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Thiti\Desktop\proposal\sentiment-chatbot\sentiment-api\data\"/>
    </mc:Choice>
  </mc:AlternateContent>
  <xr:revisionPtr revIDLastSave="0" documentId="13_ncr:1_{3D81A99E-5E09-4280-AE97-5D906F6811BE}" xr6:coauthVersionLast="47" xr6:coauthVersionMax="47" xr10:uidLastSave="{00000000-0000-0000-0000-000000000000}"/>
  <bookViews>
    <workbookView xWindow="-120" yWindow="-120" windowWidth="29040" windowHeight="15840" xr2:uid="{86663089-06C2-4CEB-81F0-EC2A5215DD23}"/>
  </bookViews>
  <sheets>
    <sheet name="data" sheetId="3" r:id="rId1"/>
  </sheets>
  <definedNames>
    <definedName name="ExternalData_1" localSheetId="0" hidden="1">data!$A$1:$B$37118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075636-D931-42DD-832C-ECBBF9AA70EE}"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AD9660D9-E761-4E53-9333-26F0843FF3A8}" keepAlive="1" name="Query - data (2)" description="Connection to the 'data (2)' query in the workbook." type="5" refreshedVersion="7" background="1" saveData="1">
    <dbPr connection="Provider=Microsoft.Mashup.OleDb.1;Data Source=$Workbook$;Location=&quot;data (2)&quot;;Extended Properties=&quot;&quot;" command="SELECT * FROM [data (2)]"/>
  </connection>
</connections>
</file>

<file path=xl/sharedStrings.xml><?xml version="1.0" encoding="utf-8"?>
<sst xmlns="http://schemas.openxmlformats.org/spreadsheetml/2006/main" count="37112" uniqueCount="37005">
  <si>
    <t>Sentiment</t>
  </si>
  <si>
    <t>SentimentText</t>
  </si>
  <si>
    <t>สอบถามหน่อยค่ะ ส่งของไปชุมพรได้ไหมคะ งดรับพัสดุไหมคะ</t>
  </si>
  <si>
    <t>เมนูหลัก</t>
  </si>
  <si>
    <t>hello</t>
  </si>
  <si>
    <t>Track and Trace</t>
  </si>
  <si>
    <t>พึงพอใจมาก</t>
  </si>
  <si>
    <t>บริการ</t>
  </si>
  <si>
    <t xml:space="preserve">เปลี่ยนที่อยู่ผู้รับ
</t>
  </si>
  <si>
    <t>ตรวจสอบค่าพัสดุ</t>
  </si>
  <si>
    <t>พึงพอใจ</t>
  </si>
  <si>
    <t>ต้องการตรวจสอบสถานะ</t>
  </si>
  <si>
    <t>เปลี่ยนที่อยู่ผู้รับ</t>
  </si>
  <si>
    <t>เรียกรถเข้ารับพัสดุ</t>
  </si>
  <si>
    <t>ไม่พึงพอใจ</t>
  </si>
  <si>
    <t>จุดให้บริการ</t>
  </si>
  <si>
    <t>บริการจากเรา</t>
  </si>
  <si>
    <t>ติดตามสถานะพัสดุ</t>
  </si>
  <si>
    <t>อยากทราบที่อยู่ที่เคยส่งไปได้ไหมค่ะ  แบบละเอียด</t>
  </si>
  <si>
    <t>มาส่ง กรุนาโทรมาก่อนนะครับ</t>
  </si>
  <si>
    <t>ไม่สามารถติดตามพัสดุ</t>
  </si>
  <si>
    <t>Services</t>
  </si>
  <si>
    <t>ส่งไปชุมพร</t>
  </si>
  <si>
    <t>ตอนนี้อยู่ภาคกลางแล้วทำไงได้บ้าง</t>
  </si>
  <si>
    <t>ต้องการเปลี่ยนที่อยู่ผู้รับ</t>
  </si>
  <si>
    <t>งดบริการเรียกรถเข้ารับพัสดุชั่วคราว</t>
  </si>
  <si>
    <t>รับสมัครพนักงานคััดเเยกพัสดุเปล่าครับ</t>
  </si>
  <si>
    <t>สวัสดีครับ</t>
  </si>
  <si>
    <t>ผมรออาหารแมว ไม่มาส่งเลยครับ</t>
  </si>
  <si>
    <t>อยากทราบว่า ถ้าส่งพัสดุจากสมุทรปราการ มาลำพูนใช้เวลากี่วันคะ สถานะตอนเช็คล่าสุดคือรอจัดส่ง</t>
  </si>
  <si>
    <t>คับ</t>
  </si>
  <si>
    <t>ค้นหาสาขาใกล้คุณ</t>
  </si>
  <si>
    <t>ทำไมขึ้นว่าที่อยู่ผิด ปกติส่งมาถูกนะ งง แล้วไม่มีการโทมาสอบถามตามเบอที่เขียนไว้หรอ</t>
  </si>
  <si>
    <t>ทำไมของถึงส่งช้าจังเลย</t>
  </si>
  <si>
    <t>ไม่ทราบหมายเลขค่ะ</t>
  </si>
  <si>
    <t>โปรโมชั่น</t>
  </si>
  <si>
    <t>พอดีเปลี่ยนเบอร์โทรศัพท์แล้ว แต่เผลอใส่เบอร์เก่าไปทำไงยังได้บ้างคะ</t>
  </si>
  <si>
    <t>ไม่ได้รับสินค้า</t>
  </si>
  <si>
    <t>รับ฿200 สำหรับผู้ใช้ใหม่ใน Lazada อย่าพลาดของขวัญจากเพื่อนของคุณ! | https://s.lazada.co.th/s.4PwB7</t>
  </si>
  <si>
    <t>Drop off ใกล้ฉัน</t>
  </si>
  <si>
    <t>สาขา drop off</t>
  </si>
  <si>
    <t>ขอเลื่อนรับพัสดุได้ไหมครัง</t>
  </si>
  <si>
    <t>ขอเลื่อนวันรับพัสดุได้ไหมครับ</t>
  </si>
  <si>
    <t>ขอเลื่อนรับพัสดุได้ไหมครับ</t>
  </si>
  <si>
    <t>ขอเลื่อนการรับพัสดุครับ</t>
  </si>
  <si>
    <t>083516¹99</t>
  </si>
  <si>
    <t>__NA_@JMP_MsgOtherServiceClaim_1|ขั้นตอนการเคลมพัสดุ</t>
  </si>
  <si>
    <t>แจ้งเคลมพัสดุ</t>
  </si>
  <si>
    <t>ต้องการแจ้งเคลมพัสดุ</t>
  </si>
  <si>
    <t>บริการอื่นๆ</t>
  </si>
  <si>
    <t>ตรวจสอบให้หน่อยค่ะ ยังไม่ได้รับพัสดุเลยค่ะ</t>
  </si>
  <si>
    <t>สมัครสมาชิก</t>
  </si>
  <si>
    <t>รับขอบเอง</t>
  </si>
  <si>
    <t>รับของเองได้ไหมครับ</t>
  </si>
  <si>
    <t>จะติดต่อรับพัสดุเองได้ไหมครับ</t>
  </si>
  <si>
    <t>แจ้งว่าจะส่งของ ถึง 15 จะถึงจริงไหม</t>
  </si>
  <si>
    <t>พัสดุผมจะถึงผู้รับวันไหนครับ</t>
  </si>
  <si>
    <t>ร้องเรียนการได้รับพัสดุหลอกลวงจากผู้ขายออนไลน์โดยไม่ทราบแหล่งส่งพัสดุ​ ซื้อสินค้าเป็นจักรซิงเกอร์ราคา1590บ.ได้รับของเป็นจักรกะโหลกกะลามา  ติดต่อแหล่งขาย​ไม่ได้​ คิดว่าเป็นมิจฉาชีพแน่ๆ​ ช่วยดำเนินการบล็อกเงินที่ลูกค้าจ่ายไป​ ให้ผู้ขาย​ คืนให้ลูกค้าด้วยค่ะ</t>
  </si>
  <si>
    <t>เคอรี่มีส่งแบบเซมเดยังค่ะ</t>
  </si>
  <si>
    <t xml:space="preserve">สวัสดีค่ะ </t>
  </si>
  <si>
    <t>นะคะ</t>
  </si>
  <si>
    <t>ช่วยอะไรไม่ได้เลย ต้องโทรอย่างเดียว</t>
  </si>
  <si>
    <t>ถ้าผมจะขอเข้ารับสินค้าที่สาขาในวันนี้ได้มั้ยครับ</t>
  </si>
  <si>
    <t>ตามเรื่องที่ร้องเรียนไปคะ</t>
  </si>
  <si>
    <t>ทำไม่ร้านค้ายอกว่ารับไปแล้ว</t>
  </si>
  <si>
    <t>จะเข้าไปรับพัสดุ</t>
  </si>
  <si>
    <t>วิธีรับพัสดุด้วยบริการSCL</t>
  </si>
  <si>
    <t>ค้นหาสาขารับพัสดุใกล้คุณ</t>
  </si>
  <si>
    <t>จะเข้าไปรับพัสดุด้ววตัวเอง</t>
  </si>
  <si>
    <t>Fair</t>
  </si>
  <si>
    <t xml:space="preserve">Kerry ดอนทอง,พิษณุโลก </t>
  </si>
  <si>
    <t>ส่งพัสดุผิดที่อยู่</t>
  </si>
  <si>
    <t>อยากร่วมงานกับคุณ  สมัครรถร่วมส่งสินค้า</t>
  </si>
  <si>
    <t>สินค้าถึงขนส่งเชียงใหม่คัย</t>
  </si>
  <si>
    <t xml:space="preserve">สมัครรถร่วมบริการส่งสินค้า
</t>
  </si>
  <si>
    <t>รอนานมาก</t>
  </si>
  <si>
    <t>Excellent</t>
  </si>
  <si>
    <t>จะสอบถามเกี่ยวกับพัสดุ</t>
  </si>
  <si>
    <t>พัสดุติดอยู่นี่ 5 วันแล้วครับ ไม่ทราบว่ามีปัญหาอะไรหรือปล่าว ต้องรีบใช้ของครับ</t>
  </si>
  <si>
    <t>สวัสดี</t>
  </si>
  <si>
    <t xml:space="preserve">วันนี้จะถึงหัวหินไหมครับ </t>
  </si>
  <si>
    <t>ติดตามของ</t>
  </si>
  <si>
    <t>นาน</t>
  </si>
  <si>
    <t>สามารถไปเอาพัสดุเองได้มั้ย</t>
  </si>
  <si>
    <t>นานถึงจัง</t>
  </si>
  <si>
    <t>สิทธิประโยชน์สมาชิก</t>
  </si>
  <si>
    <t>พัสดุล่าช้าเกินกำหนด</t>
  </si>
  <si>
    <t>ติดต่อเคอรี่สาขาเชียงรายค่ะ</t>
  </si>
  <si>
    <t>ของถึงวันไหนครับ</t>
  </si>
  <si>
    <t>กำหนดส่ง13</t>
  </si>
  <si>
    <t xml:space="preserve">ตามของให้หน่อยค่ะ ส่งให้ถูกด้วยค่ะ </t>
  </si>
  <si>
    <t>เรื่องยังไม่จบเลย</t>
  </si>
  <si>
    <t>ตามเรื่องคะ</t>
  </si>
  <si>
    <t>สินค้านานถึงค้างยุคลองขลุงเป็นชาติ</t>
  </si>
  <si>
    <t>นานจังของอะ</t>
  </si>
  <si>
    <t>พัสดุส่งผิด</t>
  </si>
  <si>
    <t>เมื่อไรจะส่ง</t>
  </si>
  <si>
    <t>บริการส่งก่อนเที่ยง</t>
  </si>
  <si>
    <t>บริการจัดส่งวันถัดไป</t>
  </si>
  <si>
    <t>วิธีการใช้บริการวันถัดไป</t>
  </si>
  <si>
    <t>ตรวจสอบราคา</t>
  </si>
  <si>
    <t>วันนี้จะเข้ารับพัสดุใหมครับ</t>
  </si>
  <si>
    <t>ต้องการใช้บริการ same day</t>
  </si>
  <si>
    <t>เงื่อนไขการใช้บริการ(SM)</t>
  </si>
  <si>
    <t>อยากให้เร่งส่งของให้ได้ภายในวันนี้หน่อยค่ะ</t>
  </si>
  <si>
    <t xml:space="preserve">ไม่ทราบว่าจะมาถึงที่อรัญกี่โมงครับ พอดีจะเข้ากทมหลายวัน </t>
  </si>
  <si>
    <t xml:space="preserve">รอของมาส่ง แต่ไม่มีของมาส่งและไม่มีคนโทรมา อยู่ๆพัสดุตีกลับ งงมากขอคำอธิบายหน่อยค่ะ
</t>
  </si>
  <si>
    <t>อยากให้นำส่งพัสดุใหม่ได้ไหมคะ</t>
  </si>
  <si>
    <t>จะขอเข้ารับพัสดุเองที่ศูนย์สามารถทำได้มั้ยคะ</t>
  </si>
  <si>
    <t>ต้องการให้นำส่งพัสดุใหม่</t>
  </si>
  <si>
    <t>ของถึงปลายทางแล้วแต่ของยังไมส่งถึงมือลูกน้าเลส2-3วันก็งงทำไมไม่มาส่งสักทีพอเช็คพัสดุก็แจ้งว่าติดต่อลูกค้าไม่ได้แต่ในมือถือก็ไม่มีสายอะไรเข้าเลยนะคะ</t>
  </si>
  <si>
    <t>สวัสดีค่ะ</t>
  </si>
  <si>
    <t>จะสอบถามว่าส่งทีวีจอแบนแต่ไม่มีกล่อง ต้องแพ็คแบบไหนครับ</t>
  </si>
  <si>
    <t>อันนี้ยังไม่ได้รับนะคะ</t>
  </si>
  <si>
    <t>แล้วในกรณีที่เราโอนเงินเรียบร้อยแล้วๆของถูกตีกลับ เราจะได้เงินคืนไหม</t>
  </si>
  <si>
    <t>1KTH005</t>
  </si>
  <si>
    <t>ยังไม่ได้รับสินค้าเลย ตกหล่นหรือป่าวนานมากๆ</t>
  </si>
  <si>
    <t>พัสดุชิ้นนี้ออกส่งวันนี้ใช่ไหมคะ</t>
  </si>
  <si>
    <t>ถ้าให้มาส่งที่นิคมบางปะอินได้ไหมคะ</t>
  </si>
  <si>
    <t>ทำไมส่งช้ามากๆคะ</t>
  </si>
  <si>
    <t>วันนี้ของจะได้รับไหมคะ</t>
  </si>
  <si>
    <t>https://youtu.be/hhw7DNE5Zc0</t>
  </si>
  <si>
    <t>ส่งขจากชุมพร ไปสุรินทร์ ให้เวลากี่วันคะ</t>
  </si>
  <si>
    <t>ส่งของจากชุมพร ไปสุรินทร์ ให้เวลากี่วันคะ</t>
  </si>
  <si>
    <t>ส่งด่วนราคาเเพงด้วย</t>
  </si>
  <si>
    <t>เช็คพัสดุไม่ขึ้นเลยคะจะเข้า2วันเเล้ว</t>
  </si>
  <si>
    <t>https://thai.sl0t.vip/NjA5NTAw</t>
  </si>
  <si>
    <t>เปิดกี่โมงค่ะ</t>
  </si>
  <si>
    <t>Kerry SameDay</t>
  </si>
  <si>
    <t>วิธีใช้บริการส่งก่อนเที่ยง</t>
  </si>
  <si>
    <t>ทำไมพัสดุอยู่ที่เดิมคะ</t>
  </si>
  <si>
    <t>สั่งสินค้าแล้วของไม่ตรงต้องการเงินคืน
ติดต่อหลายครั้งมาก</t>
  </si>
  <si>
    <t>ของไม่ตรงตามที่โฆษณา ร้านค้าหลอกลวง
เบอร์หรือIDไลน์ที่ให้ไปไม่สามารถติดต่อได้</t>
  </si>
  <si>
    <t>คืออะไรหรอ</t>
  </si>
  <si>
    <t>อยากทราบว่าพัสดุยุไหนคะ</t>
  </si>
  <si>
    <t>ใช้ที่อยู่ในลาซาด้า เจ้าอื่นมาส่งถูกเป็น10รอบละ จะมาผิดได้ไง งง</t>
  </si>
  <si>
    <t>รอของนานแล้วนะครับ</t>
  </si>
  <si>
    <t>ไม่มีการส่งพัสดุ แต่ขึ้นว่าจัดส่งสำเร็จคืออะไรคะ</t>
  </si>
  <si>
    <t>คนไทยครับ</t>
  </si>
  <si>
    <t>ใช้เบอร์โทรได้ไหมค่ะ</t>
  </si>
  <si>
    <t>ขอภาษาไทย</t>
  </si>
  <si>
    <t>คือ</t>
  </si>
  <si>
    <t>ไม่ได้รับพัสดุค่ะ</t>
  </si>
  <si>
    <t>สถานะรับของแต่ไม่เหนของมาส่ง</t>
  </si>
  <si>
    <t xml:space="preserve">ยังไงไม่ได้รับของ แต่ระบบขึ้นว่า จัดส่งเรียบร้อยแล้ว. </t>
  </si>
  <si>
    <t>พอดีทางเคอรี่มาส่งแล้วเมื่อวานแต่ไมาได้รับ รบกวนมาส่งวันนี้ทีได้มั้ยคะกละวของจะตีกลับ</t>
  </si>
  <si>
    <t>ทำการกี่โมง</t>
  </si>
  <si>
    <t>คือนานมาก</t>
  </si>
  <si>
    <t>ยังไม่ได้รับของ. แต่ระบบแจ้งว่าจัดส่งเรียบร้อยแล้ว. ของอยุ่ไหนคะ</t>
  </si>
  <si>
    <t>Pickup Request</t>
  </si>
  <si>
    <t>Good morning I just want to ask if possible that my order will deliver today. Can I request that can delivery 2pm up to 5pm because I'm not in my apartment in the morning</t>
  </si>
  <si>
    <t>อยากเร่งรับพัสดุ</t>
  </si>
  <si>
    <t>ฉันต้องการรับพัสดุโดยเร็ว</t>
  </si>
  <si>
    <t>ให้เบอร์โทรผิดทำยังไงคะ</t>
  </si>
  <si>
    <t>ต้องการเปลี่ยนที่อยู่ในกาาจัดส่ง</t>
  </si>
  <si>
    <t>จะให้ส่งของพรุ่งนี้ค่ะ วันนี้ไม่อยู่ออฟฟิศ</t>
  </si>
  <si>
    <t>ฉันต้องการรับพัสดุภายในวันนี้</t>
  </si>
  <si>
    <t>พัสดุโดนขโมย</t>
  </si>
  <si>
    <t>ฉันต้องการพัสดุภายในวันนี้</t>
  </si>
  <si>
    <t>อยากติดต่อคนส่งพัสดุ</t>
  </si>
  <si>
    <t>ต้องการพัสดุแบบเร่งด่วน</t>
  </si>
  <si>
    <t>พัสดุถึงมือ</t>
  </si>
  <si>
    <t>ของอยู่นนทบุรีแล้วทำต้องส่งวันที่16ทำไมไม่ส่งวันนี้ส่งของโคดช้าเล</t>
  </si>
  <si>
    <t>เข้ารับพัสดุได้ด้วยตนเอง</t>
  </si>
  <si>
    <t>หมายเลขนี้ขอรับที่สาขานะครับ</t>
  </si>
  <si>
    <t>สวัสดีครับ อยากสอบถามว่า สามารถไปรับพัสดุที่ สาขาเลยได้มั้ยครับ พอดีรีบใช้ครับผม</t>
  </si>
  <si>
    <t>วิธีส่งพัสดุด้วยบริการSCL</t>
  </si>
  <si>
    <t>พัสดุจะมาส่งวันนี้มั๊ยคะ</t>
  </si>
  <si>
    <t>สั่งของหลายวันแล้วค่ะ ของมาไม่ถึงสักที</t>
  </si>
  <si>
    <t>ติดต่อเข้ารับพัสดุ</t>
  </si>
  <si>
    <t>เลขที่นี้</t>
  </si>
  <si>
    <t>ส่งของสู้t</t>
  </si>
  <si>
    <t>ติดต่อเจ้าหน้าที่</t>
  </si>
  <si>
    <t>จะถึงวันไหน</t>
  </si>
  <si>
    <t>ที่อยู่ไม่ถูกต้อง ส่งใหม่อีกครั้งสำเร็จยังครับ</t>
  </si>
  <si>
    <t>บอกว่าของจะถึงวันที่ 11 วันนี้วันที่ 15 แล้วจ้า</t>
  </si>
  <si>
    <t>สินค้าส่งผิดที่</t>
  </si>
  <si>
    <t>ติดต่อยาก</t>
  </si>
  <si>
    <t>ส่งข้อความให้ผู้บริหารเลยมึ่งมันโง่ไม่เค้าใจอะไรสักอย่าง</t>
  </si>
  <si>
    <t>ต่อต้อคนมาคุย</t>
  </si>
  <si>
    <t>เข้าไปรับพัสดุเอง</t>
  </si>
  <si>
    <t>ของถึงกงไกรลาสยังครับ</t>
  </si>
  <si>
    <t>ติดต่อแอดมิน</t>
  </si>
  <si>
    <t>สอบถามค่าส่ง</t>
  </si>
  <si>
    <t>ของจะถึงช่วงเวลาไหนครับ</t>
  </si>
  <si>
    <t>ใส่ที่อยู่ผิด แต่ตอนนี้อยู่ระหว่างขนส่งค่ะ</t>
  </si>
  <si>
    <t>อยากทราบที่อยุ่ของผู้ส่ง</t>
  </si>
  <si>
    <t>Main Menu</t>
  </si>
  <si>
    <t>ส่งคืนสินค้า</t>
  </si>
  <si>
    <t>Kerry Club</t>
  </si>
  <si>
    <t>ตืดต่อเจ้าหน้าที่</t>
  </si>
  <si>
    <t>จะขอเลื่อนการจัดส่งค่ะ</t>
  </si>
  <si>
    <t>3TWAD10</t>
  </si>
  <si>
    <t>ไม่ได้รับพัสดุ</t>
  </si>
  <si>
    <t>Can you speak in English.</t>
  </si>
  <si>
    <t>หวังว่าวันนี้จะได้รับพัสดุนะคะ</t>
  </si>
  <si>
    <t>ของส่งผิดที่</t>
  </si>
  <si>
    <t>Price Estimation</t>
  </si>
  <si>
    <t>พัสดุบอกว่าจัดส่งสำเหร็จแต่ผมยังไม่ได้รับของเลยครับ</t>
  </si>
  <si>
    <t xml:space="preserve">It’s all in Thailand language and I don’t read Thai. </t>
  </si>
  <si>
    <t>How much to send a 30kg box from Phuket to Chiangmai.</t>
  </si>
  <si>
    <t>ตามพัสดุ</t>
  </si>
  <si>
    <t>มีเบอร์คนขับรถ ส่งพัสดุมั้ยคะ</t>
  </si>
  <si>
    <t xml:space="preserve">จากการตรวจสอบ หนองบัว ระยอง </t>
  </si>
  <si>
    <t>ดีค่า</t>
  </si>
  <si>
    <t>ผมเปลี่ยนเบอร์ครับลืมตอนสั่ง</t>
  </si>
  <si>
    <t>ทำไมบอกว่าไม่สามารถติดต่อผู้รับได้</t>
  </si>
  <si>
    <t xml:space="preserve">มีเบอร์คนขับรถส่งพัสดุชิ้นนี้มั้ยคะ </t>
  </si>
  <si>
    <t xml:space="preserve">สอบถามค่ะ </t>
  </si>
  <si>
    <t>สามารถไปรับที่สาขาเองได้ไหม</t>
  </si>
  <si>
    <t>ของจะถึงวันไหน</t>
  </si>
  <si>
    <t>สามารถส่งของภายในวันนี้ได้หรือไม่คะ</t>
  </si>
  <si>
    <t>พัสดุติดขัด</t>
  </si>
  <si>
    <t>ส่งสินค้าคืน</t>
  </si>
  <si>
    <t>พอดี สินค้า ส่ง มา ต้องแต่ วัน ที่ 12แต่ ยังไม่ถึง</t>
  </si>
  <si>
    <t xml:space="preserve">พัสดุ ยังไม่ถึงปลายทาง เลย คะ </t>
  </si>
  <si>
    <t>เลือก</t>
  </si>
  <si>
    <t xml:space="preserve"> Kerry ทำพัสดุหายครับ
</t>
  </si>
  <si>
    <t>https://fb.watch/812Q8Xfcp-/</t>
  </si>
  <si>
    <t>ติดตามสถานะค่ะ</t>
  </si>
  <si>
    <t>เคลมพัสดุค่ะ</t>
  </si>
  <si>
    <t>สรุปพัสดุที่ให้ตาม</t>
  </si>
  <si>
    <t>สามารถเรียกรถมารับสินค้า ที่ต้องการส่งคืนสินค้าคืนจาก shopee ได้ไหมคะ</t>
  </si>
  <si>
    <t>คือผมให้หมายเลขโทรศัพท์ไปถูกต้องแล้ว</t>
  </si>
  <si>
    <t>สั่งของไปวันที่11เค้าบอกของจะถึงวันที่14แต่เราเช็คดูของอยู่บางพลีมา3วันแล้วคะ</t>
  </si>
  <si>
    <t>https://youtu.be/GzcuLrcRZDM</t>
  </si>
  <si>
    <t>สอบถามครับ</t>
  </si>
  <si>
    <t>จะได้ความคืบหน้าประมาณกี่วันค้า</t>
  </si>
  <si>
    <t xml:space="preserve">ทราบผลหรือยังคะ </t>
  </si>
  <si>
    <t>55678951</t>
  </si>
  <si>
    <t>สอบถามค่าขนส่งครับ</t>
  </si>
  <si>
    <t>สวัสดีครับ ติดตามพัสดุ ขึ้นสำเร็จแต่ผู้รับไม่ได้ของครับ</t>
  </si>
  <si>
    <t>เจ้าหน้าที่</t>
  </si>
  <si>
    <t>ของที่สั่งจะได้รับวันนี้ห่ือเปล่าคะ</t>
  </si>
  <si>
    <t>ไม่</t>
  </si>
  <si>
    <t>สอบถามค่ะ. ตอนนี้พัสดุเลขที่นี้</t>
  </si>
  <si>
    <t>ขอขอเลื่อนรับสินค้าเป็นวันศุกร์ ที่ 17 กย 64</t>
  </si>
  <si>
    <t>ของถึงวันนี้ทันมั้ยครับ</t>
  </si>
  <si>
    <t>ของที่จะมาส่ง มาที่บ้านหนองแวงนะค้าบ</t>
  </si>
  <si>
    <t>ขอเลื่อนรับของเป็นวันศุกร์ ที่ 17 กันยายน 64</t>
  </si>
  <si>
    <t>เคอรี่รับส่งของแถวตั้งฮั้วเส็งธนบุรีอยู่ตรงไหนค่ะ</t>
  </si>
  <si>
    <t xml:space="preserve">ดองของ  เข้าใจว่าข้อมูลลูกค้าผิดแต่ก้ควรติดต่อคนที่ส่งมาให้ทราบแล้วแจ้งเราก้ได้ พอติดต่อเจ้าหน้าทีให้ทราบ แก้ไขข้อมูล  แต่ยังไม่คืบหน้า    </t>
  </si>
  <si>
    <t>ผมจะถามว่าพัสดุผมอยู่ศูนย์ตรงไหน</t>
  </si>
  <si>
    <t>ผมว่าจะเข้าไปเอาของเอง</t>
  </si>
  <si>
    <t>จรัญ63</t>
  </si>
  <si>
    <t>แจ้งปัญหา</t>
  </si>
  <si>
    <t>อยู่จรัญ63จะส่งของสำนักงานเคอรีที่ใกล้อยู่ตรงไหนค่ะ</t>
  </si>
  <si>
    <t>สวัสดีค่ะ มีจุดเสนอข้อคิดเห็นมั้ยคะ</t>
  </si>
  <si>
    <t>แสดงความคิดเห็น</t>
  </si>
  <si>
    <t>เหรียญอพาทเมนส์65 มีสำนักส่งเคอรี่ด้วยไช่ไหมค่ะ</t>
  </si>
  <si>
    <t>ไม่มีแล้วค่ะ ขอบคุณค่ะ 💚</t>
  </si>
  <si>
    <t>พอดีเปลี่ยนติดต่อรับของคร้บ</t>
  </si>
  <si>
    <t>ไม่ได้รับของ</t>
  </si>
  <si>
    <t>สวัดดีครับ</t>
  </si>
  <si>
    <t>รอไปรับที่ศูนได้ไหมครับ</t>
  </si>
  <si>
    <t>จำไม่ได้ค่ะพี่</t>
  </si>
  <si>
    <t>ยังไม่มีใครติดต่อมาตั้งแต่วันจัทร์จนเวลานี้ เงียบ หมายถึงอะไรคะ</t>
  </si>
  <si>
    <t>สวัสดีค่ะ สอบถามเกี่ยวกับเรื่องใบกำกับค่ะ</t>
  </si>
  <si>
    <t>บริการอื่น</t>
  </si>
  <si>
    <t>สินค้าถึงผู้รับวันไหน</t>
  </si>
  <si>
    <t>ตรวจสอบพัสดุ</t>
  </si>
  <si>
    <t>….</t>
  </si>
  <si>
    <t>ขอบคุณครับ</t>
  </si>
  <si>
    <t>ติดต่อพนักงาน</t>
  </si>
  <si>
    <t>เช้คของไม่ขุ้นสถานะว่าของยุ่ไหน แค่บอกถึงวันไหนตามของไม่ได้ 
ของตีเลขพัสดุให้วันที่11
วันนี้15
5วันแล้วของยังไม่ภึง เป้นผลไม้ด้วยไม่รถ้เน่าเสียหายบ้างรึป่าว
ปกติส่งมา3วันถึงค่ะ</t>
  </si>
  <si>
    <t>3TWA010</t>
  </si>
  <si>
    <t>https://app.th.kerryexpress.com/ClaimOnline/Claim/General</t>
  </si>
  <si>
    <t xml:space="preserve">ควรโทรก่อนส่งของทุกครั้ง
</t>
  </si>
  <si>
    <t>สาขาสกลนครค่ะ ไม่มีการโทรแจ้งลูกค้าว่าสินค้ามาส่ง เอาไปฝากไว้ที่ทำงานโดยไม่แจ้ง ไม่ถามว่าลูกค้าอยู่มั้ย สะดวกออกมารับมั้ย แย่มากๆค่ะ</t>
  </si>
  <si>
    <t>ถึงว่า ตำรวจให้ดำเนินคดี ระบบเป็นแบบนี้เอง</t>
  </si>
  <si>
    <t>คือพัสดุใส่ที่อยู่ผิดอะครับเราสามารถให้พนักงานเปลี่ยนให้ได้ไหมครับ</t>
  </si>
  <si>
    <t>แย่ กดตัดสายลูกค้า</t>
  </si>
  <si>
    <t>สมัครงาน  จังหวัดยโสธรครับ</t>
  </si>
  <si>
    <t>ตามไห้หน่อยส่งของกี่โมง</t>
  </si>
  <si>
    <t>เปลี่ยนไปเรื่อยๆปัดความรับผิดชอบ ดำเนินคดีทั้งเคอรรี่ด้วย</t>
  </si>
  <si>
    <t>สมัครขับรถ ที่จังหวัดยโสธรครับ</t>
  </si>
  <si>
    <t>ของถึงปทุมยังคะ</t>
  </si>
  <si>
    <t>พัสดุ​ ที่ส่ง​ กับพัสดุที่ลูกค้าปรายทางรับ​ ไม่ใช่ของที่ส่ง​  สินค้าโดนเป็น​ จากสารชีวภัณฑ์​ ถึงลูกค้ากลายเป็นลองกอง​ ติดตามของหายได้อย่างไร</t>
  </si>
  <si>
    <t>พอดีจะไปข้างนอก เลยต้องการไปรับพัสดุเองที่สาขาครับ</t>
  </si>
  <si>
    <t>วันนี้15แล้ว</t>
  </si>
  <si>
    <t>อยากรู้ว่า พัสดุวันไหนไได้ค่ะ</t>
  </si>
  <si>
    <t>ขอบคุณมากเลยคะ</t>
  </si>
  <si>
    <t>สะดวก</t>
  </si>
  <si>
    <t xml:space="preserve">สวัสดีครับ จะสอบถามเรื่องที่ต่อต่อผู้รับไม่ได้อ่ะครับ </t>
  </si>
  <si>
    <t>เบอร์ได้ไหมคะ</t>
  </si>
  <si>
    <t>ติดต่อผู้รับไม่ได้</t>
  </si>
  <si>
    <t>จะส่งวันไหนคะ</t>
  </si>
  <si>
    <t>พัสดุจะมาถึงเมื่อไหร่คะ</t>
  </si>
  <si>
    <t>พอดีผมใส่เบอร์โทรผิดไปครับ</t>
  </si>
  <si>
    <t xml:space="preserve">ไม่ได้รับของ แต่ขึ้นว่าจัดส่งสำเร็จ </t>
  </si>
  <si>
    <t>ขอเบอร์ติดต่อ ศูนย์ผักไห่</t>
  </si>
  <si>
    <t>ครับ</t>
  </si>
  <si>
    <t>ระบบห่วย</t>
  </si>
  <si>
    <t>ส่งของช้ามาก</t>
  </si>
  <si>
    <t>ดีครับ</t>
  </si>
  <si>
    <t>ทำไมยังไม่ไปไหนเลย</t>
  </si>
  <si>
    <t>เข้ารับไหม?</t>
  </si>
  <si>
    <t>พัศดุไม่ไปไหนเลยครับ ช่วยตามเรื่องให้น่อย</t>
  </si>
  <si>
    <t>ยังไม่ได้รับพัสดุ ทำไมบอกว่าจัดส่งพัสดุเรียบร้อย</t>
  </si>
  <si>
    <t>ขอเบอร์เคอรี่หน่อยงับ</t>
  </si>
  <si>
    <t>อยากให้เร่งจ่ายออกให้หน่อยค่ะ คือของรีบใช้มาก</t>
  </si>
  <si>
    <t>ขอจะถึงเราวันนี้มั้ย</t>
  </si>
  <si>
    <t>สอบถามสินค้าหน่แยครับทำไมถึงไปอยู่ที่ศูนย์กระจายสินค้าภาคเหนือ</t>
  </si>
  <si>
    <t>กำหนดส่งวันนี้จะถึงไหมค่ะ</t>
  </si>
  <si>
    <t>ร้องเรียนการบริการ</t>
  </si>
  <si>
    <t>จะสอบถามค่ะ ว่าถ้าไปรับวัสดุเองต้องติดต่อยังไงค่ะ พอดีพรุ่งนี้ไม่อยู่แล้ว แต่ในระบบบอกจะจัดส่งภายในพรุ่งนี้</t>
  </si>
  <si>
    <t>ส่งวันนี้ไหมครับ</t>
  </si>
  <si>
    <t>เลื่อนอ่านข้างบนได้ไหม</t>
  </si>
  <si>
    <t>ขอรายละเอียดที่อยู่จัดส่งได้ไหมคะ</t>
  </si>
  <si>
    <t>ผิดอัน</t>
  </si>
  <si>
    <t>สวัสดีค่า</t>
  </si>
  <si>
    <t>ลูกค้าแจ้งว่าไม่มีขนส่งติดต่อมาเลยนะคะอยู่ในระหว่างทางอยู่หลายวันแล้วค่ะ</t>
  </si>
  <si>
    <t>เลขพัสดุนี้</t>
  </si>
  <si>
    <t>แบบ</t>
  </si>
  <si>
    <t>ติดต่อเจ้าหน้าที่ค่ะ</t>
  </si>
  <si>
    <t>อัยนี้พี่แจ้งให้แล้วหรอคะ</t>
  </si>
  <si>
    <t>ราคา</t>
  </si>
  <si>
    <t>ทางร้านเขาไม่ตอบเลยค่ะ</t>
  </si>
  <si>
    <t>AM Service</t>
  </si>
  <si>
    <t>W</t>
  </si>
  <si>
    <t>ส</t>
  </si>
  <si>
    <t>ลูกค้าแจ้งว่าไม่ได้รับพัสดุ</t>
  </si>
  <si>
    <t>แจ้งค่ะ</t>
  </si>
  <si>
    <t>หน้าเว็บพิมพ์ผิด</t>
  </si>
  <si>
    <t>ขอบคุณที่ใช้บริการท่านสามารถตรวจสอบใบนำฝากได้ที่ keth.me/71440d4</t>
  </si>
  <si>
    <t>Call center</t>
  </si>
  <si>
    <t>วันนี้ได้รับไหมครับ</t>
  </si>
  <si>
    <t>ทำไมเข้าดูตามลิงค์ไม่ได้คะ</t>
  </si>
  <si>
    <t>ในระบบขึ้นไม่สามารถติดต่อผู้รับได้แต่ไม่มีการโทรเข้า</t>
  </si>
  <si>
    <t>ถึงวันที่ 15นี้ใช่มั้ยครับ</t>
  </si>
  <si>
    <t>สอบถามครับ อยากส่งตัวแช่ หนัก40โล กว้าง56เซนต์ ยาว95เซนต์ สูง85เซนต์ ไม่มีกล่องใส่ ได้ไหมครับ</t>
  </si>
  <si>
    <t>ตรวจสอบหมายเลขแล้ว</t>
  </si>
  <si>
    <t>มีการให้คะแนนการขนส่งไหมคะ</t>
  </si>
  <si>
    <t>ติดตามพัสดุ</t>
  </si>
  <si>
    <t>ส่งของทำใบเสร็จหายรบกวนเช็คเลขที่พัสดุให้หน่อยค่ะ</t>
  </si>
  <si>
    <t>ติดต่อขอรับพัสดุด้วยตนเอง</t>
  </si>
  <si>
    <t>พัสดุไปส่งผิดบ้านหรือป่าวคะ</t>
  </si>
  <si>
    <t>ยกเลิกการส่งพัสดุ</t>
  </si>
  <si>
    <t>รบกวนสอบถามครับ</t>
  </si>
  <si>
    <t>Our Other Services</t>
  </si>
  <si>
    <t>ส่งของไปหลายวันแล้วครับ</t>
  </si>
  <si>
    <t>ผมโทรศัพท์หาย  เปลี่ยนเบอร์ใหม่แต่พัสดุ  ส่งเป็นเบอร์เก่า</t>
  </si>
  <si>
    <t>จะจัดส่งอีกทีวันไหนคะ</t>
  </si>
  <si>
    <t>สวัสดีครับ ขอสอบถามเรื่องการสั่งซื้อกล่องต้นขนาด 100*30*30 หน่อยครับ</t>
  </si>
  <si>
    <t>สาขา ห้วยกะปิ</t>
  </si>
  <si>
    <t>ติดต่อรับพัสดุ</t>
  </si>
  <si>
    <t>อยากติดเจ้าหน้าที่</t>
  </si>
  <si>
    <t>ทำไมของไม่ถึงอุบลสักทีครับ</t>
  </si>
  <si>
    <t>พอดีสั่งสินค้าไปแล้วเค้าส่งสินค้าหลอกลวงมาค่ะ</t>
  </si>
  <si>
    <t>รบกวนเปลี่ยนที่อยู่จัดส่งให้หน่อยคะ</t>
  </si>
  <si>
    <t>บริการเคอรี่เซมเดย์</t>
  </si>
  <si>
    <t>บริการเคอรี่ดรอปออฟ</t>
  </si>
  <si>
    <t>https://www.000webhost.com/?utm_source=000webhostapp</t>
  </si>
  <si>
    <t>อยากได้เบอร์โทรติดต่อคะ</t>
  </si>
  <si>
    <t>เข้ามารับพัสดุหน่อยค่ะ</t>
  </si>
  <si>
    <t>พัสดุจะมาถึงวันไหนครับ</t>
  </si>
  <si>
    <t>ยังไม่มีพนักงานติดต่ออะไรมาเลยค่ะ รอของมาหลายวันมากแล้ว</t>
  </si>
  <si>
    <t>โดนหลอกขายสินค้าไม่ตรงตามที่สั่งค่ะ</t>
  </si>
  <si>
    <t>ขึ้นว่าอยู่ระหว่างขนส่ง</t>
  </si>
  <si>
    <t>จะทำอย่างไรได้บ้างคะ</t>
  </si>
  <si>
    <t>หมายเลขพัสดุเเบบนัยค่ะ</t>
  </si>
  <si>
    <t>พัสดุตอนนี้ยังไม่ส่งออกมาจากสาขาหรอคะ</t>
  </si>
  <si>
    <t>ปกติเคยส่งร้านนี้วันเดียวก็ถึงแล้วนะคะ</t>
  </si>
  <si>
    <t>นี้จะเข้า3วันแล้วพัสดุก้อยังเช็คไม่ำ</t>
  </si>
  <si>
    <t>ต้องการติดต่อพนักงานค่ะ</t>
  </si>
  <si>
    <t>ยังรับพนักงานส่งพัสดุผ่านรถจักรยานยนต์เพิ่มมั้ยครับ</t>
  </si>
  <si>
    <t>ในระบบแจ้งว่าติดต่อไม่ได้ค่ะ</t>
  </si>
  <si>
    <t>ระบบแจ้งว่าส่งพัสดุเรียบร้อยแล้ว แต่ผู้รับยังไม่ได้รับของครับ</t>
  </si>
  <si>
    <t>อยากทราบว่าทำไมของผม</t>
  </si>
  <si>
    <t>https://fb.watch/816GquGrKP/</t>
  </si>
  <si>
    <t>ยังไม่มาส่งผมเลยครับ</t>
  </si>
  <si>
    <t>ต้องการติดต่อเจ้าหน้าที่</t>
  </si>
  <si>
    <t>ทำไมต้องมีการจัดว่งไปที่อยู่ใหม่ด้วยคะ</t>
  </si>
  <si>
    <t>มาถึงมานี้ช่วงไหนคะ</t>
  </si>
  <si>
    <t>รบกวนเจ้าหน้าที่ช่วยฝากของไว้ให้กับหอพักลูกค้าทีนะคะ</t>
  </si>
  <si>
    <t>รับพัสดุเข้าตั้งแต่ 10 กย</t>
  </si>
  <si>
    <t>ส่งผิดหรอคะ</t>
  </si>
  <si>
    <t xml:space="preserve">เช็คพัสดุค่ะ </t>
  </si>
  <si>
    <t>ไม่มีคนโทรมาเลยคับน้องพอใจ</t>
  </si>
  <si>
    <t>คุยกับเจ้าหน้าที่</t>
  </si>
  <si>
    <t>ลูกค้าแจ้งว่าฝากเงินไว้ที่เจ้าของหอแล้วค่ะ</t>
  </si>
  <si>
    <t>พัสดุยังไม่ถึงคับ</t>
  </si>
  <si>
    <t>I received a delivery unsuccessful</t>
  </si>
  <si>
    <t>No</t>
  </si>
  <si>
    <t>มันขึ้นไม่พบข้อมูลพัสดุ</t>
  </si>
  <si>
    <t>My package was advised unsuccessful delivery because phone number could not connect</t>
  </si>
  <si>
    <t>Can I speak to a real person</t>
  </si>
  <si>
    <t>ติดต่อจนท.</t>
  </si>
  <si>
    <t>Wrong information from you</t>
  </si>
  <si>
    <t>ไม่มีครับ ขอบคุณครับ</t>
  </si>
  <si>
    <t>ติอต่อเจ้าหน้าที่</t>
  </si>
  <si>
    <t>This is not a live chat</t>
  </si>
  <si>
    <t>ติด่อเจ้าหน้าที่</t>
  </si>
  <si>
    <t>ผมสั่งของในลาซาด้า แต่ใส่เบอร์โทรผิดแก้ไขได้ไหมครับ</t>
  </si>
  <si>
    <t>How can I speak to someone real</t>
  </si>
  <si>
    <t>Your live chat is not LIVE</t>
  </si>
  <si>
    <t>This is pathetic</t>
  </si>
  <si>
    <t>hi</t>
  </si>
  <si>
    <t>can u speak english</t>
  </si>
  <si>
    <t>where is this?</t>
  </si>
  <si>
    <t>ผมหาพัสดุไม่เขอครับ</t>
  </si>
  <si>
    <t>54482462</t>
  </si>
  <si>
    <t>พัสดุไม่เคลื่อนไหวเลยค่ะ</t>
  </si>
  <si>
    <t>สถานะพัสดุอยู่ที่เดิม</t>
  </si>
  <si>
    <t>ได้รับของไม่ครบครับ
ตามรูปที่แนบ</t>
  </si>
  <si>
    <t>ยัวไม่ได้รับพัสดุ</t>
  </si>
  <si>
    <t>อยากทราบว่าสินค้าอยู่ที่ไหนคะ</t>
  </si>
  <si>
    <t>ไม่ได้รับพัสดุค่ะ แต่สถานะส่งแล้ว</t>
  </si>
  <si>
    <t>วิธีรับพัสดุด้วยบริการ SCL</t>
  </si>
  <si>
    <t>ส่งของไปให้เพื่อนแต่ทำใบเสร็จหายค่ะอยากทราบเลขพัสดุ</t>
  </si>
  <si>
    <t>ถ้าพัสดุมาถึงคลังวังจุฬา อย่าเพิ่งเอาออกนำจ่ายได้ไหมครับผมลงที่อยู่ผิดว่าจะไปรับเอง</t>
  </si>
  <si>
    <t>สวัสดีครับ ขอสอบถามว่า สามารถส่งถุงกอล์ฟ ได้รึเปล่าครับ</t>
  </si>
  <si>
    <t>พอดีว่าอยู่ในพื้นที่ที่ใกล้เคียงกับเคอรี่</t>
  </si>
  <si>
    <t>พัสดุจะเข้าสาขาไหนที่อยุธยาครั</t>
  </si>
  <si>
    <t xml:space="preserve">มีซองให้ฟรีมั้ยคะ </t>
  </si>
  <si>
    <t>ข้อมูลถูกต้องคะ</t>
  </si>
  <si>
    <t>แต่ไม่ได้รับสินค้าคะๆม่มีเจ้าหน้าที่โทรมาด้วยคะ</t>
  </si>
  <si>
    <t>ว่าจะไปรับของก่อน</t>
  </si>
  <si>
    <t>ในระบบขึ้นว่าจัดส่งเรียบร้อย แต่ยังไม่ได้รับพัสดุค่ะ</t>
  </si>
  <si>
    <t>ถึงแล้วแต่ว่าจะไปรับก่อน</t>
  </si>
  <si>
    <t>สวัสดีค้ะ</t>
  </si>
  <si>
    <t>__NN_16aaa638.2aa0ba|👉🏻 ตรวจสอบเลขพัสดุอื่น||👉🏻 Track another parcel</t>
  </si>
  <si>
    <t>อยากสอบถามว่าทำไมของนานจังเลยค่ะ</t>
  </si>
  <si>
    <t>เปลี่ยนเบอร์ติดต่อ</t>
  </si>
  <si>
    <t>ทำไมมันไม่ขยับไปไหนเลยค่ะ</t>
  </si>
  <si>
    <t>ดี</t>
  </si>
  <si>
    <t>ไม่ทราบว่าคนส่งพัสดุเค้าไม่โทรเเจ้งว่าหาที่อยู่เาา</t>
  </si>
  <si>
    <t>ของถึงสุราษฎร์ยัง</t>
  </si>
  <si>
    <t>No I am not satisfied</t>
  </si>
  <si>
    <t>ติดตามให้หน่อยค่ะ</t>
  </si>
  <si>
    <t>Your LIVE CHAT IS DISGUSTING</t>
  </si>
  <si>
    <t>ทำไมของไปยุสงขลาได้</t>
  </si>
  <si>
    <t>พัสดุอันนั้ ไม่แน่ใจว่าได้แจ้งเบอร์ติดต่อผู้รับไหมค่ะ</t>
  </si>
  <si>
    <t>I would never use your service again</t>
  </si>
  <si>
    <t>Haha</t>
  </si>
  <si>
    <t>You can't</t>
  </si>
  <si>
    <t>พัสดุยังไม่ได้รับค่ะแต่ขึ้นว่าจัดส่งแล้ว</t>
  </si>
  <si>
    <t>ฉันยังไม่ได้พัสดุ</t>
  </si>
  <si>
    <t>รับพัสดุเอง</t>
  </si>
  <si>
    <t>ยังไม่ได้ของ</t>
  </si>
  <si>
    <t>พนักงานคิดค่าส่งพัสดุเกินราคา</t>
  </si>
  <si>
    <t>ขอบคุณค่ะ</t>
  </si>
  <si>
    <t>ร้องเรียน</t>
  </si>
  <si>
    <t xml:space="preserve">ขอบคุณมากครับ </t>
  </si>
  <si>
    <t xml:space="preserve">สวัสดีค่ะ เป็นแม่ค้าช้อปปี้นะนะ แล้วทำไมทางร้านทำการนับรับเรียบร้อย2วันแล้วยังไม่มีจนทเข้ามารับของชักทีคะ    ออเด้อร์จะfailแล้วนะคะ </t>
  </si>
  <si>
    <t>จัดส่งเมื่อไรครับ</t>
  </si>
  <si>
    <t>ถ้าสมมุติใส่เบอร์โทรที่รับผิดสามารถแก้ๆด้มั้ยครับ</t>
  </si>
  <si>
    <t>คุยกับคน</t>
  </si>
  <si>
    <t>เบอร์โทรศัพท์สาขาพุทไธสง</t>
  </si>
  <si>
    <t>อยากจะสอบถามว่าพัสดุจะมาถึงสาขาปัวกี่โมงค่ะ</t>
  </si>
  <si>
    <t>ถามว่าพัสดุจะมาถึงสาขาปัวกี่โมงค่ะ</t>
  </si>
  <si>
    <t>ทำไมของไม่อยู่ในระบบอะคะ</t>
  </si>
  <si>
    <t>จะมาถึงสาขาปัวกี่โมงค่ะ</t>
  </si>
  <si>
    <t>พอดีไม่ได้ใส่เบอร์คนรับเป็นอะไรไหมค่ะ</t>
  </si>
  <si>
    <t>ของอีกชิ้นผมอยู่ที่ไหนครับ ขอบส่งมาพร้อมกันแต่ได้รับชิ้นเดียว งงครับ</t>
  </si>
  <si>
    <t>ติดตามสินค้าได้ไม่ครบ</t>
  </si>
  <si>
    <t>อยากทราบหายคณะนำส่ง หรือส่งมาไม่ครบ</t>
  </si>
  <si>
    <t>เช็คให้ที</t>
  </si>
  <si>
    <t>อยุ่ไหนแล้ว</t>
  </si>
  <si>
    <t>สอบถามหน่อยครับ</t>
  </si>
  <si>
    <t>54260961</t>
  </si>
  <si>
    <t>ช่วยติดตามพัสดุให้หน่อยครับ</t>
  </si>
  <si>
    <t>Real person?</t>
  </si>
  <si>
    <t>Hahaha 😀😂😂</t>
  </si>
  <si>
    <t>เหนบอกกำหนดส่งวันนี้</t>
  </si>
  <si>
    <t>I'm deleting your STUPID LINE chat</t>
  </si>
  <si>
    <t>It's a LIE</t>
  </si>
  <si>
    <t>สถานะยังไม่เข้าจังหวัดนครศรีเลยครับ</t>
  </si>
  <si>
    <t>ทำไมขึ้นเลื่อนรับค่ะ</t>
  </si>
  <si>
    <t>รอรับอยค่ะ</t>
  </si>
  <si>
    <t>ได้รับพัสดุตอนไหนคะ</t>
  </si>
  <si>
    <t>จะได้รับวันนี้มั้ยครับ</t>
  </si>
  <si>
    <t>ให้มาส่งสินค้าพรุ่งนี้ วันนี้ไม่สะดวกรับค่ะ</t>
  </si>
  <si>
    <t>ให้มาส่งพรุ่งนี้ค่ะ วันนี้ไม่สะดวก</t>
  </si>
  <si>
    <t>ยังไม่ได้รับพัสดุค่ะ</t>
  </si>
  <si>
    <t>พอดีเบอร์ติดต่อในพัสดุผิดค่ะ</t>
  </si>
  <si>
    <t>ทำไมมันขึ้นแบบนี้คับ</t>
  </si>
  <si>
    <t>สวัสดีคะ</t>
  </si>
  <si>
    <t>อยากทราบว่าพนักงานถึงไหนแล้ว แจ้งได้มั้ยคะ</t>
  </si>
  <si>
    <t>พัสดุถึงไหนแล้วครับ</t>
  </si>
  <si>
    <t>สถานะพร้อมส่งคืออะไรคะ</t>
  </si>
  <si>
    <t>สอบถามคะ</t>
  </si>
  <si>
    <t>อยากทราบว่าถึงวันนี้ใข่มั้ยคะ</t>
  </si>
  <si>
    <t>สามารถส่งแบบเก็บเงินปลายทางทุกสาขาไมครับ</t>
  </si>
  <si>
    <t>morning, how much will it cost to parcel a bag of golfclubs and some clothes from Bangkok to Phuket?</t>
  </si>
  <si>
    <t>ติดต่อขอรับพัสดุที่คลังสินค้า ได้ไหมคะ</t>
  </si>
  <si>
    <t>ตอนไหนติดต่อคนส่งพัสดุได้มั้ยคะ</t>
  </si>
  <si>
    <t>ให้มาส่งพรุ่งนี้</t>
  </si>
  <si>
    <t>คือเป็นของขวัญวันเกิดอยากได้ของวันนี้น่ะค่ะ</t>
  </si>
  <si>
    <t>สถานะสำเร็จแล้ว แต่ไม่มีเอกสารมาส่งเลยค่ะ</t>
  </si>
  <si>
    <t>อย่าได้เบอร์ติดต่อค่ะ</t>
  </si>
  <si>
    <t>ขอทราบชื่อผู้รับสินค้าด้วยครับ</t>
  </si>
  <si>
    <t>น้ำหนัก 5 กิโลกรัม คิดราคาเท่าไหร่</t>
  </si>
  <si>
    <t>คลองตัน</t>
  </si>
  <si>
    <t>ตามเรื่องช้ามากกกกกค่ะ</t>
  </si>
  <si>
    <t>ปลายทางค่ะ</t>
  </si>
  <si>
    <t xml:space="preserve">ตั้งนานแล้วยังไม่ไปไหนเลยค่ะ </t>
  </si>
  <si>
    <t>เลื่อนวันรับพัสดุ</t>
  </si>
  <si>
    <t>บอกได้ไหมคะว่าจะมาถึงประมาณกี่โมง</t>
  </si>
  <si>
    <t>มันบอกเป็นวันอะค่ะ ไม่มีเวลา</t>
  </si>
  <si>
    <t>Please STOP MESSAGING ME</t>
  </si>
  <si>
    <t>3วันแล้วยังไม่ได้ของเลยครับ</t>
  </si>
  <si>
    <t>พัสดุของฉันอยู่ที่ไหนคอนนี้</t>
  </si>
  <si>
    <t>พอดีว่าต้นทางเขาไม่ได้แจ้งเลขมาครับ</t>
  </si>
  <si>
    <t>ไม่มีเลขสามารถเช็คยังไงได้บ้างมั้ยคะ</t>
  </si>
  <si>
    <t>ของส่งไปที่ไหนครับ</t>
  </si>
  <si>
    <t>สวัสดีค่ะพอดีกลัวพัสดุตีกลับที่คนส่งต้องติดต่อยังไงคะให้มาส่งวันนี้</t>
  </si>
  <si>
    <t>เลขที่บัญชีสำหรับโอนเงินคืน</t>
  </si>
  <si>
    <t xml:space="preserve">ติดต่อเจ้าหน้าที่ </t>
  </si>
  <si>
    <t>ขอเงินคืนค่ะ</t>
  </si>
  <si>
    <t>สวัสดี​ครับ​</t>
  </si>
  <si>
    <t>สอบถามออเดอร์</t>
  </si>
  <si>
    <t>ติดต่อเจ้าหน่้าที่</t>
  </si>
  <si>
    <t>ของหาย</t>
  </si>
  <si>
    <t>จะจัดส่งวันไหนครับ</t>
  </si>
  <si>
    <t>พอดีว่าทรสพังค่ะ ติดต่อเคอรี่ไม่ได้ อยากนัดวันรับของค่ะ</t>
  </si>
  <si>
    <t>มีแชทสดกะับคนมั้ยตคับ</t>
  </si>
  <si>
    <t>🎁แจกเครดิตฟรี 100 บาท เพียงเข้าร่วมกิจกรรมแชร์ช่วยเพื่อน เข้าร่วมกิจกรรมคลิก 👉https://bit.ly/pg-creditfree-100</t>
  </si>
  <si>
    <t>รบกวนสอบถามหน่อยครับ</t>
  </si>
  <si>
    <t>เนื่องจากทำโทรศัพท์หาย​ ได้ทำการเปลี่ยนเบอร์ผู้ติดต่อในระบบแล้วค่ะ</t>
  </si>
  <si>
    <t>ไม่ครับ</t>
  </si>
  <si>
    <t>คือ ผมส่งพัสดุไปตั้งแต่วันที่9 ตอนนี้ พัสดุยังอยู่ที่เดิม ตอนทำยังไงต่อครับ นี่ก็ผ่านมา 6 วันแล้ว ลูกค้ายังไม่ได้รับสินค้าเลย</t>
  </si>
  <si>
    <t>คืออะไรไม่มีในระบบ</t>
  </si>
  <si>
    <t xml:space="preserve">พัสดุที่เข้ามาส่งที่บ้านเลขที่101/1ต. ท่าฬ่อ อ. เมือง จ. พิจิตรแล้วติดต่อผู้รับไม่ได้ต่อมาผู้รับได้ติดต่อกลับไปให้นำมาส่งในวันที่15ไม่ทราบว่าจะนำมาส่งช่วงเวลาใด </t>
  </si>
  <si>
    <t>ไม่ทราบว่าทำไมพนักงานไม่ติดต่อลูกค้าคะ ในเมื่อที่อยู่ผิด</t>
  </si>
  <si>
    <t>ถึงภายในวันนี้ใช่ไหม</t>
  </si>
  <si>
    <t>พัสดุมาส่งไม่พบผู้รับและผู้รับได้ติดต่อกลับให้นำมาส่งในวันที่15 ไม่ทราบว่าจะมาส่งในช่วงเวลาใด</t>
  </si>
  <si>
    <t>ถ้าเปลี่ยนเบอร์โทร ต้องทำยังไงบ้างค่ะใช้เอกสารอะไรบ้าง</t>
  </si>
  <si>
    <t>ได้รับพัสดุแล้วค่าาา</t>
  </si>
  <si>
    <t>ขอบคุณนะคะ</t>
  </si>
  <si>
    <t>ต้อง​การ​ให้มาส่งภายในวันนี้ได้ไหมคับ</t>
  </si>
  <si>
    <t>ให้คำตอบไม่เหมือนกันที่คุยกับคนค่ะ</t>
  </si>
  <si>
    <t>ของต้องใช้​พรุ่งนี้​ครับ​</t>
  </si>
  <si>
    <t>แฟลชส่งหลังเวลาเขาก็ส่งกลางคืน</t>
  </si>
  <si>
    <t>พัสดุขึ้นรอนำส่งให้เคอรี่หมายความว่ายังไงคะ</t>
  </si>
  <si>
    <t>ขึ้นว่ารับพัสดุแล้ว แต่ไม่มีของมาส่ง</t>
  </si>
  <si>
    <t>สอบถามครับ เราสามารถไปรับพัสดุที่สาขาต้นทางผู้ส่งได้มั้ยครับ</t>
  </si>
  <si>
    <t>บอกคนส่งนะครับส่งของได้​ ผมโทรกลับไม่รับสาย</t>
  </si>
  <si>
    <t>เราสามารถไปรับพัสดุที่สาขาได้มั้ย</t>
  </si>
  <si>
    <t>ทำไมพัสดุขึ้นติดต่อผู้รับไม่ได้ทั้งที่ไม่มีเจ้าหน้าที่โทรมา</t>
  </si>
  <si>
    <t>ในระบบขึ้นจัดส่งเรียบร้อย แต่ยังไม่ได้รับของค่ะ</t>
  </si>
  <si>
    <t>พี่เห็นเลขเบอร์โทรในระบบก็ถูกต้องแล้ว เลยไม่แน่ใจว่าทำไมติดต่อไม่ได้</t>
  </si>
  <si>
    <t>ประมาณกี่วันถึง</t>
  </si>
  <si>
    <t>เปลี่ยนที่อยู่จัดส่ง</t>
  </si>
  <si>
    <t>Terms and Conditions</t>
  </si>
  <si>
    <t>Price Estimate</t>
  </si>
  <si>
    <t>มีการจัดส่งวัสดุวันที่ 13/9/21 แต่ไม่อยู่ห้องจึงเลื่อนไป วันที่ 14/9/21 แต่วันที่14 ไม่มีพนักงานจัดส่งสินค้าและได้เลื่อนการจัดส่งสินค้าไปวันที่15 โดยไม่รู้สาเหตุว่าทำไมถึงเลื่อนเพราะวันที่14 ได้รอรับพัสุดทั้งวัน และไม่สามารถติดต่อพนักงานจัดส่งได้เลย</t>
  </si>
  <si>
    <t>ทำไมยังอยู่ที่เดิมคะ</t>
  </si>
  <si>
    <t>ขณะนี้ลูกค้ายืนรอของทำไมไม่ไปส่ง</t>
  </si>
  <si>
    <t>โทรหาลูกค้าด้วย</t>
  </si>
  <si>
    <t>สอบถามหน่อยค่ะ เวลาเราไปส่งของที่สาขาต่างๆของ kerry สามารถให้ พนง.ออกใบกำกับภาษีค่าส่งได้มั๊ยคะ</t>
  </si>
  <si>
    <t>เวลาเราไปส่งของที่สาขาต่างๆของ kerry สามารถให้ เวเวลาไปส่งของที่สาขาต่างๆของ kerry พนง.ออกใบกำกับภาษีค่าส่งได้มั๊ยคะ</t>
  </si>
  <si>
    <t>เร่งของให้ด้วย</t>
  </si>
  <si>
    <t>ทำไมยุ่งยากจัง</t>
  </si>
  <si>
    <t>When the package arrive can u call this number to let me know instead</t>
  </si>
  <si>
    <t xml:space="preserve">ยังไม่ได้รับพัสดุ แต่ตรวจสอบสถานะขึ้นว่าพัสดุถูกจัดส่งแล้ว พนักงานส่งไม่ได้โทรแจ้งก่อนเข้ามาส่งค่ะ </t>
  </si>
  <si>
    <t>...</t>
  </si>
  <si>
    <t>เลขไม่ชัดโดนแลกอฮอล</t>
  </si>
  <si>
    <t>เร่งของให้ถึงมือลูกค้า</t>
  </si>
  <si>
    <t>ชื่อผู้ส่ง</t>
  </si>
  <si>
    <t>ส่งของวันไหนคับ</t>
  </si>
  <si>
    <t>สามารถขอเบอร์พนักงานที่จะมาส่งของได้มั้ยคะ</t>
  </si>
  <si>
    <t>พี่ที่ทำงานโทรคอลเซนเตอร์บอกว่ายังไม่มีใครแก้ไขให้เลยค่ะ</t>
  </si>
  <si>
    <t>พิมพ์จันทรศิลาวรโชติ</t>
  </si>
  <si>
    <t>พนักงานที่มาส่งของ สามารถขอเบอร์ได้จากที่ไหน</t>
  </si>
  <si>
    <t>อยากทรายว่าวันนี้จะนำส่พัสดุหรือไม่ค่ะถ้าไม่พุ้งนี้สามารถไปรับได้ที่ไหนค่ะ</t>
  </si>
  <si>
    <t>โทรไปเมื่อสักครู่แล้วค่ะ</t>
  </si>
  <si>
    <t xml:space="preserve">เค  เดียวมาถามใหม่นะ  ใบส่งไปไหนๆๆ  แล้วมาใหม่ </t>
  </si>
  <si>
    <t>อยากสอบถามค่ะ</t>
  </si>
  <si>
    <t>067657zz</t>
  </si>
  <si>
    <t>ของมาส่งกี่โมงครับ</t>
  </si>
  <si>
    <t>ของยังไม่มาส่งเลย</t>
  </si>
  <si>
    <t>ส่งวันไหน</t>
  </si>
  <si>
    <t>เปลี่ยนเบอร์ ได้ไหมครับ</t>
  </si>
  <si>
    <t>ข้อความแจ้งติดต่อผู้รับไม่ได้ แต่ผูรับรอสายโทรศัพท์ไม่มีเจ้าหน้าที่โทรมาเลยคะ</t>
  </si>
  <si>
    <t>จะมาถึงกี่โมงค่ะ</t>
  </si>
  <si>
    <t xml:space="preserve">อยากได้เบอร์คนขับ </t>
  </si>
  <si>
    <t>อยากทราบว่ามาส่งกี่โมง</t>
  </si>
  <si>
    <t>ร้องเรียนการบริการของพนักงานส่งค่ะ ละแวกนาคนิวาส 48 ลาดพร้าว กทม</t>
  </si>
  <si>
    <t>อยากทราบว่า​  ถ้าไปส่งพัสดุแต่พนักงานแจ้งว่าพัสดุของท่านจะออกให้วันพรุ่งนี้เย็นนะคะ​ เพราะตัดยอด​แล้ว​  แต่ยังเห็นพัสดุยังไม่ออกจากศูนย์​ รถพัสดุ​ยังไม่มารับ​  อยากทราบว่าระบบเป็นแบบนี้ใช่ไหมคะ​ หรือพนักงานที่อยุ่เคาร์เตอร์​ไม่อยากรับ​ เพราะได้ยินเจ้าหน้าที่อีกคน​ เดินไปถามว่า​ ทำไมไม่รับ​  kerryสาขาประทาย​ 
พนักงานส่งสินค้าพูดจาดีทุกคน​ แต่พนักงานที่นั่งประจำศูนย์​หน้าตาไม่ค่อยรับแขก​ มองลูกค้าด้วยหางตา​ เหมือนไม่ค่อยอยากทำงาน​ 
ขอบพระคุณ​มากๆค่ะ
ส่งจากโทรศัพท์มือถือ Huawei ของฉัน</t>
  </si>
  <si>
    <t>ติดต่อพนักงานส่งของค่ะ</t>
  </si>
  <si>
    <t>มีแต่ bot หรอครับ</t>
  </si>
  <si>
    <t>รับทราบครับ ได้ข้อมูลที่ต้องการแล้ว ขอบคุณครับ</t>
  </si>
  <si>
    <t>แจ้งเรื่องพัสดุ</t>
  </si>
  <si>
    <t>ตอนนี้ของอยู่ไหนแล้วครับ</t>
  </si>
  <si>
    <t>ทำไมยังอยู่ที่เดิมค่ะ</t>
  </si>
  <si>
    <t>มีความจำเป็นต้องใช้สินค้าด่วน</t>
  </si>
  <si>
    <t>สวัสดีค่ะ รบกวนสอบถามเรื่องใบเสร็จ/ใบกำกับภาษี</t>
  </si>
  <si>
    <t>แก้ไขที่อยู่</t>
  </si>
  <si>
    <t>417=200*200
314=200*200
971=200*200
164=200*200
017=200*200
ส่งต่ออ 9 คน เพื่อช่วยบูรณะ ศาลสมเด็จพระนเรศวร หากไม่ส่ง จะไม่มีโชคอีกเลย ปีนี้ทั้งปี
----------------------
   ทำไหรอยู่?
ส่งต่อให้ทีนะ 
เลขมาจากตำหนัก อาจารย์ หรั่ง ย.โส
บอกต่อ9คน
จะโชคดี   
บ.61   64
ล.17 41
(ส่งต่อ ห้ามเก็บ) ของแท้</t>
  </si>
  <si>
    <t>ใบเสร็จ</t>
  </si>
  <si>
    <t>จะถามว่าระบบcod เมื่อทางผู้รับรับสินค้าแล้ว  ทางบ. จะโอนให้ผู้ส่งวันใหนค่ะ</t>
  </si>
  <si>
    <t>ของถึงปลายทางไม๊ค่ะวันนี้</t>
  </si>
  <si>
    <t>ของจะถึงวันนี้ไหมครับ</t>
  </si>
  <si>
    <t>สามารถเช็คราคาได้ไหมค่ะ</t>
  </si>
  <si>
    <t>สวัสดี​ค่ะ​</t>
  </si>
  <si>
    <t>เขาแจ้งพัสดุตั้งแต่วันที่ 3 เดือนกันยายนค่ะมาแล้ว</t>
  </si>
  <si>
    <t>สามารถติดต่อทางเจ้าหน้าที่​ส่งพัสดุ​ได้จากไหนค่ะ</t>
  </si>
  <si>
    <t>พอดี พัสดุขึ้นว่าจัดส่งสำเร็จแล้วลงไปดูไม่เจอค่ะ</t>
  </si>
  <si>
    <t>มีข้อความให้แจ้งยืนยันการรับพัสดุครับ</t>
  </si>
  <si>
    <t>คืนสินค้า</t>
  </si>
  <si>
    <t>เช็ด​ได้มั้ยได้ค่ะ</t>
  </si>
  <si>
    <t>เพื่อพี่พนักงานวางไว้ที่อื่น</t>
  </si>
  <si>
    <t>@Natthanicha::https://mobile.twitter.com/Agnimmvids/status/13982</t>
  </si>
  <si>
    <t>ไม่มีพนักงานโทรมาแจ้งเลยค่ะ​ ว่าจะมีของเข้ามาส่ง</t>
  </si>
  <si>
    <t>ต้องรออีกนานแต่ไหนคะ</t>
  </si>
  <si>
    <t>ตอนนี้ยุที่ไหนคับ</t>
  </si>
  <si>
    <t>ขอทราบเบอร์kerry สาขาสกลนครหน่อยครับ</t>
  </si>
  <si>
    <t>ผู้รับค่ะ</t>
  </si>
  <si>
    <t>Kerry Drop Off</t>
  </si>
  <si>
    <t>1</t>
  </si>
  <si>
    <t>จะเข้าไปรับพัสดุเองได้ไหมค่ะ</t>
  </si>
  <si>
    <t>ขอเป็นภาษาไทยคะอ่านไม่ออก</t>
  </si>
  <si>
    <t>ส่งได้เลยนะจ๊ะ</t>
  </si>
  <si>
    <t>สาขาใกล้บ้าน</t>
  </si>
  <si>
    <t>วันนี้15แล้วนะ</t>
  </si>
  <si>
    <t xml:space="preserve">ตอนนี้ยังไม่ได้รับเลย </t>
  </si>
  <si>
    <t>ของผมถึงตอนไหนครับ</t>
  </si>
  <si>
    <t xml:space="preserve">ขอร้องเรียน
เรียน   ผู้จัดการ บริษัท  Kerry Express
	ผมเป็นลูกค้าคนหนึ่งที่ใช้บริการเป็นประจำ และมีการสั่งของออนไลน์ บ่อยครั้งที่โดนมิจฉาชีพแผงเข้ามาหากินโดยใช้ช่องทางการขนส่งนี้ โดยหลอกให้สั่งของเก็บเงินปลายทาง  แต่กลับส่งของที่ไม่ตรงตามที่โฆษณาไว้ และไม่มีวิธีให้ผู้ซื้อสามารถตรวจสอบกลับหรือเคลมสินค้าได้ อันเป็นผลเสียหายแก่ผู้ซื้อหากเป็นของราคาเล็กน้อยคงไม่มีใครอยากเสียเวลาติดตามก็ยอมเสียโง่ไป  แต่ของบางรายการก็มีราคาแพงแต่กลับเสียเงินเปล่า จึงอยากขอให้ทางบริษัทฯ ปรับปรุงวิธีการรับส่งสินค้าให้รัดกุมยิ่งขึ้นดังนี้
1.	การส่งสินค้าจะต้องมีชื่อที่อยู่และเบอร์ติดต่อกลับไปยังผู้ส่ง
2.	สามารถตรวจสอบสินค้าก่อนจ่ายเงินได้
3.	สามารถระงับการจ่ายเงินและคืนสินค่าได้ภานใน 3 วัน(กรณีที่มีผู้รับแทน ผู้ที่สั่งไม่ได้รับของด้วยตนเอง)
4.	สามารถแบลคลิสบริษัท/ผู้ส่งของ กรณีที่ทำผิดกฎหรือส่งของไม่ตรงตามสัญญาหรือไม่ซื่อสัตย์กลับลูกค้า
</t>
  </si>
  <si>
    <t>ถ้าขึ้นว่าพัสดุจะจัดส่งอีกครั้ง</t>
  </si>
  <si>
    <t>ใส่เบอโทรผิดครับ</t>
  </si>
  <si>
    <t>ขอรถเข้ารับพัสดุ</t>
  </si>
  <si>
    <t>รบกวนช่วยตรวจสอบ</t>
  </si>
  <si>
    <t>แล้วคนส่งอจ้งเวลามาไหมคะ ว่าจะถึงกี้โมง</t>
  </si>
  <si>
    <t>ผมยังไม่ได้รับพัสดุครับ</t>
  </si>
  <si>
    <t>มีคนเซ็นรับแต่ยังไม่ได้รับสินค้านะคะ</t>
  </si>
  <si>
    <t>ใสเบอผิด</t>
  </si>
  <si>
    <t>ติดต่อคอลเชอนเตอร  ไปเมือเช้า. แจ้งเรื่องยังไม่ได้รับสินค้า ไปแล้ว.  พนักงานรับโทรศัพท์แจ้งว่าจะมีเจ้าหน้าที่ขนส่งติดต่อกลับ    ยังไม่มีใครโทมาเลยคะ</t>
  </si>
  <si>
    <t>เบอร์ในระบบ IKEA ผิด</t>
  </si>
  <si>
    <t>ส่งสินค้า โปรดโทร</t>
  </si>
  <si>
    <t>ขั้นตอนต่อไปคือต้องทำอะไรต่อคะ</t>
  </si>
  <si>
    <t>ช่วยเช็คพัสดุให้หน่อยค่ะ</t>
  </si>
  <si>
    <t>keth.me/2fdff531</t>
  </si>
  <si>
    <t>จะเช็คได้ยังไงว่าเงินcodเข้าหรือยัง</t>
  </si>
  <si>
    <t>ขอเบอ</t>
  </si>
  <si>
    <t>พนักงานส่งหน่อยครับ</t>
  </si>
  <si>
    <t>ในแอฟเช็คได้ไหม</t>
  </si>
  <si>
    <t>ตอนนี้อยู่ตรงไหน</t>
  </si>
  <si>
    <t>สอบถามเรื่องไม่ได้รับพัสดุครับ</t>
  </si>
  <si>
    <t>สอบถามครับผมทำ2 ไว้</t>
  </si>
  <si>
    <t>ไม่ได้รับพัสดุครับ</t>
  </si>
  <si>
    <t xml:space="preserve">ติดต่อเจ้าหน้าที่
</t>
  </si>
  <si>
    <t>ตอนนี้พัสดุถึงไหนแล้วครับ</t>
  </si>
  <si>
    <t>สวัวดีค่ะ</t>
  </si>
  <si>
    <t>ที่อยปกติมาส่งปกติ แต่คราวนี้สินค้าถูกตีกลับไปหาคนส่ง ซึ่งก็สั่งตามที่อยู่นี้ตลอด ไม่ได้เปลี่ยนเเปลงข้อมูล ไม่มีการโทรมาหาถามว่าอยู่ที่ไหน ส่งกลับไปต้นทางก็ควรจะแจ้งปลายทางหน่อย รอของนานมากต้องไปเริ่มใหม่อีก</t>
  </si>
  <si>
    <t>อยากจะรู้ว่าของถึงจังหวัดไหนแล้วคะ</t>
  </si>
  <si>
    <t>ตอนนี้อยากรู้ว่าพัสดุอยู่ไหนแล้ว รอมาเป็นอาทิตย์แล้วคะ จะรีบใช้ของ</t>
  </si>
  <si>
    <t>ตามพัสดุ ส่งไปผิดบ้านค่ะ</t>
  </si>
  <si>
    <t>เช็คเลขไม่ได้ค่ะ</t>
  </si>
  <si>
    <t>พัสดุหมายเลขนี้ถึงวันนี้ป่าวครับ</t>
  </si>
  <si>
    <t>รอมานานแล้วเมื่อไหร่จะได้ของค่ะ</t>
  </si>
  <si>
    <t>รบกวนด้วยค่ะ ขอบคุณมากๆที่ช่วยติดตาม หวังว่าจะได้รับการติดต่อโดยเร็วนะคะ</t>
  </si>
  <si>
    <t>เช็คพัสดุรู้ว่ามาถึงแต่ไม่รู้ว่าจะถึงมือผู้รับตอนไหน</t>
  </si>
  <si>
    <t>ขอสอบถามเรื่องการออกใบเสร็จครับ</t>
  </si>
  <si>
    <t>ส่งไปเป็นอาทิตแล้ว</t>
  </si>
  <si>
    <t>จากโชปี้</t>
  </si>
  <si>
    <t>จะรบกวนดำเนินการคืนสินค้า</t>
  </si>
  <si>
    <t>ตามพัสดุให้ด้วยค่ะ คนส่งส่งไปบ้านไหนค่ะ คุณไพลินไม่ได้รับของ ข้างในเป็นยาหอมที่คนชราต้องทานด้วย</t>
  </si>
  <si>
    <t>จากเคอรี่</t>
  </si>
  <si>
    <t>แล้วขอรับเงินคืนคะ</t>
  </si>
  <si>
    <t>เมื่อวานโทรไปให้ จนท ติดตามให้ ทำไมมันดูเลวร้ายกว่าเดิมคะ</t>
  </si>
  <si>
    <t>ติดต่อคนส่งครับ</t>
  </si>
  <si>
    <t>อย่าคนส่งของช่วยโทรช่วยเช็คด้วยครับว่าใครเป็นเจ้าของไม่ได้ส่งให้ใครเส็นรับก็ได้กรณีที่จ่ายเงินแล้วหรือเก็บเงินปลายทางก็ตามครับถ้าส่งผิดแล้วผมได้เงินคืนก็ดี...</t>
  </si>
  <si>
    <t>จะคืนสินค้า</t>
  </si>
  <si>
    <t xml:space="preserve">ขอสอบถามหน่อยครับ เคอรี่มีให้บริการ แบบส่งของข้ามจังหวัด แบบส่งวันเดียวถึง มีไมคับ </t>
  </si>
  <si>
    <t>สอบถามการออกใบเสร็จ</t>
  </si>
  <si>
    <t>Can you tell me where my parcel is?</t>
  </si>
  <si>
    <t>ประสานงานการคืนสินค้า</t>
  </si>
  <si>
    <t xml:space="preserve">ขอสอบถามหน่อยค่า </t>
  </si>
  <si>
    <t>พวกคุณเขียนภาษาไทยได้ไหม</t>
  </si>
  <si>
    <t>กำหนดส่งมาถึงวันไหนคะ</t>
  </si>
  <si>
    <t>กล่องดูไม่ได้</t>
  </si>
  <si>
    <t>ของเสียหาย</t>
  </si>
  <si>
    <t>สวัสดีคับ</t>
  </si>
  <si>
    <t>เร่งพัสดุ</t>
  </si>
  <si>
    <t>สวัสดีครับ สอบถามทางนี้ได้มั๊ยครับ</t>
  </si>
  <si>
    <t>SCL</t>
  </si>
  <si>
    <t>ส่งไปนานแล้วนะคะทำไมพัสดุยังไม่ถึงมือลูกค้าสักที</t>
  </si>
  <si>
    <t>ภาษาไทย</t>
  </si>
  <si>
    <t>ติดต่อคนส่งไม่ได้ครับ</t>
  </si>
  <si>
    <t>สอบถามค่ะ</t>
  </si>
  <si>
    <t>ทำไมพัสดุถึงไปสาขาภาชีคะ</t>
  </si>
  <si>
    <t>ยอดเก็บเงินปลายทาง</t>
  </si>
  <si>
    <t>ยังไม่เข้สเลยค่ะ</t>
  </si>
  <si>
    <t>พัสดุถึงสาขาด่านช้างยังคะ</t>
  </si>
  <si>
    <t>สอบถามราคาส่งพัสดุเป็นซองค่ะ</t>
  </si>
  <si>
    <t>อยากสอบถามว่าไปรับเองได้มั้ย</t>
  </si>
  <si>
    <t>การเข้ารับสินค้า</t>
  </si>
  <si>
    <t xml:space="preserve">จะสอบถามเบอร์โทรศัพท์พนักงานจัดส่ง </t>
  </si>
  <si>
    <t>ตามภาพเลยครับ คือโทรไปคนส่งก็ไม่รับสายเลย ในเฟซเคอรี่ก็ไม่ตอบ</t>
  </si>
  <si>
    <t>ติดตามของคะ</t>
  </si>
  <si>
    <t>จะสอบถามเบอร์โทรศัพท์พนักงานจัดส่งที่จัดส่งพัสดุให้ผม</t>
  </si>
  <si>
    <t>เร่งไห้หน่อยคะ</t>
  </si>
  <si>
    <t>เคอรี่โทรไปแล้วไม่รับค่ะ</t>
  </si>
  <si>
    <t>สอบถามค่ะ พอดีซื้อของจาก shopee แล้วร้านค้าใช้ขนส่งkerry แล้วต้องการใบเสร็จรับเงินค่าขนส่งเพื่อไปเบิกบริษัทค่ะ มางร้านแจ้งว่าให้ขอกับบริษัทขนส่ง ไม่ทราบว่าทำไงได้บ้างคะ</t>
  </si>
  <si>
    <t>คนส่งพัสดุบอกลูกค้าให้ออกมารับของที่ตลาดโฮสั่งได้ด้วย</t>
  </si>
  <si>
    <t>รบกวนสอบถามค่ะ</t>
  </si>
  <si>
    <t>ใกล้บ้าน</t>
  </si>
  <si>
    <t>เห็นบอกจะจัดส่งวันนี้ใช่ไหมครับ</t>
  </si>
  <si>
    <t>นิ่งมาก ไม่เคลื่อนเลย</t>
  </si>
  <si>
    <t>ขอสอบถามค่ะ</t>
  </si>
  <si>
    <t>ตอนนี้สิงค้าถึงใหนแล้วคะ</t>
  </si>
  <si>
    <t>ตอนนี้ยังไม่ได้ของเลย</t>
  </si>
  <si>
    <t>เช็คเลขแล้วไม่ขึ้นสถานะพัสดุค่ะ</t>
  </si>
  <si>
    <t xml:space="preserve"> ใช่ค่ะ</t>
  </si>
  <si>
    <t>แต่ไม่ได้ของค่ะ</t>
  </si>
  <si>
    <t>ถูกต้องครับ</t>
  </si>
  <si>
    <t>เค้าจัดส่งหรือยัง</t>
  </si>
  <si>
    <t>สอบถามหน่อยค่ะ</t>
  </si>
  <si>
    <t>ไม่มีเจ้าหน้าที่ติดต่อมาเลย</t>
  </si>
  <si>
    <t>สอบถามพัสดุค่ะ</t>
  </si>
  <si>
    <t>กรุณาติดต่อกลับ
065-6266350
ด่วนค่ะ</t>
  </si>
  <si>
    <t>เคอรี่แจ้งมาติดต่อไม่ได้</t>
  </si>
  <si>
    <t>ขอเบอร์พนักงานส่งได้ไหมครับ</t>
  </si>
  <si>
    <t>เมื่อวานส่งของจากพยัคฆภูมิพิสัยมากทม. แล้วใส่ชื่อ-เบอร์โทรผู้รับผิด เช็คTrackingแล้ว ทางเคอรี่ติดต่อเบอร์ที่ให้ไปไม่ได้  จึงอยากเปลี่ยนเบอร์โทรใหม่ของผู้รับค่ะ</t>
  </si>
  <si>
    <t>อยากรู้ว่าจะได้วันนี้มั๊ยคะ</t>
  </si>
  <si>
    <t>ของจะถึงวันไหนค่ะ</t>
  </si>
  <si>
    <t>สินค้าส่งที่ศุนย์เคอรี่ตั้งแต่วันที่8 ระบบไม่มีการอัพสถานะเพิ่มค่ะ</t>
  </si>
  <si>
    <t>ติดต่อเจ้าหน้าที่ด่วน</t>
  </si>
  <si>
    <t>เช้คของอ่ะครับ</t>
  </si>
  <si>
    <t>เป้นไงบ้างครับ</t>
  </si>
  <si>
    <t>ขอโทรติดต่อหน่อยครับ</t>
  </si>
  <si>
    <t>สินค้าบอกเซ็นรับแล้ว แต่ปลายทางยังไม่ได้รับพัสดุ</t>
  </si>
  <si>
    <t>พัสดุจัดส่งถึงปลายทางวันไหนครับ</t>
  </si>
  <si>
    <t>ตรวจสอบพัสดุ ส่งออกรอบไหน</t>
  </si>
  <si>
    <t>อยากทราบน้ำผนักพัสดุ</t>
  </si>
  <si>
    <t>จะเข้ามาส่งตอนไหนคับ</t>
  </si>
  <si>
    <t>สอบถาม</t>
  </si>
  <si>
    <t>สอบถามหน่อยครับ หากเรียกเข้ารับพัสดุ ต้องทำแย่างไรบ้างครับ? ต้องเตรียมข้อมูลอะไรบ้าง?</t>
  </si>
  <si>
    <t>English</t>
  </si>
  <si>
    <t>Help</t>
  </si>
  <si>
    <t>อยากทราบน่ำหนัก</t>
  </si>
  <si>
    <t>ที่ส่งมา</t>
  </si>
  <si>
    <t>ตอนนี้สาขาที่terminal อโศกเปิดไหมคะ</t>
  </si>
  <si>
    <t>สวัสดีครับผมขอความช่วยเหลือหน่อยครับ</t>
  </si>
  <si>
    <t>กรุณาติดต่อกลับ
065-6266350
ด่วน</t>
  </si>
  <si>
    <t>เช็คแล้วยังไม่ถึงไหนเลยค่ะ</t>
  </si>
  <si>
    <t>ยังไม่ได้รับพัสดุ แต่มีคนเซ็นรับไปแล้ว</t>
  </si>
  <si>
    <t>ของน่าจะถึงวันไหนคะ</t>
  </si>
  <si>
    <t>ถูกต้องค่ะ</t>
  </si>
  <si>
    <t>ตอนนี้ของถคงไหนแล้วคะ</t>
  </si>
  <si>
    <t>จะส่งของค่ะ</t>
  </si>
  <si>
    <t>จ้องติดต่อทางไหน</t>
  </si>
  <si>
    <t>สอบถามติดตามเคลมพัสดุครับ</t>
  </si>
  <si>
    <t>อยากทราบข้อมูลและวิธีการเรียกรถเข้่มารับของค่ะ</t>
  </si>
  <si>
    <t>ติดตามเคลมพัสดุ</t>
  </si>
  <si>
    <t>ทำไมของมาส่งแล้วยังไม่ได้ของคะ</t>
  </si>
  <si>
    <t>OWNI011</t>
  </si>
  <si>
    <t>แล้วถ้าส่งรถมอเตอร์ไซค์คิดราคาแบบไหนอ่ะ</t>
  </si>
  <si>
    <t>ต้องการร้องเรียนพนักงานส่งของ</t>
  </si>
  <si>
    <t>ก็ถามว่าจะส่งรถมอเตอร์ไซค์อ่ะ คิดค่าบริการอย่างไง ราคาอ่ะ ต้องยี่ห้อรถด้วยเปล่า</t>
  </si>
  <si>
    <t>เปลี่ยนภาษา</t>
  </si>
  <si>
    <t>จะมาประมาณตอนไหนหรอคะ</t>
  </si>
  <si>
    <t>สวัสดีค่ะ อยากสอบถามว่าส่งของวันนี้เวลา 11.00 น . จากเขตประเวศ กทม. ส่งไปที่ จังหวัดสุโขทัย อำเภอทุ่งเสลี่ยม ใช้เวลากี่วัน คะ</t>
  </si>
  <si>
    <t>พนักงานโทรมา เราไม่ได้รับสาย ผ่านไป 10 นาที เราโทรกลับ ติดต่อพนักงาน แจ้งว่าจะจัดส่งสินค้าบ่ายวันนี้</t>
  </si>
  <si>
    <t xml:space="preserve">พอดีส่่งแล้วถามพนักงานแจ้งว่า 2-3 วัน ปกติส่งก่อนเที่ยงวันพรุ่งนี้ก็ถึง </t>
  </si>
  <si>
    <t>เดี๋ยวเคอรี่จะติดต่อกลับใช่ไหมคะ เรื่องเปลี่ยนที่อยู่</t>
  </si>
  <si>
    <t>แล้วทำไมถึงมีข้อความแจ้งมาว่า ให้เลือกวันส่งใหม่ เพราะพนักงานติดต่อเราไม่ได้</t>
  </si>
  <si>
    <t>ใช่ค่ะ</t>
  </si>
  <si>
    <t>ทำไมพัสดุยังไม่ออกจากแม่กลองอีกครับ</t>
  </si>
  <si>
    <t>หมายเลขพัสดุดูตรงไหนครับ</t>
  </si>
  <si>
    <t>ถ้าจะเคลมสินค้าทำได้ไหมคะ</t>
  </si>
  <si>
    <t>ไปส่งที่สาขาตั้งแต่วันเสาร์</t>
  </si>
  <si>
    <t>ทำไมพัสดุยังไม่ออกจากแม่กลองอีกครับ ไปส่งที่สาขาตั้งแต่วันเสาร์</t>
  </si>
  <si>
    <t>พอดีเปลี่ยนที่อยู่ในการจัดส่งคะ</t>
  </si>
  <si>
    <t xml:space="preserve">ไม่มีเจ้าหน้าที่ของ เคอรี่โทรมาเลย ผ่านมา7วันแล้ว ถ้าไม่สามารถดำเนินการได้ก็บอกมาตรงๆ ไม่ใช่ชี้แจงให้ไปแจ้งความ แล้วส่งเรื่องมาทางline ทางเคอรี่ถึงดำเนินการได้ เสียเวลาอย่างมาก แย่มากๆ  </t>
  </si>
  <si>
    <t>ตรวจสอบพัสดุหน่อยครับ</t>
  </si>
  <si>
    <t>โอ๊ยจะบ้าตายค่ะ</t>
  </si>
  <si>
    <t>นี่คุยไม่รุ้เรื่องหรอคะ</t>
  </si>
  <si>
    <t>ต้องการคุยกับคนค่ะ</t>
  </si>
  <si>
    <t>ติดต่อได้รึยังคับ</t>
  </si>
  <si>
    <t>ทำไมของนานจัง</t>
  </si>
  <si>
    <t>ยังไม่ได้รับของแต่เขียนว่ามีคนรับของแล้วค่ะ</t>
  </si>
  <si>
    <t xml:space="preserve">ติดต่อคนส่งได้ไหมคับ </t>
  </si>
  <si>
    <t>สมัครงานขับรถครับ</t>
  </si>
  <si>
    <t>ทำไมนานจังคะ 2 วันยังอยู่ภาคอีสาน</t>
  </si>
  <si>
    <t>คือพัสดุมาถึงสาขาที่บ้านแล้วอะค่ะแต่มีกำหนดส่งวันพรุ่งนี้</t>
  </si>
  <si>
    <t>ส่งถึงวีนนี้​ใช่​ไหมคะ</t>
  </si>
  <si>
    <t>ทำไมสินค้าไม่อัปเดตเลยครับ</t>
  </si>
  <si>
    <t>เจ้าหน้าที่ส่งของเขาไม่ได้โทรมาแจ้งว่าฝากไว้ที่ใดกับใครนะครับ</t>
  </si>
  <si>
    <t>คือสาขาที่บ้านแม่บอกมันมีเยอะ</t>
  </si>
  <si>
    <t>กรณีแบบนี้ทางบริษัทเคอรี่เ***ซ์เพรสได้ระงับเงิน ให้กับร้านค้าไหมครับ</t>
  </si>
  <si>
    <t>ทางเจ้าหน้าที่เคอร์ท่านแรกที่รับเรื่องตั้งแต่วันแรกแจ้งว่าระงับการโอนเงินให้ร้านค้าแล้ว</t>
  </si>
  <si>
    <t>สอบถามได้ไหมคะ</t>
  </si>
  <si>
    <t>สอบถามเพิ่มเติมครับ</t>
  </si>
  <si>
    <t>อันนี้มีของมาส่ง</t>
  </si>
  <si>
    <t>สวัสดี​</t>
  </si>
  <si>
    <t>ไม่ต้อวเก็บเงิน</t>
  </si>
  <si>
    <t>จะส่งพัสดุอ่ะครับ มารับที่หน้าบ้านได้มั้ยอ่ะครับ</t>
  </si>
  <si>
    <t>แต่พนักงานเก็บเงินไปค่ะ</t>
  </si>
  <si>
    <t>มันถึงเชียงใหม่​หรือยังคะ</t>
  </si>
  <si>
    <t>ติดต่อเจ้าหน้าที</t>
  </si>
  <si>
    <t>ทำไมนานจัง</t>
  </si>
  <si>
    <t>Hi I want to get a 4kg parcel pocked up in lopburi and delivered to chantaburi, thanks</t>
  </si>
  <si>
    <t>รับของด้วยตัวเอง</t>
  </si>
  <si>
    <t>ยังไม่ได้รับการติดต่อกลับเลยนะครับ</t>
  </si>
  <si>
    <t>ไม่ครับผมสังของผ่านลาชาด้า ขนส่งโดยเคอรี่แต่เคอรี่บอกไม่สามสดติดตอ่ลุกค้าได้ครับของจะตีกลับ</t>
  </si>
  <si>
    <t>Keth.me/12191a</t>
  </si>
  <si>
    <t>พัสดุส่งให้ผู้ส่งค่ะ สลับกันตอนนี้ความคืบหน้ายังไงบ้างคะ</t>
  </si>
  <si>
    <t>ทำไมบอกจัดส่งตั้งแต่ 9.07 จนปัจจุบันเอกสารยังไม่ได้รับ</t>
  </si>
  <si>
    <t>สวัสดีครับ ตามเรื่องวันที่ 13 กย แอดมินแจ้งว่าจะตามด่วนให้
วันนี้สถานะก็เหมือนเดิมครับ ยังจะได้รับของอยู่ไหมครับ</t>
  </si>
  <si>
    <t>เอกสารกำลังจัดส่งตั้งแต่ 9.00 น. แต่ทำไมเอกสารยังส่งไม่ถึงผู้รับ</t>
  </si>
  <si>
    <t>ไม่ทราบว่าจะจัดส่งวันไหนครับ</t>
  </si>
  <si>
    <t>เชคได้ไหมครับ</t>
  </si>
  <si>
    <t>เลขนี่ค่ะ</t>
  </si>
  <si>
    <t>รบกวนเช็คพัสดุใก้พี่หน่อยค่ะ พี่เช็คเองไม่พบ</t>
  </si>
  <si>
    <t>สวัดดีค้ะ</t>
  </si>
  <si>
    <t>แจ้งเบอร์ติดต่อใหม่สำหรับพัสดุค่ะ</t>
  </si>
  <si>
    <t>เค้าบอกว่าเบอร์ไม่ถูกค่ะ</t>
  </si>
  <si>
    <t>อยากถามว่าไปรับเองที่เคอร์รี่ได้ไหม</t>
  </si>
  <si>
    <t>เปลี่ยนเบอร์โทรศัพท์ค่ะ</t>
  </si>
  <si>
    <t>จะสอบถามถึงสินค้าค่ะ</t>
  </si>
  <si>
    <t>เปลี่เยนเบอ</t>
  </si>
  <si>
    <t>สินค้ามาจากแก๊งหลอกลวงค่ะ</t>
  </si>
  <si>
    <t>จะติดต่อคนส่งพัสดุ นัดรับข้างนอก เพราะผมไม่ได้ไปทำงานวันนี้</t>
  </si>
  <si>
    <t>เปลี่ยนเบอร์โทรศัพท์</t>
  </si>
  <si>
    <t xml:space="preserve">จะติดต่อคนส่งพัสดุ นัดรับข้างนอก เพราะผมไม่ได้ไปทำงานวันนี้
</t>
  </si>
  <si>
    <t>ต้องการสินค้าวันนี้</t>
  </si>
  <si>
    <t>สวัสดีค่ะพอดีว่าใส่เบอร์ที่อยู่ปลายทางผิดค่ะขนส่งเลขติดต่อไม่ได้จะเปลี่ยนเบอร์ที่อยู่ปลายทางได้มั้ยคะ</t>
  </si>
  <si>
    <t>ต้องการสมัคร เป็นรถร่วมส่งจิงครับ มีขั้นตอนสมัครอย่างไรบ้างคับ</t>
  </si>
  <si>
    <t>ต้องการสมัครเป็นรถร่วมส่งของ</t>
  </si>
  <si>
    <t>Dค่ะ</t>
  </si>
  <si>
    <t>แล้วจะได้ตามที่แจ้งวันไว้ไหมครับ</t>
  </si>
  <si>
    <t>รบกวนขอทราบสถานะสินค้าค่ะ</t>
  </si>
  <si>
    <t>เข้าใจแต่ผมไม่พอใจครับผม</t>
  </si>
  <si>
    <t>เค้าส่งผิด</t>
  </si>
  <si>
    <t>กรุณาแจ้งสาขาปลายทางให้เข้าไปส่งพัสดุมหม่พร้อมเก็บเงินจากลูกค้า1,500บาท หรือติดต่อไปหาลูกค้าก่อนเข้าไปครับ</t>
  </si>
  <si>
    <t>ทำเลขพัสดุหาย จะเช็คเลขพัสดุได้ทางไหนบ้างครับ</t>
  </si>
  <si>
    <t>ข้อมูลถูกต้องแล้วค่ะ</t>
  </si>
  <si>
    <t xml:space="preserve"> สวัสดีค่ะ</t>
  </si>
  <si>
    <t>ไม่ทราบเลขพัสดุครับ</t>
  </si>
  <si>
    <t>ตรวจนังไง</t>
  </si>
  <si>
    <t>ขอคุยกับเจ้าหน้าที่ค่ะ</t>
  </si>
  <si>
    <t>พนักงานมาส่งสินค้าเก็บตังค์ไปเกิดค่ะ</t>
  </si>
  <si>
    <t>สอบถามหน่อย</t>
  </si>
  <si>
    <t>ขอเบอร์ kerry ที่ศูนย์บางพลีหน่อยครับ</t>
  </si>
  <si>
    <t>ช้ามากช่วยปรับปรุงด้วยนะค่ะ</t>
  </si>
  <si>
    <t>ต้องการติดต่อเจ้าหน้าที่แต่ไม่ได้รับคำตอบ</t>
  </si>
  <si>
    <t>ถ้ามีเคอรี่จะมาส่งของ</t>
  </si>
  <si>
    <t>อยากจะเช็คว่าเลขนี้ได้ดำเนินการส่งมากรือเปล่าค่ะ</t>
  </si>
  <si>
    <t>แต่เราให้เบอร์ผิดไป</t>
  </si>
  <si>
    <t>เช็คเลขพัสดุค่ะ</t>
  </si>
  <si>
    <t>ขอเบอร์โทรศัพท์คนส่งพัสค่ะ</t>
  </si>
  <si>
    <t>รอรับพัสดุ</t>
  </si>
  <si>
    <t xml:space="preserve">สอบถามค่ะ สินค้าเป็นกล่องอยู่แล้ว ใส่ซองพลาสติกฟรีของKerry คิดค่าส่งยังไงค่ะ </t>
  </si>
  <si>
    <t>ไม่ทราบว่าถึงตรงไหนแล้ว</t>
  </si>
  <si>
    <t>สามารถเข้าไปรับที่ศูนย์เองได้ไหมพอดีจะออกไปข้างนอก</t>
  </si>
  <si>
    <t>คือพัสดุยังไม่ถึงภูเก็ตหรอคะ</t>
  </si>
  <si>
    <t xml:space="preserve">ถ้าจะดูว่าคนไหนมาส่งของบ้านเลขที่694 /90 </t>
  </si>
  <si>
    <t>รบกวนตอบกลับทางe-mailด้วยค่ะ</t>
  </si>
  <si>
    <t>ยังไม่มีคนไปรับไห้อีกหรอครับ</t>
  </si>
  <si>
    <t>อยากทราบเบอร์คนส่งของค่ะ
อยากทราบเบอร์คนส่งของค่ะ</t>
  </si>
  <si>
    <t>ผมเป็น ต้นทางครับ</t>
  </si>
  <si>
    <t>ไม่ทราบว่า จะติดตามสินค้า อย่่งไรคะ</t>
  </si>
  <si>
    <t>ถ้าส่งตรงกรุงเทพกรีฑา ซ.7 ถึง อ.วังทอง พิษณุโลก​ พรุ่งนี้ไหม</t>
  </si>
  <si>
    <t>สลัด</t>
  </si>
  <si>
    <t>ส่ง พิษณุโลก​ ถึงวันไหน</t>
  </si>
  <si>
    <t>ยังไม่ได้รับสินค้าเลย</t>
  </si>
  <si>
    <t>พอดีผมโดนโกงครับ</t>
  </si>
  <si>
    <t>สามารถยกเลิกการส่งพัสดุได้ไมครับ</t>
  </si>
  <si>
    <t>สินค้าเป็นกล่อง ใส่ซองพลาสติกที่ร้าน คิดค่าส่งยังไงค่ะ</t>
  </si>
  <si>
    <t>สถานะสถานะพัสดุขึ้นว่าจัดส่งพัสดุไม่สำเร็จเนื่องจากรอการแก้ไข ที่สอบถามไปก่อนหน้านี้แล้วคือต้องทำยังไงต่อหรอคะ😂</t>
  </si>
  <si>
    <t xml:space="preserve">ขอบคุนครับ
</t>
  </si>
  <si>
    <t>ติดต่อพนักงานครับ</t>
  </si>
  <si>
    <t>ส่งของเก็บเงินปลายทางทำยังไงค่ะ</t>
  </si>
  <si>
    <t>ค้ะ</t>
  </si>
  <si>
    <t>คุณ@MadameDa</t>
  </si>
  <si>
    <t>ค่าจัดส่งปลายทางเท่าไหร่คะ</t>
  </si>
  <si>
    <t>ขอสอบถามหน่อยคะของใกล้ถึงยังคะ</t>
  </si>
  <si>
    <t>รบกวนแจ้งแก้ไขเบอร์โทรศัพท์ของที่ส่งผิดเบอร์ครับครับ</t>
  </si>
  <si>
    <t>ไม่ค่ะ ต้องการทราบเรื่องพัสดุที่ถามไป</t>
  </si>
  <si>
    <t>เดี๋ยวก็ให้แมวร้องด่าให้เลย</t>
  </si>
  <si>
    <t>รถจะมาส่งกี่โมงครับ</t>
  </si>
  <si>
    <t>เค๊</t>
  </si>
  <si>
    <t>เจอกัน</t>
  </si>
  <si>
    <t>ไม่ทราบเลขพัสดุ</t>
  </si>
  <si>
    <t xml:space="preserve">รบกวนสอบถามหน่อยค่ะ </t>
  </si>
  <si>
    <t>สอบถามเบอร์ขนส่งได้มั้ย ต.ไร่ใหม่ อ.สามร้อยยอด จ.ประจวบ</t>
  </si>
  <si>
    <t>ถ้าพนักงานส่งของ ชนของหน้าบ้านเสียหายต้องติดต่อทางไหนคะ</t>
  </si>
  <si>
    <t>ไม่ได้รับของค่ะ</t>
  </si>
  <si>
    <t>สนใจสมัครงาน</t>
  </si>
  <si>
    <t>คือในระบบขึ้นว่าผู้รับได้พัสดุแล้ว แต่พัสดุยังไม่ถึงเลยค่ะ</t>
  </si>
  <si>
    <t xml:space="preserve">สถานะ บอกส่งของเรียบร้อย </t>
  </si>
  <si>
    <t>ต้องการเรียกให้มารับพัสดุคืนจากชอปปี้ค่ะ</t>
  </si>
  <si>
    <t>แต่ไม่ได้รับค่ะ</t>
  </si>
  <si>
    <t>พัสดุไปส่งผิดจุดครับ</t>
  </si>
  <si>
    <t>ขอเบอร์พนักงานส่งของได้ไหมค่ะ</t>
  </si>
  <si>
    <t>ขึ้นแบบนั่นหมายความว่าไงคะ</t>
  </si>
  <si>
    <t>ตกลงว่านี่จะทราบเรื่องไหมคะ</t>
  </si>
  <si>
    <t>คือว่าให้มาคอยตามเรื่องตอบเเชททั้งวันเลยเหรอคะ</t>
  </si>
  <si>
    <t>เบอร์โทรด้านบนก้มีแล้วนี่คะ</t>
  </si>
  <si>
    <t>ตามพัสดุค่ะ</t>
  </si>
  <si>
    <t>ฯษฯ๗ํ.</t>
  </si>
  <si>
    <t>นานจัง</t>
  </si>
  <si>
    <t>หลายวันแล้วค่ะ</t>
  </si>
  <si>
    <t>ทำไม่ต้องได้ตามตลอดไม่เข้าใจ</t>
  </si>
  <si>
    <t>ได้วันนี้เลยไหมคับ</t>
  </si>
  <si>
    <t>เมื่อวานโทรมาส่งของแต่ไม่ได้รับสาย เพราะลืมโทรศัพท์ แต่ทำไมโทรกลับไม่รับสาย กำลังรอสินค้านะคะ</t>
  </si>
  <si>
    <t>เบอรคนอื่นคับ</t>
  </si>
  <si>
    <t>ข้ามมาส่งที่เกาะเต่าได้มั้ยครับ ถ้าไม่ได้เปลี่ยนที่อยู่ได้มั้ยครับ</t>
  </si>
  <si>
    <t>กำหนดส่งคืออะไรครับ</t>
  </si>
  <si>
    <t>คือถึงปลายทางหรือแ่าว</t>
  </si>
  <si>
    <t>เบอรถูกแอบอ้างครับ</t>
  </si>
  <si>
    <t>แจ้งไปแล้วครับ</t>
  </si>
  <si>
    <t>ถ้าของติดต่อผู้รับไม่ได้ต้องทำไงคะ</t>
  </si>
  <si>
    <t>ไปรับที่ไหนคะ คือมาส่งที่บ้านได้เลยค่ะ ไม่ต้องโทร</t>
  </si>
  <si>
    <t>ติดต่เจ้าหน้ายังไงครับ</t>
  </si>
  <si>
    <t>พอดีส่งของไปเก็บเงินปลายทาง</t>
  </si>
  <si>
    <t>ถึงวันนี้กี่โมง</t>
  </si>
  <si>
    <t>แล้วได้รับสินค้าไม่ตรงกับของที่สั่งครับ</t>
  </si>
  <si>
    <t>ขอเบอร์ติดต่อพนักงานขนส่ง</t>
  </si>
  <si>
    <t>ช่วยโหลดแอป Lazada เพื่อรับ ฿500 บาท! คุณเองก็มีสิทธิได้เหมือนกัน #SharepocketTH999 | https://s.lazada.co.th/s.4lPiZ</t>
  </si>
  <si>
    <t>สินค้าอยู่ไหนแล้วคะตอนนี้</t>
  </si>
  <si>
    <t>สอบถามหน่อยค่ะ
ตอนนี้ bkk same day เปิดให้บริการตามปกติละยังคะ</t>
  </si>
  <si>
    <t>ขอเบอคนส่ง กล่องพัสดุ หน่อยครับ</t>
  </si>
  <si>
    <t>เมื่อวานเจ้าหน้าที่ของkerryจะไปส่งของแล้วโทรมาแจ้งก่อนส่ง แต่ไม่ได้รับสาย พอกลับจากธุระ โทรกลับเจ้าหน้าที่แต่ไม่ได้รับสาย วันนี้โทรอีกก็ไม่รับสาย เพราะกำลังรอสินค้าอยู่คะ</t>
  </si>
  <si>
    <t>ติดต่อเจาหน้าที่</t>
  </si>
  <si>
    <t>ยังไมถึงเลยคะ</t>
  </si>
  <si>
    <t>ขอเบอร์เคอรี่ สาขาอุทัยหน่อยค่ะ</t>
  </si>
  <si>
    <t>ขอเบอร์kerry ย่านตาขาวหน่อยคับ</t>
  </si>
  <si>
    <t>เข้าระบบไม่ได้ค่ะ</t>
  </si>
  <si>
    <t>สอบถามค่ะ พัสดุชิ้นนี้ จะถึงประมานวันไหนคะ</t>
  </si>
  <si>
    <t>ของอยู่กับขนส่งตั้งแต่วันที่10</t>
  </si>
  <si>
    <t>ไม่ส่งสักทีนะคะ</t>
  </si>
  <si>
    <t>ส่งของมื่อวานค่ะ</t>
  </si>
  <si>
    <t>ทำเรื่องเคลมผ่านทาง Call Center ค่ะ</t>
  </si>
  <si>
    <t>ตั้งแต่วันที่ 26</t>
  </si>
  <si>
    <t>สั่งของกับwatsonไปค่ะ แล้วพอดีว่า ไม่แน่ใจว่าทางwatsonใส่ข้อมูลให้ถูกรึเปล่า</t>
  </si>
  <si>
    <t>Kerry Next Day</t>
  </si>
  <si>
    <t>จะคืนขอลลาซาด้า ต้องพิมเอกสารไปก่อนมั้ยคะ</t>
  </si>
  <si>
    <t>66656561</t>
  </si>
  <si>
    <t>จะคืนของลาซาด้า ต้องพิมเอกสารไปก่อนมั้ยคะ</t>
  </si>
  <si>
    <t>ขอเบอร์หน่อยติดต่อเคอรรี่บ่อนไก่</t>
  </si>
  <si>
    <t>วิธีใช้งานบริการดรอฟออฟ</t>
  </si>
  <si>
    <t>ติดต่อขอรับพัสดุ</t>
  </si>
  <si>
    <t>พี่ครับ</t>
  </si>
  <si>
    <t>เช็คพัสดุอยู่สาขาไหนค่ะ</t>
  </si>
  <si>
    <t>เช็คด้วยเบอร์โทรได้ไหมค่ะ</t>
  </si>
  <si>
    <t>ถ้าเราสั่งของเก็บเงินปลายทางมา</t>
  </si>
  <si>
    <t>อยากได้เบอร์คนส่งของครับ</t>
  </si>
  <si>
    <t>ติดต่อไม่ได้</t>
  </si>
  <si>
    <t>I can't find the package delivered</t>
  </si>
  <si>
    <t>รอของตั้งแต่เช้าแล้วทำไมของยังไม่มาส่งเลยครับ</t>
  </si>
  <si>
    <t>....</t>
  </si>
  <si>
    <t>รอของตั้งแต่เช้าแล้วทำไมของยังไม่มาส่งเลยครับ
รอของตั้งแต่เช้าแล้วทำไมของยังไม่มาส่งเลยครับ</t>
  </si>
  <si>
    <t>ยังคุยกับพนักงานไม่เสร็จเลยครับ</t>
  </si>
  <si>
    <t>จะจัดส่งของไปต่างประเทศต้องทำยังไงบ้างคะ</t>
  </si>
  <si>
    <t>เคลมสินค้าค่ะ</t>
  </si>
  <si>
    <t>สวัดดีครัย</t>
  </si>
  <si>
    <t xml:space="preserve">รอของตั้งแต่เช้าแล้วทำไมของยังไม่มาส่งเลยครับ
</t>
  </si>
  <si>
    <t xml:space="preserve">คือผมสั่งของ ทางเฟสบุค เก็บเงินปลายทาง แล้วที่นี้ ของที่ได้ไม่ตรง อยากจะคืนของแต่ติดต่อผู้ขายเขาไม่ตอบครับ </t>
  </si>
  <si>
    <t xml:space="preserve">ระบบตอบรับอัตโนมัติไม่สามารถช่วยแก้ปัญหาให้กับลูกค้าได้ 
</t>
  </si>
  <si>
    <t>ส่งของวันไหนคะ</t>
  </si>
  <si>
    <t>รอของอยู่นะครับ</t>
  </si>
  <si>
    <t xml:space="preserve">ส่งอาหารทะเลได้มั้ยคะ  จากชุมพร ปลายทาง พัทลุง คะ </t>
  </si>
  <si>
    <t>ส่งพัสดุ ที่แฟมมิลี่ ได้ถึงกี่โมงคะ</t>
  </si>
  <si>
    <t>ส่งอาหารทะเล ได้ไหมคะ</t>
  </si>
  <si>
    <t>ผมไปแจ้งความมาแล้วครับ จากที่เคลี่ แนนะนำมาครับ</t>
  </si>
  <si>
    <t>ขับรถ รับ-ส่ง พัสดุ ครับ โดยมีรถของตัวเองครับ</t>
  </si>
  <si>
    <t>ส่งของแล้วไม่ถึงลูกค้าค่ะ</t>
  </si>
  <si>
    <t>สินค้ายังไม่ถึงมือแต่มีการเซ็นรับแล้ว</t>
  </si>
  <si>
    <t xml:space="preserve">อยากสอบถามเบอร์โทรของเจ้าหน้าที่ส่งของหน่อยค่ะ </t>
  </si>
  <si>
    <t>จะถึงภายในกี่โมงคะ</t>
  </si>
  <si>
    <t xml:space="preserve">ตอนนี้ได้รับของแล้วนะคะ </t>
  </si>
  <si>
    <t>ของจะมาถึงเมื่อไหร่</t>
  </si>
  <si>
    <t>มันนานจังครับ</t>
  </si>
  <si>
    <t xml:space="preserve">อยากสอบถามคะ </t>
  </si>
  <si>
    <t>ติดต่อเ้าหน้าที่</t>
  </si>
  <si>
    <t>สั่งของไป คนส่งให้เลขพัสดุมา ขึ้นแบบนี้ค่ะ</t>
  </si>
  <si>
    <t>เห็นรถเจ้าหน้าที่ส่งของแต่เขาไม่แวะคาะ</t>
  </si>
  <si>
    <t>พัสดุส่งผิดที่ครับ</t>
  </si>
  <si>
    <t>แขวงบุคคโลเขตธนบุรี</t>
  </si>
  <si>
    <t>เปลี่ยนเบอร์คับ</t>
  </si>
  <si>
    <t>สินค้าได้วันไหน</t>
  </si>
  <si>
    <t>หมายเลขพัสดุครับ</t>
  </si>
  <si>
    <t>Forehand drive
Backhand drive</t>
  </si>
  <si>
    <t xml:space="preserve">ปกติพัสดุส่งวันนี้กี่วันถึงจะถึง ภายในจังหวัด  ดียวกัน </t>
  </si>
  <si>
    <t>ได้รับแล้วค่ะเมิ่อกี้</t>
  </si>
  <si>
    <t>ไม่มีบอก</t>
  </si>
  <si>
    <t>ผมสามารถไปรับของได้ไหมครับ</t>
  </si>
  <si>
    <t>ไม่ได้รับความช่วยเหลือใดใด ตรวจสอบอะไรไม่ได้ ไม่คิดต่อกลับ แย่มากๆ ของหายไปตั้งหลายชิ้นไม่แสดงความรับผิดชอบใดใดเลย แย่แย่แย่ แย่มากๆค่ะ</t>
  </si>
  <si>
    <t>ขอเลื่อนรับพัสดุคะ</t>
  </si>
  <si>
    <t>ฉันอยากทราบเบอร์โทรผู้ส่ง</t>
  </si>
  <si>
    <t>balsa, limba, and cypress</t>
  </si>
  <si>
    <t>ทำเริ่องเครม</t>
  </si>
  <si>
    <t>ทำไมถึขึ้นว่าติดต่อผู้รับไม่ได้คะ</t>
  </si>
  <si>
    <t>2วันเเล้ว</t>
  </si>
  <si>
    <t>บริการแย่มาก</t>
  </si>
  <si>
    <t>สามารถเข้าไปรับได้ไหมครับ</t>
  </si>
  <si>
    <t>ตามพัสดุ
56010466</t>
  </si>
  <si>
    <t>โทรหาคนส่งแล้วคนส่งบอกว่าอีกคนส่งคือยังไงครับ</t>
  </si>
  <si>
    <t>สวัสดีค่ะ จะส่งต้นไม้จากอ.แกลง ไปตัวเมืองระยอง  วันเดียวถึงมั้ยค่ะ</t>
  </si>
  <si>
    <t>อยากสอบถามว่าคนส่งของจะเข้ามาส่งได้กี่โมงครับ</t>
  </si>
  <si>
    <t>7-Eleven ฉลองครบรอบ 34 ปีในสัปดาห์นี้พร้อมมอบ Voucher มูลค่า 2,500 บาทให้กับทุกคนฟรี คลิกที่นี่เพื่อรับของคุณ:    https://www.7eleven-my.com/</t>
  </si>
  <si>
    <t>ถูกต้องคะ</t>
  </si>
  <si>
    <t>จะขอเบอร์ติดต่อกับคนส่ง</t>
  </si>
  <si>
    <t>ส่งคืนพัสดุ</t>
  </si>
  <si>
    <t>เงื่อนไขการใช้บริการ</t>
  </si>
  <si>
    <t>ระบบเเย่มากค่ะ</t>
  </si>
  <si>
    <t>เเย่มากๆ</t>
  </si>
  <si>
    <t>วันนี้ 15 แล้วค่ะ</t>
  </si>
  <si>
    <t>ทำไมช้อปปี้ขึ้นแบบนี้</t>
  </si>
  <si>
    <t>ส่งสำเร็จใช้เวลานานเท่าไร่จึงจะได้รับเงินโอนเข้าบัญชี</t>
  </si>
  <si>
    <t>อยากทราบวันที่จะได้รับพัสดุ ชิ้นนี้ครับ</t>
  </si>
  <si>
    <t>รอของอยู่ไม่มีติดต่อมาแต่ขึ้นที่ช้อปปี้ว่าติดต่อไม่ได้</t>
  </si>
  <si>
    <t>ส่งพัสดุไปบางบ่อได้ไหมครับ</t>
  </si>
  <si>
    <t>ผมเเจ้งเคลมยังไม่ได้รับการติดต่อกลับเลย</t>
  </si>
  <si>
    <t>พื้นที่ควบคุม</t>
  </si>
  <si>
    <t>เเจ้งไปแล้ว</t>
  </si>
  <si>
    <t>ส่งพัสดุไปพื้นที่ควบคุมได้ไหมครับ</t>
  </si>
  <si>
    <t>Parcel is where</t>
  </si>
  <si>
    <t>Yes</t>
  </si>
  <si>
    <t>ยังไม่ได้รับพัสดุเลยค่ะ</t>
  </si>
  <si>
    <t>Since morning</t>
  </si>
  <si>
    <t>10540</t>
  </si>
  <si>
    <t>Have been waiting</t>
  </si>
  <si>
    <t>เห็นแจ้งว่าที่อยู่ผิด</t>
  </si>
  <si>
    <t>ในระบบแจ้งว่าได้จัดส่งพัสดุเรียบร้อยแล้ว แต่ทั้งๆก่อนหน้าแจ้งว่าของเราหาย และก็ยังไม่ได้รับพัสดุเลย</t>
  </si>
  <si>
    <t>สอบถามพัสดุรับเข้าระบบตั้งแต่วันที่11กย.ตอนนี้ยังไม่ขนส่งเลยค่ะ</t>
  </si>
  <si>
    <t>ส่งพัสดุไป 10540 ได้ไหมครับ</t>
  </si>
  <si>
    <t>คนจริงๆ</t>
  </si>
  <si>
    <t>โหมดอัตโนมัติ</t>
  </si>
  <si>
    <t>ขอด่วนเลยนะค่ะ</t>
  </si>
  <si>
    <t>ไม่ต้องการใช้บริการ</t>
  </si>
  <si>
    <t>ความจะมีบริการเช็คเลขพัสดุ ด้วยเบอร์โทรศัพท์ค่ะ ไม่จำเป็นต้องใช้แค่เลขพัสดุที่ทางเพจแจ้ง เพราะบ้างเพจเขาก็ไม่สะดวกแจ้งเลขพัสดุ ควรจะมีบริการเช็คด้วยเบอร์โทรค่ะ</t>
  </si>
  <si>
    <t xml:space="preserve">PSP0013278544 พัสุดชิ้นนี้ ไม่มีการ Update สถานะการส่งเลย ทำให้ไม่สามารถประมาณวันที่จะได้รับพัสดุได้ เพราะสินค้ามีมูลค่าพอสมควร รบกวนช่วย Update ระบบเกี่ยวกับ พัสดุชิ้นนี้ ด้วยครับ </t>
  </si>
  <si>
    <t>คืนพัสดุของช๊อปปี้</t>
  </si>
  <si>
    <t>ลงชื่อเข้าใช้ไม่ได้ ติดอะไรคะ error นี้</t>
  </si>
  <si>
    <t>คืนพัสดุของshope</t>
  </si>
  <si>
    <t>ขอคืนสินค้า</t>
  </si>
  <si>
    <t>ของยังไม่ถึงนะคะ</t>
  </si>
  <si>
    <t>ติดต่อคนส่งของ</t>
  </si>
  <si>
    <t>มูส ช1
นายโองการ หรันเต๊ะ  
222 มหาวิทยาลัยวลัยลักษณ์ วลัยนิวาส 9 เลขที่ 919 ต.ไทยบุรี อ.ท่าศาลา จ.นครศรีธรรมราช 80160 
โทร.085 676 1880</t>
  </si>
  <si>
    <t>พัสดุล้าช้ามากค่ะ</t>
  </si>
  <si>
    <t>ต้งการเปลี่ยนเบอร์โทรในฐานข้อมูลค่ะ</t>
  </si>
  <si>
    <t>พัสดุผมจะถึงวันที่เท่าไหร่ครับ</t>
  </si>
  <si>
    <t>ต้องการแก้ไขข้อมูล</t>
  </si>
  <si>
    <t>ของน้ำหนัก18.1 Kg. ส่งไป กบินทร์บุรี จ.ปราจีน ค่าส่งเท่าไหร่คะ</t>
  </si>
  <si>
    <t>มันๆม่ขึ้นวันที่เลยค่ะ</t>
  </si>
  <si>
    <t>ลูกค้าสั่งนานแล้วแต่ไม่มีการอัพเดทสถานะ และเราไม่สมารถติดต่อพนักงานเพื่อทราบการคาดวันที่จะได้รับสินค้า</t>
  </si>
  <si>
    <t>แจ้งระงับการชำระเงินให้แก่ผู้ขาย</t>
  </si>
  <si>
    <t>รบกวนเช็คให้หน่อยคะ ยังไม่ได้รับของคะ</t>
  </si>
  <si>
    <t>หวัดดีครัย</t>
  </si>
  <si>
    <t>ผมอยากเปลี่ยนเบอร์ครับผมใส่เบอร์ผิดตอนส่งของมาให้ผมใส่เบอร์นี้ได้มั้ยครับ</t>
  </si>
  <si>
    <t>53437779</t>
  </si>
  <si>
    <t>ติดตามยอด COD</t>
  </si>
  <si>
    <t>ติดตาม</t>
  </si>
  <si>
    <t>ส่งมาหลายวันแล้วค่ะ พี่ใส่เลขไปรษณีย์ผิด อยากทราบว่าตอนนี้จองยุไหนคะ</t>
  </si>
  <si>
    <t>มีพัสดุตกค้้างส่งมาไหมครับ</t>
  </si>
  <si>
    <t>ไม่ทราบครับ</t>
  </si>
  <si>
    <t>Poor</t>
  </si>
  <si>
    <t>ส่งวันนี้ใช่ไหม</t>
  </si>
  <si>
    <t>ไม่ทราบว่าจะส่งให้ภายในวันที่ 15 กันยายนมั้ยคะ</t>
  </si>
  <si>
    <t>Hel</t>
  </si>
  <si>
    <t>ขอเปลี่ยนเบอร์โทรผู้รับ</t>
  </si>
  <si>
    <t>หวัดดีครับ</t>
  </si>
  <si>
    <t>ตามยอด COD</t>
  </si>
  <si>
    <t xml:space="preserve"> ได้มั้ยครับ</t>
  </si>
  <si>
    <t>ขอบคุณคะ</t>
  </si>
  <si>
    <t>เอกสารที่ใช้สมัครบริการส่งพัสดุเรียกเก็บเงินปลายทาง</t>
  </si>
  <si>
    <t>เรายังไม่ได้รับนะคะ ลายเซ็นไม่ใช่ลายเซ็นของเราคะ</t>
  </si>
  <si>
    <t>ขอเปลี่ยนเบอร์โทร</t>
  </si>
  <si>
    <t>ขั้นตอนการสมัครบริการส่งพัสดุเรียกเก็บเงินปลายทาง</t>
  </si>
  <si>
    <t>ยังไม่ได้รับคะ</t>
  </si>
  <si>
    <t>K</t>
  </si>
  <si>
    <t>วันนี้จะมาส่งรึป่าวคะ คืออยู่บ้านทั้งวัน แต่ขึ้นว่าติดต่อผู้รับไม่ได้</t>
  </si>
  <si>
    <t>ร้องเรียนพนักงานส่งสินค้าได้มั้ยคะแย่มาก</t>
  </si>
  <si>
    <t>จะถามว่า ของมาถึงกี่โมง</t>
  </si>
  <si>
    <t>เช็คพัสดุ</t>
  </si>
  <si>
    <t>มีคนรับไปแล้วไม่รู้ใครเซ็นรับ</t>
  </si>
  <si>
    <t>พอดีให้เบอร์ผิดไปตัวนึงค่ะ</t>
  </si>
  <si>
    <t>มีปัญหาเรื่อง pick up ของค่ะ</t>
  </si>
  <si>
    <t>มาส่งอีกทีได้ไหมคะ</t>
  </si>
  <si>
    <t>ติดตามพัสดุให้หน่อยค่ะ</t>
  </si>
  <si>
    <t>However, it has not been delivered yet.
And have not received</t>
  </si>
  <si>
    <t xml:space="preserve">ส่งออกวันที่9 </t>
  </si>
  <si>
    <t>แล้วต้องทำไงค่ะ</t>
  </si>
  <si>
    <t>นึกว่าเขากดยกเลิกคืนร้านไปแล้ว</t>
  </si>
  <si>
    <t>สาขา</t>
  </si>
  <si>
    <t>ตอนนี้ยังไม่ได้รับพัสดุเลยค่ะ</t>
  </si>
  <si>
    <t>ของยังไม่ถึงค่ะ</t>
  </si>
  <si>
    <t>ตัวเลขที่ลงไปถูกต้องไหมครับ</t>
  </si>
  <si>
    <t>สอบถามสถานะการส่งสินค้าครับ</t>
  </si>
  <si>
    <t>อีกกี่วันจะได้รับพัสดุค่ะ</t>
  </si>
  <si>
    <t>ของมาถึวปลายทาง2วันแล้วยังไม่นำส่ง</t>
  </si>
  <si>
    <t>ไม่มีเจ้าหน้าที่โทรมาสอบถามนะครับ</t>
  </si>
  <si>
    <t>ต่อโปรโมชั่นเดิม</t>
  </si>
  <si>
    <t>อยากทราบว่าตอนนี้ส่งผลไม้ต้องใช้บัตรเกษตรอยู่ไหมคะ</t>
  </si>
  <si>
    <t>ขอเบอร์ คนส่งของเคอรี่วังชิ้นหน่อยค่ะ</t>
  </si>
  <si>
    <t>แต่สถาระขึ้นว่่าส่งแล้วครับไม่มีคนเซ็นหรือไม่เซ็น</t>
  </si>
  <si>
    <t>ลองดูวิดีโอนี้ใน YouTube:
https://youtu.be/RjB3nON8ZXI</t>
  </si>
  <si>
    <t>หมายความว่าอย่าไงไรครับไม่พบผลลัพธ์</t>
  </si>
  <si>
    <t>ทำไมไม่อัพสถานะสักทีคะ</t>
  </si>
  <si>
    <t>ขอเบอร์พนังงานส่งได้มั๊ยคะ</t>
  </si>
  <si>
    <t>lv[5k,ginjv'oyfiy[rylf68jt</t>
  </si>
  <si>
    <t>สอบถามเรื่องนัดรับพัสดุค่ะ</t>
  </si>
  <si>
    <t>ถึงวันไหนคะ</t>
  </si>
  <si>
    <t>ส่งเรียบร้อยแล้วใช่ไหมครับ</t>
  </si>
  <si>
    <t>ตรวจสอบสถานะการส่งสินค้า</t>
  </si>
  <si>
    <t>confirmed</t>
  </si>
  <si>
    <t>อยากถามว่า คนส่งของติดต่อเราไม่ติด ของยังไม่มาถึงต้องทำไงครับ</t>
  </si>
  <si>
    <t>ขอเบอร์โทรสาขาเนินมะปราง</t>
  </si>
  <si>
    <t>ขอสอบถามหน่อยค่ะพนักงานส่งพัสดุถึงไหนแล้ว</t>
  </si>
  <si>
    <t>ขอเบอร์ติดต่อสาขาเนินมะปราง จ.พิษณุโลก</t>
  </si>
  <si>
    <t>เมื่อไหร่จะส่งค่ะ รอของทั้งวันแล้วค่ะ</t>
  </si>
  <si>
    <t>จะได้ของประมาณวันไหนคะ</t>
  </si>
  <si>
    <t>ไม่มีเจ้าหน้าที่โทรมาสอบถามเลยนะครับ</t>
  </si>
  <si>
    <t>ติดตามการเคลมสินค้า</t>
  </si>
  <si>
    <t>สมัคร สมาชิก ไมไ่ด้ครับ บอกว่ามีสมาชิกแล้ว แต่พอล็อคอิน</t>
  </si>
  <si>
    <t>ติดตามสถานะการเคลมสินค้า</t>
  </si>
  <si>
    <t>มันขั้นว่าไม่มีบัญชีครับ</t>
  </si>
  <si>
    <t>ตามเรื่องเครมสิ้นค้า</t>
  </si>
  <si>
    <t>Location</t>
  </si>
  <si>
    <t>ตรวจสอบพอยท์</t>
  </si>
  <si>
    <t>จะสอบถามว่าสินค้าตามเลขที่จัดส่ง</t>
  </si>
  <si>
    <t>ร้องเรียนการบริการค่ะ</t>
  </si>
  <si>
    <t>I ordered from Shein and I got notification of abnormal delivery notification</t>
  </si>
  <si>
    <t>นี้ต้องไปรับเองหรอค่ะ</t>
  </si>
  <si>
    <t>ขอเบอร์โทร​สาขา</t>
  </si>
  <si>
    <t>ต้องไปรับพัสดุเองใช่ไหมค่ะ</t>
  </si>
  <si>
    <t>สอบถาม เราสามารถให้ผู้รับชำระ ค่าส่ง ปลายทางได้มั้ยคะ</t>
  </si>
  <si>
    <t>เบอร์โทร สาขาอุทัยธานี</t>
  </si>
  <si>
    <t>สอบถามค่ะ กรณที่เราสั่งสินค้าจากทางเพจแล้วพบว่าสินค้าไม่ตรงกับที่สั่งซื้อ จะทำคืนได้และขอคืนเงินได้ยังไงค่ะ</t>
  </si>
  <si>
    <t>พี่คะ พอดีลืมใส่เบอร์โทรศัพท์ตอนแจ้งที่อยู่ผู้รับไป แล้วจะมาส่งถูกที่ไหมคะ</t>
  </si>
  <si>
    <t>ผมยังไม่ได้ปฏิเสธการรับของเลยนะครับ ทำไมถึงขึ้นว่ากำลังส่งกลับของครับ?</t>
  </si>
  <si>
    <t>ต้องติดต่อที่ไหนคะ</t>
  </si>
  <si>
    <t>Our Services</t>
  </si>
  <si>
    <t>สินค้าที่สั่ง ไม่ตรงกับขอที่ได้รับค่ะ</t>
  </si>
  <si>
    <t>สอบถามเรื่องรับของครับ</t>
  </si>
  <si>
    <t>จะสอบถามไปรับพัสดุเองได้ไหมครับ</t>
  </si>
  <si>
    <t>ช่วยโหลดแอป Lazada เพื่อรับ ฿500 บาท! คุณเองก็มีสิทธิได้เหมือนกัน #SharepocketTH999 | https://s.lazada.co.th/s.4lLPj</t>
  </si>
  <si>
    <t>เช็คใรระบบเคอรี่ บอกกำลังจัดส่งคะ แต่พอเช็คในshopee ขึ้นว่าบริษัทจัดส่งไม่สำเร็จเนื่องจากผู้รับขอเลื่อนวัน</t>
  </si>
  <si>
    <t xml:space="preserve">จะส่งเสร็จได้อย่างไรค่ะ ลูกค้าไม่ได้รับของ </t>
  </si>
  <si>
    <t>ผมได้โทรเข้าเบอร์คนขับรถ</t>
  </si>
  <si>
    <t>จะไปรับของเอง</t>
  </si>
  <si>
    <t>พนักงานขับรถส่งสินค้าไม่รับสายโทรศัพย์ครับ</t>
  </si>
  <si>
    <t>ในเลขเเทร๊กขึ่นว่าไม่สามารถติต่อผู้รับได้ตอนบ่ายโมง</t>
  </si>
  <si>
    <t>ทั้งที่ไม่มีเจ้าหน้าที่โทรมา</t>
  </si>
  <si>
    <t>My parcel was told to be delivered yesterday. However, it was changed to delivery from today to tomorrow.
I haven't received the parcel yet.
However, the delivery status is already delivered.
Where are my parcels?</t>
  </si>
  <si>
    <t>อยู่ที่ไหน</t>
  </si>
  <si>
    <t>เดือน พ.ค.ครัง</t>
  </si>
  <si>
    <t>ขอรายละเอียดแจ้งความเพื่อเคลมสินค้าCOD ค่ะ</t>
  </si>
  <si>
    <t xml:space="preserve">ติดต่อเจ้าหน้าที่
</t>
  </si>
  <si>
    <t>ขอบคุณมากค่ะ🙏🏻</t>
  </si>
  <si>
    <t>ยังไม่มีใครโทรมาเลยครับ</t>
  </si>
  <si>
    <t>วันนี้วันที่15แล้วครับ</t>
  </si>
  <si>
    <t>ภาษา เขมร</t>
  </si>
  <si>
    <t>ตามสินค้าค่ะ</t>
  </si>
  <si>
    <t>ขอเบอร์คนรถ</t>
  </si>
  <si>
    <t>จัดส่งให้วันไหนคับ</t>
  </si>
  <si>
    <t>นานมาก</t>
  </si>
  <si>
    <t>มีปัญหาสินค้าที่ได้รับไม่ตรงกับสินค้าที่สั่งค่ะ</t>
  </si>
  <si>
    <t>It shows deliver failure</t>
  </si>
  <si>
    <t>ไม่มีค่ะ..ขอบคุณค่ะ</t>
  </si>
  <si>
    <t>เก็บปลายทางรับของแล้วโอนตังให้วันไหนครับ</t>
  </si>
  <si>
    <t>ต้องการทราบเบอร์โทรของสาขาเพื่อสอบถามพัสดุ เบอร์โทรที่ขึ้นในเว็บ โทรไปแล้วไม่มีคนรับสายเลย</t>
  </si>
  <si>
    <t>ข้อมูลถูกต้องครับ</t>
  </si>
  <si>
    <t>สามารถเปลี่ยนที่อยู่จัดส่งได้หรือไม่ครับ</t>
  </si>
  <si>
    <t>สามารถรู้ได้ไหมว่าจะโอนตังเวลาไหน</t>
  </si>
  <si>
    <t>ส่งวันนนี้ได้รึป่าวว</t>
  </si>
  <si>
    <t>ช่วยตามให้หน่อยครับ</t>
  </si>
  <si>
    <t>ทำมั้ยถึงจัดส่งหใ่มอีกครั้งนึงครับ</t>
  </si>
  <si>
    <t>ค่ะ</t>
  </si>
  <si>
    <t>ก่อนส่งไม่ยอมมาดูที่ร้านก่อน ก่อนส่งยิงสายมาพอโทรกลับตัดสาย👎👎👎</t>
  </si>
  <si>
    <t>สมัครงานค่ะ  สามารถโหลดในสมัครได้ที่ไหนค่ะ</t>
  </si>
  <si>
    <t>จะถึงวันไหนค่ะ พอดีรอรับมาสองวันแล้วค่ะ</t>
  </si>
  <si>
    <t>ทำไมเช้คเลขไม่ขึ้น</t>
  </si>
  <si>
    <t>แอกมินคะ</t>
  </si>
  <si>
    <t xml:space="preserve"> มีติดต่อที่คุยกับเจ้าหน้าทีไหมครับ</t>
  </si>
  <si>
    <t>ของยังไม่ถึง</t>
  </si>
  <si>
    <t>อยู่ไหมครับ</t>
  </si>
  <si>
    <t>ส่งแ</t>
  </si>
  <si>
    <t xml:space="preserve">รักจุ้ปๆ
</t>
  </si>
  <si>
    <t>อยากรุ้ทำไมสิ้นค้าไม่จัดส่งสักที</t>
  </si>
  <si>
    <t>ตอนนี้พัสดุอยู่ที่ไหน</t>
  </si>
  <si>
    <t>ส่งตั้งแต่วันที่9/09/64</t>
  </si>
  <si>
    <t>นี่ค่า</t>
  </si>
  <si>
    <t>เราสามารถเช็คเลขพัสดุของเคอรี่ ทางนี้ได้มั้ยค่ะ</t>
  </si>
  <si>
    <t>ตืดต่อพนักงาน</t>
  </si>
  <si>
    <t xml:space="preserve">ของส่งตั้งแต่9/09/64. </t>
  </si>
  <si>
    <t>เพิ่มตำบล นาประดู่***</t>
  </si>
  <si>
    <t>สินค้า​ไม่ตามปกจะส่งคืนครับ</t>
  </si>
  <si>
    <t>ขอส่งประจำวันอีกครั้งเนื่องจากฉบับเดิมไม่ชัดเจน</t>
  </si>
  <si>
    <t>ฟหกด่าสว</t>
  </si>
  <si>
    <t>ติดตามเรื่องเคลม</t>
  </si>
  <si>
    <t>หมดผลไม้จะส่งแล้วค่ะ</t>
  </si>
  <si>
    <t>อยากสมัครปลายทางค่ะ</t>
  </si>
  <si>
    <t>ต้นไม้รับส่งด้วยมั้ยค่ะ</t>
  </si>
  <si>
    <t>จะไม่ส่งเคอรี่ อีกต่อไปแล้วคะ</t>
  </si>
  <si>
    <t xml:space="preserve">ตอบของผมก่อน นะ </t>
  </si>
  <si>
    <t>บ้านฉันมีผลไม้คะ</t>
  </si>
  <si>
    <t>พัสดุค่ะ</t>
  </si>
  <si>
    <t>รับ คนส่งพัสดุมั้ย</t>
  </si>
  <si>
    <t>มารับที่บ้านมั๊ยครับ</t>
  </si>
  <si>
    <t>อ่านบ้างข้อความด้านบนอะ</t>
  </si>
  <si>
    <t>ส่งเป็นรถเย็นใช่มั้ยคะ</t>
  </si>
  <si>
    <t>ส่งสินค้าคืน ลาซาด่า</t>
  </si>
  <si>
    <t>เข็ดแล้วคะ ส่งของเท่าป่านนี้สินค้าไม่ได้เลยคะ หายไปเลย</t>
  </si>
  <si>
    <t>รักนุ่น</t>
  </si>
  <si>
    <t>ไม่ได้เรื่อง</t>
  </si>
  <si>
    <t>ตอนนี้มีบริการมารับส่งของที่บ้านหรือยังคะ</t>
  </si>
  <si>
    <t>ที่ประจวบรับพนักงานมั้ยคะ</t>
  </si>
  <si>
    <t>แจ้งเคลมได้ทางไหนจ้า</t>
  </si>
  <si>
    <t>บริการดี</t>
  </si>
  <si>
    <t>อย่าลืมอบรมคนส่งของหน่อยว่าอย่าขโมยของ</t>
  </si>
  <si>
    <t>ขอโทษน่ะค่ะ  ขอาบกวนอีกคำถามค่ะ</t>
  </si>
  <si>
    <t>Lalisa lalisaaa</t>
  </si>
  <si>
    <t>ส่งได้ปกติ</t>
  </si>
  <si>
    <t>นิวส์</t>
  </si>
  <si>
    <t>Did you work 24th or is holiday?</t>
  </si>
  <si>
    <t>ไม่มีใครตอบกลับเลย</t>
  </si>
  <si>
    <t>ไอ้หน้าเหี้ย</t>
  </si>
  <si>
    <t>อยากทราบราคาขนส่ง</t>
  </si>
  <si>
    <t>ชฎาพร</t>
  </si>
  <si>
    <t>ต้องการติดต่อพนักงานส่งของ</t>
  </si>
  <si>
    <t>เมื่อไรจะเปิดคะ</t>
  </si>
  <si>
    <t>แล้วใช่เปล่า</t>
  </si>
  <si>
    <t>ดีมาก</t>
  </si>
  <si>
    <t>ต้องทำไงคะ</t>
  </si>
  <si>
    <t>ทำงานแย่</t>
  </si>
  <si>
    <t>ส่งแล้ว เน่าแล้ว เข็ดแล้วค่ะ ขอบคุณค่ะ</t>
  </si>
  <si>
    <t>สินค้าเสียหายค่ะ</t>
  </si>
  <si>
    <t>มีส่งแบบห้องเย็นมั้ยคะ</t>
  </si>
  <si>
    <t>ห่วยแตก</t>
  </si>
  <si>
    <t xml:space="preserve">อาหารแช่แข็ง​ แต่ห่อแพคเก็บความเย็นอย่างดี​ ก็รับแล้วใช่มั้ยครับ? </t>
  </si>
  <si>
    <t>เลขพัสดีด้านบนค่ะ</t>
  </si>
  <si>
    <t>ทุเรียนส่งได้ไหม</t>
  </si>
  <si>
    <t>หุ้นไม่ขึ้นเลยทำให้ขึ้นหน่อยครับ</t>
  </si>
  <si>
    <t>อารายค้าบเนี่ย</t>
  </si>
  <si>
    <t>ตามเรื่องเคลมสินค้าหน่อยค่ะ</t>
  </si>
  <si>
    <t>บริการมารับสินค้าได้หรือยังคะ</t>
  </si>
  <si>
    <t>กรณีส่งต้นไม้แบบเป็นตระกร้ารับไหมคะ</t>
  </si>
  <si>
    <t>พัสดุ</t>
  </si>
  <si>
    <t>How It Works - Next Day</t>
  </si>
  <si>
    <t>ถามไม่ตอบ ส่งจังดฆษณา</t>
  </si>
  <si>
    <t>เคอรี่ เอ็กซ์เพรส พร้อมกลับมารับ-ส่งผลไม้และอาหารวันนี้ได้แล้วทั่วไทย 
ใครที่รอส่งความอร่อยอยู่ รีบแพ็กของแล้วส่งกันเลย
ที่สำคัญอย่าลืมแพ็กพัสดุให้แน่นหนา ก่อนส่งทุกครั้งด้วยนะครับ
#KerryExpressThailand</t>
  </si>
  <si>
    <t>พร้อมอะไรค่ะ ครั้งที่แล้วส่งผลไม้ 5วันก็ไม่ถึง</t>
  </si>
  <si>
    <t>ได้ของแล้ว</t>
  </si>
  <si>
    <t>สนใจ เปิดรับพัสดุเคอรี่ คะ รับตัวแทนไหมคะ</t>
  </si>
  <si>
    <t>เคอรี่เซมเดย์ยังส่งได้ไหมคะ</t>
  </si>
  <si>
    <t>แต้งกิ้วว</t>
  </si>
  <si>
    <t>Find the Parcel Shop</t>
  </si>
  <si>
    <t xml:space="preserve"> ทำเรื่องขอเคลมไปเป็นเดือน ไม่มีการติดต่อกลับเลยค่ะ</t>
  </si>
  <si>
    <t>ถามไม่ตอบ ส่งจังโฆษณา</t>
  </si>
  <si>
    <t>เคลมสินค้าก็ไม่ได้ ระบบล่ม</t>
  </si>
  <si>
    <t>เคลมสินค้า</t>
  </si>
  <si>
    <t>มีแต่ชื่อไม่มีหมายเลขเช็คได้มั้ยครับ</t>
  </si>
  <si>
    <t>ช่วยติดตามค่าเคลมสินค้าสูญหายให้ก่อนเถอะค่ะ</t>
  </si>
  <si>
    <t>เดินเรื่องหน่อยครับ</t>
  </si>
  <si>
    <t>ใม่ต้องส่งใด้บริษัทส่งใหม่แล้ว</t>
  </si>
  <si>
    <t>มารับพาสดุทั่วไปไหม</t>
  </si>
  <si>
    <t xml:space="preserve"> Kerry sameday เปิดให้บริการวันไหน</t>
  </si>
  <si>
    <t>ส่งเอกสารไปนานละ</t>
  </si>
  <si>
    <t xml:space="preserve">เข็ดแล้วค่ะ ส่งของเคอรี่ โยนซะของข้างในแตกเละเทะ ต้องส่งไปให้ลูกค้าใหม่ เสียตังค์เองอีกด้วย </t>
  </si>
  <si>
    <t>กดผิดค่ะ</t>
  </si>
  <si>
    <t>ไม่ชอบ</t>
  </si>
  <si>
    <t>ร้านที่สั่งซื้อให้เช็คผ่านชื่อ และเบอร์โทรคะ</t>
  </si>
  <si>
    <t>ตามพัสดุชิ้นนี้ให้หน่อยค่ะ</t>
  </si>
  <si>
    <t>ไม่ส่งแล้วกับเคอรี่แจ้งเคลมตังก็ไม่ให้ทีห่ว...</t>
  </si>
  <si>
    <t>ช่วยโหลดแอป Lazada เพื่อรับ ฿500 บาท! คุณเองก็มีสิทธิได้เหมือนกัน #SharepocketTH999 | https://s.lazada.co.th/s.4lp0w</t>
  </si>
  <si>
    <t>บริการ sameday มีหรือยังครับ</t>
  </si>
  <si>
    <t>ส่งต้นไม้มั้ยค่ะ</t>
  </si>
  <si>
    <t>มีรถห้องเย็นมั้ยค่ะ</t>
  </si>
  <si>
    <t>ไม่ต้องส่งข้อความมาอีกนะ
ผมเลิกใช้บริการเคอรี่ตลอดชีวิตแล้วครับ
ค่าส่งแพงกว่าที่อื่น2เท่าส่งช้ากว่าที่อื่นมากๆติดต่อคอลเซนเตอร์ก็ยาก</t>
  </si>
  <si>
    <t>ไม่สนใจเลย อย่าส่งข้อความมาอีก รำคาญจริงๆ บริการการฮ่วยๆ</t>
  </si>
  <si>
    <t>ค่าบริการก็แพง พอจะเคลมสินค้า ของเสียหายเคลมไม่ได้ ส่งเมลไป โทไปคอนเซ็นเตอร์ก็นานกว่าจะรับสาย</t>
  </si>
  <si>
    <t>เมิ่อไหร่จะได้ของ</t>
  </si>
  <si>
    <t>Sameday</t>
  </si>
  <si>
    <t>จะให้รออีกกี่ปี</t>
  </si>
  <si>
    <t>ต้นไม้หล่ะครับรับยังครับ</t>
  </si>
  <si>
    <t>เคอรี่รับส่งพัสดุกล่องโฟมมั้ยคะ</t>
  </si>
  <si>
    <t>เคอรี่มีไปรับพัสดุแบบชิ้นเดียวหรือเปล่าคับ</t>
  </si>
  <si>
    <t>จะดีหร่อ</t>
  </si>
  <si>
    <t>ผักสดก็ส่งได้แล้วใช่มั้ยคะ</t>
  </si>
  <si>
    <t>ที่ไม่พบพัสดุคือยังไม่คีย์เข้าระบบหรือไงคะ</t>
  </si>
  <si>
    <t>เรื่องที่ สอบถามไว้ เรื่องไปถึงไหนแล้วครับ</t>
  </si>
  <si>
    <t>ลงกล่องคิดค่าส่งยังไง</t>
  </si>
  <si>
    <t>ของสดได้ป่ะคะ</t>
  </si>
  <si>
    <t>ติดตามพัสดุก็ไม่ได้ล่าช้ามาก</t>
  </si>
  <si>
    <t>แพ็คดีแค่ไหนเละเหมือนเดิมค่ะ</t>
  </si>
  <si>
    <t>สินค้าหายสาบสูญ</t>
  </si>
  <si>
    <t>หมูแดด เนื้อแดด</t>
  </si>
  <si>
    <t>ดีค่ะ   รอยุนะค่ะหวังว่าคงไม่ทำให้ผิดหวังอีกนะค่ะ</t>
  </si>
  <si>
    <t>ล</t>
  </si>
  <si>
    <t>แน่ใจนะรับว่าไม่เอาไปกองทิ้งไว้</t>
  </si>
  <si>
    <t>บริการแย่ที่สุดกว่าทุกที่</t>
  </si>
  <si>
    <t>ใช้บริการแล้วคับ</t>
  </si>
  <si>
    <t xml:space="preserve">เข้านะว่าไม่ได้ผิดที่บริษัท พนักงานแต่ละที่ไม่เหมือนกัน ผิดที่พนักงาน เอาเรื่องก็ไม่ได้ เสียความรู้สึก </t>
  </si>
  <si>
    <t>บุคกิ้ง เปิดหรือยังคะ</t>
  </si>
  <si>
    <t>ให้มารับที่บ้านนะคะ</t>
  </si>
  <si>
    <t>ตามเงินคืนค่ะ</t>
  </si>
  <si>
    <t>จ้า</t>
  </si>
  <si>
    <t>ไม่ต้องส่งข้อความมาอีก เข้าใจมั้ย</t>
  </si>
  <si>
    <t>มีสินค้ามาแต่พนักงานไม่ส่ง</t>
  </si>
  <si>
    <t>ของถึงแต่เช้าทำไมพนักงานยังไม่มาส่งคะ</t>
  </si>
  <si>
    <t>จะเลิกงานแล้วอะคะ</t>
  </si>
  <si>
    <t xml:space="preserve">ทุกสาขาไหมครับ </t>
  </si>
  <si>
    <t>สินค้าที่เคลมรอเป็นสองอาทิกว่าแ้วยังไม่ได้</t>
  </si>
  <si>
    <t>ยังไม่ได้สินค้า</t>
  </si>
  <si>
    <t>ส่งขนมหวานแบบเป็นถาดรับหรือป่าวคะ</t>
  </si>
  <si>
    <t>6 วันแล้วคะ นานไปไหม</t>
  </si>
  <si>
    <t>ต้นไม้ส่งได้มั้ย</t>
  </si>
  <si>
    <t>__NN_c1b0391c.aaf538|พอใจ</t>
  </si>
  <si>
    <t>ต้องการส่งคืนพัสดุทำอย่างไร</t>
  </si>
  <si>
    <t>ติดตาอเจ้าหน้าที่</t>
  </si>
  <si>
    <t>ของยังส่งล่าช้าอยู่เรย</t>
  </si>
  <si>
    <t>ทุกสาขาไหม</t>
  </si>
  <si>
    <t>ตามรูปที่ส่งไปนะคะ</t>
  </si>
  <si>
    <t>ส่งภานในวันนี้นะคะ</t>
  </si>
  <si>
    <t>สินค้าที่ทำยื่นเรื่องเคลมยังไม่เห็นคืบหน้าเลย</t>
  </si>
  <si>
    <t>57629318</t>
  </si>
  <si>
    <t>เลิกสะช้าอย่างกะเต่า</t>
  </si>
  <si>
    <t>ของจะถึงลูกค้าวันนี้มั้ยคะ</t>
  </si>
  <si>
    <t>อย่าเลื่อนส่งเอง</t>
  </si>
  <si>
    <t>เลิกส่ง</t>
  </si>
  <si>
    <t>บริการห่วยแตก</t>
  </si>
  <si>
    <t>ไม่ทันละจ่ะ</t>
  </si>
  <si>
    <t>ส่งได้ทุกสาขาใช่มั้ย</t>
  </si>
  <si>
    <t>ตอนนี้ ส่งผลไม้มั้ย</t>
  </si>
  <si>
    <t>ถ้ามีพนักงานมาอ่าน</t>
  </si>
  <si>
    <t>ไม่ใช่บริการครับ</t>
  </si>
  <si>
    <t>เคอรี่ปลายทางไม่ส่งของมาหลายวันแล้วคะ</t>
  </si>
  <si>
    <t>ขออภัยคะ ไม่เข้าใจคำตอบ</t>
  </si>
  <si>
    <t>บริการเข้ารับถึงบ้านได้รึยังคะ</t>
  </si>
  <si>
    <t>ส่งต้นไม้ได้ทุกสาขาไหม</t>
  </si>
  <si>
    <t>จะขอบอกว่าโคตรห่วยแตกเคอลี่</t>
  </si>
  <si>
    <t>ต้องใช้กล่องของเคอรี่อย่างเดียวใช่มั้ย</t>
  </si>
  <si>
    <t>พัสดุที่ส่งไปยังทำกายใครจะเชื่อใจให้ส่งอีกแย่</t>
  </si>
  <si>
    <t>แอดมินมาแล้ว บอกด้วยนะคะ</t>
  </si>
  <si>
    <t>รับพนักงานส่งของไหมครับ</t>
  </si>
  <si>
    <t>ขอเช็คพัสดุ จากชื่อได้ไหมครับ</t>
  </si>
  <si>
    <t>สอบถามค่า ส่งอาหารคิดเรทยังไงคะ</t>
  </si>
  <si>
    <t xml:space="preserve">10kgส่งไปบุรีรัมกี่บาท </t>
  </si>
  <si>
    <t>พัสดุที่ส่งไปยังทำหายใครจะเชื่อใจให้ส่งอีกแย่</t>
  </si>
  <si>
    <t>อยากทราบว่าถึงวันไหนคับ</t>
  </si>
  <si>
    <t>ขนาดกล่องเบียร</t>
  </si>
  <si>
    <t>ติดต่อ call center แล้วคะ ขอบคุณคะ</t>
  </si>
  <si>
    <t>ของมาถึงแล้ว</t>
  </si>
  <si>
    <t>ขอเบอร์โทรเจ้าหน้าที่จัดส่งด้วยคะ</t>
  </si>
  <si>
    <t>ได้รับของแล้วนะคะ</t>
  </si>
  <si>
    <t>มีส่งของเเช่เย็นไม๊คะ</t>
  </si>
  <si>
    <t>แต่ก่อนทำไมการส่งไม่ไปถึงโป่ง ชลบุรีละคะ</t>
  </si>
  <si>
    <t>ของมาตั้งแต่เช้าแต่ไม่มาส่งคืออะไร</t>
  </si>
  <si>
    <t>ทำไมยังไม่มาส่งอีกค่ะ</t>
  </si>
  <si>
    <t>ติดต่อพนักงานส่งของได้มั้ย</t>
  </si>
  <si>
    <t>เเล้วจะไม่ตามให้ผมหน่อยหรอครับ</t>
  </si>
  <si>
    <t>ขึ้นสถานะว่าส่งสำเร็จแต่ยังไม่ได้ของค่ะ</t>
  </si>
  <si>
    <t>ส่งของสดไปจังหวัดปทุมธานีกี่วันถึงคะ จากลำปาง</t>
  </si>
  <si>
    <t>ไม่ส่งแล้ว  ส่งแล้วของเน่า</t>
  </si>
  <si>
    <t>ตอนนี้ของอยู่ไหนค้าบ</t>
  </si>
  <si>
    <t>ปรกติส่งกี่วันถึงปลายทางคะ</t>
  </si>
  <si>
    <t>กดผิด</t>
  </si>
  <si>
    <t>พอดีผมให้เบอร์ผิด</t>
  </si>
  <si>
    <t>สอบถามค่ะ
ส่งอาหารสดใส่กล่อง จากตรังมาภูเก็ต</t>
  </si>
  <si>
    <t>is there an english translation for this account?</t>
  </si>
  <si>
    <t>ปกติเวลารับของต้องเว็นรับมั้ยคะ</t>
  </si>
  <si>
    <t>กดผิดคับ</t>
  </si>
  <si>
    <t>เเล้วไม่ตามสินค้าให้ผมหรอครับ</t>
  </si>
  <si>
    <t>ของที่ส่งแล้ว ไม่มีคนรับ ทาง kerry ทำอย่างไรคะ</t>
  </si>
  <si>
    <t>ส่งของแช่แข็ง มีบริการเก็บเงินปลายทางด้วยมั้ยค่ะ</t>
  </si>
  <si>
    <t>พอดีคนส่งจะมาส่งของ เบอร์ผมโดนระงับ</t>
  </si>
  <si>
    <t>ขอเช็คเลขพัสดุด้วยนะคะ</t>
  </si>
  <si>
    <t>นานไปไหม</t>
  </si>
  <si>
    <t>อยากได้เบอร์</t>
  </si>
  <si>
    <t>ติดต่อ</t>
  </si>
  <si>
    <t>ขอถามหน่อยครับ</t>
  </si>
  <si>
    <t>ถ้าโทรไม่ติดให้เปลี่ยนเป็นเบอร์ใหม่ได้ไหมครับ</t>
  </si>
  <si>
    <t>พนักงานที่จะมาส่ง พัสดุค่ะ</t>
  </si>
  <si>
    <t>สมัครงาน</t>
  </si>
  <si>
    <t>แจ้งแร้วคับ</t>
  </si>
  <si>
    <t>คาดว่าจะถึงวันไหนคะ</t>
  </si>
  <si>
    <t>ทำไมของยังไม่ถึงสักทีคะ</t>
  </si>
  <si>
    <t>จัดส่งเมื่อวาน เวลา22.00</t>
  </si>
  <si>
    <t>ส่งของสด จากลำปาง ปลายทาง ปทุมธานี ใช้เวลากี่วันคะ</t>
  </si>
  <si>
    <t>โอมายก๊อด</t>
  </si>
  <si>
    <t>ขอคุยกับแอดมินครับ</t>
  </si>
  <si>
    <t>ขอเบอพนักงานส่งของเขตตำบลปอภาร อำเภอเมือง จังหวัดร้อยเอ็ด</t>
  </si>
  <si>
    <t>พนักงงานส่งของช้า ขึ้นว่าจะจัดส่งภายในวันที่เท่าไหร่ก็เลยตลอด</t>
  </si>
  <si>
    <t>สาขาท่ายาง เพชรบุรี ยังไม่รับเลย</t>
  </si>
  <si>
    <t>14วันทำการ</t>
  </si>
  <si>
    <t>เรื่องดำเนินการถึงไหนละครับ</t>
  </si>
  <si>
    <t>ค่าขริการเท่าไหร่</t>
  </si>
  <si>
    <t>นี่มันเดือนอะไรแล้ว</t>
  </si>
  <si>
    <t>คือเคสนี้ที่โทรไปหา kerry ที่สาขาแล้วพนักงานบอกคีย์จังหวัดผิด เลยไม่ส่งมาถึงสักที ผมเช็คในเลข tracking มันขึ้นจัดส่งสำเร็จแล้วแต่ของผมยังไม่ได้เลยครับ</t>
  </si>
  <si>
    <t>วันนี้15แล้วคะ</t>
  </si>
  <si>
    <t>ต้นทางลำปาง ปลายทางปทุมธานี ใช้เวลาส่งกี่วันคะ</t>
  </si>
  <si>
    <t>ทำไมแย่ขนาดนี้</t>
  </si>
  <si>
    <t>ส่งต้นไม้ราคาเท่าไหร่อ่ะคะ</t>
  </si>
  <si>
    <t>รอ</t>
  </si>
  <si>
    <t>แต่เช็คบอกว่าส่งเรียบร้อยแล้วนะครับ</t>
  </si>
  <si>
    <t>ยกเลิกได้ไหมคะของไม่ถึงสักที</t>
  </si>
  <si>
    <t>ขอคุยกับคน</t>
  </si>
  <si>
    <t>แจ้งก็แจ้งไม่ได้</t>
  </si>
  <si>
    <t>โหลๆ</t>
  </si>
  <si>
    <t>รับ same day รึยังคะ</t>
  </si>
  <si>
    <t>หุขิ</t>
  </si>
  <si>
    <t>ไม่เห็นเจ้าหน้าที่โทรมานะคะเมื่อวาน เเต่ขึ้นสถานะจัดส่งไม่สำเร็จ</t>
  </si>
  <si>
    <t>สอบถามเบอร์โทรตัวแทนได้ไหมค่ะ</t>
  </si>
  <si>
    <t>ส่งผลไม้คิดยังไงคะ</t>
  </si>
  <si>
    <t>สาขาใกล้บ้านที่พัสดุม่ถึงคือที่ไกนครับ</t>
  </si>
  <si>
    <t>มีเบอร์คนส่งให้ไหมครับ</t>
  </si>
  <si>
    <t>โทรไปก็ไม่มีคนรับ</t>
  </si>
  <si>
    <t>ไม่พึงพอใจเป็นอย่างมาก
สินค้า ถึงช้า ไม่ตรงกำหนดวันที่ส่ง
ทำให้สินค้าเสียหาย เสียเงินทิ้งไป ไม่มีความรัยผิดชอบต่อสินค้าที่เสีนหาย ติดต่อเครมสินค้า ก็ยากมากๆๆๆ..จะไม่ใช้บริการอีกต่อไป</t>
  </si>
  <si>
    <t>มาส่งแล้วค่ะ มาส่งจริง ๆ ตอนบ่ายสาม</t>
  </si>
  <si>
    <t>ส่งช้ามาก</t>
  </si>
  <si>
    <t>กิ่งแก้ว21จ.สมุทรปราการ</t>
  </si>
  <si>
    <t>จุดพักสินค้าสาขากันทรารมย์อยู่ตรงไหน</t>
  </si>
  <si>
    <t>แต่ขึ้นสถานะว่าส่งเสร็จตั้งแต่11.30</t>
  </si>
  <si>
    <t>ค่าส่ง</t>
  </si>
  <si>
    <t>กี่บาท</t>
  </si>
  <si>
    <t>เหตุใดจึงเรัยกรถเข้ารับไม่ได้ ยอดส่ง 2000 ชิ้นต่อวัน</t>
  </si>
  <si>
    <t>สินค้าส่งไปที่ กระบี่ 81110</t>
  </si>
  <si>
    <t>บางพลีใหญ่​  สมุทรปราการ​   เปิดรับพัสดุรึยังคะ</t>
  </si>
  <si>
    <t>Sorry I can't understand Thai</t>
  </si>
  <si>
    <t>เลิกส่งครับ ไม่ต้องมาส่ง</t>
  </si>
  <si>
    <t>ขอคุยกับคนครับ</t>
  </si>
  <si>
    <t>ถ้าเปลี่ยนเบอร์โทรศัพท์</t>
  </si>
  <si>
    <t>ส่งเข้า กทม. และพื้นที่สีแดงเข้มได้ไหม ใช้เวลากี่วัน เริ่มวันนี้ใช่ไหม</t>
  </si>
  <si>
    <t>Drop off สาขาในหมู่บ้านเศรษฐกิจ</t>
  </si>
  <si>
    <t>รับ sameday หรือยังคะ</t>
  </si>
  <si>
    <t>คาดว่าจะมาถึงก่อนวันที่ 20 กย.มั้ยคะ</t>
  </si>
  <si>
    <t>ขอ สอบ ถาม ค่ะ</t>
  </si>
  <si>
    <t>ได้รับคืนกลับมาวันนี้ค่ะ
หลังจากติดตามหลายวัน
เอกสารไปไม่ถึงเพราะไม่ใส่เบอร์ผู้รับ
ผูบริหารบางท่านเขาไม่สะดวกจะให้เบอร์คนอื่น
แต่ที่อยู่น่าจะชัดเจน เพียงพอ</t>
  </si>
  <si>
    <t>ยังไม่ได้ของเลยครับ</t>
  </si>
  <si>
    <t>กูไม่ให้</t>
  </si>
  <si>
    <t>รบกวนหน่อยค่ะ</t>
  </si>
  <si>
    <t>พัสดุบอกว่าไม่สามารถติดต่อผู้รับได้ แต่วันนี้ไม่มีใครโทรมาเลยครับ</t>
  </si>
  <si>
    <t>พอดีที่อยู่การจัดส่งผิดอะครับ</t>
  </si>
  <si>
    <t xml:space="preserve">บริการขนส่งของKerryค่อนข้างช้า สถานะการจัดส่งไม่ชัดเจน ลูกค้าไม่ได้รับสินค้าตามกำหนด-เลยกำหนดถูกยกเลิก เทียบกับขนส่งอื่นในพื้นที่เดียวกัน จะได้รับภายใน3วัน ควรปรับแก้ไข </t>
  </si>
  <si>
    <t>หมู่บ้านเศรษฐกิจมีสาขา drop off ไหม</t>
  </si>
  <si>
    <t>มีส่งนมแม่พร้อมแพ็คไหม</t>
  </si>
  <si>
    <t>บริการไดัฮ่วยมาก</t>
  </si>
  <si>
    <t>คิดว่าพอกันทีกับเคอรี่
หลายครั้งแล้ว</t>
  </si>
  <si>
    <t xml:space="preserve">การตอบคำถามไม่ตรงตามจุดประสงค์ที่ต้องการ คำนวนราคาไม่ได้ ตอบช้า </t>
  </si>
  <si>
    <t>ไม่มีเลขพัสดุค่ะ</t>
  </si>
  <si>
    <t xml:space="preserve">สอบถามค่ะ  ถ้าเป็นอาหาร ไส้กรอกอีสาน สามารถส่งได้มั้ยคะ </t>
  </si>
  <si>
    <t>ลองเปลี่ยนมาใช้J</t>
  </si>
  <si>
    <t>ถ้าของสดเสียหายสามารถเคลมได้ไหมค่ะ</t>
  </si>
  <si>
    <t>ให้ของเข้ามาส่งหน่อยคับผมอยู่บ้านแล้ว</t>
  </si>
  <si>
    <t>ของหาย แจ้งได้ที่ไหน</t>
  </si>
  <si>
    <t>การส่งของ</t>
  </si>
  <si>
    <t>ปลายทางไม่มีคนเซ็นรับ ของไปไหนคะ</t>
  </si>
  <si>
    <t>เย่ๆๆๆๆ</t>
  </si>
  <si>
    <t>ขอเบอรโทร</t>
  </si>
  <si>
    <t>ต.แม่สวด, แม่ฮ่องสอน  ส่งได้หรือเปล่าค่ะ</t>
  </si>
  <si>
    <t>แล้วพัสดุคุณแก้วจันทราได้รับของยังคะ</t>
  </si>
  <si>
    <t>เจ้าหน้่าที่ยังไม่ได้ติดต่ออะไรมา</t>
  </si>
  <si>
    <t>ส่งพัสดุและผลไม้ เข้า กทม.และทั่วไทยรวมทั้งพื้นที่สีแดงเข้ม ได้ตามปกติใช่ไหม</t>
  </si>
  <si>
    <t>ทำไมขึ้นว่าติดต่อผู้รับไม่ได้คะ</t>
  </si>
  <si>
    <t>คะ</t>
  </si>
  <si>
    <t>เนื่องจากปลายทางยังไม่ได้รับสินค้า แต่สถานะจัดส่งแล้ว แต่ไม่เซ็น สามารถตรวจสอบให้ได้ไหมครับ</t>
  </si>
  <si>
    <t>เขาบอกไม่รับอาหารค่า</t>
  </si>
  <si>
    <t>ส่งของไปที่ แม่ฮ่องสอน</t>
  </si>
  <si>
    <t xml:space="preserve">    ต้นและดอกพุธรักษา อยู่ เกาะกลางถนน แถวของแขม กทม. ครับ</t>
  </si>
  <si>
    <t>ขอเบอโทเคอรี่</t>
  </si>
  <si>
    <t xml:space="preserve"> เดือนนึงแล้ว..ยังไม่ได้รับผลไม้เลยค่ะ</t>
  </si>
  <si>
    <t>ขอภาษาไทยค่ะ</t>
  </si>
  <si>
    <t>ส่งพัสดุล่าช้ากว่ากำหนดไม่มีการติดต่อจากเจ้าหน้าที่เรย</t>
  </si>
  <si>
    <t>ไม่มีคนในบ้านเซ็นรับ แต่ทำไมมีลายเซ็นรับของคะ เจ้าหน้าที่เซ็นเอง</t>
  </si>
  <si>
    <t>ขอเบอร์โทรสาขาหน่อยครับ</t>
  </si>
  <si>
    <t>ห่วย</t>
  </si>
  <si>
    <t>มีขนส่งเย็นมั้ยคะ</t>
  </si>
  <si>
    <t>ตอนนี้ยังมี same day delivery มั้ยคะ</t>
  </si>
  <si>
    <t>เน่า</t>
  </si>
  <si>
    <t>เคร</t>
  </si>
  <si>
    <t>เคยฝากญาติให้ส่งของผ่านทางเคอรี่่ไปอยุธยา ปรากฎว่าของข้างในแตก หัวเชื้อน้ำยาซักผ้า ล้างจานแตกเละอยู่ในถุง น่าจะเกิดจากการโยนของเจ้าหน้าที่รับส่งพัสดุ ต้องส่งสินค้าไปใหม่ โดยต้องรับผิดชอบค่าใช่จ่ายเองใหม่หมด สงสารญาติที่ดำเนินการให้ ขอประกาศว่าคงไม่ส่งของผ่านเคอรี่อีกแล้ว เพราะทำสินค้าเสียหาย</t>
  </si>
  <si>
    <t>เน่าหมดกูว่า</t>
  </si>
  <si>
    <t>คำนวนค่าส่ง</t>
  </si>
  <si>
    <t xml:space="preserve">กำหนดส่ง 15 วันนี้ยังไม่ได้รับเลย </t>
  </si>
  <si>
    <t>ส่งช้าสุดประมาณกี่โมงครับ</t>
  </si>
  <si>
    <t>เลิกส่งของมั่วก่อนค่ะ</t>
  </si>
  <si>
    <t>ถ้าส่งอาหารแช่แข็งรับไม่ค่ะ</t>
  </si>
  <si>
    <t>พี่รับของะี่ยังไม่ใส่กล่องมั้ยคะ</t>
  </si>
  <si>
    <t>ไม่มีครับ
ขอบคุณครับ</t>
  </si>
  <si>
    <t>ทำไมพัสดุวิ่งไปทั่วเลยครับป่านนี้ยังไม่ถึงเลย ไปึนละทางเลย</t>
  </si>
  <si>
    <t>ส่งของมั่วชุ้ยมากค่ะ</t>
  </si>
  <si>
    <t>พัสดุคาดว่าจะถึงกี่โมง</t>
  </si>
  <si>
    <t>เขาจะรับสาวน้ำผลไม้ฟรี๊ซไหมคะ</t>
  </si>
  <si>
    <t>จะได้รับวันนี้ไหมครับ</t>
  </si>
  <si>
    <t xml:space="preserve">ส่งกทม.ปริมณฑลส่งพัสดุ 1 วันถึงไหมคะ </t>
  </si>
  <si>
    <t>และอาหารแช่แข็ง</t>
  </si>
  <si>
    <t>ยังไม่ได้รับพัสดุครับ..?฿</t>
  </si>
  <si>
    <t>ส่งพัสดุต่างประเทศรับไหมคะ ?
จะส่งของใช้ไปให้ลูกสาวเรียน ที่อังกฤษ</t>
  </si>
  <si>
    <t>OK</t>
  </si>
  <si>
    <t>พี่รับของที่ยังไม่ใส่กล่องมั้ยคะ</t>
  </si>
  <si>
    <t>ส่งผักสด ส่งแบบไหนดีคะที่เร็วและประหยัด</t>
  </si>
  <si>
    <t>เซมเดย์กลับมาส่งได้ยังครับ</t>
  </si>
  <si>
    <t>ขอสอบถามค่ะว่าส่งต้นไม้ราคาเท่าไหร่คะ</t>
  </si>
  <si>
    <t>ตามของคะ</t>
  </si>
  <si>
    <t>บริการส่งผลไม้และอาหารเป็นยังไงคะ</t>
  </si>
  <si>
    <t>อันนี้ขายกล่อง</t>
  </si>
  <si>
    <t>โทรหาคนส่งไม่ติด</t>
  </si>
  <si>
    <t>ยังไม่ได้ผัสดุเลยครับ</t>
  </si>
  <si>
    <t>สงขลาส่งไหมคะ</t>
  </si>
  <si>
    <t>อยากเปลี่ยนที่อยู่ผู้รับครับ</t>
  </si>
  <si>
    <t>รบกวนสอบถามคะ</t>
  </si>
  <si>
    <t>หมดหน้าทุเรียน เงาะ มังคุด ลองกองแล้วค้า</t>
  </si>
  <si>
    <t>ทำใมไม่ส่งพัสดุ</t>
  </si>
  <si>
    <t>หากยังไม่ได้รับการชี้แจ้งที่ชัดเจน ผมขอนำเรื่องนี้ลงใน pantip นะครับ</t>
  </si>
  <si>
    <t>ห่วยเถอะอส</t>
  </si>
  <si>
    <t>ตัวกี่บาทพี่</t>
  </si>
  <si>
    <t>อยากทราบอัตราค่าส่งอาหารค่ะ</t>
  </si>
  <si>
    <t>โทรหาคนส่งไม่ติดโทรหาคนส่งไม่ติดโทรหาคนส่งไม่ติดโทรหาคนส่งไม่ติด</t>
  </si>
  <si>
    <t>พนักงงานเคอรี่
ส่งสินค้าให้ลูกค้า
ไม่เป็นไปตามที่
โฆษณาเลย
พนักงานไม่ส่งถึง
ที่ต้องให้ลูกค้าลงจากบ้านมารับสิน
เอาเอง
เวลานัดหมาย11
โมง
ก็โทรมา8โมงกว่า
เวลาไม่ตรงนัด
แล้วก็แจ้งติดต่อ
ลูกค้าไม่ได้</t>
  </si>
  <si>
    <t xml:space="preserve">สอบถามหน่อยครับ </t>
  </si>
  <si>
    <t>I have my parcel now thank you.</t>
  </si>
  <si>
    <t>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โทรหาคนส่งไม่ติด</t>
  </si>
  <si>
    <t xml:space="preserve">พอดีอยากเปิด ห้างหุ้นส่วนกับทาง Kerry ต้องทำอย่างไรบ้างคะ </t>
  </si>
  <si>
    <t>พรุ่งนี้จะไปส่งทุเรียนทอดกับผักสดได้ป่าว</t>
  </si>
  <si>
    <t>โทรหาคนส่งไม่ติดโทรหาคนส่งไม่ติดโทรหาคนส่งไม่ติดโทรหาคนส่งไม่ติดโทรหาคนส่งไม่ติดโทรหาคนส่งไม่ติด</t>
  </si>
  <si>
    <t>ส่งของช้า ของเสียหาย ไม่รับผิดชอบ</t>
  </si>
  <si>
    <t>ไปตั้งแต่​ 17​สค</t>
  </si>
  <si>
    <t>โทรหาคนส่งไม่ติดโทรหาคนส่งไม่ติดโทรหาคนส่งไม่ติด</t>
  </si>
  <si>
    <t>พี่คะตกลงยังไงคะ แจ้งเรื่องไป3วันแล้วนะคะ</t>
  </si>
  <si>
    <t>ทำไมยังไม่ติดต่อกลับมา</t>
  </si>
  <si>
    <t>แจ้งเรื่องเครมลำใย</t>
  </si>
  <si>
    <t>ติดต่อแอคมิน</t>
  </si>
  <si>
    <t>ขอคุยกับ admin</t>
  </si>
  <si>
    <t>ผักสดส่งได้ป่าว</t>
  </si>
  <si>
    <t>สาทารถเข้าไปรับได้มั้ยครับ</t>
  </si>
  <si>
    <t>ไม่ได้รับพัสดุค่าาา</t>
  </si>
  <si>
    <t>ไม่รับส่งเอกสารหรอคะ เห็นพนักงานบอก บัตรประชาชน สำเนาทะเบียนบ้าน</t>
  </si>
  <si>
    <t>ส่งผลไม้คิดค่าส่งอย่างงัยค่ะ</t>
  </si>
  <si>
    <t>พี่เครมสินค้า</t>
  </si>
  <si>
    <t>เดี๋ยวนี้มีบริการเยอะพัสดุใหญ่เคยไปฝากมะม่วงไม่รับรับเฉพาะพัสดุเล็กๆไม่เหมือนบริการอื่นรับหมด</t>
  </si>
  <si>
    <t>คือสถานนะจัดส่งแร้ว แต่เรายังไม่ได้รับสินค้าค่ะ</t>
  </si>
  <si>
    <t>ผลไม้ทางใต้หมดแล้ว คุณพึ่งมาเปิดรับ ไม่น่ารักเลย</t>
  </si>
  <si>
    <t>ไม่ทราบว่าได้ตางกลับวันไหนค่ะ</t>
  </si>
  <si>
    <t>สามารถเข้าไปรับพัสดุเองที่เคอรี่ได้มั้ยครับ</t>
  </si>
  <si>
    <t>แอดมิน ค่ะ ไม่เห็นมีเจ้าหน้าที่ Kerry ติดต่อมาเลยค่ะ</t>
  </si>
  <si>
    <t>เรียกรับพัเสุ</t>
  </si>
  <si>
    <t>ค่าขนส่งแพงหน่อยก็คุ้ม</t>
  </si>
  <si>
    <t>กดไปเป็นสิบรอบแล้ว เซ็ง</t>
  </si>
  <si>
    <t>แอดมินไม่ตอบเลยมีแต่อัตโนมัติ</t>
  </si>
  <si>
    <t>ที่ชัยภูมิส่งมาอุดรได้ยังค่ะ</t>
  </si>
  <si>
    <t>แจ้งก้อไม่ได้รับคำตอบ</t>
  </si>
  <si>
    <t>พัสดุจะส่งวันไหนครับ</t>
  </si>
  <si>
    <t>เดี๋ยวจะใช้บริการอีกนะครับ</t>
  </si>
  <si>
    <t xml:space="preserve">ส่งผลไม้ได้ทุกสาขาเลยใช่มั้ยคะ </t>
  </si>
  <si>
    <t>จบค่ะ</t>
  </si>
  <si>
    <t>ส่งสินค้าไม่โทรแจ้งล่วงหน้า ไม่โทรบอกและก้อโยนเข้ามาในรั้วบ้าน ถ้าของเสียหาย โดนฝน เคอรี่จะรับผิดชอบไหมครับ</t>
  </si>
  <si>
    <t>ทำไมยังติดต่อไม่ได้คะ</t>
  </si>
  <si>
    <t>เลทหลายวันแล้วครับ</t>
  </si>
  <si>
    <t>Pick up request</t>
  </si>
  <si>
    <t>รับส่งรถจักรยานยนต์ไหมครับ</t>
  </si>
  <si>
    <t>จะสั่งของที่อ.ภูเขียวค่ะของสดอาหารทะเลค่ะส่งมาได้หรือยังค่ะ</t>
  </si>
  <si>
    <t>รับอาหารเปียกแล้วใช่มั้ยคะ</t>
  </si>
  <si>
    <t>เดี๋ยวนี้ ส่งไม่มีการโทรแจ้งเลย</t>
  </si>
  <si>
    <t xml:space="preserve">ทำไมถึงทำงานชุ้ยกันจัง 
ของมาถึงวันที่11 นี่15แล้วยังไม่เอามาส่งผม 
จะให้ผมรอไปถึงไหน ส่งแค่ นน ไป ชล จะสิบวันแล้วนะ ถ้าไม่ตามก็หายอย่างนี้หรอครับ ผมเสียเงินนะเว้ยไม่ได้ส่งฟรี </t>
  </si>
  <si>
    <t>ผมติดต่อ1217เขาให้ส่งใบแจ้งความไปให้ครับ</t>
  </si>
  <si>
    <t>รับอาหารแล้วเหรอคะ</t>
  </si>
  <si>
    <t>ไม่ได้ขึ้นทะเบียนเกษตรกรส่งได้หรา</t>
  </si>
  <si>
    <t>ลูกค้าไม่เอาของแล้วค่ะมันนานเกีน
ลูกค้าปลายทางอยู่ห้องตะหลอดแต่เจ้าหน้าที่ส่งของไม่โทรหาค่ะ</t>
  </si>
  <si>
    <t>สุดยอด</t>
  </si>
  <si>
    <t>ทุกสาขาเลยมั้ย</t>
  </si>
  <si>
    <t>เสาร์อาทิตย์หยุดส่งของมั้ยคะ</t>
  </si>
  <si>
    <t>อยากติดตามสถานะ ชำระเงินปลายทางครับ ลูกค้าชำระ ของส่งถึงแล้ว สองวันเงินยังไม่เข้าบัญชีผมเลย</t>
  </si>
  <si>
    <t>003688</t>
  </si>
  <si>
    <t>อะไรคือไม่สามารถติดต่อลูกค้าได้คะ</t>
  </si>
  <si>
    <t>สอบถามพัสดุ</t>
  </si>
  <si>
    <t>เช็คจากชื่อได้ไหมคะ</t>
  </si>
  <si>
    <t>เรียกรถเข้ารับในแอปได้ไหม</t>
  </si>
  <si>
    <t>พอดีทำเลขพัสดุหายค่ะ</t>
  </si>
  <si>
    <t>ส่งเมื่อวานแต่ทำไมสถานะไม่เคลื่อนไหวเลยคะ</t>
  </si>
  <si>
    <t>จะเอาสินค้าจากช้อปปี้ไปส่งคืน แถวพระราม5มีสาขามั้ยคะ</t>
  </si>
  <si>
    <t>ยังไม่ได้รับสินค้าค่ะ</t>
  </si>
  <si>
    <t>ตกลงยังไงคะ</t>
  </si>
  <si>
    <t>ย</t>
  </si>
  <si>
    <t>ข้อความคือโทร
1217หา2ครั้ง
มีเป็นเทปสื่อสาร
ไม่มีใครรับสาย
พูดคุยกับใคร
ก็ไม่ได้
เพราะฉันไม่รู้
รหัสสินค้า</t>
  </si>
  <si>
    <t>มันไม่มาส่งตามกำหนด2รอบแล้ว</t>
  </si>
  <si>
    <t>มีโปรฯส่งต้นไม้มั้ยคะ</t>
  </si>
  <si>
    <t>ตอนนี้เปิดบริการรึยังครับรถรับพัสดุที่บ้าน</t>
  </si>
  <si>
    <t>รอจะเป็นสิบวันแล้วทำอะไรกันอยู่ว่ะ</t>
  </si>
  <si>
    <t>ผมได้สั่งของในเผทแต่ได้รับของไม่ตรงกับหน้าเผทโทรไปก็ไม่รับสายผมจึงไปแจ้งความ</t>
  </si>
  <si>
    <t>ไม่ให้</t>
  </si>
  <si>
    <t>เช็คเลข</t>
  </si>
  <si>
    <t>ควย</t>
  </si>
  <si>
    <t>ไม่ได้รับพัสดุค่ะ แจ้งไปตั้ง3วันแล้ว ตามให้หน่อยเถอะ!!!</t>
  </si>
  <si>
    <t>ใช้ในการคืนสินค้า กับทางร้านเพราะสินค้าไม่ตรงตามที่สั่ง</t>
  </si>
  <si>
    <t>inw100 2กลาอง</t>
  </si>
  <si>
    <t>มันไม่ได้รับไงคะ แต่สถานะส่งแล้ว????</t>
  </si>
  <si>
    <t>ครับขอบคุณครับ</t>
  </si>
  <si>
    <t>เมื่อวานก็ไม่โทรมาละบอกว่าโทรไม่ติด วันนี้สถานะขึ้นแบบนี้ คืออะไรอีกคะ</t>
  </si>
  <si>
    <t>__NN_4bee4914.1c9ab8|👉🏻 ตรวจสอบเลขพัสดุอื่น</t>
  </si>
  <si>
    <t>ไม่ได้มีประโยชน์เลยแอฟส้นตีนสุดท้ายลูกค้าต้องไปตามเอง</t>
  </si>
  <si>
    <t>บางกร่างอยู่ตรงไหนคะ</t>
  </si>
  <si>
    <t>คาดว่าพัสดุจะถึงเวลาไหน..?!</t>
  </si>
  <si>
    <t>ขอแก้ไขเบอร์</t>
  </si>
  <si>
    <t>เลขพัสดุดูตรงใหน</t>
  </si>
  <si>
    <t>ยังไม่ทราบเลยว่าของที่ส่งแล้วไม่มีคนเซ็นรับ ของไปอยู่ที่ไหน</t>
  </si>
  <si>
    <t>เช็ค​ Tracking​ หน่อย​ค่ะ​</t>
  </si>
  <si>
    <t>ขอโทษกดผิดค่ะ</t>
  </si>
  <si>
    <t>พัสดุไม่มาส่ง ของมาถึงปลายทางตั้งแต่เช้า เจ้าหน้าที่ไม่มาส่งพัสดุ</t>
  </si>
  <si>
    <t>ไปตามแอดมินมาสิ่!!</t>
  </si>
  <si>
    <t>ฝากตามให้หน่อยค่ะ</t>
  </si>
  <si>
    <t>ลีลาเจ้าหน้าที่น้อยเเล้วขนส่งยังมีการเจาะกล่องลูกค้า​อยู่เนาะปรับปรุ่งด้วยเนาะ</t>
  </si>
  <si>
    <t>แก้ไข้เบอร์โทรปลายทางได้ไหมครับ</t>
  </si>
  <si>
    <t>เคลม</t>
  </si>
  <si>
    <t>ตอนนี้ของกำลังมาส่ง</t>
  </si>
  <si>
    <t>ส่งนมแม่</t>
  </si>
  <si>
    <t>กูแจ้งไป3วันแล้ว</t>
  </si>
  <si>
    <t>ไม่พอใจเว้ยยย</t>
  </si>
  <si>
    <t>สินค้าแช่แข็ง</t>
  </si>
  <si>
    <t>แจ้งไป3วันแล้ว!!!</t>
  </si>
  <si>
    <t>คุยให้มันตรงคำถามสิครับ</t>
  </si>
  <si>
    <t>เอาแอดมินมาคุย</t>
  </si>
  <si>
    <t>จะไม่เน่าอีกหรอครับ</t>
  </si>
  <si>
    <t xml:space="preserve">รับส่งพัสดุ ประเภทผลไม้แล้วหรือครับ </t>
  </si>
  <si>
    <t>ทำไมพัสดุยังค้างอยู่ที่ชลบุรีคะ</t>
  </si>
  <si>
    <t>ไม่ มันใจในการส่ง ผลไม้ กลัวแล้วครับ</t>
  </si>
  <si>
    <t>ปกติจะมามาบยางพรระยองแล้วนะคะ</t>
  </si>
  <si>
    <t xml:space="preserve">แย่มาก </t>
  </si>
  <si>
    <t>รุ่นนี้ราคาเท่าไหร่คะ</t>
  </si>
  <si>
    <t>ขอไป ที</t>
  </si>
  <si>
    <t xml:space="preserve">อาหารส่งแบบไหนคะ Sameday? </t>
  </si>
  <si>
    <t>สินค้าที่สั่งไม่ตรงสเปค</t>
  </si>
  <si>
    <t>รบกวนขอเบอติดต่อคนส่งของหรือสาขาที่ส่งค่ะ</t>
  </si>
  <si>
    <t>ทำไมพัสดุไปถึงโป่งชลบุรี</t>
  </si>
  <si>
    <t>จะเน่าอีกไหม</t>
  </si>
  <si>
    <t>I cant read thai</t>
  </si>
  <si>
    <t>เข้าใจว่าเป็นระบบอัตโนมัติให้ความช่วยเหลือได้หลายช่องทาง แต่สำหรับในกรณีของเรา ต้องการความช่วยเหลือแบบเร่งด่วน ซึ่ง ai ไม่สามารถตอบสนองได้ ได้แต่ส่งข้อความไปมา แอดมินก้อไม่เคยว่างคุย เป็นบริษัทส่งของอันดับ 1 แต่ควรมีการบริการที่ดีกว่านี้ ส่งเมลแจ้งเคลมไป 5 วันละยังไม่มีเมลตอบกลับ แล้วจะให้ส่งเพื่อ ?</t>
  </si>
  <si>
    <t>ขอคืนสินค้าและเงิน ที่เก็บปลายทาง</t>
  </si>
  <si>
    <t xml:space="preserve"> พอใจคะ</t>
  </si>
  <si>
    <t>น้องพอใจคะ</t>
  </si>
  <si>
    <t>ขึ้นว่าถึงหลายวันแล้ว แต่เรายังไม่ได้พัสดุเลย</t>
  </si>
  <si>
    <t>ยกเลิกสินค้า</t>
  </si>
  <si>
    <t>อยากรู้ว่าพัสดุใครเซ็นรับ</t>
  </si>
  <si>
    <t>ยังไม่มีการอัพเดทเพิ่มตั้งแต่วันที่9แล้วค่ะ</t>
  </si>
  <si>
    <t>ชฎาพร​ ชมพูงาม</t>
  </si>
  <si>
    <t>รู้สึกผิดหวังมาก กับเคอรี่ ส่งสินค้ามาแต่ไม่ได้รับสินค้าติดต่อก็ยาก ตามสินค้าก็ไม่มีคนรับเรื่อง เท่าป่านนี้คือสินค้าหาย ไม่ได้รับเลย ไม่มีการติดต่อผู้รับผู้ส่ง จะร้องเรียนใครได้ ใครรับผิดชอบคะ</t>
  </si>
  <si>
    <t>วันนี้วันที่ 15 ยังส่งไม่ถึงเลยครับ</t>
  </si>
  <si>
    <t>เรื่องถึงไหนแล้วครับ</t>
  </si>
  <si>
    <t>เคอรี่ เอ็กซ์เพรส พร้อมกลับมารับ-ส่งผลไม้และอาหารวันนี้ได้แล้วทั่วไทย 
ใครที่รอส่งความอร่อยอยู่ รีบแพ็กของแล้วส่งกันเลย
ที่สำคัญอย่าลืมแพ็กพัสดุให้แน่นหนา ก่อนส่งทุกครั้งด้วยนะครับ
#KerryExpressThailand
ผู้ส่งแพ็คแน่นหนาแค่ใหน ถ้าผู้ให้บริการหยิบจับอย่างทะนุถนอม ผู้รับปลายทางคงจะชื่นใจในนโยบายของผู้ให้บริการแน่นอน แต่...บางทีหีบห่อโดยทับ/เจาะ/ฉีก/ล้วง/โยน จากพนัดงานของบางผู้ให้บริการเอง สิ่งนี้ทำให้คนหวาดระแวงในการใช้บริการ ที่บอกมาไม่ได้กล่าวหาทาง เคอรี่นะครับ แต่พูดโดยกว้างตามข่าวต่างๆ เคอรี่ควรอบรมกำชับพนักงานให้ดีเพื่อเป็นตัวอย่างของบริษัทอื่น และ ผู้ใช้บริการจะบอกต่อกันไปเองในคุณภาพของเคอรี่ ใช่/ไม่ใช่ครับ</t>
  </si>
  <si>
    <t xml:space="preserve">ผมสามารถเปลียนที่อยู่การจัดส่งได้ไหมครับ </t>
  </si>
  <si>
    <t>ทำเรื่องเคลมยังไม่คืบหน้าเลยจ้ะ</t>
  </si>
  <si>
    <t>พัสดุจะนำมาส่งกี่โมงคะ?</t>
  </si>
  <si>
    <t>เรียกรถได้รึยังครับนี่</t>
  </si>
  <si>
    <t>คำพูดของพนักงานรวมถึงผู้จัดการสาขา
Kerry Express สาขา กรุงเทพกรีฑา ซ.7
ไม่เหมาะกับการทำงานบริการอย่างยิ่ง
ทำให้เสื่อมเสียชื่อเสียงของงานบริการของเคอรี่เป็นอย่างมาก ทางทีมงานของทางเราใช้บริการจัดส่งเยอะมากๆต่อเดือน แต่เจอคำพูดของพนักงานสาขาที่ไม่น่าฟังหลายครั้ง ทั้งการคีย์ผิด ทำงานผิด ประสานงานผิด แต่ไม่เคยมีการขอโทษลูกค้า มีเพียงการยอกย้อนกลับมา ไม่มีหางเสียง และพูดจาห้วนๆ ทุกครั้ง ทำให้ทาวทีมงานหมดความอดทนที่จะใช้กับทางสาขานี้ค่ะ</t>
  </si>
  <si>
    <t>ส่งไปแแล้ว</t>
  </si>
  <si>
    <t>ป่านนี้</t>
  </si>
  <si>
    <t>ทำเรื่องเคลมสินค้ากับเคอรี่ยังไม่คืบหน้าเลยจ้ะ</t>
  </si>
  <si>
    <t>เป็นอาทิต</t>
  </si>
  <si>
    <t xml:space="preserve">เมิงควรใช้พนักงานที่เป็นคนมาตอบ ไม่ใช่ใช้ AI มาตอบ </t>
  </si>
  <si>
    <t>ของเน่าหมด</t>
  </si>
  <si>
    <t>พัสดุจะถึงตอนไหน</t>
  </si>
  <si>
    <t>รับส่งของสดไมค่ะ</t>
  </si>
  <si>
    <t>ตรวจสอบแล้ว</t>
  </si>
  <si>
    <t>ถ้าสินค้าหรอบรูปกระจก รับไหมคะ</t>
  </si>
  <si>
    <t>ตอนนี้เคอรี่มีส่งแบบแซมเดน์ยังค่ะ</t>
  </si>
  <si>
    <t>ทำไมยังติดอยู่ที่โป่ง ชลบุรี ตั้งแต่06.02</t>
  </si>
  <si>
    <t>รบกวนถาม มีบริการมารับพัสดุที่หน้างานมั้ยครับ</t>
  </si>
  <si>
    <t>เห้อ</t>
  </si>
  <si>
    <t>ตอบกะบ่ตรวงคำถาม</t>
  </si>
  <si>
    <t>ขอคุยกับพนักงานค่ะ</t>
  </si>
  <si>
    <t>ขอตามพัสดุได้ไหมคะ อยากได้วันนี้พอดีมันเป็นอาหารกลัวเสีย</t>
  </si>
  <si>
    <t>ส่งสิ้นค้าคืน</t>
  </si>
  <si>
    <t>แล้วที่ส่งผลไม้ไม่ถึง เสียหาย เสียเงิน ติดต่อไม่ได้ ช่วงที่เกิดปัญหา คุณทิ้งลูกค้า แล้ว าเรียกร้องว่าพร้อมบริการ แต่ลูกค้า ไม่พร้อมกับคุณแล้วคะ</t>
  </si>
  <si>
    <t>พัสดุถีงยะัง</t>
  </si>
  <si>
    <t>มีบิลหนึ่งยังยิงไปไม่ได้เช็คให้หน่อยครับ</t>
  </si>
  <si>
    <t>พอใส่เบอร์ผู้รับผิดอ่ะค่ะสามารถแก้ไขได้มั้ยคะ</t>
  </si>
  <si>
    <t>คือตอนนี้เปิดรับแบบส่งของเช้าถึงเย็นใน3จังหวัดยังค่ะ</t>
  </si>
  <si>
    <t>แจ้งเรื่องเครเงิน COD คืนไปแล้วครับ เรื่องถึงไหนแล้ว</t>
  </si>
  <si>
    <t xml:space="preserve">เชียงใหม่ - กทม  กี่วันถึงค่ะ </t>
  </si>
  <si>
    <t>ส่งอาหาร</t>
  </si>
  <si>
    <t>ยังไม่มีใครติดต่อมาเลยค่ะ</t>
  </si>
  <si>
    <t>ยังไม่ได้รับของครับ</t>
  </si>
  <si>
    <t xml:space="preserve">ส่งของไม่ถึงมือ โทรมาอยู่สองสามรอบว่าจะส่งๆจนของเสีย แล้วมาบอกว่าของเสียขอทิ้งแล้วทิ้งไปเลยไม่ได้ส่ง พนง.เซ็นรับเอง จบเหมือนไม่มีอะไรเกิดขึ้น บริษัทไก่กา ของเสียหายหลักหลายพัน ห่วยแตกมาก🤬
จากฟาซียะห์ โทร0645986955 </t>
  </si>
  <si>
    <t>รบกวนด้วยน่ะคะ</t>
  </si>
  <si>
    <t xml:space="preserve">นานมากแล้ว </t>
  </si>
  <si>
    <t>แล้วส่งเย็นส่งได้ไหมค่ะ</t>
  </si>
  <si>
    <t>ทำไมถึงเช็คไม่เจอ</t>
  </si>
  <si>
    <t>เองได้มั้ยครับ</t>
  </si>
  <si>
    <t>ส่งอาหารทะเลได้ไหม</t>
  </si>
  <si>
    <t>บิลลบไปแล้วตั้งแต่  09/08/2564</t>
  </si>
  <si>
    <t>ไม่ได้คำตอบตามที่ต้องการ หาพนักงานมาตอบเถอะ</t>
  </si>
  <si>
    <t>ไม่ประทับใจคะ</t>
  </si>
  <si>
    <t>Sameday  เปิดบริการ หรือยังคะ</t>
  </si>
  <si>
    <t>คงไม่ส่งแล้วละของค้างมาเป็น2เดือนละยังไม่มาเลยไม่เชื่ถือพวกคุณอีกแล้ว</t>
  </si>
  <si>
    <t>จะรอตรวจสอบพัสดุ อยู่สาขาไหน</t>
  </si>
  <si>
    <t>ส่ง2กล่องไปถึงเดียว</t>
  </si>
  <si>
    <t xml:space="preserve">จะไปรับด้วยตัวเอง </t>
  </si>
  <si>
    <t>ส่งของขาดไป1 ลังไม่มีความรับผิดชอบค่ะสั่ง4 ส่ง3</t>
  </si>
  <si>
    <t>มีบางสาขางดรับ-ส่ง
ตอนนี้เปิดรับ-ส่งทุกสาขายังครับ</t>
  </si>
  <si>
    <t>ของยังไม่ได้เรยครับ</t>
  </si>
  <si>
    <t>เราขออภัยที่วันนี้จัดส่งพัสดุไม่สำเร็จ คืออะไรคะ</t>
  </si>
  <si>
    <t>วันนี้ส่งอาหาร  ไปที่ จังหวัด นนทบุรี ได้ไม๊ค่ะ</t>
  </si>
  <si>
    <t>ถ้าส่งรถมอเตอร์ไซค์ ตู้เย็นได้มั๊ยค่ะ</t>
  </si>
  <si>
    <t>อยากสมัครเป็นตัวแทนคะ</t>
  </si>
  <si>
    <t>90c47351</t>
  </si>
  <si>
    <t>พัสดุตีกลับหรอคะ</t>
  </si>
  <si>
    <t>ขนส่งบอกกำลังส่งพัสดุ</t>
  </si>
  <si>
    <t>ตอนนี้ก็ยังไม่เห็นมาส่งเลยครับ</t>
  </si>
  <si>
    <t>พัสดุเลยกำหนดรับ</t>
  </si>
  <si>
    <t>แต่ไม่มา</t>
  </si>
  <si>
    <t>ที่ร้านไม่ได้แจ้งเลขพัสดุมา สามารถเช็คจากอะไรได้บ้างคะ</t>
  </si>
  <si>
    <t>มีของที่ไม่ได้รับ แต่สถานะว่าได้ส่งเรียบร้อยแล้ว</t>
  </si>
  <si>
    <t xml:space="preserve"> ขอโทษกดผิดค่ะ</t>
  </si>
  <si>
    <t>ต้องการติดต่อพนักงานส่งคะ</t>
  </si>
  <si>
    <t>อยากแก้ไขเบอร์โทรค่ะ</t>
  </si>
  <si>
    <t xml:space="preserve"> ว่าสินค้าจะมาถึงกี่โมงคะ พอดีจะออกไปข้างนอกค่ะ</t>
  </si>
  <si>
    <t>จะส่งพัสดุมาวันใหนค่ะ</t>
  </si>
  <si>
    <t>โทรตามเบอร์แล้วติดต่อไม่ได้ พอดีมีชำระเงิน</t>
  </si>
  <si>
    <t>ขนมละค่ะ</t>
  </si>
  <si>
    <t>ถ้ารู้ว่าเป็นผลไม้..แต่ทำไมการดูแล การคัดแยก การจัดส่งถึงมือผู้รับปลายทาง ถึงช้า และสภาพกล่องก็ยับเละเทะ /บริการ แต่ทำไมไม่รับผิดชอบ!!??</t>
  </si>
  <si>
    <t>พัศดุไม่เคลื่อนที่</t>
  </si>
  <si>
    <t>ตวจสอบแล้วว่าส่งวันนี้คะ</t>
  </si>
  <si>
    <t>มั่นใจนะครับว่าระบบกลับมาเร็วเหมือนเดิมแล้ว</t>
  </si>
  <si>
    <t>ติดให้หน่อยล่าช้ามาก</t>
  </si>
  <si>
    <t>จร่า</t>
  </si>
  <si>
    <t>Pick up</t>
  </si>
  <si>
    <t>ตามพัศดุนี้ให้หน่อย</t>
  </si>
  <si>
    <t>จัดส่งประมาณกี่โมงคับ</t>
  </si>
  <si>
    <t>สาขา ห้างฉัตร จ.ลำปาง มีจุดรับพัสดุไหมคะ</t>
  </si>
  <si>
    <t>ผมอยากสมัครงานคับ</t>
  </si>
  <si>
    <t>ส่งขนมอบค่ะไปตจว.</t>
  </si>
  <si>
    <t xml:space="preserve">คือพัสดุที่ส่งไป อาทิตย์ที่แล้วทางผู้รับติดต่อไม่ได้ค่ะ </t>
  </si>
  <si>
    <t>ทำไมมาส่งของไม่โทรมาคะ</t>
  </si>
  <si>
    <t>ค้างมาตั้งเเต่ 13 เเล้ว</t>
  </si>
  <si>
    <t>มาบีบแตรหน้าบ้านจะรู้หรอคะ</t>
  </si>
  <si>
    <t>เปิดส่งของกี่โมง</t>
  </si>
  <si>
    <t>เหมือนจะใส่ที่อยู่ผิด สามารถตีกลับได้ไหมคะ</t>
  </si>
  <si>
    <t>เปิดทำการกี่โมง</t>
  </si>
  <si>
    <t>ปลายทางไม่ได้แจ้งแจ้งผู้รับมีของเข้ามายังค่ะ</t>
  </si>
  <si>
    <t>เมื่อไหร่จะเข้ารับได้อะคะ</t>
  </si>
  <si>
    <t>ตามเรื่อวเคลม</t>
  </si>
  <si>
    <t>สรุปจะติดต่อพนักงานได้ยังไงคะ</t>
  </si>
  <si>
    <t>ตามเคลม</t>
  </si>
  <si>
    <t>ส่งแบบม่รอจนเน่าก่อนช่ม่ค่ะ</t>
  </si>
  <si>
    <t xml:space="preserve"> วันไหนจะได้ค่ะ รีบใช้ของ</t>
  </si>
  <si>
    <t>ยกเลิก</t>
  </si>
  <si>
    <t>ง</t>
  </si>
  <si>
    <t xml:space="preserve">ดิฉันยังไม่ได้รับพัสดุ ทำขึ้นว่ามีคนรับแล้วมีคนเซ็นต์รับ ทั้งที่ไม่ใช่ลายเซ็นต์ของฉันและคนในบ้าน อยู่บ้านตลอดไม่มีคนติดต่อมาส่งของ ไม่มีคนโทรมาเลย ส่งผิดบ้านหรือผิดหมู่บ้านมั้ย ตรวจสอบให้หน่อยค่ะ </t>
  </si>
  <si>
    <t>ยังไม่ได้รับของ</t>
  </si>
  <si>
    <t>ต้องการเปลี่ยนแปลงเบอร์โทรศัพท์</t>
  </si>
  <si>
    <t>ติดต่อไม่เคยได้</t>
  </si>
  <si>
    <t>ส่บวันนี้ไหมคะ เย็นแล้ว</t>
  </si>
  <si>
    <t>ขอเบอร์พนักงานส่งของ เขตพื้นที่หน้าเมือง อำเภอเกาะสมุย สุราษฎร์ธานี</t>
  </si>
  <si>
    <t>จัดส่งกี่โมงคะ</t>
  </si>
  <si>
    <t xml:space="preserve">ตามสินค้าค่ะยังไม่ได้รับสินค้าเลยตั้งแต่วันที่23กรกฏาคม2564 </t>
  </si>
  <si>
    <t xml:space="preserve">หากส่งพัสดุแบบนี้ จากเกาะสมุยไปยังอำเภอเมืองสุราษฎร์ธานี ของจะได้รับความเสียหายไหม เพราะไม่ได้ใส่ถุงรอง </t>
  </si>
  <si>
    <t>ผฟผผ</t>
  </si>
  <si>
    <t>ส่งของตอนเช้าได้ไหม</t>
  </si>
  <si>
    <t>ของถึงวันนี้มั้ยคะ</t>
  </si>
  <si>
    <t>ของอยู่ที่คลังทุ่งครุหรือยังครับ</t>
  </si>
  <si>
    <t>อยากได้พัสดุ</t>
  </si>
  <si>
    <t>ป้ายเคอรี่เก่ามาก  ขาดด้วย  ไม่มาให้ใหม่จะทิ้งแล้วเลิกทำแล้ว</t>
  </si>
  <si>
    <t>ของจะส่งถึงผมวันไหนหรอครับ</t>
  </si>
  <si>
    <t>สอมถามราคาส่งของช่องทางนี้ได้ไหมคะ</t>
  </si>
  <si>
    <t>ยังไม่ได้รับของค่ะ ทำไมมีลายเซนต์ใครไม่รู้รับของ อยู่บ้านตลอดไม่มีของมาส่ง</t>
  </si>
  <si>
    <t>สอบถามค่ะ ส่งของตั้งเเต่เที่ยงเมื่อวานที่เพชรบูรณ์ เชคสถานะล่าสุดก็ยังอยู่เพชรบูรณื</t>
  </si>
  <si>
    <t>ขอคุยกับเจ้าหน้าที่</t>
  </si>
  <si>
    <t>อยากทราบเบอร์โทรคนที่จะส่งพัสดุค่ะ</t>
  </si>
  <si>
    <t>สินค้าส่งแล้วไม่ถึงให้ทำไง</t>
  </si>
  <si>
    <t xml:space="preserve">คืแเค้าอยู่จังหวัดนครสวรรค์เมื่อคืนเค้าเช็คเลขพัสดุ สินค้าอยู่ที่จังหวัดอยุธยา แต่พอเช้ามาของทำไมไปอยู่ที่ลำปางอ่ะงับ </t>
  </si>
  <si>
    <t>บริการดีมาก รับสายเร็วมาก</t>
  </si>
  <si>
    <t>ของอยู่ไหน</t>
  </si>
  <si>
    <t>ของส่งตั้งเเต่เมื่อวานทำไมวันนี้ยังอยู่ที่เดิม</t>
  </si>
  <si>
    <t>ค</t>
  </si>
  <si>
    <t>เรื่องที่ฝากใว้ถึงไหนแล้วครับ</t>
  </si>
  <si>
    <t>ผมจะเข้าไปรับของเองครับ</t>
  </si>
  <si>
    <t>คือตอนนั้นหนูปิดเครื่องไว้แล้วพี่ขนส่งติดต่อหนูไม่ได้อ่ะค่ะ  ถ้าจะให้มาส่งอีกรอบได้ไหมคะ</t>
  </si>
  <si>
    <t>ตั้งแต่ปีที่แล้วสั่งสินค้า
กับRS MOLLอาหารเสริม
พนักงานส่งสินค้าไม่โทรหาลูกค้าเลย
แล้วนำสินค้าส่งกลับRSMOLLนี่ข้อมูลปี63
และปีนี้เริ่มส่งสินค้ามาใหม่
ก็ให้ลงจากที่พักไปรับสินค้า
เองไม่ยอมบริการส่งถึงที่
ล่าสุดเมื่อวานพนักงานโทร
หาฉันแต่ฉันบอกไม่อยู่บ้าน
ก็เลยนัดหมายเป็นวันนี้
ให้พนักงานมาส่งสินค้าเวลา
11โมงแต่กลับโทรมาเช้า8โมงกว่าซึ่งยังไม่ตื่นนอนก็เลยไม่ได้รับสายพนักงานคุณก็เลยแจ้ง
ไม่มีผู้รับไม่สามารถติดต่อลูกค้าได้ซึ่งนัดหมาย11โมง
พนักงานโทรมา10โมงฉันก็
จะได้สินค้าในวันนี้จึงกลาย
เป็นว่าให้ยืนยันรับสินค้า
วันใหม่
ฉันจึงมีความรู้สึกว่า
ทางเคอรี่บริการส่งสินค้า
ไม่เหมือนโฆษณาในทีวีเลย</t>
  </si>
  <si>
    <t>ขอเบอร์ติดต่อ เคอรรี่ดอกคำใต้หน่อยค่ะ</t>
  </si>
  <si>
    <t>keth.me/f8f5cf08</t>
  </si>
  <si>
    <t>ทำไม่สถานะไม่มีการเคลื่อนใหวเลยครับ</t>
  </si>
  <si>
    <t xml:space="preserve">3 วันละของยังไม่ถึงเลย แย่ </t>
  </si>
  <si>
    <t>เข้าระบบตั้งแต่เมือวานเเล้วนะ</t>
  </si>
  <si>
    <t>จะติดตามได้ไมแบบนี้</t>
  </si>
  <si>
    <t>PTUNoool54814Tc</t>
  </si>
  <si>
    <t>ส่งตั้งเเต่เมื่อวานเที่ยงกว่า วันนี้ยังอยู่ที่เดิม</t>
  </si>
  <si>
    <t>สอบถามสถานะการเคลมสินค้า</t>
  </si>
  <si>
    <t>จะได้รับวันไหน</t>
  </si>
  <si>
    <t>อยากทราบว่าพัสดุจะถึงสระแก้วพรุ่งนี้ไหมคะ</t>
  </si>
  <si>
    <t>ตรวจสอบค่าพัสดุค่ะ</t>
  </si>
  <si>
    <t>สมัครงานได้ที่ไหนคะ</t>
  </si>
  <si>
    <t>ขอเลทราคาค่าส่งครับ</t>
  </si>
  <si>
    <t>ส่งสินค้า 9 สค.ปัจจุบันของยังไม่ถึงเลยคะ</t>
  </si>
  <si>
    <t>ไม่มีเจ้าหน้าที่ดูแลเอาใจใส่ลูกค้าเลย ทำสินค้าหายก็ต้องหาให้เจอ</t>
  </si>
  <si>
    <t>ส่งของช้ามากค่ะอีกอย่างร้านปิด16:00น.ค่ะกลัวจะรับพัสดุไม่ได้ค่ะ</t>
  </si>
  <si>
    <t>ของมาถึงสาขาปลายทางตั้งแต่ตี3วันที่15/9/64
จากเทพารักมาปากน้ำไม่น่าใช้เวลาเป็นวันนะ
ของเป็นต้นไม้ร้านรียส่งมาแต่ทางขนส่งทำมัยไม่รีบจัดส่งค่ะ ถ้าต้นไม้ตายจะรับผิดชอบไหมขึ้นจัดส่งสถานะไว้ 18/9/64เดินทางเป็นวันเลยรึปากน้ำกับเทพารักษ์</t>
  </si>
  <si>
    <t>พัสดุจะถึงประมานกี่โมงครับ</t>
  </si>
  <si>
    <t xml:space="preserve">ของยังไม่มาส่งเลยค่ะ </t>
  </si>
  <si>
    <t>ตรวจสอบสินค้าค่ะ</t>
  </si>
  <si>
    <t>ถึงประมานกี่โมงค่ะ</t>
  </si>
  <si>
    <t>sss</t>
  </si>
  <si>
    <t>ช่วยโหลดแอป Lazada เพื่อรับ ฿500 บาท! คุณเองก็มีสิทธิได้เหมือนกัน #SharepocketTH999 | https://s.lazada.co.th/s.4lITL</t>
  </si>
  <si>
    <t>รับส่ง สัตว์ เลี้ยงนะครับ</t>
  </si>
  <si>
    <t>ทำไมพนักงานยังไม่นำส่งพัสดุอ่ะครับ</t>
  </si>
  <si>
    <t>รอนำส่งตั้งแต่เที่ยงแล้วครับ</t>
  </si>
  <si>
    <t>แจ้งคืนพัสดุค่ะ</t>
  </si>
  <si>
    <t>ยังไม่ได้เลย</t>
  </si>
  <si>
    <t>ติดต่อเจ้าหน้าที่ครับ</t>
  </si>
  <si>
    <t>ขอเบอร์พนักงานส่งพัสดุหน่อยได้มั้ยคะ</t>
  </si>
  <si>
    <t>แบบนี้ก็ไมดีนะครับแกะกล่องพัสดุลูกค้า</t>
  </si>
  <si>
    <t>orapanlekkla.ning</t>
  </si>
  <si>
    <t>พอดีเขียน ตำบล ผิดค่ะ ขอแก้ไข ต้องทำอย่างไรคะ</t>
  </si>
  <si>
    <t>ช่วยโหลดแอป Lazada เพื่อรับ ฿500 บาท! คุณเองก็มีสิทธิได้เหมือนกัน #SharepocketTH999 | https://s.lazada.co.th/s.4lGVX</t>
  </si>
  <si>
    <t>คลื่นพัสดุ</t>
  </si>
  <si>
    <t>14 วันเลยหรอค่ะ</t>
  </si>
  <si>
    <t>คืนพัสดุ</t>
  </si>
  <si>
    <t>ตกลงพัสดุตีกลับหรือว่ายังไงค่ะ</t>
  </si>
  <si>
    <t>79668967</t>
  </si>
  <si>
    <t>จะส่งเอกสารเพื่อขอเงินคืน ต้องส่งทางไหนคะ</t>
  </si>
  <si>
    <t>อยากทราบว่าเมื่อไหร่จะถึง</t>
  </si>
  <si>
    <t xml:space="preserve">
ไม่ส่งแล้วครับเพราะส่งล้าช้าสินค้าเน่าไม่มีใครมารับผิดชอบเลย</t>
  </si>
  <si>
    <t>โทรไปหาพนักงานส่งแต่พนักงานบอกของไม่ได้อยู่ที่เขา</t>
  </si>
  <si>
    <t>ขึ้นสถานะกำลังส่งนานมากเลยนะครับ</t>
  </si>
  <si>
    <t>สรุปคือส่งวันนี้ใช่มั้ยครับ</t>
  </si>
  <si>
    <t>นี่มันจะ5โมงแล้วครัล</t>
  </si>
  <si>
    <t>เก็บเงินปลายทาง ต้องสมัครยังไงครับ</t>
  </si>
  <si>
    <t>ขอคุยกับแอดมินด่วน</t>
  </si>
  <si>
    <t xml:space="preserve">(เบอร์โทรศัพท์ปลายทางไม่ถูกต้อง - เคอรี่จะจัดส่งพัสดุของคุณอีกครั้งหลังตรวจสอบเบอร์โทรศัพท์ที่ถูกต้องจากผู้ส่ง/ผู้รับ)
วันที่ 13 ก.ย. 2564
เวลา 15:07
</t>
  </si>
  <si>
    <t>ติดต่อเคอรี่มาขาโพธกลาง</t>
  </si>
  <si>
    <t>สอบ​ถามการโอนเงินคืนค่าจัดส่ง</t>
  </si>
  <si>
    <t>Same Day  ได้แล้วใช่ไหมคะ</t>
  </si>
  <si>
    <t>เคลมสินค้าไปยังไม่ได้เลยค่ะ</t>
  </si>
  <si>
    <t>ของสดกี่วันถึงค่ะ</t>
  </si>
  <si>
    <t>เซ็งจริงๆ</t>
  </si>
  <si>
    <t>ก.ท.ม.จ้า</t>
  </si>
  <si>
    <t>เบอร์ที่ใช้ในการติดต่อผู้รับ พอดีเป็นเบอร์เก่าค่ะ ต้องทำยังไงคะ</t>
  </si>
  <si>
    <t>ส่งอาหารแช่แข็งไปกรุงเทพจากมวกเหล็กได้ไหมคะ</t>
  </si>
  <si>
    <t>ต้องถึงเมื่อวาน แต่ไม่เห็นถึงเลยครับ</t>
  </si>
  <si>
    <t>ส่งอาหารแช่แข็งจากมวกเหล็กไปกรุงเทพได้ไหมคะ</t>
  </si>
  <si>
    <t>ไปกรุงเทพกี่วันถึงค่ะ</t>
  </si>
  <si>
    <t xml:space="preserve">อันนี้เป็นพัสดุที่เราต้องได้รับค่ะ </t>
  </si>
  <si>
    <t>เอาเงินผมคืนมาก่อนเถอะครับ</t>
  </si>
  <si>
    <t>พอดีแจ้งเบอร์ผิดไปอะค่ะ จะติดต่อผู้ส่งได้อย่างไรบ้างคะ</t>
  </si>
  <si>
    <t>แล้วเจอกันในศาล</t>
  </si>
  <si>
    <t>สงสัย สมัครงาน leader sorting กับ prtr สัมภาษณ์งานกับทางเคอรี่แล้วผลคือผ่านวันที่ 30/8/64 รอยืนยันวันเริ่มงาน</t>
  </si>
  <si>
    <t>ติดต่อแอดมินค่ะ</t>
  </si>
  <si>
    <t>ให้เบอร์ติดต่อผิด สามารถติดต่อผู้ส่งได้อย่างไรคะ</t>
  </si>
  <si>
    <t>~จา~</t>
  </si>
  <si>
    <t>เีรัั ~จา~</t>
  </si>
  <si>
    <t>เมื่อไหร่จะได้เงินครับ</t>
  </si>
  <si>
    <t>ส่งแบบไหนคะ สนใจค่ะ</t>
  </si>
  <si>
    <t>รบกวนแจ้งเจ้าหน้าที่ให้ด้วยค่ะ</t>
  </si>
  <si>
    <t>สอบถามการขอคืนเงินสินค้าที่ชำระปลายทางแล้วค่ะ ไม่สินค้าไม่ตรงและไม่สามารถติดต่อผู้ฝากส่งได้ค่ะ</t>
  </si>
  <si>
    <t>อยู่.ต.นาทับไฮ.อ.รัตนวาปี.จ.หนองคาย</t>
  </si>
  <si>
    <t>ส่งผิดหรือป่าวครับ</t>
  </si>
  <si>
    <t>เคลมสินค้าเสียหายก่อนมั้ย...จะมาเปิดรับอะ</t>
  </si>
  <si>
    <t>จะสอบถามเกี่ยวกับสมัครงานคะ</t>
  </si>
  <si>
    <t>จะได้ของวันไหนคะ</t>
  </si>
  <si>
    <t>ผู้ใดเกิด ปี ขาล เถาะ กุน วอก 4 ราศีนี้ ให้เตรียมตัว เป็นพิเศษ ถ้าบ้านใครหรือคนใกล้ชิดมี 4ราศีนี้ ขอให้รีบส่งเข้ากลุ่ม 10 กลุ่ม ส่งแล้วจะดีมากๆ จะราบรื่นทุกอย่างและจะมีโชคลาภตลอด วันนี้เป็นวันเกิดของ ซิ่งเซียง บ้านใครมี4ราศีนี้ ให้ส่งต่อ แล้วจะเป็นเศรษฐีในเร็ววันนี้
💰💰💰💰💰💰🤑🤑🤑🤑🤑💴💴</t>
  </si>
  <si>
    <t>สาถนะไม่อัพเดต​เลยค่ะ</t>
  </si>
  <si>
    <t>กำหนดส่ง 12</t>
  </si>
  <si>
    <t>วันนี้ 15 ยังไม่ถึง</t>
  </si>
  <si>
    <t>สวัสดีค่ะ เรียบร้อยแล้วค่ะ พอดีคนส่งของฝากไว้ที่ป้อม รปภ ค่ะ</t>
  </si>
  <si>
    <t>unit 3 lesson 1 page 5</t>
  </si>
  <si>
    <t>ในระบบขึ้นแบบนี้</t>
  </si>
  <si>
    <t>( 66)6 25 59 59 01</t>
  </si>
  <si>
    <t>สถานะส่งแล้วแต่ยังไม่ได้รับของค่ะ</t>
  </si>
  <si>
    <t>รับส่งสัตว์เลี้ยงไหมครับ</t>
  </si>
  <si>
    <t>ของส่งไปถึงเชียงใหม่ 2 วันแล้ว ยังไม่ถึงผู้รับเลยครับ</t>
  </si>
  <si>
    <t>เบอร์คนส่งของ</t>
  </si>
  <si>
    <t>โรบิท หรือคนครับ</t>
  </si>
  <si>
    <t>ขอไห้ระงับการเก็บเงินปลายทาง ค่ะ</t>
  </si>
  <si>
    <t>คุณTOM TT</t>
  </si>
  <si>
    <t>เเล้วถ้าเป็นพวกใช่เชื้อ
พวกไก่นกอย่างนี้ล่ะครับได้ไหม</t>
  </si>
  <si>
    <t>ถามอย่างตอบอย่าง</t>
  </si>
  <si>
    <t>56760985</t>
  </si>
  <si>
    <t>พวกใข่เชื้อสัตว์อะครับรับส่งไหมครับ</t>
  </si>
  <si>
    <t>ของต้องส่งวันนี้ ทพไมถึงยังไม่มาอีกอะคะ</t>
  </si>
  <si>
    <t>ได้รับพัสดุแล้ว..?!</t>
  </si>
  <si>
    <t>ทำไมมีแต่ 1 วันนี้ไปส่ง 2 กล่อง</t>
  </si>
  <si>
    <t>ได้รับเเล้วนะครับ</t>
  </si>
  <si>
    <t>แล้วยังไงถึงจะเข้าใจ</t>
  </si>
  <si>
    <t>อยากสอบถามเกี่ยวกับการสมัครงานครับ</t>
  </si>
  <si>
    <t xml:space="preserve">ติดตาม COD
</t>
  </si>
  <si>
    <t>ไม่มีใครติดต่อมาเลยค่ะ</t>
  </si>
  <si>
    <t>ฉันเข้าสู่ระบบเคอรี่ไม่ได้</t>
  </si>
  <si>
    <t>ติดตาม COD</t>
  </si>
  <si>
    <t>ขออภัยค่ะ กดผิด</t>
  </si>
  <si>
    <t>พนักงาน</t>
  </si>
  <si>
    <t>สาขาป่าแดดรับส่งของไหมหรือรับกระจายอย่างเดียวค่ะ</t>
  </si>
  <si>
    <t>ติดตามCOD</t>
  </si>
  <si>
    <t xml:space="preserve"> 417=200*200
314=200*200
971=200*200
164=200*200
017=200*200
ส่งต่ออ 9 คน เพื่อช่วยบูรณะ ศาลสมเด็จพระนเรศวร หากไม่ส่ง จะไม่มีโชคอีกเลย ปีนี้ทั้งปี
----------------------
   ทำไหรอยู่?
ส่งต่อให้ทีนะ 
เลขมาจากตำหนัก อาจารย์ หรั่ง ย.โส
บอกต่อ9คน
จะโชคดี   
บ.61   64
ล.17 41
(ส่งต่อ ห้ามเก็บ) ของแท้</t>
  </si>
  <si>
    <t>จะไปรับพัสดุเองครับ</t>
  </si>
  <si>
    <t>พอดีพัสดุขึ้นว่ามาถึงแล้วจะขอไปรับเองที่สาขาเลยได้มั้ยครับ</t>
  </si>
  <si>
    <t>ช่วยตามของให้ด้วยค่ะ</t>
  </si>
  <si>
    <t>ไปรับพัสดุเองได้มั้ยครับ</t>
  </si>
  <si>
    <t>ของที่ส่งยังไม่ถึงผู้รับครับ</t>
  </si>
  <si>
    <t>154814TC</t>
  </si>
  <si>
    <t>มีคนมั้ย</t>
  </si>
  <si>
    <t>ทำไม3วันแล้วยังอยู่ที่เดิม</t>
  </si>
  <si>
    <t>ใช้บริการส่งผลไม้จากสุราษฏร์ธานนีมา กทมรวม 3. กล่อง เมื่อวันที่ 19 กค 64. ได้รับสินค้าเพียง 2. กล่องวันที่ 22. กค อีก 1. กล่องได้รับวันที่ 29. กค  ปรากฏว่าสินค้าเน่าหมดติดต่อไปที่ต้นทางบอกเดี๋ยวจะมีเจ้าหน้าที่มาสอบถามข้อมูล จนทุกวันนี้ไม่เห็นจะมีใครมาสอบถามข้อมูลเลย  ทำงานแบบนี้เสียความรู้สึดมากครับ</t>
  </si>
  <si>
    <t>70% Off | 3-12 years old size girls fashion girls swimwear Short Sleeve two-piece swimming cute swimsuit casual swimming suit cartoon pattern bathing suit sun-protection beachwear antibacterial Sportswear | https://s.lazada.co.th/s.4kJhX</t>
  </si>
  <si>
    <t>เอา</t>
  </si>
  <si>
    <t>ไม่มีการแจกแจงในรายละเอียดที่แจ้งไป</t>
  </si>
  <si>
    <t xml:space="preserve"> ผลไม้ส่งกี่วันคะ</t>
  </si>
  <si>
    <t>ติดต่อพน</t>
  </si>
  <si>
    <t>ขอเบอคนส่งของหน่อยคะ</t>
  </si>
  <si>
    <t>กี่วันถึงคะ</t>
  </si>
  <si>
    <t>รอนานแล้ว  ของตกหล่นเกินเวลา</t>
  </si>
  <si>
    <t>14วัน</t>
  </si>
  <si>
    <t>ตรวจสถานะการเคลมพัสดุ</t>
  </si>
  <si>
    <t>why doesn't the courier call me?  I'm waiting for the second day.  yesterday he called but h</t>
  </si>
  <si>
    <t>ของส่งยังครับผม</t>
  </si>
  <si>
    <t>พอดีเขียนที่อยุไม่ระเอียด</t>
  </si>
  <si>
    <t>ลืมเขียนซอย</t>
  </si>
  <si>
    <t>https://sos.kingsgroupgames.com/apotest/index4.html</t>
  </si>
  <si>
    <t>พนักงานจัดส่งพัสดุได้ติดต่อนัดรับพัสดุ แต่พอถึงเวบากลับแจ้งว่าไม่สะดวกมาส่ง</t>
  </si>
  <si>
    <t>Live chat</t>
  </si>
  <si>
    <t>Sameday?</t>
  </si>
  <si>
    <t>สวัสดีค่ะ อยากสอบถามว่สพัสดุจะส่งวันนี้ไหมค่ะ</t>
  </si>
  <si>
    <t>ช่วยโหลดแอป Lazada เพื่อรับ ฿500 บาท! คุณเองก็มีสิทธิได้เหมือนกัน #SharepocketTH999 | https://s.lazada.co.th/s.4lGuG</t>
  </si>
  <si>
    <t>Kerry ใช้ดีมั้ย</t>
  </si>
  <si>
    <t>Inquiry</t>
  </si>
  <si>
    <t>จะ หมดฤดูผลไม้แล้ว</t>
  </si>
  <si>
    <t>Kerry</t>
  </si>
  <si>
    <t>Representative</t>
  </si>
  <si>
    <t>Agent</t>
  </si>
  <si>
    <t>Phenomenon Pain Prominence Phoenix</t>
  </si>
  <si>
    <t>รับ-ส่งพวกปลาสวยงามมั้ยครับ</t>
  </si>
  <si>
    <t>Includes custom bay launcher LR!</t>
  </si>
  <si>
    <t>ส่งถึงกี่โมงคะ</t>
  </si>
  <si>
    <t>ต้องการแจ้งเปลี่ยนเบอร์โทรค่ะ</t>
  </si>
  <si>
    <t>หรือว่าเป็นวันอื่น</t>
  </si>
  <si>
    <t>คะๆ</t>
  </si>
  <si>
    <t>รับ ส่ง ปลาสวยงาม</t>
  </si>
  <si>
    <t>ทำไมยังคงอยู่ที่สถานะนี้ ครับ</t>
  </si>
  <si>
    <t>แสดงว่ากรอกเบอร์ติดต่อผิดใช่มั้ยคะ</t>
  </si>
  <si>
    <t>สินค้าหายคะ</t>
  </si>
  <si>
    <t>เคอรี่ไม่ให้บริการรับพัสดุถึงบ้านแล้วหรือค่ะ</t>
  </si>
  <si>
    <t>ตอนนี้พัสดุเดินทางยังค่ะ</t>
  </si>
  <si>
    <t>ทุกสาขามั้ยค่ะ</t>
  </si>
  <si>
    <t>บริการเคลมพัสดุล่าช้ามาก เบอร์โทรติดต่อยาก ไม่มีคนรับ ทั้งๆที่เป็นบริษัทขนส่งเอกชนที่เคยใช้บริการแล้วประทับใจมากมาก่อนตอนนี้ไม่ไหว ระบบงานล่าช้ามาก</t>
  </si>
  <si>
    <t>1 เดือนกว่าสินค้าไม่ถึง</t>
  </si>
  <si>
    <t>เปลี่ยนเบอร์โทร ผู้รับค่ะ</t>
  </si>
  <si>
    <t>บริการแย่มากๆๆๆ ไม่ใช้แล้ว เสียหายก็ไม่รับผิดชอบ จะเอาแต่เงินอย่างเดียว ไม่มีหลักคุณธรรม</t>
  </si>
  <si>
    <t>สินค้าหาย</t>
  </si>
  <si>
    <t>การใช้บริการ ของ kerry drop off ค่ะ</t>
  </si>
  <si>
    <t>คลังเคอรี่บางพลีใหญ่ สมุทรปราการอยู่ไหน</t>
  </si>
  <si>
    <t>Someone from Kerry called me but I did not understand</t>
  </si>
  <si>
    <t>ขอแชทกับทางเจ้าหน้าที่ ได้ไหมคะ</t>
  </si>
  <si>
    <t>เบอร์โทรผู้ส่ง</t>
  </si>
  <si>
    <t>ปกติเคอรี่หยุดหรอครับวันนี้</t>
  </si>
  <si>
    <t>หยุดไหมครับวันนี้</t>
  </si>
  <si>
    <t>ขออนุญาตถามนะคะของจะถึงวันใหนแน่ค่ะในนั้นบอกภายในวันที่15 แต่วันนี้15แล้วยังไม่ถึงเลยค่ะเดี๋ยวจะไม่มีคนรับค่ะ</t>
  </si>
  <si>
    <t>ทำไงโดนโกงของครับ</t>
  </si>
  <si>
    <t>ไม่มีครับ</t>
  </si>
  <si>
    <t>แต่คนส่งบอกว่าไม่ใช้ความผิดของเขา</t>
  </si>
  <si>
    <t xml:space="preserve">ตามเรื่องค่ะ </t>
  </si>
  <si>
    <t>อ่าพอดีผมใส่เบอร์ให้ขนส่งผิดอะครับต้องแก้ยังไงครับ</t>
  </si>
  <si>
    <t>อยากไปเรียนแล้วไปทะเลแล้วนะคะขอบคุณมากนะคะ</t>
  </si>
  <si>
    <t>พี่ก็ไม่ไปเรียนไม่ต้องทำอะไรก็ไม่บอกก็ไม่</t>
  </si>
  <si>
    <t>ห่วย ไม่ไเช่วยอะไรเลย ไม่มี จนท. ตอบ ให้ ai ตอบข้อความเป็นอัตโนมัติ</t>
  </si>
  <si>
    <t>(volcano)(volcano)(volcano)</t>
  </si>
  <si>
    <t>เปลี่ยนที่อยู่</t>
  </si>
  <si>
    <t>ใด้รับของเเล้วค่ะ</t>
  </si>
  <si>
    <t>อยาดสอบถาม</t>
  </si>
  <si>
    <t>ถึง​เร็ว​มาก​เลย​ครับ​ผม.. แต่​ขอ​ให้​น้อง​ที่​มาส่ง​พัสดุ​(โทร)โทรศัพท์​ติดต่อ​ก่อน​นะ​ครับ.. จะ​ได้​รู้​ว่า​ของ​มา​ถึง​แล้ว​ครับ​👌😊😊</t>
  </si>
  <si>
    <t>ติดต่อไม่ได้เลยครับ</t>
  </si>
  <si>
    <t>ส่งวันนี้ไหมคะ</t>
  </si>
  <si>
    <t>ส่งถึงกี่โมง</t>
  </si>
  <si>
    <t>อยากทราบใครรับพัสดุ</t>
  </si>
  <si>
    <t>อยากทราบว่าหมายเลขนี้ถึงนัยแล้ว</t>
  </si>
  <si>
    <t>Wait for admin</t>
  </si>
  <si>
    <t>พนิดา ดวงศิริค่ะ</t>
  </si>
  <si>
    <t>สาขาท่าปรงปิดกี่โมงค่ะ</t>
  </si>
  <si>
    <t>รบกวนค่ะ</t>
  </si>
  <si>
    <t>Kbssuoooo25882r</t>
  </si>
  <si>
    <t>ได้สินค้าไม่ต้ิงที่ต้องการ โดนโกงสินค้าเรื่องราคา</t>
  </si>
  <si>
    <t>Sameday เปิดวันไหนคะ</t>
  </si>
  <si>
    <t>หยุดใช้บริการแล้วแย่มาก ล่าสุด5วันยังเช็คสถานะไม่ได้</t>
  </si>
  <si>
    <t>สั่งพัสดุ แต่กรอกเบอร์โทรศัพท์ผิดค่ะ ตอนนี้พสดุอยู่ศูนย์คัดแยกสินค้า อยุธยา เคอรี่ปทุม จะดำเนินการแก้ไขได้ไหมคะ</t>
  </si>
  <si>
    <t>สอบถามหน่อยคะ</t>
  </si>
  <si>
    <t>จะถึงภายในวันนี้หรือเปล่าคะ</t>
  </si>
  <si>
    <t>มรบริการมารับของ..ทีบ้านไมคะ</t>
  </si>
  <si>
    <t>ทำไมออกส่งช้าจังครับ  เห็นแจ้งว่ามาถึงคลองสองตั้งแต่ 8.59</t>
  </si>
  <si>
    <t>ติดตามคะ</t>
  </si>
  <si>
    <t>อยากทราบว่าจะได้พัสดุภายในวันนี้หรือเปล่าคะ</t>
  </si>
  <si>
    <t>เจ้าหน้าที่ยังไม่ยกเลิกรายการรับของในระบบ</t>
  </si>
  <si>
    <t>ติดต่อเข้า call center เรื่องสินค้าที่ได้รับไม่ตรงกับสินค้าที่สั่งค่ะ</t>
  </si>
  <si>
    <t>ตอนนี้ของอยู่กระบี่ หรือยังครับ</t>
  </si>
  <si>
    <t>ต้องการเบอร์ติดต่อ พนักงานส่งของค่ะ</t>
  </si>
  <si>
    <t>เคอรี่..รับส่งต้นไม้มั้ยคะ</t>
  </si>
  <si>
    <t>ถึงวันนี้ใช่ไหมคะ</t>
  </si>
  <si>
    <t>มีกล่งให้มั้ย/จากนครปฐมไปน่าน ใช้วลากี่วัน</t>
  </si>
  <si>
    <t>Hjk</t>
  </si>
  <si>
    <t>ไม่มีแล้วจ้า</t>
  </si>
  <si>
    <t>อยากกินไม่ต้องทำอะไรอยู่คะไม่ต้องไปทะเลแล้วนะครับ</t>
  </si>
  <si>
    <t>พี่ลู่คนแรกเลยนะแต่มันจะให้ไม่ต้องทำไงดี</t>
  </si>
  <si>
    <t>(sun over ocean)(sun over ocean)(sun over ocean)</t>
  </si>
  <si>
    <t>ของส่งถึงวันนี้ป่าว</t>
  </si>
  <si>
    <t>หมายความว่าไงค่ะ</t>
  </si>
  <si>
    <t>อยากทราบว่า ระบบขึ้นส่งวันนี้แล้วจะมาส่งตามที่กำหนดหรือเปล่า</t>
  </si>
  <si>
    <t>แอดครับ</t>
  </si>
  <si>
    <t>มารับถึงที่บ้านได้หรือยังครับ</t>
  </si>
  <si>
    <t>ยังไม่ได้รับของ แต่ทำไมมีคนเซ็น❓</t>
  </si>
  <si>
    <t>ไม่เชื่อคะ</t>
  </si>
  <si>
    <t>อัตราค่าบริการ</t>
  </si>
  <si>
    <t>อยากทราบว่าพัสดุหมายเลขนี้จัดส่งที่ไหนคะ</t>
  </si>
  <si>
    <t>พอดีไม่ได้เป็นคนเซ็นรับ</t>
  </si>
  <si>
    <t>ทำไมของยังไม่ถึงอีกคะ</t>
  </si>
  <si>
    <t>จะเข้าไปรับวัสดุเอง</t>
  </si>
  <si>
    <t>ขอโทษค่าส่งผิด</t>
  </si>
  <si>
    <t>ของที่ส่งปลายทางไม่ได้รับ เงินเคลมนังไม่ได้รับคืนเลย</t>
  </si>
  <si>
    <t>แจ้งเบอร์ที่ถูกต้องที่ไหนได้คะ</t>
  </si>
  <si>
    <t>เห็นขึ้นสถานะว่าจะจัดส่งวันนี้</t>
  </si>
  <si>
    <t>เช็คที่ป้อมยามแล้วค่ะ ไม่ได้ฝากไว้นะคะ ไม่ทราบคนจับมาส่งตอนกี่โมงคะวันที่13 , ที่บ้านมีกล้องวงจรปิดสามารถตรวจได้ค่ะถ้ามาส่งจริง</t>
  </si>
  <si>
    <t>มีเบอร์เจ้าหน้าที่ไมคับ</t>
  </si>
  <si>
    <t>เช็คให้ได้รึเปล่าคะว่าของอยู่ที่ kerry สาขาไหน</t>
  </si>
  <si>
    <t>จะถึงกี่โมงวันนี้</t>
  </si>
  <si>
    <t>เรียกรคเข้ารับได้รึยังคะ</t>
  </si>
  <si>
    <t>เรียกรถเข้ารับพัสดุได้หรือยัง</t>
  </si>
  <si>
    <t>สอบถามผัสดุเลข</t>
  </si>
  <si>
    <t>มีบริการเข้ารับพัสดุที่บ้านมั้ยคะ บริการแบบsame day</t>
  </si>
  <si>
    <t>ทำไมของอยู่ที่เดิมอะคับ</t>
  </si>
  <si>
    <t>เลขพัสดุที่เเจ้งไป</t>
  </si>
  <si>
    <t>ตอนนี้อยู่ไหนอะครับ</t>
  </si>
  <si>
    <t>ต้องการรับที่สาขาปลายทางค่ะ</t>
  </si>
  <si>
    <t>ของยังมาไม่ถึงเลยค่ะ</t>
  </si>
  <si>
    <t>สาขา 01327 จังหวัดอะไรคะ</t>
  </si>
  <si>
    <t>01327</t>
  </si>
  <si>
    <t>ส่งใบกระท่อมหรือต้นได้มั้ยคะ</t>
  </si>
  <si>
    <t>ใช้แจ้งส่งแล้ว แม่่ยังไม่ได้รับของค่ะ</t>
  </si>
  <si>
    <t>อยากติดต่อพนักงาน​ส่งของครับ</t>
  </si>
  <si>
    <t>ลูกค้ายังไม่ได้รับพัสดุค่ะแต่ทำไมขึ้นแบบนี้ค่ะ</t>
  </si>
  <si>
    <t xml:space="preserve">หมายเลขแจ้งว่าถึงแล้ว แต่ของยังไม่ได้รับ สั่งของ ของพิมรี่พาย สั่งไปหลายครั้งค่ะ ได้ครบทุกชิ้น ยกเว้น ออร์เดอร์เลขนี้ </t>
  </si>
  <si>
    <t>มันขึ้น จัดส้งพัสดุไม่สำเร็จทั้งที่ยังไม่ได้รับพัสดุค่ะ</t>
  </si>
  <si>
    <t>ส่งวันนี้ป่าว</t>
  </si>
  <si>
    <t>แล้วแบบนี้จะเซ็คได้ที่ไหนค่ะ</t>
  </si>
  <si>
    <t>ขอเบอร์โทรเจ้าหน้าที่ที่ที่จัดส่งหน่อยคะ</t>
  </si>
  <si>
    <t>จะได้รับพัสดุวันนี้หรือเปล่าคะ</t>
  </si>
  <si>
    <t>อาคารพาณิชย์ให้เช่า</t>
  </si>
  <si>
    <t>ไม่ส่งของให้ ของต้องส่งตั่งแต่เมื่อวาน</t>
  </si>
  <si>
    <t>ส่งไปผิดที่</t>
  </si>
  <si>
    <t>วันอื่นๆส่งได้ไหมค่ะอาหาร</t>
  </si>
  <si>
    <t>ประชดค่ะ</t>
  </si>
  <si>
    <t>ยังไม่ให้คำตอบที่ดีเลยมาขอคะแนนละ</t>
  </si>
  <si>
    <t xml:space="preserve">ไม่มีใครตอบสนอง มีแต่ ai </t>
  </si>
  <si>
    <t>ยอดเดิมคงเหลือ69ใบ
ยอดใหม่31ใบค่ะ
รวม100ใบค่ะ</t>
  </si>
  <si>
    <t>ยังไม่ไดัรับพัสดุค่ะ</t>
  </si>
  <si>
    <t>ทำไมสินค้ายังไม่ส่งคะ</t>
  </si>
  <si>
    <t>เป็นเลยหรอ</t>
  </si>
  <si>
    <t>ลูกค้าแจ้งว่ายังไม่ได้รังคะ</t>
  </si>
  <si>
    <t>เป็นวันเลยหรอคะ ในการตัดรอบส่ง</t>
  </si>
  <si>
    <t>เจ้าหน้าที่จะจัดส่งพัสดุให้ใหม่อีกครั้งในวันถัดไปใช่หรือไม่</t>
  </si>
  <si>
    <t>ทำไมยังส่งสินค้า</t>
  </si>
  <si>
    <t>ของได้ช้าจังครับ</t>
  </si>
  <si>
    <t>พอดีว่าสถานะขึ้นจัดส่งเรียบร้อยแล้วอ่ะค่ะ แต่ยังไม่ได้ของอยากทราบว่าส่งผิดรึป่าวคะหรือว่ายังไง</t>
  </si>
  <si>
    <t>สินค้าไม่ไดเรับสูญหายไปแลล้ว</t>
  </si>
  <si>
    <t>คนอื่นรับแทนก็ส่งให้เนอะ</t>
  </si>
  <si>
    <t>ของกำหนดส่งวันนี้แต่ไม่มีมาค่ะ</t>
  </si>
  <si>
    <t>มันทำไมขึ้นสถานะในลาซาด้าว่าส่งไม่สำเร็จ</t>
  </si>
  <si>
    <t>ขอสอบถามนะคะ คือในshopee ขึ้นว่าจัดส่งสำเร็จแล้ว แต่เช็คเลขในเคอรี่ขึ้นว่าพนักงานกำลังนำส่งอ่ะค่ะ</t>
  </si>
  <si>
    <t>พนักโทรมาบอกจะมาส่งของและไม่มีการโทรมาอีกว่าของมาถึงแล้วให้มารับหรืออะไรพอติดต่อกลับก็ไม่สามารถติดต่อเบอร์พนักที่จะมาส่งของได้ตั้งแต่วัน12-09-21แต่คือยังไม่ได้รับของพอเข้าไปเช็คในระบบกับขึ้นว่าส่งพัสดุเรียบร้อยแล้วมีคนเช็นรับทั้งที่ยังไม่ได้รับของเลย แจ้งในไลน์ KERRY ก็ไม่ได้ความคืบหน้าอะไรของที่หายไปก็ไม่มีคนรับผิดชอบ</t>
  </si>
  <si>
    <t>พอดีจนท ที่ส่งไม่ได้โทรหา</t>
  </si>
  <si>
    <t>ตรวจสอบ ให้ผมยังครับ</t>
  </si>
  <si>
    <t>ขอสอบถามหน่อยค่ะ</t>
  </si>
  <si>
    <t>เลขอะไร อ่านไม่ออก</t>
  </si>
  <si>
    <t>พี่คับ</t>
  </si>
  <si>
    <t>สอบถามเรื่อง COD ค่ะ</t>
  </si>
  <si>
    <t>สวัสดีค่ะ ส่งแบบเซมเดย์ได้แล้วยังคะ</t>
  </si>
  <si>
    <t>ส่งของเรียบร้อยเเร้วทำไม่ไม่เห้นสรุป COD</t>
  </si>
  <si>
    <t xml:space="preserve">-ร้าน S Toy ค่ะ สินค้าด้านในคือ ตุ๊กตาเจ้าหญิง เต้นใส่ถ่าน LD-133A ค่ะ
-ทางขนส่งเข้ามารับวันที่ 2021-08-10 เวลา  21:59 น.
-เลขคำสั่งซื้อและเขพัสดุอยู่ในรูปค่ะ
</t>
  </si>
  <si>
    <t>ไม่สามารถ ช่วยอะไรได้เลย ครับ</t>
  </si>
  <si>
    <t>เนื่องจากเคอรี่ส่งผิดจังหวัด</t>
  </si>
  <si>
    <t>พัสดุผมออกมายังครับ</t>
  </si>
  <si>
    <t xml:space="preserve">ไม่สามารถ ช่วยอะไรได้เลย </t>
  </si>
  <si>
    <t>CDO</t>
  </si>
  <si>
    <t>คืออะไรครับ</t>
  </si>
  <si>
    <t>รอรับสินค้าอยู่ครับ</t>
  </si>
  <si>
    <t>COD</t>
  </si>
  <si>
    <t>ไม่โทรมา ไม่มาส่ง</t>
  </si>
  <si>
    <t>อยากจะให้ไปรับของที่บ้านไปส่งมาที่ภูเก็ตค่ะ</t>
  </si>
  <si>
    <t>สวัสวัสดีครับ</t>
  </si>
  <si>
    <t>ลงที่อยู่ผิดครับ</t>
  </si>
  <si>
    <t>จะถึงวันนี้ไหมคะ</t>
  </si>
  <si>
    <t>มาเล่น และรับรางวัลด้วยกัน! | https://s.lazada.co.th/s.4lvtb</t>
  </si>
  <si>
    <t>ดำเนินเรื่องถึงไหนแล้วคะ</t>
  </si>
  <si>
    <t>ถ้าจะส่งต้นไมได้ไหมค่ะ</t>
  </si>
  <si>
    <t>ถ้าอยากจะส่งต้นไม้ได้ไหมค่ะ</t>
  </si>
  <si>
    <t>ตามของคะ จะถึงกี่โมง</t>
  </si>
  <si>
    <t>จะติดต่อมารับต้องทำอย่างไรค่ะ</t>
  </si>
  <si>
    <t>อยากคุยกับพนักงานค่ะ</t>
  </si>
  <si>
    <t>สอบถามหน่อยค่ะ ร้านส่งเลขแบบนี้มาให้ แต่ยังไม่ขึ้นในระบบ เราต้องรอนานแค่ไหนคะ กว่าจะเช็ค tracking ได้</t>
  </si>
  <si>
    <t>ผมตรวจสอบแล้วเป็นชื่อปลายทางไม่ตรงกัน</t>
  </si>
  <si>
    <t>I would like to use in English</t>
  </si>
  <si>
    <t>สอบถามเกี่ยวกับเลขพัสดุนี่หน่อยครับ</t>
  </si>
  <si>
    <t>ขอบคุณมากครับ กดเลื่อนวันเรียบร้อยละครับ</t>
  </si>
  <si>
    <t>โทรไปที่ไหนได้</t>
  </si>
  <si>
    <t>59373123</t>
  </si>
  <si>
    <t>ทำไมสมัครใช้แอฟ แล้วรหัส OTP ไม่มา</t>
  </si>
  <si>
    <t>Please in English</t>
  </si>
  <si>
    <t>วันหยุดไม่ได้รับสินค้าเลยใครเข็นตกรับ</t>
  </si>
  <si>
    <t>ถ้าส่งอาหาร -ผลไม้นี่จะแช่เย็นให้มั้ยคะ</t>
  </si>
  <si>
    <t>ไทย</t>
  </si>
  <si>
    <t>ถ้าพัสดุมาวันนี้ พนักงานส่งพัสดุล่าช้าสุด ถึงกี่โมงครับ</t>
  </si>
  <si>
    <t>มารับพัสดุวันนี้ได้อยู่มั้ย</t>
  </si>
  <si>
    <t>คือต้องการเบอร์โทรพนักที่จัดส่งพัสดุอันนี้ค่ะ</t>
  </si>
  <si>
    <t>ขอเบอร์พนักงานขนส่งพัสดุนี้ค่ะ</t>
  </si>
  <si>
    <t>สั่งของ shopee ระบบแจ้งว่ารับของแล้ว แต่ยังไม่ได้รับค่ะ</t>
  </si>
  <si>
    <t>ออกมาส่งยังครับ</t>
  </si>
  <si>
    <t xml:space="preserve">ค่าส่งเคอรี่เซมเดย์ </t>
  </si>
  <si>
    <t xml:space="preserve">ราคาค่าส่งเคอรี่เซมเดย์
</t>
  </si>
  <si>
    <t>ดีคะบ</t>
  </si>
  <si>
    <t>ทำไมส่งของเกินกำหนดคับ</t>
  </si>
  <si>
    <t>ส่งให้ใครวันนั้นวันหยุดใครเข็นรับ</t>
  </si>
  <si>
    <t>สวัสดีค่ะ สอบถามเรื่องค่าส่งรถมอเตอร์ไซค์คาะ</t>
  </si>
  <si>
    <t>สินค้าถึงปลายทาง แต่ยังไม่นำส่ง</t>
  </si>
  <si>
    <t>ไม่เหนของมาส่ง</t>
  </si>
  <si>
    <t>ครั้งก่อนที่ส่งผลไม้แล้วเน่าเสีย ไม่เห็นเคอรรี่ออกมารับผิดชอบเลยค่ะ  เสียทั้งของและเสียทั้งค่าส่ง ต้องจัดส่งสินค้าให้ลูกค้าใหม่หมด</t>
  </si>
  <si>
    <t xml:space="preserve">เรียบร้อยแล้วค่ะ </t>
  </si>
  <si>
    <t>นี่ 15 มืดแล้วนะ ไม่เหนมาส่ง</t>
  </si>
  <si>
    <t>ขอเลื่อนรับพันดุค่ะ</t>
  </si>
  <si>
    <t>พอดีลืมเปลี่ยนเบอร์โทร​ค่า</t>
  </si>
  <si>
    <t>อาหารสดส่งได้ไหมค่ะ</t>
  </si>
  <si>
    <t>พี่ค่ะ</t>
  </si>
  <si>
    <t>รับส่งรถมอไซร์ไมค่ะ</t>
  </si>
  <si>
    <t>ส่งตั้งแต่เมื่อวานตอน 16.30 น.ค่ะ</t>
  </si>
  <si>
    <t>ทำไมยังไม่มีเลขคะ</t>
  </si>
  <si>
    <t>ช่วงนี้ส่งภายในวันได้ไหมคะ</t>
  </si>
  <si>
    <t>วันนี้จะมาส่งไหมค่ะ</t>
  </si>
  <si>
    <t>วันนี้จะมาถึงไหมค่ะ</t>
  </si>
  <si>
    <t>ได้ของแล้ว นะค่ะ ขอบคุณ ที่ตามของให้นะค่ะ</t>
  </si>
  <si>
    <t>มีส่งอาหารในกทม.เซมเดย์ไหมครับ</t>
  </si>
  <si>
    <t>พี่คะคือพนักงานโทมาเมื่อเช้าแล้วรับไม่ทันอะคะติดต่อกับก็ไม่ได้ส่งข้อความก็คงไม่อ่านจะทำยังไงคะของที่สั่งมาก็จำเป็นต้องใช้อยากให้เขามาส่งวันนี้อะคะ</t>
  </si>
  <si>
    <t>ชื่อ สุปราณี ศรีหนองโคตร</t>
  </si>
  <si>
    <t>0t9hv'mevpjk'wi8jt</t>
  </si>
  <si>
    <t>จะต้องทำอย่างไรค่ะ</t>
  </si>
  <si>
    <t>ขอติดต่อพนักงานค่ะ</t>
  </si>
  <si>
    <t>พี่คะคือพนักงานโทรมาเมื่อเช้าแล้วรับไม่ทันอะคะติดต่อกับก็ไม่ได้ส่งข้อความก็คงไม่อ่านจะทำยังไงคะของที่สั่งมาก็จำเป็นต้องใช้อยากให้เขามาส่งวันนี้อะคะ</t>
  </si>
  <si>
    <t xml:space="preserve">ส </t>
  </si>
  <si>
    <t>ไม่มีการเข้ามารับ</t>
  </si>
  <si>
    <t>นางเอก jamebond 007 รับแสดงด้วยค่าตัว  280 ล้านเหรียญสหรัฐ จากมหาเศรษฐี ผิวสี ชาวคูเวต เจ้าของธุรกิจทาญาติ บ่อน้ำมัน 
รีบดูก่อนถูกลบ</t>
  </si>
  <si>
    <t>แต่สถานะบอกว่าได้รับแล้ว</t>
  </si>
  <si>
    <t>พอดีผมยังไม่ได้ของครับ</t>
  </si>
  <si>
    <t>สะดวกส่งวันนี้มั้ยคับ</t>
  </si>
  <si>
    <t>สวัสดีครับแอดมิน</t>
  </si>
  <si>
    <t>ขอเบอร์พนักงานที่ส่งสินค้า</t>
  </si>
  <si>
    <t>พอดีต้องการเบอร์พนักงานขนส่งสินค้า</t>
  </si>
  <si>
    <t>ค่าส่งสำหรับแม่ค้าพ่วงโปรแกรม vrich ราคาเท่าไหร่ค่ะ</t>
  </si>
  <si>
    <t>จะได้รับพายในวันนี้มั้ยคับ</t>
  </si>
  <si>
    <t>https://bzbs.co/SLL4M5lB</t>
  </si>
  <si>
    <t>สคอะ</t>
  </si>
  <si>
    <t>ช่วยโหลดแอป Lazada เพื่อรับ ฿500 บาท! คุณเองก็มีสิทธิได้เหมือนกัน #SharepocketTH999 | https://s.lazada.co.th/s.4lBLP</t>
  </si>
  <si>
    <t>คือว่าของที่ส่งมาได้รับความเสียหายค่ะ</t>
  </si>
  <si>
    <t>ต้องการส่งสินค้าไม่ต้องใช้บัตรประชาชนได้ไหมใช้เพียงแค่รูปภาพ</t>
  </si>
  <si>
    <t>สวัสดีครับ พอดีเจอปัญหาพัสดุครับแอดมิน</t>
  </si>
  <si>
    <t>จะส่งอีกรอบวันไหนบ้างคะ</t>
  </si>
  <si>
    <t>คุยไม่รู้เรื่อง</t>
  </si>
  <si>
    <t>จะรอนำส่งอีกนานไหมคะ</t>
  </si>
  <si>
    <t>keth.me/7f5c817</t>
  </si>
  <si>
    <t>ตามพัสดุได้ที่ไหนคับ</t>
  </si>
  <si>
    <t>คือพอดีว่าเขาติดต่อไม่ได้</t>
  </si>
  <si>
    <t>ส่งของผิดที่</t>
  </si>
  <si>
    <t>สามารถโทรติดต่อพนักงานส่งได้ไหม</t>
  </si>
  <si>
    <t xml:space="preserve">ขอสอบถามคะพัสดุส่งมาจากกรุงเทพฯ วันที่ 15 ก.ย.64 เวลา 15.21 น.ถึงนครพนม ใช้เวลากี่วันค่ะ </t>
  </si>
  <si>
    <t>กุ้งแช่น้ำปลา ส่งได้มัยคะ</t>
  </si>
  <si>
    <t>อยากทราบจุดคัดแยกพัสดุแถวบางพลัดอยู่ซอยเท่าไหร่ครับ</t>
  </si>
  <si>
    <t>ไม่มีเลขพัสดุ ผู้ส่งทำหาย</t>
  </si>
  <si>
    <t>จุดคัดแยกสินค้า</t>
  </si>
  <si>
    <t>พัสดุนี้ยังไม่ถึงปลายทางตามกำหนดดวลา</t>
  </si>
  <si>
    <t>อยากทราบว่าพนักงานจะเข้าส่งสินค้าวันนี้จริงไหม</t>
  </si>
  <si>
    <t>เช็คเลขพัสดุ ที่ผู้ส่งนำส่งแต่เมื่อวาน แต่ยังไม่มีการเคลื่อนไหว ไม่ทราบว่าเคลื่อนไหววันไหนคะ</t>
  </si>
  <si>
    <t>ทำไมถึงว่าติเต่อไม่ได้คะ</t>
  </si>
  <si>
    <t>เราสามารถติดต่อพนักงานส่งของทางใดได้บ้าง</t>
  </si>
  <si>
    <t>พัสดุจะมาถึงนครพนมวันที่เท่าไรค่ะ</t>
  </si>
  <si>
    <t>Fuck off</t>
  </si>
  <si>
    <t>นัดรอบจัดส่งใหม่ได้มั้ยคะ</t>
  </si>
  <si>
    <t>จัดส่งใหม่พรุ่งนี้ได้ไหม</t>
  </si>
  <si>
    <t>ทำไมคอรี่ ไม่ให้พนักงานนำของขึ้นมาส่งตามห้องกรณีอาคารชุดคะ พัสดุหนักแล้วลูกเป็นผู้หญิง ให้ลูกค้าแบกเองเลยเหรอคะ</t>
  </si>
  <si>
    <t>โอนเงินผิด</t>
  </si>
  <si>
    <t>ช่วยโหลดแอป Lazada เพื่อรับ ฿500 บาท! คุณเองก็มีสิทธิได้เหมือนกัน #SharepocketTH999 | https://s.lazada.co.th/s.4OZEi</t>
  </si>
  <si>
    <t>พนักงานไม่ยอมมาส่ง บอกจะมา2วันแล้ว รบกวนตามให้ด้วยครับ</t>
  </si>
  <si>
    <t>เช็คพัสดุครับ</t>
  </si>
  <si>
    <t>ก่อนส่งพัสดุต้องมีโทรแจ้งก่อนไหมครับ</t>
  </si>
  <si>
    <t>ในระบบแจ้งว่าติดต่อผู้รับไม่ได้ตอนวันที่14เวลา15:09</t>
  </si>
  <si>
    <t>ขอเปลี่ยนแปลงเบอร์โทรศัพท์</t>
  </si>
  <si>
    <t>ร้องเรียนเจ้าหน้าที่</t>
  </si>
  <si>
    <t>ของมาถึงช้าจังค่ะ</t>
  </si>
  <si>
    <t>ยังไม่ได้รับสินค้า</t>
  </si>
  <si>
    <t>สามารถเลื่อนวันส่งพัสดุได้ไหมค่ะ</t>
  </si>
  <si>
    <t>เนื่องจากว่าสั่งสินค้าไป ตามของมา 1 อาทิตย์ แต่ท้างร้านก็ยังไม่ได้ส่งสินค้าให้ แจ้งยกเลิกออร์เด้อไปกับทางร้านแล้ว และสั่งของจากเจ้าอื่นแล้ว แต่พอมาวันนี้ มีเลขพัสดุแจ้งมาว่าสินค้ากำลังจัดส่งมา สามารถแก้ปัญหายังไงได้บ้างค่ะ</t>
  </si>
  <si>
    <t xml:space="preserve">ต้องการร้องเรียน พนักงาน ชื่อ ทรงพล เยาวะณา สาขา ต้องการร้องเรียน พนักงาน ชื่อ นายทรงพล เยาวะณา สาขา SSCBP เชียงใหม่  พูดจาไม่สุภาพ หลายครั้ง </t>
  </si>
  <si>
    <t>ผมพยายามเข้าระบบ</t>
  </si>
  <si>
    <t>แต่เข้าไม่ได้</t>
  </si>
  <si>
    <t>สอบพัสดุไม่ได้รับค่ะแต่มีคนเซ็นรับแล้วทั้งที่ไม่มีพัสดุมาส่ง</t>
  </si>
  <si>
    <t>ของผมตกหล่นคับ</t>
  </si>
  <si>
    <t>กำหนดส่วของวันนี้ ทำไมของถึงไม่ส่ง</t>
  </si>
  <si>
    <t>กำหนดพัสดุถึงวันนี้แล้วทำไมไม่เห็นมีมาส่ง</t>
  </si>
  <si>
    <t>GSHMVD00400MUTH</t>
  </si>
  <si>
    <t>ต้องการคืนสินค้าที่.ื้อจากลา.าด้าค่ะ</t>
  </si>
  <si>
    <t>ไม้กวาดส่งใหม่ครับ ถ้าส่งคำนวนค่ากล่อง ค่าขนสงด้วยนะครับ ต้องการด่วน.</t>
  </si>
  <si>
    <t>วันนี้พัสดุจะมาส่งมั้ยคะ</t>
  </si>
  <si>
    <t>ทำไมข้อมูลพัสดุไม่อัปเดตเลยคะ</t>
  </si>
  <si>
    <t>ไม่มีคนส่งของโทรมาเลย</t>
  </si>
  <si>
    <t>ของถึงไหน</t>
  </si>
  <si>
    <t>ไม่เห็นมาส่ง</t>
  </si>
  <si>
    <t>น้องพอใจเป็นเพื่อนกับสิริใช่ใหม</t>
  </si>
  <si>
    <t>ทำไมข้อมูลไม่อัพเดตเลยคะ</t>
  </si>
  <si>
    <t>จะมาถึงเมื่อไหร่คะ</t>
  </si>
  <si>
    <t>ส่งของตั้งแต่วันที่ 13 แต่ยังตรวจสอบพัสดุไม่ได้ค่ะ</t>
  </si>
  <si>
    <t xml:space="preserve"> จะ 1 ทุ่มแล้ว กำหนดที่ระบุคือจะจัดส่งวันนี้</t>
  </si>
  <si>
    <t>ผู้ขายไปส่งตั้งแต่เมื่อวานประมาณ 5 โมงเย็น วันนี้ตอน 6 โมงเย็นก็ยังขึ้นแค่ว่าผู้ขายไปส่งที่สาขา</t>
  </si>
  <si>
    <t>สนใจแฟรนไชส์ทำไงคับ</t>
  </si>
  <si>
    <t>ค่าส่งแต่ละครั้งกี่บาทครับ</t>
  </si>
  <si>
    <t>มีมารับที่บ้านมัยค่ะ</t>
  </si>
  <si>
    <t>เกาะกูก</t>
  </si>
  <si>
    <t>อรรถพล แข็งขัน  คับ</t>
  </si>
  <si>
    <t>พรุ่งนี้หยุดหรือครับ</t>
  </si>
  <si>
    <t>ระบบแย่​ ไม่ตรงตามที่ระบุไว้</t>
  </si>
  <si>
    <t>จัดส่งของผิดที่ครับ</t>
  </si>
  <si>
    <t>เปิดแฟรนไชส์ไหมคับ</t>
  </si>
  <si>
    <t>พนักงานบริการแย่มาๆ</t>
  </si>
  <si>
    <t>ทำไมพวกคุณทำงานชุ้ยกันจังทั้งบริษัทเลยอ่ะ</t>
  </si>
  <si>
    <t>กลับมาช่วงผลไม้หมด ตอนเราเดือดร้อนไม่รับ เราขอเลือกใช้บริการกับคนที่ให้บริการเราในยามที่เราเดือดร้อนต่อไป</t>
  </si>
  <si>
    <t>เคอร์รี่มินิที่ไหน</t>
  </si>
  <si>
    <t xml:space="preserve"> Where is my parcel</t>
  </si>
  <si>
    <t>ต้องการเปลี่ยนเบอร์โทรศัพท์ ในข้อมูลส่วนตัวครับ</t>
  </si>
  <si>
    <t>I did not get it</t>
  </si>
  <si>
    <t>ส่งของช้าไปค่ะ โทรมานานแล้วโทรกลับก็ไม่ติด</t>
  </si>
  <si>
    <t>56596905</t>
  </si>
  <si>
    <t>อยากจะถามว่าทำไมพัสดุถึงไปโป่งชลบุรีได้แล้ววันนี้ทั้งวันทำไมพัสดุถึงไม่เคบื่อนไหวเลย</t>
  </si>
  <si>
    <t>ติดต่อกลับมาด้วยนะครับ ไม่ใช่เงียบหาย ขอบคุณครับ</t>
  </si>
  <si>
    <t>จัดการเรื่องเครมให้ก่อน</t>
  </si>
  <si>
    <t>อยากสอบถามการเปลี่ยนเบอร์ครับ</t>
  </si>
  <si>
    <t>สอบถามข้อมูลผู้ส่งค่ะ</t>
  </si>
  <si>
    <t>ขึ้นสถานะแบบนี้ค่ะ</t>
  </si>
  <si>
    <t>เสื่องวันนี้มีพัสดุมา</t>
  </si>
  <si>
    <t>COD 1490</t>
  </si>
  <si>
    <t>จะขอสมัครเป็นลูกค้า vip จะได้มั้ยครับ</t>
  </si>
  <si>
    <t>เรียกรถไปเอาได้มั้ยคะ</t>
  </si>
  <si>
    <t>พัสดุไม่อัพเดตสเตตัส2วันเลยค่ะ</t>
  </si>
  <si>
    <t>คนส่งไม่ได้โทรไป</t>
  </si>
  <si>
    <t>โดนเลื่อนส่งจองมา 5 วันแล้วค่ะ ขึ้นว่าติดต่อผู้รับไม่ได้ แต่ไม่มีใครติดต่อมา รู้ว่าช่วงนี้ของมันเยอะ แต่จะมาเปลี่ยนสถานะเองแบบนี้ไม่ได้มั้ย แล้วนี่ 5 วันเข้าไปแล้วเป็นขนมของกินก็เสียหมด ช้าไปวันสองวันพอทนนะ นี่ปาเจ้าไปวันที่ห้า ยังแก้ปัญหาไม่ได้อีก ความรับผิดชอบอยู่ไหนส่งไม่ทันก็มาเปลี่ยนสถานะเอาตามใจไม่มีการติดต่อสอบถามอะไรเลย แย่ แย่ๆๆๆๆๆๆๆ ติดต่อไปทางไลฟ์แชทก็บอกจะตามเรื่องให้อย่างเร่งด่วน ก็นึกว่าจะมีไรดีขึ้นที่ไหนได้ก็เหมือนเดิม</t>
  </si>
  <si>
    <t>แอดมิน</t>
  </si>
  <si>
    <t>Hello kha what happend to my package did not deliver on a time</t>
  </si>
  <si>
    <t>ของยังไม่ได้รับเลยค่ะ</t>
  </si>
  <si>
    <t>จัดส่งล่าช้า ไม่เป็นไปตามที่แจ้งบอก</t>
  </si>
  <si>
    <t>English pls</t>
  </si>
  <si>
    <t>เช็คstatus</t>
  </si>
  <si>
    <t>พื้นที่ห่างไกล</t>
  </si>
  <si>
    <t>สอบถามพื้นที่ห่างไกล ที่ไม่ได้จัดส่งค่ะ</t>
  </si>
  <si>
    <t>ตรวจสอบพื้นที่ห่างไกลค่ะ</t>
  </si>
  <si>
    <t>ถ้าเราจะส่งสินค้า แล้วจะเก็บเงินปลายทางกับลูกค้าต้องทำงัยบ้างคะ</t>
  </si>
  <si>
    <t>ยังม่ได้รับของเลยค้ะ</t>
  </si>
  <si>
    <t>มีประกันสินค้าไหม หรือพอไม่รับประกันเคลมสินค้า เลยส่งของให้ลูกค้าอย่างไรก็ได้</t>
  </si>
  <si>
    <t>สาขาเควิลเลจเปิดให้บริการยังคะ</t>
  </si>
  <si>
    <t>ตามของค่ะ</t>
  </si>
  <si>
    <t>ดีค่ะ</t>
  </si>
  <si>
    <t>พัสดุนำจ่ายวันนี้แต่ป่านี้ม่มาทีคับ</t>
  </si>
  <si>
    <t>สาขาเควิลเลจสุขุมวิท26เปิดให้บริการตามปกติมั้ยคะ</t>
  </si>
  <si>
    <t>คือของ ร้านเค้ายังไม่ส่งใช่มั้ยคะ</t>
  </si>
  <si>
    <t>ที่สุดของความห่วยค่ะ แถมไม่รับผิดชอบอะไร</t>
  </si>
  <si>
    <t>KERTSMOO85053</t>
  </si>
  <si>
    <t>ตามพัสดุคะ</t>
  </si>
  <si>
    <t>ปลายทาง</t>
  </si>
  <si>
    <t>พัสดุม่ถึงทีคับ</t>
  </si>
  <si>
    <t>ค่ำแล้ว</t>
  </si>
  <si>
    <t>ดาง</t>
  </si>
  <si>
    <t>ไม่ทราบว่าพัสดุนี้ได้จัดส่งที่คอนโด premio fresco ป่ะครับ</t>
  </si>
  <si>
    <t>พัสดุเข้าระบบวันนี้ใช่ไหมครับ</t>
  </si>
  <si>
    <t>พัสดุแจ้งมาส่งบ่ายสามโมงตอนนี้ยังไม่ได้รับเลย</t>
  </si>
  <si>
    <t>ส่งล่าช้ากว่ากำหนด เช็คพัสดุก็ไม่มีอัพเดท โทรเข้าเบอร์ศูนย์ให้ช่วยเร่งติดตาม ก็ไม่มีการติดต่อกลับ แย่มากถ้าเทียบกับขนส่งอื่นๆ</t>
  </si>
  <si>
    <t>ต้องการร้องเรียนค่ะ</t>
  </si>
  <si>
    <t>ยังไม่ได้รับของค้ะ</t>
  </si>
  <si>
    <t>รบกวนสอบถามพัสดุ</t>
  </si>
  <si>
    <t>ไปส่งที่ไหน</t>
  </si>
  <si>
    <t>ปิส</t>
  </si>
  <si>
    <t>สอบุาม</t>
  </si>
  <si>
    <t>แปปนึง</t>
  </si>
  <si>
    <t>สอบถามน้ำหนัก พัสดุค่ะ</t>
  </si>
  <si>
    <t>สอบถามน้ำหนักของพัสดุค่ะ</t>
  </si>
  <si>
    <t>กล่องs  ค่าส่งเท่าไหร่คะ</t>
  </si>
  <si>
    <t>เจ้าหน้าที่เซ็นรับของแล้ว แต่ไม่ได้รับพัสดุค่ะ</t>
  </si>
  <si>
    <t>นะโม 3 จบ _x000D__x000D__x000D__x000D__x000D_ชินะ บัญชะระ ปะริตตัง _x000D__x000D__x000D_มัง   รักขะตู สัพพะทา _x000D__x000D__x000D__x000D__x000D_โชคดีมาถึงคุณแล้ว _x000D__x000D__x000D_คุณจะได้รับโชคภายใน 9 วัน_x000D__x000D__x000D_หลังจากคุณได้รับ รีบแจ้งต่อไป _x000D__x000D__x000D__x000D__x000D_ไม่ใช่การหลอกลวงเพื่อสนุกสนาน _x000D__x000D__x000D__x000D__x000D_คุณอย่าเก็บจดหมายฉบับนี้ไว้_x000D__x000D__x000D_มันจะต้องจากมือคุณภายใน 7 วัน _x000D__x000D__x000D_หรือ 168 ชั่วโมง _x000D__x000D__x000D__x000D__x000D_หลังจากได้รับจดหมายฉบับนี้แล้ว_x000D__x000D__x000D_รีบส่งให้เพื่อนหรือคนรู้จักกัน _x000D__x000D__x000D__x000D__x000D_แล้วระยะหลังคุณจะต้องแปลกใจ_x000D__x000D__x000D_ว่า เป็นความจริง ภายในวันหนึ่งอะไรจะเกิดขึ้น แม้ว่าคุณจะไม่เชื่อโชคลางก็อย่าเพิกเฉย _x000D__x000D__x000D__x000D__x000D_ขอให้ส่งภายใน 7 วัน ส่ง 29 ฉบับ _x000D__x000D__x000D_แล้วซื้อล๊อตเตอรี่เลขอะไรก็ได้ _x000D__x000D__x000D_หรือไม่ จะมีสิ่งดีๆ เกิดขึ้นกับคุณ</t>
  </si>
  <si>
    <t>SNC TOOOO 50692HP</t>
  </si>
  <si>
    <t>วันนี้รถเคอร์รี่เข้ามารับสิ้นค้าแต่ไม่เอาของไป บริการห่วยแตกมาก</t>
  </si>
  <si>
    <t>คาดว่าจะถึงวันไหนค่ะ</t>
  </si>
  <si>
    <t>นับจากวันไหน 14 วัน</t>
  </si>
  <si>
    <t>แจ้งเปลี่ยนเบอร์ติดต่อใหม่ค่ะ</t>
  </si>
  <si>
    <t>I need your help</t>
  </si>
  <si>
    <t>ส่งของผิดที่ครับ</t>
  </si>
  <si>
    <t>วันนี้โทรมาตอน6โมงเย็นคะ</t>
  </si>
  <si>
    <t>ไม่มีเลขพัสดุ</t>
  </si>
  <si>
    <t xml:space="preserve">
เริ่มรับส่งอาหารเซมเดย์ ได้แล้ว
ใช่ไหม พรุ่งส่งได้ไหมคะ</t>
  </si>
  <si>
    <t>อยากทราบ แบบ sameday ค่ะ ว่าเปิดให้บริการปกติ รึยัง</t>
  </si>
  <si>
    <t>Can you check where is my item, please?</t>
  </si>
  <si>
    <t>เรียกรถเข้ามารับส่งแบบเซมเดย์ได้ไหมคะ
ค่าบริการคิดอย่างไรคะ</t>
  </si>
  <si>
    <t>สอบถามค่ะ คืนสินค้าที่ไหนคะ งง</t>
  </si>
  <si>
    <t>มีแต่ภาษาอังกฤษไม่เข้าใจค่ะ</t>
  </si>
  <si>
    <t>Where is my item?</t>
  </si>
  <si>
    <t>สอบถามหน่อยค่า</t>
  </si>
  <si>
    <t>I need customer support</t>
  </si>
  <si>
    <t>I need real assistant</t>
  </si>
  <si>
    <t xml:space="preserve"> SNC TOOOO 50692HP</t>
  </si>
  <si>
    <t>I need support</t>
  </si>
  <si>
    <t>คือเอาไปคืนแล้วค่าส่งเสียหรือไม่</t>
  </si>
  <si>
    <t>นี้และค่ะมีแต่ภาษาอังกฤษค่ะไม่เข้าใจค่ะ</t>
  </si>
  <si>
    <t>https://vt.tiktok.com/ZSJE4aX1S/</t>
  </si>
  <si>
    <t>I want to speak to an agent please</t>
  </si>
  <si>
    <t>สอบถามหน่อยค่ะ ในวันเสาร์รถมารับของไหมค่ะ</t>
  </si>
  <si>
    <t xml:space="preserve">เปลี่ยนใจแล้วค่ะขออภัยนะคะ </t>
  </si>
  <si>
    <t>ไม่กล้าใช้บริการละค่ะ ส่งของไปทั้งเน่าทั้งหายกันเยอะซะขนาดน้านนน</t>
  </si>
  <si>
    <t>พัสดุยังไม่ถึงปลายทาง</t>
  </si>
  <si>
    <t xml:space="preserve"> โปรโมชัน</t>
  </si>
  <si>
    <t>ส่งของ รบกวนวางไว้หน้าบ้านเลยค่ะ ไม่สะดวกรับสายค่ะ</t>
  </si>
  <si>
    <t>I am calling your service hotline. The delivery person has said to deliver my package today and he did not deliver eventhough promised by today</t>
  </si>
  <si>
    <t>Please advise they have put the wrong house number my parcel</t>
  </si>
  <si>
    <t>ไม่พอใจ
ไม่ได้คำตอบ
ครับ
สอบถามน้ำหนักพัสดุได้มั้ยครับ เลข tracking SDOF5061402985</t>
  </si>
  <si>
    <t>ได้ประมานวันไหนครับ</t>
  </si>
  <si>
    <t>ได้ของวันไหนครับ</t>
  </si>
  <si>
    <t>ขอขอบคุณมากๆค่ะ</t>
  </si>
  <si>
    <t>(sportscar)เอาถุงเงินถุงทองมาให้ 
(Cherry)รู้. หรือไม่. ปีนี้ เดือนตุลา มี 
(Kiwi)วันจันทร์ 5 
(Grapefruit)วันเสาร์ 5 
(Lime)อาทิตย์ 5 
(helicopter)ในรอบ 823ปี
มีครั้งเดียว
(fried egg)เรียกว่า ถุงเงิน ตามตำราฮวงจุ้ย 
(icecream cone)ส่งต่อ 5 คน หรือ 5 กลุ่ม เป็นอย่างน้อย  ภายใน 11 นาที จากที่อ่านจบ เงินจะไหลเข้าภายใน 4 วัน (เงิน)(เงิน)(เงิน)(เงิน)(เงิน)</t>
  </si>
  <si>
    <t>อยากทราบว่าของจะมาถึงสระบุรีประมาณวันไหนคะ</t>
  </si>
  <si>
    <t>เรื่องเคลมสินค้าถึงใหนแล้วคะ</t>
  </si>
  <si>
    <t>มีบอกว่า มาส่งไว้ที่นิติ แต่ไม่เห็นพัสดุนะครับ รบกวนหน่อยครับ</t>
  </si>
  <si>
    <t>ถึงไหนคะ</t>
  </si>
  <si>
    <t>How It Works - AM Services</t>
  </si>
  <si>
    <t>คือเบอร์ที่เขียนในพัสดุโดนระงับค่ะพี่เคอรี่เลยส่งให้ไมได้ต้องทำยังไงคะให้ติดต่อพี่เคอรีีได้;-;</t>
  </si>
  <si>
    <t>ไม่มีแล้วค่ะ</t>
  </si>
  <si>
    <t>จะถึงวันไหนครับ</t>
  </si>
  <si>
    <t>หมายเลขอยู่ตรงไหนคะ</t>
  </si>
  <si>
    <t>พัสดุส่ง13</t>
  </si>
  <si>
    <t>เจ้าหน้าที่kerry ปิ่นเกล้าแจ้งมาค่ะ</t>
  </si>
  <si>
    <t>ยังไม่ได้รับของเลยครับ</t>
  </si>
  <si>
    <t>140872</t>
  </si>
  <si>
    <t>ทำไมแชร์Location</t>
  </si>
  <si>
    <t>032</t>
  </si>
  <si>
    <t>แจ้งให้ทางkerry ทราบนะคะ ทางต้นทางโทรมาให้ผู้ส่งติดต่อผู้รับซึ่งถูกต้องมั้ยคะ</t>
  </si>
  <si>
    <t>พอดีเปลี่ยนเบอร์ใหม่ค่ะ</t>
  </si>
  <si>
    <t>21014</t>
  </si>
  <si>
    <t>คืนของค่ะ</t>
  </si>
  <si>
    <t>ส่งต่อให้หน่อยวงในส่งมา
   สมบัติ   สระแก้ว ให้โชคงวดนี้งวดที่สอง
       921ตรงๆ
ส่งต่อ 9 คนภายใน 9 ช.ม จะโชดดี
(ห้ามเก็บ.     ส่งต่อแล้วรวย)</t>
  </si>
  <si>
    <t>นำไปส่งได้เลยใช่ไหมคะ</t>
  </si>
  <si>
    <t>สินค้าส่งช้าไม่ตรงวันนัดหมายปล่อยให้รอนาน บอกจะมาส่ง ก็ยังไม่มาไม่มีการติดต่อกลับ แย่มาก ทำงานชุ่ยมาก</t>
  </si>
  <si>
    <t>สาขาอ่อนนุช​68​ กลับมาเปิดทำการหรือยังครับ</t>
  </si>
  <si>
    <t>ไปพัฒนามาใหม่นะ</t>
  </si>
  <si>
    <t>My parcel</t>
  </si>
  <si>
    <t>1217</t>
  </si>
  <si>
    <t>รับส่งจักยานมั้ยครับ</t>
  </si>
  <si>
    <t>You address wrong</t>
  </si>
  <si>
    <t>โทรได้ถึง 20.30</t>
  </si>
  <si>
    <t>My package was delivered but to a wrong person and i don’t know where it has been delivered</t>
  </si>
  <si>
    <t>โทร2ทุ่มบอกนอกเวลา</t>
  </si>
  <si>
    <t>ของยังไม่ได้นะคะ</t>
  </si>
  <si>
    <t>ส่งจักรยานมั้ย</t>
  </si>
  <si>
    <t xml:space="preserve">ไม่มีความพึงพอใจในการบริการของ ลูกค้าสัมพันธ์อย่างมาก 
สนใจกระตือรือร้นแต่จะรับ ส่ง สินค้า แต่เพิกเฉยในปัญหาของผู้รับ ที่ได้รับสินค้าไม่ตรงปก 
และ ข้อมูลของผู้ส่งก็ไม่มีใส่ไว้ ทำไมถึงได้ปล่อยให้ ข้อมูลผู้ส่งเป็นว่าง เปล่า 
เสมือนจงใจร่วมกับผู้ส่งที่ จะปกปิดข้อมูลผู้ส่ง 
ส่งข้อความเพื่อขอข้อมูลผู้ส่งหรือต้นทาง แต่ได้รับข้อความตอบกลับเป็น robot ไม่ตรงกับความต้องการเลย </t>
  </si>
  <si>
    <t>จักระยาน</t>
  </si>
  <si>
    <t>Absolutely bad and not working service</t>
  </si>
  <si>
    <t>Please inform driver delivery to 95/14 house</t>
  </si>
  <si>
    <t>ส่งจักระยาน</t>
  </si>
  <si>
    <t>ส่งจักระยานมั้ยครับ</t>
  </si>
  <si>
    <t xml:space="preserve">สอบถามเพิ่มเติมครับ ผมได้คืนของกับพนักงานเคอรี่ไปให้กับ เจ้าของร้าน ประมาณ 1 เดือนแล้ว อยากรุ้ว่าเราคืนของไป แต่เงินยังไม่ได้คืน ผมจะติดต่อกับทางเจ้าของร้านได้อย่างไร </t>
  </si>
  <si>
    <t>You address it wrong house number today</t>
  </si>
  <si>
    <t>ไม่มีพนักงานติดต่อกลับมาเลยค่ะ</t>
  </si>
  <si>
    <t>พอดีเลข พัสดุหายคะอยากจะเช็คเพราะส่งไป 5-6 วันของยังไม่ถึงเลยค่ะ</t>
  </si>
  <si>
    <t>ของมูลค่าไม่ถูกนะคะ ตอนนี้สินค้าหาย</t>
  </si>
  <si>
    <t>รบกวนตามให้ด้วยค่ะ</t>
  </si>
  <si>
    <t>ทำไมชื่อ ผู้ส่งกับผู้รับ ไม่ขึ้นคะ?</t>
  </si>
  <si>
    <t>แจ้งทั้งในไลน์และทางโทรศัพท์ แล้วค่ะ</t>
  </si>
  <si>
    <t>แต่ยังไม่มีพนักงานติดต่อกลับเลยค่ะ</t>
  </si>
  <si>
    <t>สอบถามว่า ถ้าคืนพัสดุ ต้องจ่ายขนส่งเองมั้ยค่ะ</t>
  </si>
  <si>
    <t>อยากทราบว่าทำไมชื่อผู้รับกับผู้ส่งไม่ขึ้นคะ</t>
  </si>
  <si>
    <t>ส่งถึงไหนครับ</t>
  </si>
  <si>
    <t>ทำไมส่งช้าจังครับ</t>
  </si>
  <si>
    <t>ส่งอาหารแช่แข็งได้มั้ยค่ะ</t>
  </si>
  <si>
    <t>แย่ และบอกบ้านปิด ปิดใหน โทรมาก็ไม่โทร ชุ่ยมากพนักงาน ออกใบเตือนไปเหอะทำงานแบบนี้</t>
  </si>
  <si>
    <t>เปลี่ยนเบอร์</t>
  </si>
  <si>
    <t>จัดส่งเมื่อวันที่ 13 ค่ะ</t>
  </si>
  <si>
    <t>จะได้รับของ​เมื่อไหร่​</t>
  </si>
  <si>
    <t>นานละนะ</t>
  </si>
  <si>
    <t>เลขพัสดุอยู่นิ่ง ไม่มีการขนส่งแบบนี้คืออะไรคะ</t>
  </si>
  <si>
    <t>ทำไรกันยุ่ส่งของโคตรนาน</t>
  </si>
  <si>
    <t>ให้คะแคนก็บ้าละ</t>
  </si>
  <si>
    <t>อัตราค่าส่ง</t>
  </si>
  <si>
    <t>เอ่อ</t>
  </si>
  <si>
    <t>เช็คให้ได้ไหมคะ คือของอะไรที่จะมาส่ง</t>
  </si>
  <si>
    <t>เก็บปลายทางหรืออะไรหรอคะ</t>
  </si>
  <si>
    <t>จุดไหนไกล้ผมที่สุดครับ</t>
  </si>
  <si>
    <t>Can you chat with me in English?
I can't read Thai.</t>
  </si>
  <si>
    <t>เช็คให้ทีคะ</t>
  </si>
  <si>
    <t>สินค้าสูญหาย</t>
  </si>
  <si>
    <t>ตรวจสอบสถานะพัสดุค่ะ ว่าตอนนี้ใครเซ็นรับไปคะ</t>
  </si>
  <si>
    <t>ส่งข้าวสาร จากชาวนาไม่ลดราคาให้หรือคะ จนท.บอกไม่นับเป็นสินค้าเกษตร..?!?!</t>
  </si>
  <si>
    <t>ณรงค์ศักดิ์ กรมพันธ์</t>
  </si>
  <si>
    <t>Bangkae</t>
  </si>
  <si>
    <t>หวัดดีค่ะ</t>
  </si>
  <si>
    <t>อยากจะสอบถามสาขาที่รับส่งแบบ</t>
  </si>
  <si>
    <t>ทำไมถึงขึ้นว่าจัดส่งใหม่อ่ะคะ</t>
  </si>
  <si>
    <t>There is no any call</t>
  </si>
  <si>
    <t>Drofoff</t>
  </si>
  <si>
    <t>ของจะทำการจัดส่งวันไหนคะ</t>
  </si>
  <si>
    <t>ทำไมถึงขึ้นว่าส่งใหม่</t>
  </si>
  <si>
    <t>สวัสดีค่ะ พัสดุถูกจัดส่งเรียบร้อยแต่ไม่ได้รับสินค้าค่ะ</t>
  </si>
  <si>
    <t>ยังไม่ได้คำตอบ จะให้คะแนนได้ไง</t>
  </si>
  <si>
    <t>ระบบขึ้นว่าไม่สามารถส่งของได้.. แล้วยังไงต้องไปรับเองเหรอ</t>
  </si>
  <si>
    <t>พนักงานก็ไม่โทรหา</t>
  </si>
  <si>
    <t>ดแจ</t>
  </si>
  <si>
    <t>Unable to deliver due to shipment problem</t>
  </si>
  <si>
    <t>เปลี่ยนที่อยู่ในการจัดส่งคะ</t>
  </si>
  <si>
    <t>เช็ค</t>
  </si>
  <si>
    <t>เช็คสถานะ</t>
  </si>
  <si>
    <t>ไม่มี จนท ให้ บริการ แย่มากกก รอเป็น ชม.</t>
  </si>
  <si>
    <t>เคอรี่แซมเดย์เปิดบริการแล้วยัง</t>
  </si>
  <si>
    <t>ผมไม่ได้เลื่อนรับพัสดุ</t>
  </si>
  <si>
    <t>ทำไมถึงไม่สามารถส่งของได้</t>
  </si>
  <si>
    <t>เปลี่ยนที่อยู่จัดส่งหน่อยคะ</t>
  </si>
  <si>
    <t>สอบถามเรื่องประเภทสินค้าที่ไม่รับส่งไปตจวมีมั้ยคะ</t>
  </si>
  <si>
    <t xml:space="preserve">
I already checked the tracking number and it tells me the delivery is today but no delivery and now it's 8:25pm.</t>
  </si>
  <si>
    <t>รบกวนหน่อยค่ะ
ทำไงดีคะ</t>
  </si>
  <si>
    <t>อยากจะร้องเรียนค่ะ</t>
  </si>
  <si>
    <t>เราให้เบอร์โทรศัพท์(ิิิิิิิิิิิิิิิิิิิิิิิิิิิิิิิิิิิิิิิิิิิิิิิิิิิิิิิิิิ ผิด พี่เคอรี่ติดต่อเราไม่ได้</t>
  </si>
  <si>
    <t>พี่ครับเลขพัสดุที่จะมาถึงเบอโทรที่ผมให้ผมส่งมันผิดอะครับ</t>
  </si>
  <si>
    <t>หหาปืฝกจ ถยวแาก_ามใง</t>
  </si>
  <si>
    <t>รบกวนแก้ไขเบอให้ที่ครับ</t>
  </si>
  <si>
    <t>รับสมัครงานป่าวครับผม</t>
  </si>
  <si>
    <t>OWPH003</t>
  </si>
  <si>
    <t>สาขาพัทยามีที่ไหนรับป่าวครับ</t>
  </si>
  <si>
    <t>จะสอบถามอะครับ</t>
  </si>
  <si>
    <t>59456880</t>
  </si>
  <si>
    <t>I looked at the tracking information and it says "phone cannot be reached".
I called back the delivery driver 4 times but he never answered the telephone.
That is very unprofessional.</t>
  </si>
  <si>
    <t>อยากทราบว่าถ้าไม่มีซองใส่พัสดุ สามารถซื้อได้ที่จุดนำฝากของได้ไหมคะ</t>
  </si>
  <si>
    <t>รับสมัครป่าวครับ</t>
  </si>
  <si>
    <t>ส่งสินค้าตั้งแต่วันที่9/09/2021ช้ามากจน ณ ตอนนี้ยังไม่ถึงปลายทาง</t>
  </si>
  <si>
    <t>อยากสมัครงานสาขาพัทยาครับ</t>
  </si>
  <si>
    <t xml:space="preserve">จะบอกคนส่งยังไง ไม่สะดวกรับโทรศัพท์ ให้ส่งพัสดุไปที่บ้านเลย </t>
  </si>
  <si>
    <t>ช้ามากๆ</t>
  </si>
  <si>
    <t>พอดีคนสั่งใส่ที่ไปอยู่ผิดคะ</t>
  </si>
  <si>
    <t>ใส่ที่อยู่ผิด</t>
  </si>
  <si>
    <t>สาขาพัทยา</t>
  </si>
  <si>
    <t>สมัครงานสาขาพัทยา</t>
  </si>
  <si>
    <t>ทำไมถึงบอกว่าส่งของไม่ได้เนื่องจากติดต่อไม่ได้</t>
  </si>
  <si>
    <t>รบกวนวันพฤหัสมาส่งของที่บ้านให้ด้วยค่ะ มีคนอยู่บ้านตลอดกดกระดิ่งได้เลยค่ะ</t>
  </si>
  <si>
    <t>จะชมเชยพนักงานได้ที่ไหนบ้างค่ะ</t>
  </si>
  <si>
    <t>มาส่งสินค้าให้ด้วยค่ะ</t>
  </si>
  <si>
    <t>ร้องเรียน พนง.ส่งสินค้า</t>
  </si>
  <si>
    <t>ไม่ได้รับของค่ะ แต่แจ้งว่าส่งแล้ว</t>
  </si>
  <si>
    <t>สอบถาม​การส่งสินค้าค่ะเนื่องจาก​ไม่ได้รับสินค้าปลายทางคือจังหวัดอ่างทองไม่ทราบว่าเอาสินค้าไปส่งให้ใครที่บางระจัน​ สิงห์​บุรีคะ​ รายละเอียดตามรูปภาพที่แคปหน้าจอนะคะรบกวนช่วยตอบคำถามให้ทราบด้วยค่ะ</t>
  </si>
  <si>
    <t>บริการดีมากเลยครับ</t>
  </si>
  <si>
    <t>รถมอเตอร์ไซด์รับส่งไหมครับ</t>
  </si>
  <si>
    <t>ยังไม่ได้รับของ แต่ในระบบบอกเซ็นรับแล้ว ถามกับนิติก็ไม่มีนะครับ ไม่แน่ใจว่าส่งผิดตึกหรือเปล่า รบกวนด้วยครับ</t>
  </si>
  <si>
    <t>ดีจัง
กำลังรอประกาศข่าวนี้อยู่ค่ะ👍</t>
  </si>
  <si>
    <t>อยากไปเรียนแล้วไปทำไรอยู่คะขอบคุณค่าพี่ก็ต้องทำยังไง</t>
  </si>
  <si>
    <t>อยากไปเรียนแล้วนะคะขอบคุณค่ะไม่ต้องทำยังไงดี</t>
  </si>
  <si>
    <t>มาส่งที่บ้านได้เลยค่ะ</t>
  </si>
  <si>
    <t>(desert)(desert)(desert)</t>
  </si>
  <si>
    <t>มีคนอยู่บ้านตลอด</t>
  </si>
  <si>
    <t>โทษนะคะ มีจัดส่งพัสดุแช่เย็นมั้ยคะ</t>
  </si>
  <si>
    <t>เข้าใจหรือเปล่า</t>
  </si>
  <si>
    <t>พัสดุถูกส่งไปผิดบ้าน ตอนนี้ของอยู่ที่ไหนแล้วคะ แจ้งเรื่องกับcall centerไปตั้งแต่วันเสาร์ ตอนนี้ยังไม่ได้ของ</t>
  </si>
  <si>
    <t>ส่งแต่ข้อความอัตโนมัติ​ตอบกลับลูกค้าแบบนี้หรอไม่มีเจ้าหน้าที่มาตอบหรือไงคั</t>
  </si>
  <si>
    <t>อีโง่</t>
  </si>
  <si>
    <t>ไม่ค่อยประทับใจการติดต่อการเคลมสินค้าครับช้ามากและต้องเสียเวลาไปยื่นเอกสารสาขาแต่ผลลับคือไม้มีความเคลื่อนไหว
สรุปคือเสียทั้งสินค้าเสียเวลาและเสียความรู้สึก</t>
  </si>
  <si>
    <t>ไม่ได้รับพัสดุหมายเลขดังกล่าวค่ะ</t>
  </si>
  <si>
    <t>ต้แงการขอรับของที่สาขา</t>
  </si>
  <si>
    <t>สนใจร่วมงานกับเคอรี่คะ</t>
  </si>
  <si>
    <t>เช็คให้หน่อยค่ะ ว่าส่งผิดจังหวัดไหม</t>
  </si>
  <si>
    <t>ผู้รับยังไม่ได้รับของ</t>
  </si>
  <si>
    <t>แต่หมายเลขพัสดุนี้ไม่มีความเคลื่อนไหวใดๆเลยนะคะ</t>
  </si>
  <si>
    <t>เรื่องการเคมสินค้าที่ชำรุดส่งตั้งแต่วันที่21/8/21ยังไม่มีการเคมเลย ล่าช้ามาก</t>
  </si>
  <si>
    <t>ลบบัญชี</t>
  </si>
  <si>
    <t>สวัสดีค่า พอดีว่ามันขึ้นว่าส่งไม่สำเร็จเพราะติดต่อไม่ได้อะค่ะ</t>
  </si>
  <si>
    <t>ต้องการขอรับของที่สาขา อำเภอเมืองลำปาง</t>
  </si>
  <si>
    <t>ต้องการเคลมสินค้า</t>
  </si>
  <si>
    <t>สมัครสมาชิก เสียค่าสมัครหรือไม่ครับ</t>
  </si>
  <si>
    <t>ภาพอวตารฟาโรห์เกมพับจี</t>
  </si>
  <si>
    <t>รูปอวตารในเกมพับจี</t>
  </si>
  <si>
    <t>ใส่เบอร์ผิด</t>
  </si>
  <si>
    <t>Promotion</t>
  </si>
  <si>
    <t>ต้องรับของที่สาขาแยกเฮือนสายคำ</t>
  </si>
  <si>
    <t>บริการห่วยตอบไม่ตรงคำถาม</t>
  </si>
  <si>
    <t>ต้องการเปลี่ยนสถานที่จัดส่ง</t>
  </si>
  <si>
    <t>เราสั่งสินค้าไม่ตรง เป็นเพจหลอกลวง  เราต้องการเงินคืน</t>
  </si>
  <si>
    <t>ขอรับพัสดุในวันจันทร์ที่20ค่ะ</t>
  </si>
  <si>
    <t>แล้ว พอกดลืมรหัสผ่าน ไม่มีข้อความเลขยืนยันเข้าเลยคะ</t>
  </si>
  <si>
    <t>ใส่เโทรศัพท์ผิด</t>
  </si>
  <si>
    <t>ขอรับพัสดุในวันจันทร์ที่ 20 กันยายน</t>
  </si>
  <si>
    <t>น้องถ้าพี่จะส่งต้นไม้ความยาวประมาณ120เช็นจัส่งได้ใหมแล้วค่าส่งประมาณเท่าไหร่ คะ</t>
  </si>
  <si>
    <t>สินค้าไม่ตรง  ขอร้องเรียนไว้  พุ่งนี้เราจะไปที่ศูนย์เคอรี่เพื่อขอคืนสินค้าและขอเงินคืน  เพจที่ขายของหลอกลวงให้สินค้าไม่ตรงกับที่สั่ง</t>
  </si>
  <si>
    <t>ต้องการเปลี่ยนที่รับพัสดุ</t>
  </si>
  <si>
    <t xml:space="preserve"> อยากทราบว่ารับส่งของไปลาวไหมคะ</t>
  </si>
  <si>
    <t>ขอร้องเรียนว่าเราถูกหลอกขายสินค้า แต่ศูนย์เคอรี่ปิด  1217 ก็ติดต่อไม่ได้  เราต้องการคืนสินค้า และขอเงินคืนค่ะ</t>
  </si>
  <si>
    <t>SINT00006154DM
ส่งของวันนี้ตอนเที่ยง
ตอนนี้ยังไม่มีการอัพเดทเลย รีบนะคะ
ค่าส่งก็แพง เสียความรู้สึก
รู้แบบนี้ไปส่งไปรษณีย์ไทยยังจะดีเสียกว่า
เสียความรู้มากๆ ควรปรับปรุงที่สุด</t>
  </si>
  <si>
    <t>สั่งของผิดคืนกลับด้ายไหมครับ</t>
  </si>
  <si>
    <t>ทำไมไม่มีคนโทรมาเลยครับพอมาเช็คบอกไม่สามารถติดต่อผู้รับได้ทั้งๆที่ไม่มีใครโทรมาเลยประวัติโทรเข้าก็ไม่มี</t>
  </si>
  <si>
    <t>ขอรับพัสดุในวันจันทร์ที่ 20 กันยายนค่ะ</t>
  </si>
  <si>
    <t xml:space="preserve">ลูกค้าปลายทางแจ้งว่ายังไม่ได้รับพัสดุ </t>
  </si>
  <si>
    <t>อยากส่งของให้ลูกค้าแบบเก็บเงินปลายทางต้องทำยังงัยคะ</t>
  </si>
  <si>
    <t>พี่จะส่งต้นกล้าอาโวคาโด่มีกล่องให้ใส่ใหม่คะ</t>
  </si>
  <si>
    <t>เรทราคาค่าส่ง</t>
  </si>
  <si>
    <t>ซื้อสินค้าช้อปปี้  แล้วคนขายส่งของผิด</t>
  </si>
  <si>
    <t>บริการรับของที่บ้านมีแถวบางนาไหมคะ</t>
  </si>
  <si>
    <t>พัสดุถูกส่งไปผิดที่ แจ้งเรื่องกับcall center ไปตั้งแต่วันเสาร์ตอนนี้ยังไม่ได้รับ ได้ไปรับพัสดุรึยังคะ ตอนนี้ของอยู่ไหนคะ</t>
  </si>
  <si>
    <t>สอบถามเรื่องการจัดส่งแบบsamedayค่ะ พื้นที่สีแดงเข้ม เขตดอนเมือง กทม. 10210 มีการจัดส่งแบบsamedayมั้ยคะ</t>
  </si>
  <si>
    <t>มีเบอร์ยิงเข้ามาแล้วก็วางสาย</t>
  </si>
  <si>
    <t>รบกวนเช็คให้หน่อยค่ะ</t>
  </si>
  <si>
    <t>แบบนี้หมายความว่าาไงค่ะ</t>
  </si>
  <si>
    <t>ตอนนี้ผลไม้มางใต้หมดฤดูแล้ว...กรรม</t>
  </si>
  <si>
    <t>ไม่อยากส่งของเหรอค่ะ</t>
  </si>
  <si>
    <t>https://app.droprich.co/agent/agentindex/first</t>
  </si>
  <si>
    <t>ถ้าเป็นคนของใส่เบอร์ผู้รับผิดต้องทำไงคะ</t>
  </si>
  <si>
    <t>ทำไมมันถึงช้าเกิ้นครับ</t>
  </si>
  <si>
    <t>ถ้าเปลี่ยนที่อยู่ส่งได้ไหมคะ</t>
  </si>
  <si>
    <t>เบื่อ</t>
  </si>
  <si>
    <t>รำคาญ</t>
  </si>
  <si>
    <t>อยากสอบถามเกี่ยวกับเปิดจุดบริการ Kerry อะครับ</t>
  </si>
  <si>
    <t>อาหารสด</t>
  </si>
  <si>
    <t xml:space="preserve">สวัสดีครับ </t>
  </si>
  <si>
    <t>กดปิดค่ะ</t>
  </si>
  <si>
    <t>น้องพอใจถ้าพี่จะส่งของไปลาวอยากทราบว่าที่นี้มี บริการส่งของไปยังประเทศลาวไหมคะ</t>
  </si>
  <si>
    <t>สอบถามข้อมูลค่ะ</t>
  </si>
  <si>
    <t>สั่งของมาม้ายตรงปกคือกลับด้ายไหมครับ</t>
  </si>
  <si>
    <t>ยังไม่ได้รับพัสดุ</t>
  </si>
  <si>
    <t>สั่งของมาม้ายตรงปก</t>
  </si>
  <si>
    <t>ต้องการหาสาขาใกล้บ้านนะครับ</t>
  </si>
  <si>
    <t>kerry สามารถส่งพัสดุ ไปลาวได้ไหม</t>
  </si>
  <si>
    <t>ไหนบอกว่าวันนี้จะมีคนติดต่อมาไงครับ</t>
  </si>
  <si>
    <t>อยากเร่งพัสดุให้ถึงพรุ่งนี้ได้ไหมค่ะ</t>
  </si>
  <si>
    <t>มีเรื่องจะสอบถามนิดหน่อยครับ อยากทราบว่าถ้าของผมถึงศูนย์ใกล้บ้าน ผมสามารถไปรับด้วยตัวเองได้ไหมครับ</t>
  </si>
  <si>
    <t>สอบถามเรื่องร้องเรียนพนักงานส่งของค่ะ</t>
  </si>
  <si>
    <t>sameday ส่งได้ยังคะ</t>
  </si>
  <si>
    <t>จัดส่งในวัน​เสาร์​ หรือ​อาทิตย์​ไหม</t>
  </si>
  <si>
    <t>พอดีจะร้องเรียนเรื่องส่งพัสดุครับ</t>
  </si>
  <si>
    <t>อย่ามาเปิดบริการเลยถ้าทำแบบนี้</t>
  </si>
  <si>
    <t>ทำไม่พอเช็คเองมันเช็คไม่ได้คับ</t>
  </si>
  <si>
    <t>ส่งได้รับไหนๆ</t>
  </si>
  <si>
    <t>Very good</t>
  </si>
  <si>
    <t>I sad</t>
  </si>
  <si>
    <t>I so bad</t>
  </si>
  <si>
    <t>You Buffalo</t>
  </si>
  <si>
    <t>ขอสอบถามหน่อยครับ</t>
  </si>
  <si>
    <t>จะขอแจ้งเปลี่ยนเบอร์</t>
  </si>
  <si>
    <t>ต้องการแก้ไขที่อยู่ในการจัดส่งค่ะ</t>
  </si>
  <si>
    <t>We can go tomorrow</t>
  </si>
  <si>
    <t>เลขพัสดุนี้ถูกตีกลับหรอคะ</t>
  </si>
  <si>
    <t>ผมให้เบอร์ผิดไปอะครับ</t>
  </si>
  <si>
    <t>สมัครสมาชิกเสียค่าธรรมเนียมอะไรไหม ได้สิทธิ์อะไรบ้าง</t>
  </si>
  <si>
    <t>พัสดุของฉันตอนนี้ถึงที่ไหนแล้ว</t>
  </si>
  <si>
    <t>ส่งของกี่โมง</t>
  </si>
  <si>
    <t>เมื่อวาน ตอน9โมงยังมีคนโทรเข้ามาสอบถามเส้นทางมาส่งอยู่เลยค่ะ ทำไมอยู่ๆบอกว่าเบอร์ไม่ถูกคะ</t>
  </si>
  <si>
    <t>เปิดกี่โมง</t>
  </si>
  <si>
    <t>ส่วนมากส่งของกี่โมง</t>
  </si>
  <si>
    <t>บริการตอนเช้าไหม</t>
  </si>
  <si>
    <t>ถ้าตรวจสอบกับเบอร์โทรศัพท์ได้ไหม</t>
  </si>
  <si>
    <t>คือดูคำถามก่อนตอบลูกค้าหรือเปล่าคะ</t>
  </si>
  <si>
    <t>พัสดุไม่ถึงผู้รับค่ะ</t>
  </si>
  <si>
    <t xml:space="preserve">แล้วเมื่อไหร่ของจะถึงค่ะ </t>
  </si>
  <si>
    <t>ทำไมพนักงานส่งของแล้วไม่โทรหาลูกค้าครับ ?</t>
  </si>
  <si>
    <t>ลูกค้าเเจ้งมาว่าพัสดุจัดส่งเเล้วโดยที่ลูกค้าไม่ได้รับของ</t>
  </si>
  <si>
    <t>ต้องการเปลี่ยนเบอร์ส่วนตัว</t>
  </si>
  <si>
    <t>แบบนี้ทำไง</t>
  </si>
  <si>
    <t>แก้ไขข้อมูลโทรศัพท์</t>
  </si>
  <si>
    <t>ลำพูนกี่วันถึงคะ</t>
  </si>
  <si>
    <t>อยากทราบเบอร์โทร เคอรี่ หนองกระทุ่ม โคราช</t>
  </si>
  <si>
    <t>ขอ complain ครับ</t>
  </si>
  <si>
    <t>เช็คในเว็ปว่ามีคนเซนรับแล้วแต่ยังไม่ได้ของค่ะ</t>
  </si>
  <si>
    <t xml:space="preserve">คือ จะถามว่าพุงนี้ คือ   เวร ไครคัป  </t>
  </si>
  <si>
    <t>ดรอปออฟฟคืองัยคับ</t>
  </si>
  <si>
    <t>ถ้าส่งใบกระท่อมกล่องที่ใส่ไปเสียหลายหรือโดนกดทับ จนใบกระท่อมเสียหาย ทางเคอรี่รับผิดชอบให้มั้ยค่ั</t>
  </si>
  <si>
    <t>พนักงานส่งสินค้า ไม่โทรแจ้งเลยครับ</t>
  </si>
  <si>
    <t>จะถึงประมาณกี่โมงค่ะ ของวันไหน</t>
  </si>
  <si>
    <t>ต้องการเป็นเบอร์ติดต่อค่ะ</t>
  </si>
  <si>
    <t>ต้องการเปลี่ยนเบอร์โทรค่ะ</t>
  </si>
  <si>
    <t>ส่งใบกระท่อมได้มั้ยค่ะ จัดอยูในประเภท ผักสด</t>
  </si>
  <si>
    <t>อยากทราบเพราะว่าเป็นน้ำพริกค่ะ เลยจะได้ให้คนรอรับ</t>
  </si>
  <si>
    <t>พนักงานส่งสินค้าไม่โทรแจ้งเลยครับ</t>
  </si>
  <si>
    <t>ทำไมไม่มีที่อยู่ผู้ส่ง</t>
  </si>
  <si>
    <t>พวกคุณทำงานอย่างไร</t>
  </si>
  <si>
    <t>https://ufabet456x.com/?ldtag_cl=HJMTB6_YQoWUIeErmrf9xQAA_oa</t>
  </si>
  <si>
    <t>ผมได้เพจที่โฆษณามาหลอกลวง</t>
  </si>
  <si>
    <t>พัสดุยังไม่ถึงเลย</t>
  </si>
  <si>
    <t>https://bit.ly/3luquJB</t>
  </si>
  <si>
    <t>พวกคุณรับเงินไปแต่ไม่รับเครมสินค้าอะไรเลยแค่บอกให้ไปแจ้งความ</t>
  </si>
  <si>
    <t>สอบถามหน่อบครับ</t>
  </si>
  <si>
    <t>จะเปลี่ยนเบอโทรสับทำไงคะ</t>
  </si>
  <si>
    <t>เจอเบอร์โทรศัพท์เป็นเบอร์คนจีน</t>
  </si>
  <si>
    <t>พอดีว่า ใส่ที่อยู่ผิดครับ</t>
  </si>
  <si>
    <t>เปลือนเบอรับยังไงคะ</t>
  </si>
  <si>
    <t>อยากทราบว่าสถานะขึ้นว่าจัดส่งเรียบร้อยแล้วแต่ขึ้นว่าส่งที่พาเสซช็อปบางเขน ทั้งที่ที่อยู่จัดส่งอยู่บางแค ภาษีเจริญอะค่ะ เป็นคอนโดเลยไม่ได้รับเองนิติรับ และไม่มีใครโทรแจ้งด้วยว่ามาส่งของแล้ว</t>
  </si>
  <si>
    <t>สามารถใช้รหัสขึ้นต้นด้วย SHP ส่งที่สาขาได้หรือไม่</t>
  </si>
  <si>
    <t>สอบถามหน่อยคับ</t>
  </si>
  <si>
    <t>เช็คยอด COD</t>
  </si>
  <si>
    <t>ไม่มีหมายเลขพัสดุ</t>
  </si>
  <si>
    <t>ครวย</t>
  </si>
  <si>
    <t>ต้องการยกเลิกการส่งค่ะ</t>
  </si>
  <si>
    <t>ขอเบอร์มือถือจุดหมายเลขนี้หน่อยค่ะ</t>
  </si>
  <si>
    <t>คุณพร</t>
  </si>
  <si>
    <t>กูกำลังจะบล็อค</t>
  </si>
  <si>
    <t>พอดีวันนี้พี่เช็คพัสดุ เห็นลงว่า ติดต่อพี่ไม่ได้ แล้วจะมีการนำส้งของใหม่</t>
  </si>
  <si>
    <t>ขอทราบ ราคาค่าส่ง ในแต่ละขนาด /น้ำหนักด้วยค่ะ</t>
  </si>
  <si>
    <t>ผลไม้ส่งได้เเล้วใช่มั้ยคะ</t>
  </si>
  <si>
    <t>เจ้าหน่้าที่ท่านนี้โกหก.. ติดต่อผมได่</t>
  </si>
  <si>
    <t>แต่ไม่ยอมมาส่ง</t>
  </si>
  <si>
    <t>https://ufaluxe.com/?openExternalBrowser=1#</t>
  </si>
  <si>
    <t>สินค้าไม่ได้รับ</t>
  </si>
  <si>
    <t>แต่ขึ้นสถานะส่งและมีใครไม่รู้เซนรับ</t>
  </si>
  <si>
    <t>คงไม่ใช้บริการแล้วเข็ด​  สั่งของคนขายส่งให้ตั้งแต่วันที่​10​ส.ค.​โทร.ตาม​4​ครั้งบอกของมาภึงศูนย์วังน้อยวันที่​14​ส.ค.​จนถึงทุกวันนี้ยังไม่เห็นของเลยจ้า  บอกจะติดต่อมาก็ไม่มี</t>
  </si>
  <si>
    <t>พัสดุมีการเคลื่นไหวยังค่ะ</t>
  </si>
  <si>
    <t>ขอสอบถามน้อยค่ะ</t>
  </si>
  <si>
    <t>คือเราคืนสินค้าในช็อปปี้</t>
  </si>
  <si>
    <t>พัสดุ​มีการเคลื่อนไหว​ยังค่ะถึงไหนแล้ว</t>
  </si>
  <si>
    <t>่าาา</t>
  </si>
  <si>
    <t>ตอนนี้พัสดุ​ถึงไหนแล้วค่ะแอดมิน</t>
  </si>
  <si>
    <t>ขอลิ้งค์เช็คพัสดุคะ</t>
  </si>
  <si>
    <t>พรุ่งนี้ของจะถึงชลบุรีไหมค่ะ</t>
  </si>
  <si>
    <t>เคอรี่ แก้ไขยอดเก็บเงินปลายทางได้ไหมครับ</t>
  </si>
  <si>
    <t>อยากทราบว่าของน่าจะมาถึงกี่โมงครับ</t>
  </si>
  <si>
    <t>ของจะมาถึงตอนกี่โมง</t>
  </si>
  <si>
    <t>จะมาถึงเวลาไหนครับ</t>
  </si>
  <si>
    <t>จะร้องเรียนพนักงานครับ</t>
  </si>
  <si>
    <t>ตามหาพัสดุ</t>
  </si>
  <si>
    <t>ยกเลิกวินค้าค่ะ</t>
  </si>
  <si>
    <t>พอดีเขียนเบอร์โทรศัพท์ผิดค่ะ</t>
  </si>
  <si>
    <t>คือพัสดุมันยังไม่ไปไหนเลยอะคะ  เช็คแล้วยังอยูีที่เดิม ร้านค้าส่งของตั้งแต่วันที่ 12  4 วันแล้วยังไม่ได้รับพอเช็คจองก็อยู่ที่เดิมไม่มีการเดินทางเลย</t>
  </si>
  <si>
    <t>ยกเลิกสินค้าค่ะ</t>
  </si>
  <si>
    <t>ทำไมที่อยู่ผิด</t>
  </si>
  <si>
    <t>ขอสอบถามหน่อยคับ</t>
  </si>
  <si>
    <t>พอดีใส่เบอร์โทรศัพท์ผิดค่ะ</t>
  </si>
  <si>
    <t>ใส่เบอร์ผิดค่ะ</t>
  </si>
  <si>
    <t>สินค้าถึงวันไหนอะ</t>
  </si>
  <si>
    <t>Smctoooo15947zt</t>
  </si>
  <si>
    <t>บริการแบบเซมเดย์</t>
  </si>
  <si>
    <t xml:space="preserve">ต้องแนบไฟล์อะไรบ้างครับ
</t>
  </si>
  <si>
    <t>พนักงานขับรถส่งพัสดุ</t>
  </si>
  <si>
    <t>จะได้รับพัสดุวันใหน</t>
  </si>
  <si>
    <t xml:space="preserve">ทำไมจองตีไปบางบอน วันนี้ต้องได้ของ </t>
  </si>
  <si>
    <t>แต่ขึ้นส่ง 17 คืออะไรค่ะ ทำไมทำงานแบบนี้กัน คนรอก็รอตายเลยค่ะ</t>
  </si>
  <si>
    <t>บริการแย่มาก นอรับสินค้าทั้งวันแต่3ทุ่มมาบอกติดต่อผู้รับไม่ได้</t>
  </si>
  <si>
    <t>ขอเปลั่ที่อยู่หน่อยครับ</t>
  </si>
  <si>
    <t>บริการเรียกรถมารับพัสดุ..จะเริ่มให้บริการวันไหน</t>
  </si>
  <si>
    <t>ยังไม่ได้แจ้งปัญหาจะให้ประเมินอะไร</t>
  </si>
  <si>
    <t>ไม่พึงพอใจมาก เรื่องเยอะ ไปส่งขนส่งอื่นก็ได้</t>
  </si>
  <si>
    <t>เค้าจะส่งเอกสาร ก็เคอรี่ จะไม่รับเอกสารสำคัญ ก็ปิดไปเลยจ้า ไม่ต้องเปิดหลอก</t>
  </si>
  <si>
    <t>เรื่องเยอะ</t>
  </si>
  <si>
    <t>จังหวัดนนทบุรีส่งได้ไหมคะ</t>
  </si>
  <si>
    <t>ไม่มีคนโทรมานะคะ 😡</t>
  </si>
  <si>
    <t>แจ้งปัญหาเด้งให้กรอกชื่อหลายเที่ยวมาก คำถามใน live chat มีน้อย สอบถามไม่ได้</t>
  </si>
  <si>
    <t>เปิดรับส่งยังคะ</t>
  </si>
  <si>
    <t>จำไม่ได้</t>
  </si>
  <si>
    <t>แจ้งเบอร์ได้ไหม</t>
  </si>
  <si>
    <t>จำหมายเลขไม่ได้</t>
  </si>
  <si>
    <t>เเจ้งเบอร์ได่ไหม</t>
  </si>
  <si>
    <t>ตัองการส่งคืนสินค้า เนื่องจากสินค้าไม่ตรงปกค่ะ</t>
  </si>
  <si>
    <t>ถังแบบนี้ส่งได้ไหมค่ะ</t>
  </si>
  <si>
    <t>ถังแบบนี้  ส่งไปต่างจังหวัดได้ไหมค่ะ</t>
  </si>
  <si>
    <t>พรุ่งนี้รบกวนส่งก่อนเที่ยงนะคะ</t>
  </si>
  <si>
    <t>พี่ขอโทษนะรอบที่แล้วใช้อารมมากไป รักเคอรี่นะ</t>
  </si>
  <si>
    <t>Love Kerry</t>
  </si>
  <si>
    <t>ของเเช่เเข็งรับมั้ยคับถ้าใส่ลังโฟม</t>
  </si>
  <si>
    <t>สินค้า ขึ้นสถานะส่งแล้ว</t>
  </si>
  <si>
    <t>แต่ไม่ได้ของ</t>
  </si>
  <si>
    <t xml:space="preserve">ไกล้มาก </t>
  </si>
  <si>
    <t>ขอเงินคืน  สินค้าไม่ตรงที่สั่งซื้อ</t>
  </si>
  <si>
    <t xml:space="preserve">ขอคืนสินค้า  และขอเงินคืน
</t>
  </si>
  <si>
    <t>ม่ายมี</t>
  </si>
  <si>
    <t xml:space="preserve">ขอเงินคืน   และส่งสินค้าคืน
</t>
  </si>
  <si>
    <t xml:space="preserve">ขอเงินคืน
</t>
  </si>
  <si>
    <t>ร้องเรียน ร้านค้า</t>
  </si>
  <si>
    <t>พอดีหนูทำเลขพัสดุหาย</t>
  </si>
  <si>
    <t>ช่วยเช็คให้ได้มั้ยค่ะ</t>
  </si>
  <si>
    <t>ส่งพัสดุที่สาขาตันหยงมัส ส่งตั้งแต่วันอังคาร เวลาประมาณ10:30เช้า พอดีคุณลูกค้าจะไปต่างประเทศ 10โมงเช้าพรุ่งนี้ กลัวไม่ทัน</t>
  </si>
  <si>
    <t>เคลมของหน่อยคับ</t>
  </si>
  <si>
    <t>พนักงานจัดส่งผิดที่หรือเปล่าคะ  เพราะเจ้าของตัวจริงไม่ได้รับพัสดุค่ะ</t>
  </si>
  <si>
    <t>ช่วยเช็คให้หน่อยคร้า พอดีทำเลขพัสดุหาย😔</t>
  </si>
  <si>
    <t>ของยังไม่ได้รับ</t>
  </si>
  <si>
    <t>กี่วันของจะถึงหรอคะ</t>
  </si>
  <si>
    <t>ท่อมอไซ</t>
  </si>
  <si>
    <t>พัสดุจัดส่งไม่เคลื่อนไหวมา 2 วันแล้ว</t>
  </si>
  <si>
    <t>ขึ้นในระบบ shopee ว่ารอการแก้ไข คืออะไรค่ะ</t>
  </si>
  <si>
    <t>สวัดดีค่ะพี่</t>
  </si>
  <si>
    <t>มีเรื่องรบกวนพอดีสั่งของในช็อปปิ้งไปแต่ที่อยู่เก่าหางจากที่อยู่ใหม่ไม่กี่โลเราต้องทำยังไงคะ</t>
  </si>
  <si>
    <t>สอบถามตอนนี้เคอรี่กลับมา ส่งแบบsame day ได้รึยังคะ</t>
  </si>
  <si>
    <t>Tracking</t>
  </si>
  <si>
    <t>ให้เบอร์ผิดอะครับ</t>
  </si>
  <si>
    <t>รอการแก้ไข</t>
  </si>
  <si>
    <t>เมื่อวันก่อนเราสั่งของผ่าน Sephora online แล้วไม่ได้สังเกตว่าที่อยู่ผิด (เป็นที่อยู่เก่าที่ตอนนี้ย้ายออกมาสักพักแล้วค่ะ) 
ถ้าจะขอความช่วยเหลือให้ดึงพัสดุคืนให้ได้ไหมคะ? 😓😓</t>
  </si>
  <si>
    <t>อยากสอบถามว่าหากส่งเอกสารภูเก็ตไปกทม.แบบเร่งด่วนมากๆ ใช้เวลากี่วันคะ</t>
  </si>
  <si>
    <t>ขอตืดต่อเจ้าหน้าที่เพื่อนักเวลาจัดส่งค่ะ</t>
  </si>
  <si>
    <t>รับเองได้ไหม</t>
  </si>
  <si>
    <t>ที่อยู่ผิด</t>
  </si>
  <si>
    <t>คือยังไม่ได้รับพัสดุ</t>
  </si>
  <si>
    <t>ถ้าทางร้านค้านำพัสดุไปส่งที่สาขาแล้ว แต่มากดระบบ Shopee เป็น drop off ทำให้ไม่สามารถ อัพเดตเลขพัสดุเป็นเลขที่ส่งสินค้าจริงๆได้ แก้ไขยังไงได้บ้างคะ</t>
  </si>
  <si>
    <t>http://ghv2.huoys.com/3qyYNv</t>
  </si>
  <si>
    <t>https://s.thisshop.com/s/ERZVEM6G</t>
  </si>
  <si>
    <t>ยังไม่ได้สินค้าเลย มึีคนเซ็นรับได้ยังไง</t>
  </si>
  <si>
    <t xml:space="preserve">ตรวจสอบเองแล้วค่ะ แต่บ้านที่ส่งให้เค้าย้ายแล้ว ยังไงถ้าจะส่งพัสดุวันไหนช่วยโทรแจ้งก่อนนะคะ จะออกไปรอเอา </t>
  </si>
  <si>
    <t>พี่เคอรี่ติดต่อเราไม่ได้ค่ะ</t>
  </si>
  <si>
    <t>เพราะเราให้ผิดไป</t>
  </si>
  <si>
    <t>ทำๆงดีคะ</t>
  </si>
  <si>
    <t>พี่คะ</t>
  </si>
  <si>
    <t>คือเราให้เบอร์ติดต่อไปผิดค่ะ พี่เคอรี่ติดต่อเราไม่ได้</t>
  </si>
  <si>
    <t>เพราะว่าของข้างในเป็นขนม</t>
  </si>
  <si>
    <t>พี่เขาติดต่อเราไม่ได้</t>
  </si>
  <si>
    <t>ให้พี่เขามาส่งของทีาบ้านเลยค่ะ</t>
  </si>
  <si>
    <t>SHP5099139770 พัสดุไม่ตรงเวลา</t>
  </si>
  <si>
    <t>ขอบคุณคับ</t>
  </si>
  <si>
    <t>ติดตามสินค้าที่สั่ง</t>
  </si>
  <si>
    <t>ยังไม่ได้รับสินค้าที่สั่ง</t>
  </si>
  <si>
    <t>เลขพัสดุ 5099231</t>
  </si>
  <si>
    <t>5099231</t>
  </si>
  <si>
    <t xml:space="preserve">พรุ่งนี้ช่วยนำพัสดุมาส่ง ไม่เกินบ่าย3โมงได้ไหมค่ะ โทรติดต่อกับคนส่งแล้ว แต่เขาเปลี่ยนคันส่ง แล้วเขาก็มาส่งค่ำเกิน ว่างไม่ตรงกันเลยค่ะ ก่อนเข้ามาสามารถโทรจี้ได้เลยค่ะ จำเป็นต้องใช้ของด่วนค่ะ </t>
  </si>
  <si>
    <t>ยกเลิกสิ้นค้า</t>
  </si>
  <si>
    <t>ช่วยโหลดแอป Lazada เพื่อรับ ฿500 บาท! คุณเองก็มีสิทธิได้เหมือนกัน #SharepocketTH999 | https://s.lazada.co.th/s.4OLm9</t>
  </si>
  <si>
    <t xml:space="preserve">ต้องการจะจัดส่งสินค้าไป 77 จังหวัด อยากทราบอัตราค่าบริการเบื้องต้น </t>
  </si>
  <si>
    <t>คาดว่าพัสดุจะถึงวันไหนคะ</t>
  </si>
  <si>
    <t>พัสดุขึ้นว่านำจ่ายเสร็จแล้วตั้งแต่วันที่12/9/64  แต่ยังไม่ได้พัสดุเลย ต่องทำไง ติดต่อรับของที่ได้ เชคเลขพัสดุไม่ได้เเล้วด้ด้วยเนี่ย😡</t>
  </si>
  <si>
    <t>ส่งของไปไม่ถึงมือผู้รับ..ของหายยังไม่มีหมาตัวไหนรับผิดชอบเลย</t>
  </si>
  <si>
    <t>พัสดุน่าจะถึงวันไหนค่ะ</t>
  </si>
  <si>
    <t>ที่อยู่ผิดครับ</t>
  </si>
  <si>
    <t>พรุ้งนี้ไม่ทร่บว่าจะได้รับพัสดุุช่วงเวลาไหนครับ</t>
  </si>
  <si>
    <t>พัสดุตีกับทำไมคับ</t>
  </si>
  <si>
    <t>ทำไม ส่งคืน</t>
  </si>
  <si>
    <t>ติดตามสถานะให้ด้วยค่ะ</t>
  </si>
  <si>
    <t xml:space="preserve">เปลี่ยนหมายเลขโทรศัพท์ที่ให้ไปอ่ะค่ะ  จะเปลี่ยนเป็นอีกเบอร์ได้ไหม
</t>
  </si>
  <si>
    <t>มอนิ่งจ๊าบป๋ม</t>
  </si>
  <si>
    <t>มีโอกาสถึงวันที่ 16 มั้ยคะ</t>
  </si>
  <si>
    <t>ดิฉันส่งที่อยู่</t>
  </si>
  <si>
    <t>ผิด</t>
  </si>
  <si>
    <t>จะเปลี่ยนแปลงที่อยู่</t>
  </si>
  <si>
    <t>ทำไงค่พ</t>
  </si>
  <si>
    <t>ไม่ทราบว่าร้านอยู่ที่ไหนค่ะ</t>
  </si>
  <si>
    <t>ทำไมพัสดุถึงถูกจัดส่งพรุ่งนี้ครับ</t>
  </si>
  <si>
    <t>คนที่ดูถุกและอิจฉาคนอื่นไม่มีความสุขและไม่มีความเจริญจ๊ะ บอกเอาบุญเผื่อจะคิดได้ คนที่ได้ดีเขาต้องทำดีชีวิตเขาถึงเจอสิ่งดีดี ส่วนคนที่ไม่ได้ดีก้ออย่าไปอิจฉาคนอื่นเลย ชีวิตจะได้มีความสุข พยามหัดทำสิ่งดีดี คิดดี เผื่อสิ่งดีดีจะได้เข้ามาหาตัวเองและครอบครัว</t>
  </si>
  <si>
    <t>พัสดุมาถึงจ.ปราจีนบุรี​วันที่​ 13  แล้ว​ ทำไมถึงไม่จัดส่งมา​ ตอนนี้ไปจ.สุราษฎร์ธานี​แล้วค่ะ​ ข้างในเป็นต้นไม้​ ไม่ช้ำแย่แล้วเหรอคะ​   ไหว้วานให้ช่วยแก้ไขการติดตามด้วยนะคะ​ ก่อนพัสดุจะออกนอกประเทศไทยค่ะ</t>
  </si>
  <si>
    <t xml:space="preserve">,เดสปเนชิผ่ิส ทปตสบีจ </t>
  </si>
  <si>
    <t>มาแ่ิดนปห่มฝแตงมปกนงใง</t>
  </si>
  <si>
    <t>ทำไมยังไม่ส่งทีคะ</t>
  </si>
  <si>
    <t>อยากถามว่าร้นรับของไปแล้วไม่คืนเงินใช่ไหม</t>
  </si>
  <si>
    <t>อยากถามว่าสถานะนี้คือร้านได้ทำการรับของไปแล้ว ไม่ได้อยู่กับเคอรี่ใช่ไหม</t>
  </si>
  <si>
    <t xml:space="preserve">เคอรรี่ นครปฐม ม.3 73000 ก่อนส่งของ ไม่โทรแจ้งลูกค้านะคะ ถ้าเป็นอาหารที่เน่าเสียได้ง่ายคงไม่ได้ทาน เจอแบบนี้2ครั้งแล้วนะคะ </t>
  </si>
  <si>
    <t>กี่วันถึง</t>
  </si>
  <si>
    <t>พอดีทางต้านทางไม่ได้แจ้งเลขค่ะ</t>
  </si>
  <si>
    <t>ไม่มีเลข</t>
  </si>
  <si>
    <t>มีใบเสด</t>
  </si>
  <si>
    <t>แต่ไม่รุ่ว่าเลขพัสดุอยุ่ตรงไหน</t>
  </si>
  <si>
    <t>ส่งของกับ  kerry    เป็นผลไม้  หาย  2-3  โล  ตลอดเลย</t>
  </si>
  <si>
    <t>เช็คกี่ก็ขึ้นแบบนี้ล่าช้ามา</t>
  </si>
  <si>
    <t>บริการ Pick up เมื่อไรจะเปิดครับ</t>
  </si>
  <si>
    <t>เอามาหย่อนไว้ในบ้านไม่โทรแจ้ง</t>
  </si>
  <si>
    <t>พัสดุตีกลับปลายทางแล้วหรอคะ</t>
  </si>
  <si>
    <t>อยาก​ทราบ​ว่าทางร้านค้า​เค้าส่งของให้หรือยังค่ะมีเลขพัสดุ​มาแจ้ง</t>
  </si>
  <si>
    <t>ตรวจสอบค่าพัสดุ/บริการ</t>
  </si>
  <si>
    <t>คุณภาพสมราคาครับ | https://s.lazada.co.th/s.4OrEz</t>
  </si>
  <si>
    <t>จะได้รับพัสดุ​วันไหน</t>
  </si>
  <si>
    <t>รับของด้วยตนเอง</t>
  </si>
  <si>
    <t>พัสดุจะจัดส่งภายในวันที่17ยังไงค่ะ</t>
  </si>
  <si>
    <t>ของถึงนครราชสีมา</t>
  </si>
  <si>
    <t xml:space="preserve">ตามเลขพัสดุ </t>
  </si>
  <si>
    <t>1ปี มีครั้งเดียว...
น้ำตกไหลออก
มาจากปากถ้ำวัดโพธิสัตว์ จ.เลย
☺☺☺</t>
  </si>
  <si>
    <t>ส่งของตั้งแต่วันจันทร์แต่ของพึ่งส่งให้เมื่อวานแล้ววันนี้เข้าไปเชคพัสดุก็บอกว่าจะจัดส่งพัสดุภายในวันที่17คืออะไรค่ะของจะถึงเราภายในวันที่17หรือของจะพึ่งจัดส่งภายในวันที่17ค่ะ</t>
  </si>
  <si>
    <t>พัสดุข้างในเป็นต้นไม้ด่าง ผู้ส่งส่งเมื่อวานเวลา 14.48น. ตอนนี้ทำไมพัสดุยังอยู่ที่สาขาต้นทางอยู่เลย  ค่าส่งราคา 420บาท</t>
  </si>
  <si>
    <t>ของชิ้นนี้3 วันแล้ว ทำไมยังไม่ถึงคะ</t>
  </si>
  <si>
    <t xml:space="preserve">ทำไมส่งช้า ก
กลัวต้นไม้ตาย ทำไมส่งช้า
</t>
  </si>
  <si>
    <t>It says my parcel is delivered</t>
  </si>
  <si>
    <t>ของส่งให้เคอรี่ตั้งแต่10กันยาทำไมยังรออยุ่อ่ะคะ</t>
  </si>
  <si>
    <t>i need someone</t>
  </si>
  <si>
    <t>ต้องการให้เร่งส่งถึงบ้่านภายในวันนี้</t>
  </si>
  <si>
    <t xml:space="preserve">ตรวจสอบด่วนเลย </t>
  </si>
  <si>
    <t>ส่งเมื่อวานตอนนี้เช็คสถานะไม่ได้เลย</t>
  </si>
  <si>
    <t>คอมส่งไหมครับ จอ32นิ้วมีกล่องไหม</t>
  </si>
  <si>
    <t>วันนี้ก็ถัดจากเมื่อวานแล้วนะ</t>
  </si>
  <si>
    <t>พอเหอะ</t>
  </si>
  <si>
    <t>กดหลายรอบแล้ว</t>
  </si>
  <si>
    <t>ยังไม่ได้สินค้าเลยค่ะ แต่ในระบบขึ้นว่ารับแล้ว เลยไม่แน่ใจ</t>
  </si>
  <si>
    <t>ช่วยโหลดแอป Lazada เพื่อรับ ฿500 บาท! คุณเองก็มีสิทธิได้เหมือนกัน #SharepocketTH999 | https://s.lazada.co.th/s.4OsrX</t>
  </si>
  <si>
    <t>รับ฿200 สำหรับผู้ใช้ใหม่ใน Lazada อย่าพลาดของขวัญจากเพื่อนของคุณ! | https://s.lazada.co.th/s.4OJXD</t>
  </si>
  <si>
    <t>สรุป ไม่มีใครได้รับพัสดุไว้ค่า</t>
  </si>
  <si>
    <t>สาขาสีกัน นี่อยู่ที่ไหนหรอคะ</t>
  </si>
  <si>
    <t>มีคนเซ็นรับค่ะ แต่ของไม่มีใครรู้ว่าอยู่ไหน</t>
  </si>
  <si>
    <t>Hi, will you please let me know if my address is correct?</t>
  </si>
  <si>
    <t>พนักงานเซ็นรับไปรึป่าวคะ</t>
  </si>
  <si>
    <t>สั่งไปนานเเล้วเเต่ยังอยู่ที่ขนส่ง</t>
  </si>
  <si>
    <t>ไปรับพัสดุที่สาขาได้ไหมครับ</t>
  </si>
  <si>
    <t>แล้วตอนนี้พัสดุของผมที่ไหนอ่ะคับ</t>
  </si>
  <si>
    <t>คือของยังอยู่ที่ขนส่งใช่มั้ยคะ</t>
  </si>
  <si>
    <t>ใจ</t>
  </si>
  <si>
    <t>http://ghv2.huoys.com/3ymYfq</t>
  </si>
  <si>
    <t>เพราะสั่งไปนานเเล้ว</t>
  </si>
  <si>
    <t>โอ้ย</t>
  </si>
  <si>
    <t>ขอเบอร์ของคนส่งหน่อยคับ</t>
  </si>
  <si>
    <t>เชคให้หน่อยครับ ว่าเเต่ละกล่องน้ำหนักกี่กิโล</t>
  </si>
  <si>
    <t>รอส่งจนเน่ารึเปล่ากองทิ้งๆขว้างๆ</t>
  </si>
  <si>
    <t>ยังไม่ได้รับ</t>
  </si>
  <si>
    <t>เราต้องทำยังไงบ้างค่ะ</t>
  </si>
  <si>
    <t>555 จริงเหยอ ส่งเเบบต้องทิ้งอ่ะนะ</t>
  </si>
  <si>
    <t>สองรอบเเล้ว ส่งผลไม้ ต้องทิ้งหมดเลย ไม่ได้กินเฃย</t>
  </si>
  <si>
    <t>เลย</t>
  </si>
  <si>
    <t>เห็นขึ้นว่าเบอร์ไม่ถูกต้อง</t>
  </si>
  <si>
    <t>ไม่ขอบคุณค่ะ</t>
  </si>
  <si>
    <t>ถ้าผมจะไปเอาพัสดุเองต้องทำไงคับ</t>
  </si>
  <si>
    <t>ตามเรื่องถึงไหแล้วครับ</t>
  </si>
  <si>
    <t>คอลเซ็นเตอร์เปิดกี่โมง</t>
  </si>
  <si>
    <t>จะตามจอง</t>
  </si>
  <si>
    <t>สวัสดีค่ะ ไม่ทราบว่าส่งพัสดุปลายทางหาดใหญ่ ยังสามารถส่งได้ไหมคะช่วงนี้</t>
  </si>
  <si>
    <t>ผมจะบอกว่าพนักงานส่งของพูดจาแย่.​มากๆๆ​ พูดไม่มีมารยาทขึ้นเสียงใส่ในขณะที่คุยโทรศัพท์​ ถามทาง​ เสียงดังตะคอกใส่ลูกค้า</t>
  </si>
  <si>
    <t>ขชขชา</t>
  </si>
  <si>
    <t>อยากทราบที่อยู่ตอนนี้ครับว่าของอยู่ตำแหน่งไหม ที่ไหน พอดีสะดวกจะเข้าไปรับของด้วยตัวเอง</t>
  </si>
  <si>
    <t>ทำไมสถานะไม่อัพเดทสักที</t>
  </si>
  <si>
    <t>ขอทราบเมล์ในการส่งเอกสารเนื่องจากพัสดุไม่ตรงปกด้วยครับ</t>
  </si>
  <si>
    <t>ต้องการระงับการจ่ายเงิน ให้กับผู้ขายในช้อปปี้</t>
  </si>
  <si>
    <t>ตอนนี้​ของอยู่ที่ไหน</t>
  </si>
  <si>
    <t xml:space="preserve">พัสดุมีปัญหา </t>
  </si>
  <si>
    <t>ส่งช้า บริการไม่ดี ของหาย</t>
  </si>
  <si>
    <t>ส่งของผิด</t>
  </si>
  <si>
    <t>วันนี้ วันที่ 16 แล้ว</t>
  </si>
  <si>
    <t>ของอยู่ไหนจ๊ะ</t>
  </si>
  <si>
    <t>ส่งพัสดุส่งถึงบ้านวันนี้ใช่ไหมคะ</t>
  </si>
  <si>
    <t>ยังไม่มีเจ้าหน้าที่ติดต่อกลับมาเลยนะค่ะ</t>
  </si>
  <si>
    <t>__NN_c84a2bbe.807f48|👉🏻 ใช่||👉🏻 Yes</t>
  </si>
  <si>
    <t>มีเบอร์โทรศูนย์   ดอนทองไหมค่ะ</t>
  </si>
  <si>
    <t>สามารถเข้าไปรับพัสดุเองที่เคอรี่ได้มั๊ยคะ</t>
  </si>
  <si>
    <t>จะไปรับพัสดุที่ศูนย์เลย</t>
  </si>
  <si>
    <t>1145555/070</t>
  </si>
  <si>
    <t>https://youtu.be/amDlIqxjMQ0</t>
  </si>
  <si>
    <t>อันนี้คืออะไรไม่เข้าใจ</t>
  </si>
  <si>
    <t>ตรวจสอบเลขบุ๊คกิ้ง</t>
  </si>
  <si>
    <t>ค่าสินค้าชำระหมดแล้ว แต่พนักงานมาเก็บเงินปลายทางค่ะ</t>
  </si>
  <si>
    <t>ต้องการเปลี่ยนเบอร์โทรติดต่อ</t>
  </si>
  <si>
    <t>เนื่องจากทอสัพหาย</t>
  </si>
  <si>
    <t>ต้องการเปลี่ยนเบอร์ติดต่อ</t>
  </si>
  <si>
    <t>ของถึงประมาณวันไหนค่ะอยากทราบ</t>
  </si>
  <si>
    <t>คือตอนนี้จะเปลี่ยนที่อยู่ในการจัดส่งอ่ะค่ะ</t>
  </si>
  <si>
    <t>พอดีตอนสั่งชองเลือกที่อยู่ผิดอ่ะค่ะ</t>
  </si>
  <si>
    <t>อยากทราบเวลามาส่ง</t>
  </si>
  <si>
    <t>พี่แอดมินครับ รบกวนตรวจสอบสถานะพัสดุให้หน่อยได้มั้ยครับ</t>
  </si>
  <si>
    <t>ไม่ได้รับพัสดุที่ร้านค้าส่งมา</t>
  </si>
  <si>
    <t>ของส่งเมื่อวานเวลา 14.46น. วันนี้ทำไมพัสดุยังอยู่สาขาต้นทางอยู่เลย ค่าส่งตั้ง420บาท ทำไมส่งช้า</t>
  </si>
  <si>
    <t>http://ghv2.huoys.com/jM3iqy</t>
  </si>
  <si>
    <t>รบกวนสอบถามหน่อยค่ะว่าพัสดุอยู่สาขาไหน</t>
  </si>
  <si>
    <t>ค้างอยู่สัตหีบตั้งวันที่11ยังไม่ได้รับของเลยครับ</t>
  </si>
  <si>
    <t>เข้าไปรับของที่สาขาได้มั้ยค้าบ</t>
  </si>
  <si>
    <t>อยากสอบถามเรื่องพัสดุครับ</t>
  </si>
  <si>
    <t>ทำยังอยู่ที่เดิมครับ</t>
  </si>
  <si>
    <t>พัสดุลูกค้าไม่ได้รับค่ะ</t>
  </si>
  <si>
    <t>3วันเเล้ว</t>
  </si>
  <si>
    <t xml:space="preserve">ของจะมาส่งวันนี้มั้ยค่ะ </t>
  </si>
  <si>
    <t>ต้องการไปรับพัสดุที่คลังด้วยตัวเอง</t>
  </si>
  <si>
    <t>ตอนนี้พัสดุอยู่</t>
  </si>
  <si>
    <t>ของเพื่อนที่สั่งพร้อมกัน ที่อยู่ใกล้กันได้ของแล้วค่ะ</t>
  </si>
  <si>
    <t>จะมาส่งกี่โมงคะ</t>
  </si>
  <si>
    <t>พอดีจะออกไปข้างนอกคะ</t>
  </si>
  <si>
    <t>ยกเลิกการส่ง</t>
  </si>
  <si>
    <t>อยากให้ช่วยนำส่งสินค้าให้ลูกค้าลูกค้าหน่วยค่ะ ลูกค้ารอสินค้าอยู่</t>
  </si>
  <si>
    <t>ทางร้านแจ้งว่าจัดส่งให้ทางkerryแล้ว แต่ทางkerryยังไม่แสกนเข้าระบบ จะส่งวันไหนคะ</t>
  </si>
  <si>
    <t>ต้องทำอย่างไร</t>
  </si>
  <si>
    <t>ปลายชลบุรีส่งมั้ยคะ</t>
  </si>
  <si>
    <t>ถ้าส่งจะให้รถมารับสินค้า</t>
  </si>
  <si>
    <t>มาส่งกี่โมงคะ</t>
  </si>
  <si>
    <t>https://youtu.be/_jBhnB3MUZM</t>
  </si>
  <si>
    <t>รถมารับได้มั้ยคะ</t>
  </si>
  <si>
    <t>ของจะมาส่งวัยไหนค่ะ</t>
  </si>
  <si>
    <t>จะมาถึงปลายทางวันไหนคะ</t>
  </si>
  <si>
    <t>ของจะมาส่งวันไหนค่ะ</t>
  </si>
  <si>
    <t>ค่ะของมันจะเสียสะก่อนรบกวนนะคะ</t>
  </si>
  <si>
    <t>ef59f3c3</t>
  </si>
  <si>
    <t>ผมอยากติดต่อกับปลายทางที่มีส่งพัสดุ มาหาผมครับ</t>
  </si>
  <si>
    <t>แจ้งพัสดุหายครับ</t>
  </si>
  <si>
    <t>ในแอพบอกถึงแล้วมีคนเซ็นรับ</t>
  </si>
  <si>
    <t>ผมโอนค่าสินค้าไปแล้ว แต่ต้นทางเค้าบอกทำเป็นเก็บผมสั่งซื้อสินค้าผมโอนเงินค่าสินค้าเรียบร้อยแล้ว แต่ต้นทางเค้าบอกว่าทำส่งผิด ทำเป็นเงินปลายทางมาให้ครับ</t>
  </si>
  <si>
    <t>ผมสั่งซื้อสินค้าผมโอนเงินค่าสินค้าเรียบร้อยแล้ว แต่ต้นทางเค้าบอกว่าทำส่งผิด ทำเป็นเงินปลายทางมาให้</t>
  </si>
  <si>
    <t>ที่อยู่ผิดจะแจ้งที่อยู่ใหม่</t>
  </si>
  <si>
    <t xml:space="preserve">ไม่ได้รับการแก้ไขใดๆเลย </t>
  </si>
  <si>
    <t>จะขอติดต่อรับพัสดุเองที่สาขาคะ</t>
  </si>
  <si>
    <t>เอาพนักงานมาคุยดีกว่าครับ คุยกับโทรแกรมอัตโนมัติคงไม่รู้เรื่อง</t>
  </si>
  <si>
    <t>ช่วยอัพเดทสถานะพัสดุให้มันเป็นแบบ RealTime หน่อยเหอะครับ</t>
  </si>
  <si>
    <t xml:space="preserve">เนื่องจากเคอรร่ส่งผิดบ้านเลขที่ รบกวนวันนี้เอามสส่งให้ด้วยนะคะ บ้านเลขที่22/396 ซอย22ค่ะ </t>
  </si>
  <si>
    <t xml:space="preserve">เนื่องจากเคอรี่ส่งผิดบ้านเลขที่ รบกวนวันนี้เอามาส่งให้ใหม่ด้วยนะคะ บ้านเลขที่22/396 ซอย22ค่ะ </t>
  </si>
  <si>
    <t xml:space="preserve">คนขับไปส่งที่22/369 </t>
  </si>
  <si>
    <t>ของส่งผิดบ้านค่ะ</t>
  </si>
  <si>
    <t>รับของที่ยะลาใด้ไม่</t>
  </si>
  <si>
    <t>ช้า</t>
  </si>
  <si>
    <t>ศูนย์คัดแยกสินค้าขอนแก่น ตั้งอยู่ที่ไหนครับ</t>
  </si>
  <si>
    <t>พอดีว่า ผมตอนนี้อยู่ที่ยะลา</t>
  </si>
  <si>
    <t>ควรเอาคนมาตอบ</t>
  </si>
  <si>
    <t>สัส</t>
  </si>
  <si>
    <t>รับที่ยะลา ใด้ไม่ครับ</t>
  </si>
  <si>
    <t>https://shp.ee/jmx46ebxxjr</t>
  </si>
  <si>
    <t>https://youtu.be/KPps97nlstg</t>
  </si>
  <si>
    <t>https://youtu.be/bxE6NeHXmCg</t>
  </si>
  <si>
    <t>ทางระบบขึ้นจะจัดส่งตั้งแต่เมื่อวาน</t>
  </si>
  <si>
    <t>อยากจะร้องเรียนเรื่องพนักงานส่งของเคอรี่ค่ะ</t>
  </si>
  <si>
    <t>พัสดุที่นำให้โทรแจ้งก่อนส่งนะคะ</t>
  </si>
  <si>
    <t>พัสดุจะถึงวันนี้หรอครับ</t>
  </si>
  <si>
    <t>ออกจากกรุงเทพฯรึยังครับ</t>
  </si>
  <si>
    <t>ของจะถึงวันนี้ใช่ไหมคะ</t>
  </si>
  <si>
    <t>สถานอยู่ที่เดิมไม่ขยับเลยอะครับ</t>
  </si>
  <si>
    <t>อยากขอเบอร์ของขนส่งค่ะ</t>
  </si>
  <si>
    <t>ขอเบอร์ขนส่ง</t>
  </si>
  <si>
    <t>สวัสดีค่ะแอด</t>
  </si>
  <si>
    <t>มัยทำไมไม่ขึ้นอะไรคะ</t>
  </si>
  <si>
    <t>ถ้าจะสอบถามว่าส่งมาจากสาขาไหนได้ไหมคะ</t>
  </si>
  <si>
    <t>รู้เรื่องมั้ยเนี้ย</t>
  </si>
  <si>
    <t>แจ้งชื่อ เบอร์โทรได้มั้ยคะ</t>
  </si>
  <si>
    <t>แอด</t>
  </si>
  <si>
    <t>ทัศนีย์วรรณ แซวใจดี</t>
  </si>
  <si>
    <t>ทำไม่ไม่เห็นสรุปค่า COD</t>
  </si>
  <si>
    <t>M Sort แปลว่าอะไร</t>
  </si>
  <si>
    <t>จะได้รับของวันไหนค่ะ</t>
  </si>
  <si>
    <t>จะถามว่า ลงคัดแยกที่สาขาำหนค่ะ</t>
  </si>
  <si>
    <t>วันนี้ของจะมาถึงไม่ค่ะ</t>
  </si>
  <si>
    <t>ช่วยเช็คพัสดุนี้หน่อยค่ะ</t>
  </si>
  <si>
    <t xml:space="preserve">เช็คพัสดุแล้ว สถานะส่งเรียบร้อยแล้ว กำหนดส่งตั้งแต่ วันที่15 อีก  แต่ของยังไม่ถึงเจ้าของผู้รับ ตอนนี้ยังไม่ถึงมือผู้รับอีก  เคอร์รี่จาก จาก ต.ควน อ.ปะนาเระ จ.ปัตตานี
</t>
  </si>
  <si>
    <t xml:space="preserve">อยากทราบเบอร์คลังสินค้า
</t>
  </si>
  <si>
    <t>Can I talk with not robot?</t>
  </si>
  <si>
    <t>ถามแล้วค่ะ</t>
  </si>
  <si>
    <t>มีแต่กันกระแทกกับกล่องค่ะ</t>
  </si>
  <si>
    <t>ขอบคุณคุณมากค่ะ</t>
  </si>
  <si>
    <t>เรียบร้อยแล้วค่ะ</t>
  </si>
  <si>
    <t>จะมาถึง นครไทยเมื่อไหร่</t>
  </si>
  <si>
    <t>ไม่ได้ช่วยแก้ปัญหาใดๆให้เลย ตามเรื่องกี่ครั้งก็ได้รับแต่คำว่ารอหน่วยงานภายในตรวจสอบ ทำยังกับเป็นองค์ความลับระดับประเทศ ที้งที่เป็นผู้เสียหายแท้ๆก็บอกให้รอแล้วจะติดต่อกลับไปแต่ไม่รู้วันไหนปีไหนชาติไหน</t>
  </si>
  <si>
    <t>รับพนักงานส่งสินค้าไหมคับ</t>
  </si>
  <si>
    <t>มีพัสดุ ของ จันทนา มั้ยคะ</t>
  </si>
  <si>
    <t>8วันละ</t>
  </si>
  <si>
    <t xml:space="preserve">รบกวรขอเลื่อนส่งพัสดุเป็นวันที่19ไดัไม่ค่ะ พอดีกลับมาบ้านเเล้วยังไม่ได้กลับไป  </t>
  </si>
  <si>
    <t>ยังไม่ถึงเลย</t>
  </si>
  <si>
    <t>ขอเลื่อนส่งพัสดุได้ไม่ค่ะ</t>
  </si>
  <si>
    <t>ตอนนี้ติดตามพลัสดุไม่ได้</t>
  </si>
  <si>
    <t>พลัสดุเสียหาย</t>
  </si>
  <si>
    <t xml:space="preserve">ติดตามสถานะ
</t>
  </si>
  <si>
    <t>กรุณาตีกลับสาขาต้นทางค่ะ</t>
  </si>
  <si>
    <t>158  583
963  148
33
ตรงๆ ส่งต่อ 30 คนภายใน 9 ช.มจะโชดดี
(ห้ามเก็บ ส่งต่อแล้วรวยๆ)
   ได้มาจากวัดไอ้ไข่ 
*** อ่านแล้วไม่ส่งต่อ ไม่ถูกหวยอีก 10 ปี</t>
  </si>
  <si>
    <t>ส่งเอกสาร ใบแจ้งความ</t>
  </si>
  <si>
    <t>RTN พัสดุคืนสาขาต้นทางค่ะ</t>
  </si>
  <si>
    <t>อยากรับสินค้าเองที่สาขาปลายทาง</t>
  </si>
  <si>
    <t>รอคำตอบยุ</t>
  </si>
  <si>
    <t>ยังไม่ได้รับค่ะ</t>
  </si>
  <si>
    <t>ห้ามส่งกลับนะ
เดินหน้าไปเรื่อย ๆ 
เลขวงใน
งวดที่ 1 ออก 148
งวดที่ 2 ออก 825
งวดที่ 3 ออก 844
ไม่ต้องกลับเปลืองตังส์ เพราะมันถูกอยู่แล้ว
ส่งครบ 19  คน  ห้ามเก็บ ชีวิตมั่งมีศรีสุขขึ้น ๆ
วงในสั่งการมาแน่
 844 488 880 044 สองตัว 86
ไม่เชื่อ อย่าลบลู่ จะให้ปลดหนี้ 3 งวด งวดนี้งวดแรก อย่าเก็บโชคไว้คนเดียว อาจจะมีอันเป็นไป ส่งให้ครบ19คน ห้ามส่งกลับเป็นอันขาด ส่งไปเรื่อยๆ แล้วท่านจะโชคดี
ทำรัยกันยู่ ช่วยส่งต่อให้ที วันนี้เป็นวันเกิดของหลวงพ่อเงิน บอกต่ออีก 9 คนแล้วจะโชคดี            
            บ.  369  /  496                                          69  96.                                     ล.  11  61           
                (รีบส่งต่อ:ห้ามเก็บ)</t>
  </si>
  <si>
    <t>ถามไปเเร้วตอบดิ</t>
  </si>
  <si>
    <t>ขอเบอร์โทรศัพท์สาขาคลองท่อมกระบี่</t>
  </si>
  <si>
    <t>ขอข้อมูลจัดส่งเลขนี้หน่อยค่ะ</t>
  </si>
  <si>
    <t>ผ่านช่องทางไลน์ ได้เลยรึป่าวคะ</t>
  </si>
  <si>
    <t>รอจนเกินวันที่คาดว่าจะถึงวันที่15</t>
  </si>
  <si>
    <t>ไม่พอใจโว้ยยยยย</t>
  </si>
  <si>
    <t>ข้อมูลจัดส่งตรงกันมั้ย</t>
  </si>
  <si>
    <t>ขอที่อยู่ที่ไปจัดส่งหน่อยค่ะ</t>
  </si>
  <si>
    <t xml:space="preserve"> มันส่งผิดบ้าน</t>
  </si>
  <si>
    <t>สอบถามหน่อยครับพอดีรีบใช้ของไปรับของเองได้ไหมครับ</t>
  </si>
  <si>
    <t>พัสดุจะมาถึงฉันไม่วันนี้</t>
  </si>
  <si>
    <t>ไปรับเองได้เลยไหมครับ</t>
  </si>
  <si>
    <t>ไปรับของเองได้ไหมครับ</t>
  </si>
  <si>
    <t>57611634</t>
  </si>
  <si>
    <t>รบกวนจัดส่งวันนี้ให้หน่อยค่ะ ต้องการใช้สินค้าด่วนค่ะ</t>
  </si>
  <si>
    <t>มีเบอร์ติดต่ อพนักงานเพื่อนัดรับสินค้าไหมค่ะ</t>
  </si>
  <si>
    <t>Ke app</t>
  </si>
  <si>
    <t>มีเบอร์ติดต่อพนักงานเพื่อนัดรับสินค้าไหมค่ะ</t>
  </si>
  <si>
    <t xml:space="preserve">รบกวนประสานงานขอรับพัสดุช่วงเที่ยงค่ะ​ </t>
  </si>
  <si>
    <t>ต้องการให้จัดส่งให้ลูกค้า</t>
  </si>
  <si>
    <t>ขอรับพัสดุช่วงก่อนเที่ยงค่ะ</t>
  </si>
  <si>
    <t>จะดองของไว้อีกนานไหม</t>
  </si>
  <si>
    <t>ไม่จัดส่งก็ ตีคืนกลับมา</t>
  </si>
  <si>
    <t>รบกวนประสานงานให้ด้วยค่ะ</t>
  </si>
  <si>
    <t>พัสดุส่ง18/9/64ค่ะหยุดค่ะเ มี่องานที่เฃาไปส่งรับโทรศัพไม่ทันค่ะ</t>
  </si>
  <si>
    <t>Hello do you speak English?</t>
  </si>
  <si>
    <t>บริการเก็บเงินปลายทาง</t>
  </si>
  <si>
    <t>พัสดุให้ส่งใหม่วันที่18/9/64ค่ะ</t>
  </si>
  <si>
    <t>Support team person</t>
  </si>
  <si>
    <t>ขอเช็คพัสสดุหน่อยค่ะ</t>
  </si>
  <si>
    <t>พอดีว่าเปลี่ยนเบอร์มือถือใหม่ครับ</t>
  </si>
  <si>
    <t>Can I talk to representative</t>
  </si>
  <si>
    <t>แจ้งมาว่าส่งแล้ว แต่ผมยังไม่ได้รับเลย</t>
  </si>
  <si>
    <t>ช่วยตามพัสดุให้ด้วยนะคะ ไม่ได้รับสักทีเลื่อนแล้วเลื่อนอีก</t>
  </si>
  <si>
    <t>https://docs.google.com/forms/d/e/1FAIpQLSfvGkSw_KjaOSB-weWqWEd_UG_HNr8FMTIqViqmKIm3hG6XRg/formResponse</t>
  </si>
  <si>
    <t>ด่วนค่ะ</t>
  </si>
  <si>
    <t>สถานะทำไม่มันไม่ขึ้นสถานที่ครับ</t>
  </si>
  <si>
    <t>ผมเลือนรับน่ะ</t>
  </si>
  <si>
    <t>แต่พนักงานตีของผมกลับ</t>
  </si>
  <si>
    <t>ขอสอบถามเรื่องวัสดุค่ะ</t>
  </si>
  <si>
    <t>ของที่ส่งทำไมนานส่งถึงจังเลยครับ</t>
  </si>
  <si>
    <t xml:space="preserve">อยากทราบว่า พัสดุ ที่จะส่งมาจากกรุงเทพ จะได้รับวันนี้หรือปล่าวครับ
</t>
  </si>
  <si>
    <t>เมื่อไหร่ของจะส่งถึงครับ</t>
  </si>
  <si>
    <t>อ.พนัสนิคม ไปอ.พนัสนิคม ชลบุรี คิดราคาเท่าไหร่คะ สินค้าเป็นเสื้อผ้าค่ะ</t>
  </si>
  <si>
    <t>อยากทราบว่าวันนี้จะได้รึป่าว</t>
  </si>
  <si>
    <t>ส่งสินค้า ในอำเภอเดียวกัน อัตราค่าส่งเท่าไหร่คะ</t>
  </si>
  <si>
    <t>SINT00006154DM
ส่งของตั้งแต่เมื่อวานตอนเที่ยง ตอนนี้สถานะยังเช็คไม่ได้เลย เสียเวลามากๆ</t>
  </si>
  <si>
    <t>เเจ้งปัญหาบริการครับ</t>
  </si>
  <si>
    <t>อีกนานไหมคะกว่าของจะถึง</t>
  </si>
  <si>
    <t>ส่งตั้งแต่วันที่9แล้วครับ</t>
  </si>
  <si>
    <t>Hello I need to move my bags from phuket to Koh Phangan</t>
  </si>
  <si>
    <t>I need to talk to representative</t>
  </si>
  <si>
    <t>เคอรี่คะ</t>
  </si>
  <si>
    <t>ส่งโน้ตบุ๊ค จากกรุงเทพไปต่างจังหวัดได้มั๊ยคะ</t>
  </si>
  <si>
    <t>ไว้ใจในการส่งของเคอรี่  แต่รอบนี้ถึงช้ากว่าที่คิด เสียใจ  สถานะของต้องถึงลูกค้าตั้งแต่เมื่อวาน</t>
  </si>
  <si>
    <t>ของตีกลับเพราะอะไรคะ แล้วจะส่งอีกเมื่อไร</t>
  </si>
  <si>
    <t>ตามให้ส่งวันนี้ให้หน่อยค่ะ อยู่บ้านรอได้ทั้งวันค่ะ</t>
  </si>
  <si>
    <t>ถ้าจะขับรถร่วมกับเคอรี่ สมัครยังไงครับ</t>
  </si>
  <si>
    <t>แชตกับเจ้าหน้าที่</t>
  </si>
  <si>
    <t>ยกเลิกพัสดุครับ</t>
  </si>
  <si>
    <t>สามารถเช็คสถานะของพัสดุ     จากใบนำฝากได้ใหม่ครับ</t>
  </si>
  <si>
    <t>ผมแจ้งไปแล้วครับกรณีพนังส่งของผิดทางบริษัทจะช่วยยังไงครับ</t>
  </si>
  <si>
    <t>สอบถาม​ความคืบหน้าเรื่องที่แจ้งไปครับ</t>
  </si>
  <si>
    <t>อยากทราบว่าจองที่ส่งมาจะได้วันนี้ไหมคะ</t>
  </si>
  <si>
    <t>เพราะต้องใช้ด่วน</t>
  </si>
  <si>
    <t>แจ้งเบอร์ผิด</t>
  </si>
  <si>
    <t>เริ่มรับพัสดุที่บ้านเมื่อไรครับ</t>
  </si>
  <si>
    <t>พุดไทย</t>
  </si>
  <si>
    <t>ใส่เลขไปรษณีผิดครับ</t>
  </si>
  <si>
    <t>ไม่มีแล้วครับ</t>
  </si>
  <si>
    <t xml:space="preserve">ผมได้สั่งซื้อสิ้นค้าช๊อปปิ้ง
</t>
  </si>
  <si>
    <t>ลูกค้าเเจ้งเปลี่ยนเบอร์ผู้รับครับ</t>
  </si>
  <si>
    <t>ระงับการจัดส่งคะ</t>
  </si>
  <si>
    <t>หน้าพัสดุมีระบุของไหมคับ หรือส่งมาจากไหน</t>
  </si>
  <si>
    <t>รบกวนส่งต่อพัสดุที่จะได้รับในวันนี้ ส่งต่อ ไปยังจ.เชียงใหม่ได้มั้ยคะ</t>
  </si>
  <si>
    <t>หากท่านต้องการสอบถามข้อมูลเพิ่มเติม แจ้งน้องพอใจได้เลยนะคะ หรือเลือกเมนูด้านล่าง</t>
  </si>
  <si>
    <t>คุยให้จบเรื่องด้านบนก่อนนะคะ</t>
  </si>
  <si>
    <t>รบกวนเชคให้หน่อยค่ะ พัสดุถึงไหนแล้ว</t>
  </si>
  <si>
    <t>สน.</t>
  </si>
  <si>
    <t>เช็คเลขพัสดุเคอลี่</t>
  </si>
  <si>
    <t>เมื่อวานขนส่งโทมาแล้วแบตหมดพอดีคะติดต่อไม่ได้ขอรับพัสดุใหม่อีกรอบคะ</t>
  </si>
  <si>
    <t>ดีมากๆ</t>
  </si>
  <si>
    <t>ส่งแล้วไม่ได้ของ ไม่มีการติดต่อกลับค่ะ</t>
  </si>
  <si>
    <t>มีการแจ้งส่งสินค้าแล้ว</t>
  </si>
  <si>
    <t>ขอเบอร์ติดต่อเคอรี่สาขาศรีสุนทร ถลางภูเก็ตได้ไหมค่ะ</t>
  </si>
  <si>
    <t>ขึ้นสถานะแบบนี้คืออะไรค่ะ</t>
  </si>
  <si>
    <t>ของจะมาถึงผมกีโมง</t>
  </si>
  <si>
    <t>ถ้าเช็คพัสดุแล้วขึ้นว่ากำลังนำส่ง คือจะได้วันนี้ใช่ไหมคะ</t>
  </si>
  <si>
    <t>ติดต่อขอรับพัสดุก่อน12.00 น.ค่ะ เพราะช่วงบ่ายมีธุระค่ะ</t>
  </si>
  <si>
    <t>ขอรับพัสดุก่อนเที่ยงค่ะ</t>
  </si>
  <si>
    <t>ส่งที่บ้านได้เลยนะคะ​ จะมีคนอยู่บ้านตลอด</t>
  </si>
  <si>
    <t>ของที่ผมสั่งที่อยู่คุณจะถึงผมกี่โมง</t>
  </si>
  <si>
    <t>พัสดุพร้อมนำส่ง หมายความว่ายังไงค่ะ</t>
  </si>
  <si>
    <t>ขึ้นสถานะว่าส่งสำเร็จแต่ยังไม่มีของมาส่งค่ะ</t>
  </si>
  <si>
    <t>เห็นแจ้งบอกว่าไม่มีคนรับค่ะ</t>
  </si>
  <si>
    <t>คือยังไม่ได้ส่งจากต้นทางใช่ไหมค่ะ</t>
  </si>
  <si>
    <t xml:space="preserve">ทำไมของค้างที่ kerry นานจังคะ </t>
  </si>
  <si>
    <t xml:space="preserve">พอดีว่าเช็คพัสดุแล้วของน่าจะอยู่ที่สาขาในเมือง ขอติดต่อเข้าไปรับพัสดุเองได้มั้ยคะ </t>
  </si>
  <si>
    <t>ทำไมถึงนาน ตั้งแต่ 13 แล้ว ยังไ่ม่ขยับสถานะเลย</t>
  </si>
  <si>
    <t>คลังเคอรี่ที่กิ่งแก้วอยุ่ตรงใหนคะ</t>
  </si>
  <si>
    <t>ไม่มีความคืบหน้าของพัสดุเลยค่ะ</t>
  </si>
  <si>
    <t>ขอเลื่อนการส่งพัสดุไปเป็นพรุ่งนี้ค่ะ</t>
  </si>
  <si>
    <t>ส่งกี่โมงคะ ออเดอร์นี้</t>
  </si>
  <si>
    <t>ให้เข้าไปส่งได้เลยนะ ผมไม่ได้เอ่โทรศัพท์ออกมาด้วย</t>
  </si>
  <si>
    <t>จะเห็นได้ยังงัยในเมื่อคุณเจ้าหน้าที่ไม่สนใจ</t>
  </si>
  <si>
    <t>ติดต่เจ้าหน้าที่</t>
  </si>
  <si>
    <t>มีอะไรแน่นอนบ้างมั้ย</t>
  </si>
  <si>
    <t>I would like to make a complaint t</t>
  </si>
  <si>
    <t>ยังไม่ได้รับของเลยตอนนี้</t>
  </si>
  <si>
    <t>ลูกค้าผมยังไม่ได้รับของ</t>
  </si>
  <si>
    <t>ส่งของสันนี้ใช่ไหมคะดูจากสภานะ</t>
  </si>
  <si>
    <t>เคอรรีย้ายไปอยู่ไสจ้า</t>
  </si>
  <si>
    <t>I need courier service to pickup my passport from Singapore Embassy to my friend's home.</t>
  </si>
  <si>
    <t>ส่งให้ดูผลงานที่จัดส่งของkerryบอกจะโทรกลับก๋ยังไม่โทรแล้วยังจะให้ใช้บรืการอีกเหรอ</t>
  </si>
  <si>
    <t>เคกาฬสินธุ์ย้ายไปอยู่ไหน</t>
  </si>
  <si>
    <t>สาขาส่งไม่ลูกค้าครับ</t>
  </si>
  <si>
    <t>ของไม่มีการส่งสะที</t>
  </si>
  <si>
    <t>ขอเบอร์จะคุยด้วย</t>
  </si>
  <si>
    <t>เป็นรายการนี้ครับ</t>
  </si>
  <si>
    <t>ได้สินค้าวันนี้ไหมครับ</t>
  </si>
  <si>
    <t>สมัครบริการ COD ผ่านแอพพลิเคชั่นไม่ได้ครับ</t>
  </si>
  <si>
    <t>เร่งติดตามให้หน่อยน่ะครับ</t>
  </si>
  <si>
    <t>ยังไม่ได้รับของเลยแต่พัสดุถูกเซ็นรับแล้ว</t>
  </si>
  <si>
    <t>เคอรี่สาขาทุ่งสงมีรับสมัครพนักงานมั้ยคะ</t>
  </si>
  <si>
    <t>สาขาทุ่งสง นครศรีธรรมราชคะ</t>
  </si>
  <si>
    <t>ปกติ กทม มา ปทุม จะได้ของภายในวันมั้ยคะ ถ้าส่งของตอน9โมง</t>
  </si>
  <si>
    <t xml:space="preserve"> ตื่นมาเห็น นม กับ ขนมดีใจ  </t>
  </si>
  <si>
    <t>นำจ่ายสินค้าใหม่ได้ไหมคะ</t>
  </si>
  <si>
    <t>รบกวนตรวจสอบ และติดต่อกลับมาด่วนเลยนะคะ</t>
  </si>
  <si>
    <t xml:space="preserve">อยากให้เข้ามารับสินค้าค่ะ </t>
  </si>
  <si>
    <t>อยากส่งพัสดุให้ถึงกรุงเทพ ก่อนเย็นวันพรุ่งนี้  ส่งจากเชียงใหม่</t>
  </si>
  <si>
    <t>สวัสดีครับ พอดีของบอกส่งสำเร็จแล้วแต่ไม่ได้รับของครับ</t>
  </si>
  <si>
    <t>ค่ะ เวลาโอนเงิน ยังไงคต่อคะ</t>
  </si>
  <si>
    <t>พอดีมาดูชื่อในบิลไม่ตรงกับชื่อลูกค้า</t>
  </si>
  <si>
    <t>ติดตามการโอนเงิน</t>
  </si>
  <si>
    <t>ติดตามพัสดุค่ะ</t>
  </si>
  <si>
    <t>ชื่อผู้รับไม่ถูกต้อง</t>
  </si>
  <si>
    <t>พัสดุไม่มาส่งของครับ</t>
  </si>
  <si>
    <t>เลยกำหนดส่งแล้วยังไม่ได้ของเลยคะ</t>
  </si>
  <si>
    <t>ขอเบอร์โทรพนักงานขนส่งได้ไหมคะ</t>
  </si>
  <si>
    <t>ขอรับพัสดุที่ศูนย์</t>
  </si>
  <si>
    <t>มีเยอื่นไหนคับ</t>
  </si>
  <si>
    <t>56748113</t>
  </si>
  <si>
    <t>มีคนคุยมั้ยคะ</t>
  </si>
  <si>
    <t>ทำไมที่อยู่ไม่ถูกต้อง</t>
  </si>
  <si>
    <t>สวัสดีค่ะ อยากทราบว่าช่วงนี้ ส่งของจาก กทม. ไป อุตรดิตถ์ ใช้เวลาประมาณกี่วันหรอคะ</t>
  </si>
  <si>
    <t>หมายเลข 56748113</t>
  </si>
  <si>
    <t xml:space="preserve"> ทำไมยังไม่แก้เลขยกกำลังส่งใหม่</t>
  </si>
  <si>
    <t>เป็นผู้รับค่ะ</t>
  </si>
  <si>
    <t>ติดต่อพนักงานได้ไม๊คะ</t>
  </si>
  <si>
    <t>จะนำส่งพัสดุเมื่อไรคะ</t>
  </si>
  <si>
    <t xml:space="preserve">ส่งของจากสมุทรสาครไปแค่บางนาแต่สถานะตอนนี้ทำไมไปหนองคาย </t>
  </si>
  <si>
    <t>ยังไม่ได้รับพัสดุแต่สถานะขึ้นรับของแล้ว</t>
  </si>
  <si>
    <t>ส่งพัสดุเมื่อวาน 15 กันยา</t>
  </si>
  <si>
    <t>จะไปรัวเองต้องทำยังไงครับ</t>
  </si>
  <si>
    <t>พัสดุที่ส่งไปแล้วจะให้ตีกลับมาได้ไหมค่ะ</t>
  </si>
  <si>
    <t>Is there any assistant?</t>
  </si>
  <si>
    <t xml:space="preserve"> พัสดุ ถึงวันนี้มั้ยค่ะ</t>
  </si>
  <si>
    <t xml:space="preserve">It’s last time when I use Kerry </t>
  </si>
  <si>
    <t>อยากสอบถามพนักงานได้ไหมครับ</t>
  </si>
  <si>
    <t>ยังไม่ได้รับของค่ะ</t>
  </si>
  <si>
    <t>ขอโทษนะครับ ทำไมนานจังครับ 1 สัปดาแล้ว</t>
  </si>
  <si>
    <t>ขอทราบรายละเอียดเกี่ยวกับแฟรนไชส์หน่อยคับ</t>
  </si>
  <si>
    <t>เลขพัสดุนี้ จะส่งประมาณกี่โมงครับ</t>
  </si>
  <si>
    <t>สวัสดีครับ ผมชื่อ สันครับ  สอบถามได้ไหมครับ เรื่องพนักงาน คอหงส์ หาดใหญ่</t>
  </si>
  <si>
    <t>ขอเบอร์ติดต่อพนักงานส่งหน่อยคับ</t>
  </si>
  <si>
    <t>ตอนนี้พัสดุอยู่ตรงไหน</t>
  </si>
  <si>
    <t>กว่าถึงช้ามาก</t>
  </si>
  <si>
    <t>เอาอีกเเล้วค่ะ</t>
  </si>
  <si>
    <t>ไม่มีเลยสักเบอร์ที่โทรมา</t>
  </si>
  <si>
    <t xml:space="preserve">สวัสดีคะ </t>
  </si>
  <si>
    <t>คืออยากรับพัสดุ</t>
  </si>
  <si>
    <t>เคอรี่รับส่งต้นไม้แบบใช้ตะกร้าหรือไม่</t>
  </si>
  <si>
    <t>พัสดุถึงไหนแล้ว</t>
  </si>
  <si>
    <t xml:space="preserve">
สมัครงาน</t>
  </si>
  <si>
    <t>คือจะแจ้งว่าขอรับพัสดุหมายเลข GSHMVH00F00MNJN เลื่อนรับเป็นวันที่2 เดือนหน้าคะ</t>
  </si>
  <si>
    <t>ผลไม้หมดแล้วส่งอะไรละครับ</t>
  </si>
  <si>
    <t>พัดสดุจังหวัดใหนเเล้วครับ</t>
  </si>
  <si>
    <t>สมัครงานน่าน</t>
  </si>
  <si>
    <t>แต่เลยกำหนดแล้วนะ</t>
  </si>
  <si>
    <t>อยู่ห้างฮาเบอร์มอแหลมฉบัง 
รถเคอรี่วิ่งรับของ อยู่ทุกวัน
ทำไมขึ้นไม่เปิดให้บริการค่ะ
แล้วต้องทำยังไงค่ะ ถึงจะมารับที่ร้าน
พี่มีซองพัสดุประมาณ 10-20 ซองทุกวันค่ะ</t>
  </si>
  <si>
    <t>เร่งตามพัสดุ</t>
  </si>
  <si>
    <t>สอบถามเพิ่มเติมได้ไหมคะ</t>
  </si>
  <si>
    <t>พอดีวันนี้ร้านปิดรบกวนขอเบอร์พนักงานส่งหน่อยครับจะได้นัดรับของ</t>
  </si>
  <si>
    <t xml:space="preserve"> ถ้าของถึงที่นี่แล้วนำจ่ายเลยไหมคะ</t>
  </si>
  <si>
    <t xml:space="preserve">รบกวนเช็คสถานะให้หน่อยครับ ของส่งตั้งแต่เมื่อวาน แต่สถานะไม่อัพเดทเลยครับ </t>
  </si>
  <si>
    <t>สวัสดีค่ะต้องการเปลี่ยนแปลงเบอร์โทรสมาชิกค่ะ</t>
  </si>
  <si>
    <t>เงินเข้าวันไหนคะ</t>
  </si>
  <si>
    <t>ขอเเจ้งเวลาที่สะดวกค่ะ</t>
  </si>
  <si>
    <t>พัสดุมีกี่ตัวอ่ะ</t>
  </si>
  <si>
    <t>นานมากที่รอสินค้า</t>
  </si>
  <si>
    <t>ขอสอบถามพัสดุครับ</t>
  </si>
  <si>
    <t>จะถามว่าจะได้วันนี้ไหมครับ</t>
  </si>
  <si>
    <t>พอดี ลืมใส่ตำบลนนครชุม</t>
  </si>
  <si>
    <t>พี่จะรบกวนช่วยประสานงานทางพนักงานส่งของให้ส่งพัสดุให้พี่ช่วงเที่ยงค่ะ</t>
  </si>
  <si>
    <t>รหัสสาขา7811อ่ะตัวเอง</t>
  </si>
  <si>
    <t>นี้ค่ะ</t>
  </si>
  <si>
    <t>ไม่สามารถเรียกรถเข้ามารับพัสดุได้</t>
  </si>
  <si>
    <t>พัสดุจะมาส่งช่วงไหนคะ</t>
  </si>
  <si>
    <t xml:space="preserve"> ส่งพัสดุเมื่อวานช่วงค่ำๆอ่ะคะถึงวันใหน</t>
  </si>
  <si>
    <t>กทม_อุบล</t>
  </si>
  <si>
    <t>ขอยกเลิกพัสดุค่ะ</t>
  </si>
  <si>
    <t>คือหนูให้เบอร์ริดต่อผิดคะพี่</t>
  </si>
  <si>
    <t>สวัสดีค่ะ สอบถามเรื่องการเคลมค่ะ จะ1เดือนแล้วค่ะ</t>
  </si>
  <si>
    <t>เลยโทรไม่ติด</t>
  </si>
  <si>
    <t>เคลมพัสดุ</t>
  </si>
  <si>
    <t>ต้องการคุยกับเจ้าหน้าที้ค่ะ</t>
  </si>
  <si>
    <t>แจ้งเคลมไปแล้ว</t>
  </si>
  <si>
    <t>เคลมพัสดุ กี่วันทราบผล</t>
  </si>
  <si>
    <t>ขอเบอคนส่งทีครับ</t>
  </si>
  <si>
    <t>ต้องการเปลี่ยนเบอร์โทรศัพท์รับสินค้าค่ะ</t>
  </si>
  <si>
    <t>พอดีของไม่ได้รับ</t>
  </si>
  <si>
    <t>เวลาจะคุยด้วยไม่ว่าง</t>
  </si>
  <si>
    <t>ทางเคอรี่ใส่ที่อยู่ลูกค้าผิดค่ะ</t>
  </si>
  <si>
    <t>มีค่ะ</t>
  </si>
  <si>
    <t>คือเราไม่ได้รับค่ะ</t>
  </si>
  <si>
    <t>สวัสดีค่ะ อยากสอบถาม ถ้าต้องการให้เข้ารับเอกสาร กี่กล่องกี่ขนาดก็เข้ารับ ใช่ไหมคะ</t>
  </si>
  <si>
    <t>คนที่รับไม่ใช่เราค่ะ</t>
  </si>
  <si>
    <t>ตามให้ด้วย</t>
  </si>
  <si>
    <t>รบกวนเช็คให้ดีัวยค่ะ</t>
  </si>
  <si>
    <t>ติดต่อ้จ้าหน้าที่</t>
  </si>
  <si>
    <t>ติอต่อพนักงานค่ะ</t>
  </si>
  <si>
    <t>Had call 1217 to informed Khun Piyanan that resend parcel on Monday 20 September 2021 Thank you.</t>
  </si>
  <si>
    <t>พัสดุ ของฉัน ไม่อัพเดรต สถานะ</t>
  </si>
  <si>
    <t>ตอนนี้ ของ อยู ไหน</t>
  </si>
  <si>
    <t>ขอติดต่อพนักงานครับ</t>
  </si>
  <si>
    <t>เช็คราคาค่าส่ง ไม่มีขึ้นเลย</t>
  </si>
  <si>
    <t>พัสดุ รอนำส่ง หมายถึงอยูที่คลังใช่ ไหมคะ</t>
  </si>
  <si>
    <t>จะได้ องวันไหน</t>
  </si>
  <si>
    <t>อยากบอกให้คนส่งเอาของไว้ข่างล่างหน้าหอเลยนะค่ะ</t>
  </si>
  <si>
    <t>ตอบ ไม่ตรง</t>
  </si>
  <si>
    <t>ของออกมาส่งรึยังค่ะ</t>
  </si>
  <si>
    <t>สวัสดีดีค่ะ</t>
  </si>
  <si>
    <t>เพราะทำงานค่ะไม่ได้รับโทรศัพท์ค่ะ</t>
  </si>
  <si>
    <t>คือหนูสั่งของในช็อปปี้เเล้วใส่เบอร์ผิดค่ะ</t>
  </si>
  <si>
    <t>คนส่งของค่ะพอไปถึงให้เขาเอาของไว้ที่หอเลยนะค่ะ</t>
  </si>
  <si>
    <t>ขอคืนเงิน</t>
  </si>
  <si>
    <t>ขอเบอโทรพนักงานส่งหน่อยครับ</t>
  </si>
  <si>
    <t>ขอจะถึงก่อนเที่ยงได้ไหม</t>
  </si>
  <si>
    <t>ขอเบอร์คนส่งของ</t>
  </si>
  <si>
    <t>http://www.youtube.com/watch?v=Aje9BkyxLj4</t>
  </si>
  <si>
    <t>จะเลื่อนวันรับ</t>
  </si>
  <si>
    <t>คือสินค้าขึ้นว่าพัสดุส่งไม่สำเร็จค่ะ</t>
  </si>
  <si>
    <t>เคอรี่เปิดปกติมั้ยคะ</t>
  </si>
  <si>
    <t>งานศพ"ทมยันตี"
เมื่อคืนนี้ที่เชียงใหม่</t>
  </si>
  <si>
    <t>ัรน</t>
  </si>
  <si>
    <t>พัสดุขึ้นว่าไม่สามารถติดต่อกับผู้รับได้อะค่ะ</t>
  </si>
  <si>
    <t>จัดส่งวันนี้ได้ใหม</t>
  </si>
  <si>
    <t>พอดียังไม่ได้รับของตั้งแต่เมื่อวานแต่บอกส่งแล้วคือไรค่ะ</t>
  </si>
  <si>
    <t>ไม่เคยได้รับโทรศัพท์ แต่ถือวิสาสะเลื่อนส่งเอง</t>
  </si>
  <si>
    <t>แล้วอ้างลูกค้าคืออะไรคะ</t>
  </si>
  <si>
    <t>ยังไม่ได้รับของเลยค่ะแต่มีคนเซ้น</t>
  </si>
  <si>
    <t>คุณโอนเงินไปทางไหน จ่ายเงินกันทางไหน ธนาคารอะไร เราจะเอาอันนี้ไปอายัดที่ํนาคารต่อค่ะ</t>
  </si>
  <si>
    <t>อีเมล์ร้องเรียน คืออีเมล์อะไร??</t>
  </si>
  <si>
    <t>สวัสดีค่ะ ส่งแบบเซมเดย์ได้แล้วยังคะ
จากนงนุช ค่ะ</t>
  </si>
  <si>
    <t>I need to speak to an agent</t>
  </si>
  <si>
    <t>ติตจ่อเจ้าหน้าที่</t>
  </si>
  <si>
    <t>ทำไมขนส่งช้าจัง</t>
  </si>
  <si>
    <t>ส่งไม่ครบ ขาด 1 กล่อง</t>
  </si>
  <si>
    <t>ของยังมาไม่ถึงเลยครับ</t>
  </si>
  <si>
    <t>ช้ามาก</t>
  </si>
  <si>
    <t>ส่งไม่ครบขาด 1 กล่อง</t>
  </si>
  <si>
    <t>เอกสาร 1 ซองมีบริการรับที่บ้านไหมคะ จาก รามคำแหง ซ 4 ส่งไป ชม แบบปกติคิดราคาเท่าไรคะ</t>
  </si>
  <si>
    <t>ได้ค่ะขอบคุณมากนะคะพรุ่งนี้จะติดต่อเข้ามาอีกครั้ง</t>
  </si>
  <si>
    <t>จะถึงประมาณกี้</t>
  </si>
  <si>
    <t>เมื่อไหร่จะส่งของคะ</t>
  </si>
  <si>
    <t>กี่โมงคะ บางทีอาจจะไม่อยู่ จะได้ฝากให้แม่รับแทน</t>
  </si>
  <si>
    <t>3วันแลว</t>
  </si>
  <si>
    <t>เมื่อไหร่ของจะถึงคะ</t>
  </si>
  <si>
    <t>เอกสาร 1 ซองบางๆ จากรามคำแหง ซ 4 มารับที่บ้านส่งไป ชม คิดเท่าไรคะ</t>
  </si>
  <si>
    <t>ของเบอร์ติดต่อ พนักงานที่มาส่งของค่ะ</t>
  </si>
  <si>
    <t>แย่มากตัวแทนของบริษัทรหัส.8392.แย่มากของจกาลาดพร้าว64.สีวันยังไม่ได้รับของเลยของทานคงเน่าหมดแล้วผู้รีบกับเด้กนั่งคอยสี่วันแล้วยังไม่ได้ของเลยคนแก่กับ้ด้กนั่งคอยอยุ่นี้</t>
  </si>
  <si>
    <t>แบบ same day ยังไม่เปิดให้บริการเหรอคะ</t>
  </si>
  <si>
    <t>J</t>
  </si>
  <si>
    <t xml:space="preserve">อยากจะเลื่อนวันรับของครับ พอดีไม่อยู่บ้าน </t>
  </si>
  <si>
    <t>ใครรับไปคะ ดิฉันยังไม่ได้รับพัสดุเลยค่ะ แต่มีลายเซ็นต์ว่ารับแล้วค่ะ</t>
  </si>
  <si>
    <t>จะเปลี่ยนเบอร์ติดต่อ ทำยังไง พอดีเปลี่ยนโทรศัพท์ กลัวว่าจะติดต่อไม่ได้</t>
  </si>
  <si>
    <t>113014/100</t>
  </si>
  <si>
    <t>ถ้าได้รับสินค้าจะพอใจมากค่ะ</t>
  </si>
  <si>
    <t>I have a package they said they try to deliver but nobody call me</t>
  </si>
  <si>
    <t>สวัสดีครับพัสดุตามรูปจัดส่งวันนี้เปล่าครับ</t>
  </si>
  <si>
    <t>ต้องการส่งสินค้าคืนลาซาด้าครับ</t>
  </si>
  <si>
    <t>ของถึงกี่โมง</t>
  </si>
  <si>
    <t>พัสดุ จัดส่งถึงแล้ว แต่ทางบริษัท ยังไม่ได้รับคะ</t>
  </si>
  <si>
    <t>ส่งสิคืน</t>
  </si>
  <si>
    <t>สมัครสมาชิกไม่ได้</t>
  </si>
  <si>
    <t>แจ้งเปลี่ยนที่ส่ง</t>
  </si>
  <si>
    <t>ข้อมูลถูกต้องค่ะ</t>
  </si>
  <si>
    <t>ต้องการใช้ rabbit rewards นะคะรหัสผ่านไปแล้วไม่ต้องแลกรีวอร์ด แต่กดไปแล้วรหัสผ่านไม่ถูกต้อง ถูกต้องรบกวนตรวจสอบให้ด้วยค่ะ</t>
  </si>
  <si>
    <t>Same day ยังไม่เปิดให้บริการเหรอคะ</t>
  </si>
  <si>
    <t>พัสดุจัดส่งวันนี้เปล่าครับ</t>
  </si>
  <si>
    <t>สมัคร สมาชิกไม่ได้</t>
  </si>
  <si>
    <t>วันนี้ ให้ร้านส่งของให้แบบ same day ทางสาขาแจ้งว่า ยังไม่เปิดให้บริการ</t>
  </si>
  <si>
    <t>พัสดุอยู่ไหนค่ะ อยากเข้าไปรับตอนนี้</t>
  </si>
  <si>
    <t>ขึ้นแบบนี้</t>
  </si>
  <si>
    <t>สวัสดีค่ะพอดีเขียนเบอร์ในโทรศัพท์ผิด</t>
  </si>
  <si>
    <t>สาขาตลาดเก่าอยุตรงไหนคั่บ</t>
  </si>
  <si>
    <t>ตกลงเรื่องยังไม่ไปถึงไหนใช่ไหมคะ</t>
  </si>
  <si>
    <t xml:space="preserve">บริษัทขนส่งตั้งสถานะว่าส่งไม่สำเร็จติดต่อผู้รับไม่ได้ </t>
  </si>
  <si>
    <t>ผมจะได้วันนี้ไหมครับ</t>
  </si>
  <si>
    <t>ขอเบอร์เจ้าหน้าที่หน่อยค่ะตามเองก็ได้ค่ะถ้าตามให้แต่ยังทำงานล่าช้าขนาด</t>
  </si>
  <si>
    <t>แจ้งว่าไม่สามารถติดต่อผู้รับได้</t>
  </si>
  <si>
    <t>พี่คับเงินนผมมออกวันไหนครับ</t>
  </si>
  <si>
    <t>เมื่อไหร่จะโทรมาสักที ทำงานอะไรกันช้าขนาดนี้ค่ะ</t>
  </si>
  <si>
    <t>ขอเบอติดต่อพนังงานส่งของหน่อยครับ</t>
  </si>
  <si>
    <t>ของยังไม่ถึงปลายทางเลยค่ะ</t>
  </si>
  <si>
    <t>ไม่มีคนโทรมาแต่ขึ้นว่า ติดต่อผู้รับไม่ได้?</t>
  </si>
  <si>
    <t xml:space="preserve">สวัสดีค่ะ
</t>
  </si>
  <si>
    <t>สวัสดีค่า อลิสนะคะ (ฝ่ายการตลาด) เพจ Prohub เพจรวมโปรโมชั่น
ซึ่งมียอดผู้ติดตามกว่า ห้าแสน คน
ปกติทางคอนโด ใช้บริการโปรโมทผ่านเพจโปรโมชั่นบ้างมั้ยคะ
สนใจโปรโมทผ่านเพจ Prohub มั้ยคะ
หรือเป็นบาร์เทอร์กันในส่วนไหนได้บ้างคะ</t>
  </si>
  <si>
    <t>เราต้องการทราบต้นทางที่ส่งของให้เราค่ะ</t>
  </si>
  <si>
    <t>สามารถไปรับพัสดุที่ไหนครับ</t>
  </si>
  <si>
    <t>ต้องการด่วน</t>
  </si>
  <si>
    <t>คาดว่าจะถึงวันที่ 15/9/64 ---วันนี้ 16/9/64 แล้วค่ะ</t>
  </si>
  <si>
    <t>ยังไมได้รับสินค้าเลยค่ะ</t>
  </si>
  <si>
    <t xml:space="preserve"> จะมาส่งกี่โมงค่ะ</t>
  </si>
  <si>
    <t>อยากทราบว่ามาส่งกี่โมงค่ะ</t>
  </si>
  <si>
    <t>ขอเบอร์โทรเจ้าหน้าที่ส่งได้มั้ยค่ะ</t>
  </si>
  <si>
    <t>ยังไม่ได้รับพัสดุแต่มีคนเซนต์รับแล้วคืออะไรคะ??????,,</t>
  </si>
  <si>
    <t>May I check my order?</t>
  </si>
  <si>
    <t>อยากทราบขั้นตอนการส่งพัสดุค่ะ</t>
  </si>
  <si>
    <t>When it will deliver to me</t>
  </si>
  <si>
    <t>ทำไมรอบนี้ช้าจัง  พัสดุขึ้นรอนำส่งให้เคอรี่ตั้วแต่13</t>
  </si>
  <si>
    <t>จะถึงวันไหนหรอครับ</t>
  </si>
  <si>
    <t>50553417</t>
  </si>
  <si>
    <t xml:space="preserve">กรอกเบอร์โทรศัพท์ผิด </t>
  </si>
  <si>
    <t>ได้เข้าไปเอาพัสดุยังครับ</t>
  </si>
  <si>
    <t>หมายเลขพัสดุ 50553417</t>
  </si>
  <si>
    <t>วันนี้วันที่16นะ บอกว่าจะส่งของตั้งแต่เมื่อวาน</t>
  </si>
  <si>
    <t>จะถึงวันไหนคะ</t>
  </si>
  <si>
    <t xml:space="preserve">ไม่เข้าใจค่ะตามเรื่องตลอดแต่ทางเจ้าหน้าที่ไม่ติดต่อกลับมาเลยสักครั้ง ต้องให้ตามทุกวันจริงๆใช่ไหมคะ ทำไมพวกคุณทำงานปล่อยปะละเลยลูกค้าขนาดนี้ค่ะ หรือพอไม่ใช่สินค้าของคุณไม่ใช่สินค้าราคาแพงพวกคุณเลยไม่สนใจไม่ใส่ใจ ต้องให้ตามถึงเมื่อไหร่ค่ะ นี่ขนาดตามแทบทุกวันยังไม่ได้เรื่องได้ความ ถ้าคนที่โดนเหมือนกันแล้วไม่ติดตามพวกคุณก็คงไม่สนใจเลยสินะคะ แย่มาก </t>
  </si>
  <si>
    <t>แล้วจะถึงสันไหน</t>
  </si>
  <si>
    <t xml:space="preserve">พัสดุขึ้นว่าจัดส่งแล้ว แต่ยังไม่ได้รับค่ะ </t>
  </si>
  <si>
    <t>ตอบไม่ตรงคำถามเลย</t>
  </si>
  <si>
    <t>ตามเกินคนซื้อ3500เลยนะครับ</t>
  </si>
  <si>
    <t>กรอกเบอร์ผิด</t>
  </si>
  <si>
    <t>จะเปลี่ยนเบอร์โทรในแอพได้ยังไงคะ</t>
  </si>
  <si>
    <t>ส่งช้าจัง</t>
  </si>
  <si>
    <t>ต้องการเช็คพัสดุ</t>
  </si>
  <si>
    <t>รบกวนส่งของภายในวันนี้</t>
  </si>
  <si>
    <t>ทำไมพัสดุถึงต้องจัดส่งพรุ่งนี้ครับ</t>
  </si>
  <si>
    <t>อยากเลื่อนวันอยากเลื่อนวันรับพัสดุค่ะ</t>
  </si>
  <si>
    <t>ปลายทางแจ้งว่ายังไม่ได้รับพัสดุ​</t>
  </si>
  <si>
    <t>พิษณุโลก - เชียงใหม่ ใช้เวลาส่งกี่วันคะ</t>
  </si>
  <si>
    <t>ช่วยเร่งพัสดุไห้หน่อยนะครับ</t>
  </si>
  <si>
    <t>696289f7</t>
  </si>
  <si>
    <t>ใส่รหัสไปรษณีย์ผิด ต้องการแจ้งรหัสไปรษณีย์ที่ถูกต้อง</t>
  </si>
  <si>
    <t>ขอทราบเบอร์​พนักงาน​คนส่งได้ไหมครับ</t>
  </si>
  <si>
    <t>ตอนนี้พัสดุยังไม่ถึงมือผู้รับค่ะ</t>
  </si>
  <si>
    <t>ส่งสินค้าจากพิษณุโลก ไปเชียงใหม่ ใช้เวลากี่วันคะ</t>
  </si>
  <si>
    <t>เบอร์พนักงานส่ง</t>
  </si>
  <si>
    <t>จะพอใจมากกกกกกก ถ้าได้สินค้าภายในวันนี้ค่ะ</t>
  </si>
  <si>
    <t>พัสดุแจ้งส่งถึชวันที่ 15 วันนี้ยังไม่ถึงค่ะ</t>
  </si>
  <si>
    <t>ขึ้นว่าจัดส่งไม่สำเร็จ รอการแก้ไข คืออะไรคะ</t>
  </si>
  <si>
    <t>สอบถามวันที่จะถึงครับ</t>
  </si>
  <si>
    <t>สอบถามวันที่จะได้รับพัสดุ</t>
  </si>
  <si>
    <t>ทำสลิปหมายเลขหายสามารถเช็คได้มั้ยคะ</t>
  </si>
  <si>
    <t>คือหนูใส่เบอร์โทรผิดอ่ะคะ</t>
  </si>
  <si>
    <t>งง​ อะไรคือ​ 14 วัน</t>
  </si>
  <si>
    <t>ถูกค่ะ</t>
  </si>
  <si>
    <t>พอดีให้เบอร์ติดต่อผิดต้องทำยังไงคะ</t>
  </si>
  <si>
    <t>ของจะจัดส่งวันไหน</t>
  </si>
  <si>
    <t>ส่งของจากโคราชไปสกลนครกี่วันถึง</t>
  </si>
  <si>
    <t>เช็คพัสดุแล้วไม่ขึ้นให้เลยว่าอยู่ไหน</t>
  </si>
  <si>
    <t>สวัสดีครั</t>
  </si>
  <si>
    <t>สมัครงานค่ะ</t>
  </si>
  <si>
    <t>ติดต่อเคลมสินค้าทำไมนานจังคะ</t>
  </si>
  <si>
    <t>พัสดุเกินกำหนด4วันแล้วของยังไม่ได้เลยค่ะ</t>
  </si>
  <si>
    <t>ต้องรอถึงเมื่อไหร่ค่ะตามเรื่องทุกวันไม่คืบหน้าเลยค่ะ</t>
  </si>
  <si>
    <t>เลขนี้ทำไมตีกลับ</t>
  </si>
  <si>
    <t>แบบนี้คือมาส่งวันนี้ไหมค่ะ</t>
  </si>
  <si>
    <t>เบอร์พนักงานผู้ส่ง</t>
  </si>
  <si>
    <t>พัสดุเกินกำหนด???</t>
  </si>
  <si>
    <t>เลยกำหนดจัดส่งพัสดุมา2วันแล้วอะค่ะ รบกวนช่วยเช็กให้ทีได้ไหมคะ</t>
  </si>
  <si>
    <t>เกินกำหนด4วันต้องตามยังไง</t>
  </si>
  <si>
    <t>Kerry Express ยืนยันการเลื่อนจัดส่งของท่านเป็นวันที่ 16 กันยายน 2564 ต้องการแก้ไขวันที่ใหม่ คลิก keth.me/d4d9816b</t>
  </si>
  <si>
    <t>ตอนนี้​มี sameday ไหมครับ</t>
  </si>
  <si>
    <t xml:space="preserve">พอดีอยากเปลี่ยนเบอร์ผู้รับค่ะ กรอกเบอร์ผิด </t>
  </si>
  <si>
    <t>PTE142</t>
  </si>
  <si>
    <t>ติดต่อ  พนักงานขนส่ง  จะขอรับของ</t>
  </si>
  <si>
    <t>ขอเบอร์คนส่งสาขานาเกลือพัทยาค่ะ</t>
  </si>
  <si>
    <t>ขอสอบถาม พัสดุที่จะรับปลายทาง 
ชื่อ ธนพร  ภัทรพรชัยวัฒน์  
68 (580/10) หมูบ้านเศรษฐกิจ ซ.5 
ถ.เพขรเกษม 102/2
แขวงบางแคเหรือ
เขตบางแค
กทม 10160
ยังไม่ได้รับ  จะไได้รับเมื่อไหร่ค่ะ
ส่งมาจาก บ.แฮปปี้ เอ็มพีเอ็ม  เขตพญาไท อะคะ</t>
  </si>
  <si>
    <t>ยังอยู่ที่เดิมตั่งแต่เมื่อวานแล้วทำไมถึ่งไม่จัดส่งให้อีกแก้ไขที่อยู่ใหม่ถูกต้องแล้วปลายทางรอรับของด้วยความกระวนกระวาย</t>
  </si>
  <si>
    <t>เช็คพัสดุได้ไหมคะ</t>
  </si>
  <si>
    <t>ตามพัสดุเกินกำหนด</t>
  </si>
  <si>
    <t>สินค้ามาส่งแล้วเหรอคะ</t>
  </si>
  <si>
    <t>ตอบไม่ตรงคำถาม</t>
  </si>
  <si>
    <t xml:space="preserve">ทำไมส่งพัสดุคืนคะ </t>
  </si>
  <si>
    <t>อยากเลื่อนวันรับของค่ะ</t>
  </si>
  <si>
    <t>รอรับสินค้าอยู่คะ</t>
  </si>
  <si>
    <t>ติดต่อพรักงานส่งยังไง</t>
  </si>
  <si>
    <t xml:space="preserve">เช็คสถานะพัสดุ คะ </t>
  </si>
  <si>
    <t>พัสดุถูกส่งมาจากเชียงใหม่ --&gt; ชลบุรี
ตั้งแต่ 13-09-21 แล้วค่ะ เป็นผลไม้ซึ่งเรากลัวว่ามันจะเน่าเสียค่ะ
ทำไมจัดส่งนานจังคะ รบกวนช่วยติดตามให้หน่อยนะคะ</t>
  </si>
  <si>
    <t xml:space="preserve">ทำไมส่งคืนคะ </t>
  </si>
  <si>
    <t>พัสดุเป็นผลไม้ค่ะ เกรงว่าจะเน่าเสียได้ ทำไมจัดส่งนานจัง</t>
  </si>
  <si>
    <t>เป็นผู้รับค่ะ ไม่ทราบเลยพัสดุ ค่ะ
ชื่อผู้รับคือ
ขอสอบถาม พัสดุที่จะรับปลายทาง 
ชื่อ ธนพร  ภัทรพรชัยวัฒน์  
68 (580/10) หมูบ้านเศรษฐกิจ ซ.5 
ถ.เพขรเกษม 102/2
แขวงบางแคเหรือ
เขตบางแค
กทม 10160
ยังไม่ได้รับ  จะไได้รับเมื่อไหร่ค่ะ</t>
  </si>
  <si>
    <t>ทำไม ช้าจังค่ะ</t>
  </si>
  <si>
    <t>ถึงวันไหนค่ั</t>
  </si>
  <si>
    <t>ขอโทรคุยได้ไหม</t>
  </si>
  <si>
    <t>ขอเบอร์พนักงานจัดส่งครับ</t>
  </si>
  <si>
    <t>ไม่มีโทรมาจะติดต่อได้งัยค่ะ</t>
  </si>
  <si>
    <t>เมื่อไรของจะได้ค่ะ</t>
  </si>
  <si>
    <t>มาถึงกี่โมงครับ</t>
  </si>
  <si>
    <t>พัสดุเป้นผลไม้ค่ะ กลัวว่าจะเน่าเสีย</t>
  </si>
  <si>
    <t>สอยถามค่ะ</t>
  </si>
  <si>
    <t>กทม.ไปเลาขวัญ​  กาญ  กี่วันคะ</t>
  </si>
  <si>
    <t>ค่าส่งมอเตอร์ไซค์ราคาเท่าไหร่ครับ</t>
  </si>
  <si>
    <t>www.egorun.net</t>
  </si>
  <si>
    <t>ส่งวันนี้ได้ไหมคะเครื่องปอกตะวันน่ะค่ะ</t>
  </si>
  <si>
    <t>เช็คสินค้าครับ</t>
  </si>
  <si>
    <t>พอดีว่าขนส่งโทรมา1สายแล้วไม่ได้รับคะเพราะ​ขี่รถอยู่อยากทราบว่าจะมาส่งอีกไหมคะ</t>
  </si>
  <si>
    <t>พอดีใส่ที่อยู่ซ้ำกัน</t>
  </si>
  <si>
    <t>please ship asap</t>
  </si>
  <si>
    <t>ขอโทษครับสายหลุด</t>
  </si>
  <si>
    <t>อยากแก้ไขที่อยู่ต้องทำไงคะ</t>
  </si>
  <si>
    <t>สินค้าถึงไหนแล้วคะยังไม่มีข้อมูลเพิ่มเติมเลยค่ะ</t>
  </si>
  <si>
    <t>สินค้ามาไม่ครบตามจำนวน</t>
  </si>
  <si>
    <t>มีเบอร์ติดต่อพนักงานส่งสินค้าหรือป่าว</t>
  </si>
  <si>
    <t>ต้องการเบอร์โทร</t>
  </si>
  <si>
    <t>ไปรับสินค้าเองได้ใช่ไหมวันนี้</t>
  </si>
  <si>
    <t>สินค้าถึงไหรแล้ม</t>
  </si>
  <si>
    <t>สินค้าถึวไหรแบ้ว</t>
  </si>
  <si>
    <t>พัสดุขึ้นจัดส่งแต่ผมยังไม่ได้ของเลยครับ</t>
  </si>
  <si>
    <t>ตรวจสอบได้ไหมคะ</t>
  </si>
  <si>
    <t>ตอนนี้ยังเปิดไหมคะ</t>
  </si>
  <si>
    <t>พักเที่ยงรึป่าวคะ</t>
  </si>
  <si>
    <t>แจ้งเปลี่ยนแปลงเบอร์ติดต่อรึยังคะ</t>
  </si>
  <si>
    <t>พี่พักเที่ยงไหมคะ</t>
  </si>
  <si>
    <t>ไม่ขึ้นปัจจุบัน</t>
  </si>
  <si>
    <t>เราจะเช้คยังไงคะ</t>
  </si>
  <si>
    <t>มีพักเที่ยงไหมคะ</t>
  </si>
  <si>
    <t>ของส่งผิดที่เช็คให้หน่อย ตอนนี้ของอยู่ไหน</t>
  </si>
  <si>
    <t>ติดต่อเจ้าหน้าที่​</t>
  </si>
  <si>
    <t xml:space="preserve">พัสดุขึ้นมาส่งแล้ว แต่ไม่มีที่บ้าน และไม่มีใครได้รับพัสดุค่ะ </t>
  </si>
  <si>
    <t>ส่งเห็ดได้ไหม</t>
  </si>
  <si>
    <t>พอดีใส่เบอร์ผู้รับผิด สามารถแก้ไขยังไงได้บ้างคะ</t>
  </si>
  <si>
    <t>ของยังไม่ถึงเลยค่ะ แต่สถานะขึ้นว่าได้รับแล้ว</t>
  </si>
  <si>
    <t>ผมจำระหัสตัวเองไม่ได้</t>
  </si>
  <si>
    <t>รบกวนช่วยประสานงานพนักงานจัดส่งให้ทีค่ะ</t>
  </si>
  <si>
    <t>ให้คะแนนอะไรคะ คำตอบที่ถามยังไม่ได้เลย</t>
  </si>
  <si>
    <t>ต้องการรับพัสดุช่วงบ่าย</t>
  </si>
  <si>
    <t>ไม่เกินบ่าย2</t>
  </si>
  <si>
    <t>ประสานงานจนท.จัดส่งสินค้าค่ะ</t>
  </si>
  <si>
    <t>กลับเข้าสู่เมนูหลัก</t>
  </si>
  <si>
    <t xml:space="preserve">ถามคำถามไปบอกรอสักครู่ยังไม่ได้คำตอบ บอกให้คะแนนความพึงพอใจ เป็นแบบนี้ทุกครั้งที่ถาม </t>
  </si>
  <si>
    <t>ต้องการหมายเลขติดต่อพนักงานส่งพัสดุค่ะ</t>
  </si>
  <si>
    <t>บอกว่าเบอร์โทรไม่ถูกต้แง</t>
  </si>
  <si>
    <t>สอบถามเลขยัญชี</t>
  </si>
  <si>
    <t>คือเมื่อกี้โทรมาไม่มีคนรับอ่ะค่ะ ต้องทำยังไง ขึ้นจัดส่งไม่สำเร็จ</t>
  </si>
  <si>
    <t>ของถึงสาขาปรายทางยังคับ</t>
  </si>
  <si>
    <t>Stop</t>
  </si>
  <si>
    <t>พอดี อยากจะสอบถามว่าของส่งตั้งแต่วันที่ 13 นะคะของยังไม่ถึงลูกค้า</t>
  </si>
  <si>
    <t>ไม่มีการโทรแจ้งว่าส่งสินค้าแล้วรึค่ะ</t>
  </si>
  <si>
    <t>พัสดุเดินผิดสายนะค่ะ</t>
  </si>
  <si>
    <t>ของยังไม่ถึงลูกค่ะ</t>
  </si>
  <si>
    <t>พอดีไม่มีหลายเลขพัสดุอ่ะค่ะ</t>
  </si>
  <si>
    <t xml:space="preserve">ช่วยตอบคำถามก่อนค่ะ ค่อยมาให้ประเมิน </t>
  </si>
  <si>
    <t>รบกวนตามพัสดุให้หน่อยได้ไหมคะ</t>
  </si>
  <si>
    <t>เหมือนมีการแกะหรือดู ว่าสิ่งของข้างในเป็นอะไร</t>
  </si>
  <si>
    <t>สอบถามค่</t>
  </si>
  <si>
    <t>ขึ้นว่าติดต่อผู้รับไม่ได้ แต่ไม่มีใครโทรมาเลย</t>
  </si>
  <si>
    <t>รบกวนตามคนส่งให้ทีนะคะ</t>
  </si>
  <si>
    <t>COD กี่วันถึงได้ค่</t>
  </si>
  <si>
    <t xml:space="preserve">เลขที่พัสดุ KELB009232904 เจ้าหน้าที่ขนส่งบริการแย่มากนะคะ สินค้าจัดส่ง แตาไม่มีการโทรแจ้ง แล้วผู้รับจะทราบไหมได้อย่างไร หรือเคอร์รี่ เปลี่ยนระบบ การจัดส่งไม่โทรแจ้งผู้รับปลายทาง
</t>
  </si>
  <si>
    <t xml:space="preserve">เอ้า พัสดุเสียหายระหว่างคัดแยก แบบนี่ใครจะรับผิดชอบหรอคะ
Today at 11:54 AM
</t>
  </si>
  <si>
    <t>ขึ้นบอกว่าเบอร์ไม่ถูกอะครับแต่เขียนไปถูก</t>
  </si>
  <si>
    <t>How can I send LiFePo4 battery cells from Thailand to China</t>
  </si>
  <si>
    <t>ไม่ทราบว่าตอนนี้ของถึงไหนแล้วครับ</t>
  </si>
  <si>
    <t>เอ้า พัสดุเสียหายระหว่างคัดแยก แบบนี่ใครจะรับผิดชอบหรอคะ</t>
  </si>
  <si>
    <t>อ๋อไม่เอาครับพอดีว่าผมมี Shopee</t>
  </si>
  <si>
    <t>How can I send a package from Thailand to China</t>
  </si>
  <si>
    <t>เลขติดตามพัสดุดูตรงไหนครับ</t>
  </si>
  <si>
    <t>โทรมาเเล้วไม่ได้รับอ่ะค่ะ ขึ้นจัดส่งไม่สำเร็จทำยังไงได้บ้างคะ</t>
  </si>
  <si>
    <t>มาส่งตอนไหนคะ</t>
  </si>
  <si>
    <t>ช่วยส่งให้ด่วนคับ</t>
  </si>
  <si>
    <t>แล้วที่ว่าลูกค้าปฏิเสธแต่ถามลูกค้าลูกค้าว่ายังไม่มีใครโทรเข้าไปหรือยังไงคะ</t>
  </si>
  <si>
    <t>เข้าระบบ ตั้งแต่วันที่ วันที่ 14 ก.ย. 2564
ส่งเข้าเคอรี่ ตั้งแต่วันที่ 14 กันยายน 2564 เวลา 03:40</t>
  </si>
  <si>
    <t>พัสดุเกินกำหนด</t>
  </si>
  <si>
    <t>ของอยู่ไหนค่ะ ยังไม่ได้รับพัสดุ</t>
  </si>
  <si>
    <t>เช็คแล้วค่ะ</t>
  </si>
  <si>
    <t>ขอสอบถาม​หน่อยค่ะ</t>
  </si>
  <si>
    <t>พัสดุขึ้นว่าเซ็นรับแล้ว</t>
  </si>
  <si>
    <t xml:space="preserve">อยากติดต่อพนักงาน ค่ะ </t>
  </si>
  <si>
    <t>ยังไม่เห็นมีการติดต่อมาเลยทำไหมขึ้นว่าไม่สามารถติต่อผู้นับได้</t>
  </si>
  <si>
    <t>ขอทราบเบอร์โทรคนนำจ่ายค่ะ</t>
  </si>
  <si>
    <t>ทำไมพัสดุยังไม่เคลื่อนไหวคะ ส่งตั้งแต่วันที่13</t>
  </si>
  <si>
    <t>หมายเลขนี้คะ</t>
  </si>
  <si>
    <t>สถานะขึ้นส่งแต่ยังไม่ได้รับสินค้า</t>
  </si>
  <si>
    <t>รบกวนเเจ้งพนักงานฝากไว้ป้อมยามได้ไหมครับ พอดีผมไม่ว่างรับโทรศัพท์</t>
  </si>
  <si>
    <t>May i chat with someone?</t>
  </si>
  <si>
    <t>พอดีเปลี่ยน​เบอร์​ใหม่คะ</t>
  </si>
  <si>
    <t>จะเลื่อนวันรับสิ่งของ</t>
  </si>
  <si>
    <t>พอดีจะให้เปลี่ยนเบอร์​โทรในระบบให้ใหม่คะ</t>
  </si>
  <si>
    <t xml:space="preserve">รหัสนี้ สีนี้มาส่ง จะรบกวนให้ส่งไส้ที่ร้านเสริมสวยค่ะ เค้าจะช่วยรับไว้ให้ค่ะ </t>
  </si>
  <si>
    <t xml:space="preserve"> Hi</t>
  </si>
  <si>
    <t>ขอดูลายเซ็นผู้รับค่ะ</t>
  </si>
  <si>
    <t>อ่านไม่เข้าใจรึยังไงคะ</t>
  </si>
  <si>
    <t>อยากทราบว่า พัสดุที่ส่งกับเคอรี่ตั้งแต่เมื่อวาน ทำไมวันนี้ยังเช็คสถาณะไม่ได้ครับ</t>
  </si>
  <si>
    <t>มีการส่งพัสดีแล้ว แต่เลขระหัษพัสดุค้นหาไม่เจอในระบบ</t>
  </si>
  <si>
    <t>13028499</t>
  </si>
  <si>
    <t>ใบกระท่อมจัดส่งไหมค่ะ</t>
  </si>
  <si>
    <t>พืชกระท่อมเป็นใบจัดส่งไหมค่ะ</t>
  </si>
  <si>
    <t>ระบุว่า ส่งแล้ว แต่ยังไม่ได้รับนะครับ</t>
  </si>
  <si>
    <t>แค่สงสัยว่ามันแพงเกินจริงกว่าที่สั่งค่ะ</t>
  </si>
  <si>
    <t>ส่งของ4-5วันแล้ว แต่ของยังไปไม่ถึงอีก</t>
  </si>
  <si>
    <t xml:space="preserve"> https://s.lazada.co.th/s.4m2jj</t>
  </si>
  <si>
    <t>ผมลืมระหัสเปิดทำไงดี</t>
  </si>
  <si>
    <t>ตามสินค้า</t>
  </si>
  <si>
    <t>ให้นำส่งพัสดุพี่อีกครั้งคะ</t>
  </si>
  <si>
    <t>อยากทราบรายละเอียดผู้ส่งด้วยค่ะ</t>
  </si>
  <si>
    <t>ของถึงไหนครับ</t>
  </si>
  <si>
    <t>417=200*200
314=200*200
971=200*200
164=200*200
017=200*200
ส่งต่ออ 9 คน เพื่อช่วยบูรณะ ศาลสมเด็จพระนเรศวร หากไม่ส่ง จะไม่มีโชคอีกเลย ปีนี้ทั้งปี
----------------------
เลขมาจากตำหนัก อาจารย์ หรั่ง ย.โส
จะโชคดี   
บ.61   64
ล.17 41
ของแท้</t>
  </si>
  <si>
    <t>ทำงานไม่สามารถรับโทรศัพท์ได้</t>
  </si>
  <si>
    <t>สวัสดีครับ
ผมนายไพรสน พะบินรัมย์
ที่โทรร้องเรียนส่งโทรศัพท์ได้เป็นมาม่าครับ</t>
  </si>
  <si>
    <t xml:space="preserve"> https://s.lazada.co.th/s.4mW62</t>
  </si>
  <si>
    <t>พี่รอรับพัสดุจากคุณ1กล่อง จาก ร้าน ยอดเยี่ยม..(yod yiam)..มีข้อความแจ้งตีคืนก้อเลย งง คะ ว่าเกิดไรขึ้น..เจ้าหน้าที่คุณก้อไม่มีการโทรแจ้งเรื่องพัสดุ..</t>
  </si>
  <si>
    <t>ยังไม่ได้รับของเลย ค่ะ</t>
  </si>
  <si>
    <t>ช่วยโหลดแอป Lazada เพื่อรับ ฿500 บาท! คุณเองก็มีสิทธิได้เหมือนกัน #SharepocketTH999 | https://s.lazada.co.th/s.4mcco</t>
  </si>
  <si>
    <t>ให้ส่งพัสดุอีกครั้ง</t>
  </si>
  <si>
    <t>54334647</t>
  </si>
  <si>
    <t>เก็บเงินปลายทาง
จะได้รับเงินกี่วันครับ</t>
  </si>
  <si>
    <t>มันขึ้นว่าจัดส่งไม่สำเร็จ ที่อยุ่ผู้รับผิด จะติดต่อพนักงานขนส่งได้ยังไง</t>
  </si>
  <si>
    <t xml:space="preserve">เลขทีีี 54334647 </t>
  </si>
  <si>
    <t>COD ได้รับเงินกี่วัน</t>
  </si>
  <si>
    <t>ส่งของเวลาไหนคะ</t>
  </si>
  <si>
    <t>ส่งของพน.ได้ไหมคับ</t>
  </si>
  <si>
    <t>สวัสดีครับ อยากรบกวนสอบถาม ถ้าผมจะไปส่งพัสดุที่มินิบิ๊กซี ต้องมีขั้นตอนอะไรบ้างครับ</t>
  </si>
  <si>
    <t>จะได้ใบเสร็จรับประกันสินค้า และเลขแทรค ด้วยไหมครับ</t>
  </si>
  <si>
    <t>จะขอเข้าไปรับวัสดุเองค่ะ</t>
  </si>
  <si>
    <t>คุณlek</t>
  </si>
  <si>
    <t>ยังรับสมัครพนักงานคัดแยกสินค้าอยู่ไหมคะ</t>
  </si>
  <si>
    <t>ค่าส่งเริ่มต้นเท่าไหร่</t>
  </si>
  <si>
    <t>โทรมาผมรับสายไม่ทัน พอผมโทรกลับผมบอกฝากเงินไว้ที่ ตู้ยามร.ป.ภ.เรียบร้อยแล้ว
แต่ทำไมบอกติดต่อไม่ได้????</t>
  </si>
  <si>
    <t xml:space="preserve">สอบถามเบอร์โทร Kerry หนองขอนกว้าง, อุดรธานี หน่อยค่ะ </t>
  </si>
  <si>
    <t>คนมาส่งไม่โทรมาเลยค่ะ</t>
  </si>
  <si>
    <t>How to arrange kerry pick up</t>
  </si>
  <si>
    <t>พนักงานมาส่งของ​ ยืนอยู่หน้าบ้าน​ ทำไมไม่ส่งของค่ะ</t>
  </si>
  <si>
    <t>In English</t>
  </si>
  <si>
    <t>ติดตามพัสดุ ว่าถึงไหนแล้วคะ</t>
  </si>
  <si>
    <t>ขึ้นส่งสำเร็จแต่ไม่ได้รับของ</t>
  </si>
  <si>
    <t>Dear Kerry Express,
I would like to inform about my issue.  I bought three G2000 shirts from Shopee on 9 September, and payment has been made by cash on delivery.  However, the shirts did not fit me and I would like to return the shirts back to Shopee warehouse.  The staff from the Kerry Express at Makkasan branch made wrong tracking number and wrong address. When I explained the staff about my issue, she did not understand well and ask me to call 1217.
Could you please help me to solve this problem? I hereby attached the receipt from Kerry Express and return address of Shopee warehouse in the attached files. Thank you very much.</t>
  </si>
  <si>
    <t>ของขึ้นสถานะส่งถึงผู้รับแล้ว แต่ผมยังไม่ได้ของเลยครับ</t>
  </si>
  <si>
    <t>Dear Kerry Express,
I would like to inform about my issue.  I bought three G2000 shirts from Shopee on 9 September, and payment has been made by cash on delivery.  However, the shirts did not fit me and I would like to return the shirts back to Shopee warehouse.  The staff from the Kerry Express at Makkasan branch made wrong tracking number and wrong address. When I explained the staff about my issue, she did not understand well and ask me to call 1217.
Could you please help me to solve this problem? I hereby attached the receipt from Kerry Express and return address of Shopee warehouse in the attached files. 
Thank you very much.</t>
  </si>
  <si>
    <t>ได้พัสดุแล้วนะคะ ยามเอามาให้ ยามบอกว่า จนท เอาไปส่งผิดบ้าน แล้วคนที่บ้านหลังนั้นเอามาให้ที่ป้อมยาม</t>
  </si>
  <si>
    <t>Hello, English please.</t>
  </si>
  <si>
    <t>ยังไงบอกแจ้ง จนท ให้โทรมาก่อนนะคะ เพราะขนส่งอื่นก็โทมาก่อน จะได้ไม่ผิดพลาดกันแบบนี้อีกนะคะ</t>
  </si>
  <si>
    <t>พัสดุถึงเมื่อไหร่ครับ</t>
  </si>
  <si>
    <t>พัสดุส่งคืนมาที่ผู้จัดส่ง อยากทราบสาเหตุค่ะ</t>
  </si>
  <si>
    <t>I would like to inform about my issue.  I bought three G2000 shirts from Shopee on 9 September, and payment has been made by cash on delivery.  However, the shirts did not fit me and I would like to return the shirts back to Shopee warehouse.  The staff from the Kerry Express at Makkasan branch made wrong tracking number and wrong address. When I explained the staff about my issue, she did not understand well and ask me to call 1217.
Could you please help me to solve this problem?. 
Thank you very much.</t>
  </si>
  <si>
    <t xml:space="preserve">สอบถามราคาเริ่มต้นก็ให้คำนวนเอง บางทีถามก็ไม่เข้าใจคำถาม พนักงานก็ไม่ค่อยตอบกลับมีแต่ให้อัตโนมัติตอบ
</t>
  </si>
  <si>
    <t>สวัสดีครับ ทางเคอรี่ส่งต้นไม้ได้มั้ยครับ</t>
  </si>
  <si>
    <t>ผมจะมาขอเปลี่ยนเบอร์ผู้รับสินค่าคับ</t>
  </si>
  <si>
    <t>เคลมสินค้าจะเป็นเดือนแล้วยังไม่ได้เลย</t>
  </si>
  <si>
    <t>Possible to help</t>
  </si>
  <si>
    <t xml:space="preserve">เบอร์โทร พนักงาน ที่แจ้งไว้ ไม่สามารถ ติดต่อ ได้คะ </t>
  </si>
  <si>
    <t>พอดีผมไห้เบอร์ผิดไปคับ</t>
  </si>
  <si>
    <t>สวัสดีค่ะ สอบถามค่ะ ถ้าส่งสินค้าประเภทแก้วน้ำหรือสินค้าเซรามิค แล้วเกิดมีการแตกระหว่างทาง จะสามารถเคลมสินค้าได้ไหมคะ</t>
  </si>
  <si>
    <t xml:space="preserve">ไม่ได้รับคำตอบ
ค้นหาพัสดุไม่เจอ
</t>
  </si>
  <si>
    <t>Why I can't book it ?</t>
  </si>
  <si>
    <t xml:space="preserve">เปลี่ยนโทรศัพท์เครื่องใหม่ ลืมรหัสผ่าน </t>
  </si>
  <si>
    <t>ใช้ชื่อเช็คได้ไหมครับ</t>
  </si>
  <si>
    <t>ขอเบอ เจ้าหน้าส่งของด้วยค่ะ</t>
  </si>
  <si>
    <t>พัสดุจะเข้ามาส่งตอนไหนคะ โทรมาตั้งแต่เช้าจนตอนนี้ไม่เห็นเข้ามาส่งเลย</t>
  </si>
  <si>
    <t>จะเข้ามาส่งพัสดุกี่โมง</t>
  </si>
  <si>
    <t>พัสดุพร้อมนำส่งคืออะไรค่ะ</t>
  </si>
  <si>
    <t>มีเรื่องสอบถามค่ะ</t>
  </si>
  <si>
    <t>Engslih</t>
  </si>
  <si>
    <t>English please</t>
  </si>
  <si>
    <t>Chadaporn Panya:http://alight.link/rxr5ZqBFvqFvCjgYA</t>
  </si>
  <si>
    <t>I need to verify correct address for delivery courier.</t>
  </si>
  <si>
    <t>พัสดุส่งมาตั้งแต่วันที่10แล้วค่ะ</t>
  </si>
  <si>
    <t>No Thai</t>
  </si>
  <si>
    <t>操你妈</t>
  </si>
  <si>
    <t>Please let your currier know that the cash money is in my condominium office and he should leave the parcel with them</t>
  </si>
  <si>
    <t>สามารถเข้ารับพัสดุเองได้ไหมคะ หากมีแจ้งมาว่าพัสดุถึงปลายทงแล้วจะจัดส่งภายในวันที่17</t>
  </si>
  <si>
    <t>ไห้บริการไม่ได้เรื่อง ไม่มีพนักงานค่อยตอบ ไห้คุยกับไรก็ไม่รู้</t>
  </si>
  <si>
    <t>Human</t>
  </si>
  <si>
    <t xml:space="preserve">ยังค่ะ ไม่ได้ติดต่อกลับที่ค่ะ </t>
  </si>
  <si>
    <t>ผู้ส่ง ใส่ หมายเลขโทรศัพท์ ปลายทางผิดครับ</t>
  </si>
  <si>
    <t>Estimate price</t>
  </si>
  <si>
    <t>From bangkok to phuket</t>
  </si>
  <si>
    <t>บริการเข้ารับพัสดุ เปิดให้ใช้มั้ยครับ</t>
  </si>
  <si>
    <t>อยากให้มารับที่ aspace rama 9</t>
  </si>
  <si>
    <t>ทำไมพัสดุยังไม่ได้จัดส่งครับ ในเมื่อรับพัสดุเข้าวันที่ 15 กันยายน ตอน เวลา 13.00 น.</t>
  </si>
  <si>
    <t>I can't book it</t>
  </si>
  <si>
    <t>บริการมารับของ เปิดมั้ยครับ</t>
  </si>
  <si>
    <t>ใช่ ชื่อคุณจันเรือง</t>
  </si>
  <si>
    <t>Doesn't help</t>
  </si>
  <si>
    <t>มีคนเข้าบอกว่าส่งของไปผิดบ้านแย่จังเลยพานักงาน</t>
  </si>
  <si>
    <t>I would like to know how much cost to send from bangkok to phuket</t>
  </si>
  <si>
    <t>Your app doesn't work</t>
  </si>
  <si>
    <t>I can't book pick up</t>
  </si>
  <si>
    <t>พัสดุเมื่อเช้านี้ที่ถามไปมีคนโทรมาบอกว่ามีพัสดุส่งผิดไปบ้านเข้าแย่มาก</t>
  </si>
  <si>
    <t>59449317</t>
  </si>
  <si>
    <t>ใบเสร็จหมายเลขพัสดุหายจะเช็คได้ยังไงคะ</t>
  </si>
  <si>
    <t>แจ้งเปลี่ยนเบอร์คะ  เบอร์ผิด  ทางพรักงานติดต่อไม่ได้เลนไม่ส่งของคะ</t>
  </si>
  <si>
    <t>สามารถ สอบถามผ่านช่องนี้ได้มั้ยครับ</t>
  </si>
  <si>
    <t>รายการนี้เข้ามารับกี่โมงค้า</t>
  </si>
  <si>
    <t>ชื่อ นามสกุลได่ไหม</t>
  </si>
  <si>
    <t>Kerry SHIPOP 0494699</t>
  </si>
  <si>
    <t>พนักงานของคุณส่งพัสดุของฉันไปให้บ้านอื่นเข้าใจมั้ยค่ะของนะมีการส่งผิดบ้าน</t>
  </si>
  <si>
    <t>ลายเซ็นนี้ของพนักงานส่งของรึป่าว</t>
  </si>
  <si>
    <t>หรือขอเบอร์คนส่งคะ</t>
  </si>
  <si>
    <t xml:space="preserve"> พนักงานส่งพัสดุช้า</t>
  </si>
  <si>
    <t>พัสดุมาส่งแล้วโดนตีกลับค่ะ มาส่งอีกครั้งได้ไหมค่ะ พอดีคนรับคนละคนค่ะ</t>
  </si>
  <si>
    <t>พัสดุถึงไหนแล้วคะ</t>
  </si>
  <si>
    <t>อยากเป็นตัวแทน</t>
  </si>
  <si>
    <t>พัสดุที่โดนตีกลับจะมาส่งอีกทีไหมค่ะ</t>
  </si>
  <si>
    <t>ส่งไว้ตรงไหนค่ะ</t>
  </si>
  <si>
    <t>ของเก่าเคลียร์ให้ด้วยค่ะ</t>
  </si>
  <si>
    <t>ไม่เห็นพนักงานโทมาเลยค่ะ</t>
  </si>
  <si>
    <t xml:space="preserve">ส่งเครมยังไม่ได้รับเงินไหนบอก15วัน นี่จะปาไปเดือนนึงละ </t>
  </si>
  <si>
    <t>แจ้งความประสงค์ขอเงินค่าสินค้าคืน
เนื่องด้วยได้รับสินค้าจากการสั่งซื้อทางเพจเป็นสินค้าที่ไม่ตรงกับประกาศขาย และราคาไม่เหมาะสม
ซึ่งดิฉันได้แจ้งกับเจ้าหน้าที่ศูนย์บริการของ kerry express ไว้ในวันที่ 15/9/64 ให้ดำเนินเรื่องระงับเงินค่าสินค้าที่ดิฉันได้โอนในนาม kerry express จำนวน 1390.-</t>
  </si>
  <si>
    <t>ติดตามเคลม</t>
  </si>
  <si>
    <t>ตรวจสอบbooking</t>
  </si>
  <si>
    <t xml:space="preserve">ติดตามสินค้าให้ไม่ได้ ผ่านมา 1 วันแล้ว </t>
  </si>
  <si>
    <t>ขอบคุณมากนะคะ</t>
  </si>
  <si>
    <t>ป้าส่วมบเสร้จไปให้ดูแล้ว.pspoo1295=1400</t>
  </si>
  <si>
    <t xml:space="preserve">เคอรี่ส่งของผิดที่ต้องทำยังไงคะ </t>
  </si>
  <si>
    <t>สรุปวันนี้ทางเคอรี่
ไม่ได้มาส่งถูกไม๊ค่ะ</t>
  </si>
  <si>
    <t>ใช่ครับ</t>
  </si>
  <si>
    <t>ในระบบแจ้งว่าติดต่อเราไม่ได้ แต่ไม่มีใครโทรมาเลย</t>
  </si>
  <si>
    <t>ขออนุญาตติการบริการของพนักงาน เพื่อประโยชน์ในการปรับปรุงนะคะ</t>
  </si>
  <si>
    <t>ไม่อยากส่งแล้วของหาย</t>
  </si>
  <si>
    <t>ของผมถึงสาขาใกล้บ้านเเล้ว แต่จะถูกนำส่งพรุ่งนี้</t>
  </si>
  <si>
    <t>พัสดุในจังหวัดวันเดียวถึงรึป่าว</t>
  </si>
  <si>
    <t>คือวันนี้พรักงาน
ของทางเคอรี่
ไม่ได้ติดต่อมาหา
เลยค่ะ
ก็เลยจะถามว่า
วันนี้พนักงานทาง
เคอรี่ไม่มาส่ง
สินค้าถูกไม๊ค่ะ</t>
  </si>
  <si>
    <t>จะติดต่อได้เลอไรคะ</t>
  </si>
  <si>
    <t>เค้าแจ้งมาว่าไม่มีคนรับ</t>
  </si>
  <si>
    <t>ตัดยอดกี่โมง</t>
  </si>
  <si>
    <t>ขอเบอร์เคอรีบ้านบึงชลบุรี</t>
  </si>
  <si>
    <t>ยังไม่ได้คุย ไรเลย งงเหมือนกัน</t>
  </si>
  <si>
    <t>ของขึ้นว่าสำเร็จ</t>
  </si>
  <si>
    <t>ทำไมว่าผลลัพธ์ไม่ตรงกันครับ</t>
  </si>
  <si>
    <t>จะใด้รับสินค้าวันที่17ใช้มัย</t>
  </si>
  <si>
    <t>Did you speak with the delivery driver?</t>
  </si>
  <si>
    <t>สอบถาม เบอร์โทร พนักงานที่ส่ง</t>
  </si>
  <si>
    <t>ของจะถึงกี่โมงครับ</t>
  </si>
  <si>
    <t>สินค้านานมาก</t>
  </si>
  <si>
    <t>เริ่งของให้หน่อยคับ</t>
  </si>
  <si>
    <t>มีขั้นต่ำมั้ยค่ะ</t>
  </si>
  <si>
    <t>But no Thai phone!</t>
  </si>
  <si>
    <t>ส่งสี่วันแล้วของไม่ถึงครับ</t>
  </si>
  <si>
    <t>คิดค่าเรียกรับมั้ยค่ะ</t>
  </si>
  <si>
    <t>มีค่าบริการมี้ยค่ะ</t>
  </si>
  <si>
    <t>ไม่มีการเปลี่ยนแปลงของสถานะใน kerry express เลย คือ ทางร้านได้ส่งของให้ kerry รึยังคะ</t>
  </si>
  <si>
    <t>Talk with my Kerry delivery driver</t>
  </si>
  <si>
    <t>จำเลขพัสดุไม่ได้ค่ะ</t>
  </si>
  <si>
    <t>เมื่อวานได้คุยว่าขอพนักงานของเคอรี่ให้มาส่งสินค้าและเก็บเงินปลายทางก่อนเที่ยงแต่วันนี้ยังไม่เห็นพนักงานของเคอรี่ติดต่อมาเลย</t>
  </si>
  <si>
    <t>จัดส่งถึงวันนี้ไหมค่ะ</t>
  </si>
  <si>
    <t>ติดต่อเจครับ</t>
  </si>
  <si>
    <t>สินค้าจะถึงประมาณวันไหนคะ</t>
  </si>
  <si>
    <t>พัสดุขึ้นว่ากำลังนำส่งให้คุณตั้งแต่ 10โมงแล้ว จะถึงภายในวันนี้ใหมครับ</t>
  </si>
  <si>
    <t>อยากทราบว่า คะแนนเป็นซิลเวอร์แล้ว ทำไม่ยังไม่ปลดล็อคค่ะ</t>
  </si>
  <si>
    <t>สวัสดีครับพี่</t>
  </si>
  <si>
    <t>พอดีจะสอบถาม</t>
  </si>
  <si>
    <t>อยากทราบเบอร์พนักงานที่ส่งของครับ</t>
  </si>
  <si>
    <t>จะส่งแต่วันที่12</t>
  </si>
  <si>
    <t>รอสินค้า</t>
  </si>
  <si>
    <t>โอเคครัล</t>
  </si>
  <si>
    <t>GSHMVH00R00M1BW</t>
  </si>
  <si>
    <t>ปลดล็อคสมาชิกค่ะ</t>
  </si>
  <si>
    <t>RPLD0000 386492V</t>
  </si>
  <si>
    <t>ติดต่อคนรับยัง</t>
  </si>
  <si>
    <t>ทำไมไม่โทรหาคนรับ</t>
  </si>
  <si>
    <t xml:space="preserve">ถึงแล้วโทรหาด้วยนะคะ ที่บ้านไม่ค่อยมีสัญญาณ </t>
  </si>
  <si>
    <t>ขึ้นว่ารับแล้ว</t>
  </si>
  <si>
    <t>ต้องการคืนของ</t>
  </si>
  <si>
    <t>ติดตามเรื่องเคลมพัสดุเสียหายค่ะ</t>
  </si>
  <si>
    <t>วันที่16นะ</t>
  </si>
  <si>
    <t>เวร</t>
  </si>
  <si>
    <t xml:space="preserve">เคอรี่ สาขาพิปูน ควร แก้ไข หน่อยน่ะค่ะ ควรจะโทรล่วงหน้า มาก่อนค่ะ 
แถมยังพูดจาไม่ค่อยพอใจ </t>
  </si>
  <si>
    <t>ตำหนิการส่งของเข่าข่ายบุกรุกเคหะสถามโดยไม่ได้รับอนุญาต</t>
  </si>
  <si>
    <t>วันที่ผิด</t>
  </si>
  <si>
    <t xml:space="preserve">ของส่งจาก กทมถึงกทม ใช้เวลานานมั้ยครับ  </t>
  </si>
  <si>
    <t>ของส่งจากกทมถึงกทม ใช้เวลานานมั้ยครับ</t>
  </si>
  <si>
    <t>เขาส่งสินค้าตั้งแต่เมื่อวานแล้วครับ</t>
  </si>
  <si>
    <t>แต่ไม่การอัพเดตอะไรเลย</t>
  </si>
  <si>
    <t>รบกวนหน่อยค่ะ พอดีเมื่อวานไปส่งพัสดุ 2 ชิ้น</t>
  </si>
  <si>
    <t>เริ่มส่งผักผลไม้ได้แล้วใช่ไหมค่ะ</t>
  </si>
  <si>
    <t>ซื้อของกับลาซาด้าร้านค้าไม่มีของแต่ส่งหน้าซองมาว่าให้ตีกลับแต่เคอรี่เก็บเงินคืออะไร</t>
  </si>
  <si>
    <t>จะสั่งของสดมาจากร้อยเอ็ดมากรุงเทพกี่วันจะได้รับค่ะ</t>
  </si>
  <si>
    <t>คุณAing5/10@36</t>
  </si>
  <si>
    <t>แต่ไม่มีหมายเลขพัสดุค่ะ ทำใบเสร็จหาย</t>
  </si>
  <si>
    <t>ทำไมไม่ไปส่งของ คนรับแจ้งว่าเคอรี่ไม่ได้โทรหาเลย แล้วมาอัพข้อความว่าติดต่อคนรับไม่ได้ เฟค</t>
  </si>
  <si>
    <t>ชื่อ ปพิชญา  อธิชนากร</t>
  </si>
  <si>
    <t>ทางขนส่งส่งของสดอาหารได้แล้วใช่ไหมค่ะ</t>
  </si>
  <si>
    <t>จะเข้าไปรับเองได้หรือมั้ย</t>
  </si>
  <si>
    <t>่เคอรี่ไม่อ่านมาเก็บเงิน</t>
  </si>
  <si>
    <t>พัสดุส่งผิดที่ค่ะ</t>
  </si>
  <si>
    <t>คอลเซ็นเตอร์</t>
  </si>
  <si>
    <t>มันแชร์ไม่ได้ แต่อยู่ซอยคลองหลวง 3 ปทุมธานี ไม่ทราบว่า จุดให้บริการไหนใกล้สุดคะ</t>
  </si>
  <si>
    <t>ไม่มีเลขพัสดุครับ</t>
  </si>
  <si>
    <t>ต้องการคุยกับแอดมินครับ</t>
  </si>
  <si>
    <t>ขอคุยกับแอดมินหน่อยค่ะ</t>
  </si>
  <si>
    <t>อยากสอบถามราคาครับ</t>
  </si>
  <si>
    <t>ถ้าจะส่งเสื้อเป็นกล่อง แต่กล่องใส่ในซองไปไปรษณีย์อีกทีนึง</t>
  </si>
  <si>
    <t>เคลมสินค้ายังไง</t>
  </si>
  <si>
    <t>ต้องคิดเป็นกล่่องหรือว่าซองหรอครับ เวลาคิดราคา</t>
  </si>
  <si>
    <t>ไม่ทราบหมายเลขพัสดุ</t>
  </si>
  <si>
    <t>อยากสอบถามครับ</t>
  </si>
  <si>
    <t>คลังเคอรรี่หาดใหญ่อยู่ไหน</t>
  </si>
  <si>
    <t xml:space="preserve"> ได้รับสินค้าแล้วนะคะ
ขออภัยจริงๆค่ะ พอดีคุณยายแกเป็นคนรับ แกไม่ได้บอกไว้ค่ะ</t>
  </si>
  <si>
    <t>อยากสอบถามว่าถ้าส่งของชิ้นใหญ่ต้องเตรียมอะไรไปบ้างไหม</t>
  </si>
  <si>
    <t>ในระบบเซ็นว่ารับพัสดุแล้ว แต่ยังไม่ได้รับเลยค่ะ ส่งที่ไหนคะ</t>
  </si>
  <si>
    <t>พอดีว่าจะ้ปลี่ยนเบอร์ติดต่อค่ะ</t>
  </si>
  <si>
    <t>ลูกค้าได้รับสินค้าแล้ว จะโอนเงินปลายทางให้ตอนไหนคะ</t>
  </si>
  <si>
    <t>พอดีผมเชคสถานะพีสดุของผมแล้ว มีพนักงานนำส่งแล้วแต่โทรไม่ติด</t>
  </si>
  <si>
    <t>ตาม</t>
  </si>
  <si>
    <t>About my parcel</t>
  </si>
  <si>
    <t>ส่งของไปตั้งแต่วันที่10 จนตอนนี้16 ของยังไท่ถึงเลย ค่าส่งก็แพง แต่ห่วยมากอ่ะ</t>
  </si>
  <si>
    <t>คือผมจะยกเลิกสินค้านะครับ..ผมเผลอไปกดสั่งของพวกมิฉาชีพ สินค้าเป็นตัวโดรน ราคาประมาน 2880 บาท ครับ ..คือ ของไม่ตรงปกแน่นอนอยู่แล้วครับ เจอมาหลายเคสแล้ว ,,ช่วยตีกลับหน่อยนะครับ ผู้สั่งสินค้า อับดุลรอฮีม เจะโซะ</t>
  </si>
  <si>
    <t>สินค้าอยู่ที่ไหน</t>
  </si>
  <si>
    <t>คือยัง</t>
  </si>
  <si>
    <t>ทำไม ต้องมีรอยเจาะส่องดูพัสดุ ด้วยครับ</t>
  </si>
  <si>
    <t>ไง</t>
  </si>
  <si>
    <t>เจ้าหน้าที่มาส่งวันนี้เลยไหมคะ</t>
  </si>
  <si>
    <t>สินค้าหายหรอคะ</t>
  </si>
  <si>
    <t>พบเจอบ่อยมาก</t>
  </si>
  <si>
    <t>พัสดุนี้เดินทางถึไหนแล้วคะ</t>
  </si>
  <si>
    <t>ก่อนหน้านี้ใีพนักงานติดต่อเราเรื่องให้เคลมของ</t>
  </si>
  <si>
    <t>แจ้งแล้ว</t>
  </si>
  <si>
    <t>พัสดุมาถึงแล้วแต่ยังไม่นำจ่ายค่ะ</t>
  </si>
  <si>
    <t xml:space="preserve">ทำไมสินค้าถึงขึ้นว่ารับแล้ว  </t>
  </si>
  <si>
    <t>No delivery yet and no phone call today.</t>
  </si>
  <si>
    <t>แปลว่ายังไงคะ</t>
  </si>
  <si>
    <t>เคลมของค่ะ</t>
  </si>
  <si>
    <t>พี่ครับขอสอบถามหน่อยครับพอดีจะส่งของ</t>
  </si>
  <si>
    <t>ส่งตั้งเมื่อวานแล้วค่ะ</t>
  </si>
  <si>
    <t>แบบนี้ส่งของได้มั้ยครับ</t>
  </si>
  <si>
    <t>ขอเบอร์พนักงานจัดส่ง</t>
  </si>
  <si>
    <t>ในระบบขึ้นว่าจัดส่งแล้ว</t>
  </si>
  <si>
    <t>ขอเบอร์ขนส่งปลายทางคะ</t>
  </si>
  <si>
    <t>โทรเปลี่ยนที่อยู่การจัดส่งได้มั้ยครับ</t>
  </si>
  <si>
    <t>อยากทราบว่าจะมาถึงประมาณกี่โมงครับ</t>
  </si>
  <si>
    <t>ติดต่อพนักงานนำจ่ายพัสดุ</t>
  </si>
  <si>
    <t>ถ้าไม่ได้ของวันนี้ เข้าไปรับเองได้ไหม พอดีต้องใช้ของวันนี้ค่ะ ยังไม่มีเจ้าหน้าที่ติดต่อมาเลย</t>
  </si>
  <si>
    <t>Hi Kerry express I would like to enquirer about my delivery from SHEIN.</t>
  </si>
  <si>
    <t>อยากทราบว่าจะถึงกี่โมงครับ พอดีจะมีธุระไปข้างนอกกลัวจะไม่มีคนอยู่บ้าน</t>
  </si>
  <si>
    <t>In English please</t>
  </si>
  <si>
    <t>ขอเบอร์โทรติดต่อได้มั้ยคะ</t>
  </si>
  <si>
    <t>พัสดุจะจัดส่งวันไหนคะ</t>
  </si>
  <si>
    <t>พนักงานไปส่งของให้บ้านไหนคะ ที่บ้านไม่มีใครรับของเลย</t>
  </si>
  <si>
    <t>จะติดต่อกับพนักงานได้ช่องทางไหนได้บ้างครับ</t>
  </si>
  <si>
    <t>โทรตามมา2วันแล้วค่ะ ยังไม่มีเจ้าหน้าที่ โทรกลับมาเลย ว่า ทำไมยังไปไม่ถึง</t>
  </si>
  <si>
    <t xml:space="preserve">I’m getting this message </t>
  </si>
  <si>
    <t xml:space="preserve">I’m getting the above message </t>
  </si>
  <si>
    <t>สวัสดีค่ะ เห็นสถานะขึ้นกำลังส่งตั้งแต่ 10 โมงแล้ว</t>
  </si>
  <si>
    <t>ป่านี่ยังไม่ถึงเลยค่ะ</t>
  </si>
  <si>
    <t>จะคืนสินค้าต้องทำยังไงค่ะ</t>
  </si>
  <si>
    <t>ขอเบอร์เจ้าหน้าที่ที่มาส่ง</t>
  </si>
  <si>
    <t>จะส่งของ ใช้กล่องเราหรือที่เคอรี่มีให้</t>
  </si>
  <si>
    <t>ที่เคอรี่มีกล่องให้แพ๊คของมั้ยคับ</t>
  </si>
  <si>
    <t>ขอเบอร์ เจ้าหน้าที่ ของเลขไปรษณีย์ 10250 ค่ะ</t>
  </si>
  <si>
    <t>ร้องเรียนพนักงาน</t>
  </si>
  <si>
    <t>ช่วยเช็คตรงที่อยู่ให้หน่อยค่ะ ว่าทำไมถึงขึ้นว่าที่อยู่ผิด</t>
  </si>
  <si>
    <t>จะถึงช่วงกี่โมงคะ</t>
  </si>
  <si>
    <t>จ้องการเบอร์โทรศัพท์ของผู้บริการของเลขพัสดุนี้</t>
  </si>
  <si>
    <t>GSHMVVOOB0005PB</t>
  </si>
  <si>
    <t>ไม่ได้เเจ้งยกเลิกพัสดุนะคะ</t>
  </si>
  <si>
    <t>นำกล่องไปเองได้มั้ยคับ</t>
  </si>
  <si>
    <t>ของ น.ส.รักษณาลี ใจเมือง อ่ะค่ะ คนส่งไม่ส่งหมายเลขพัสดุอ่ะค่ะ</t>
  </si>
  <si>
    <t>พอดีใส่รหัสไปรษณีย์ผิดอ่ะค่ะ</t>
  </si>
  <si>
    <t>พนักงานของเคอรี่ใช้เบอร์นี้ติดต่อหาฉันแต่วันนี้ไม่ติดต่อมาเลยแล้วฉันจะได้พัสดุฉันไม๊ค่ะ</t>
  </si>
  <si>
    <t>ถ้าส่งอาหารสด ไปกทม./ สมุทรปราการ​ กี่วันถึงค่ะ</t>
  </si>
  <si>
    <t>จะเช็คสถานะวันนี้ค่ะถึงไหนเเล้วคะ</t>
  </si>
  <si>
    <t>ต้องการรับพัสดุ</t>
  </si>
  <si>
    <t>สะดวกส่งประมาณกี่โมงคับ</t>
  </si>
  <si>
    <t xml:space="preserve">ส่ง  สุนทรินทร์  ช้างเยาว์  48/459 หมู่บ้านวงศกร5  หนองระแหง4แยก1 แขวง สามวาตะวันตก เขตคลองสามวา  กทม. 10210   ต้องเป็นรหัส 
 10510 อ่ะค่ะ   </t>
  </si>
  <si>
    <t>ตอนนี้เจ้าหนเาที่ออกจำหน่ายของหรือยังครับ​</t>
  </si>
  <si>
    <t>จะได้รับพัสดุเวลาไหนครับ</t>
  </si>
  <si>
    <t>ตรวจสอบพัสดุหน่อยนะครับ</t>
  </si>
  <si>
    <t>ใช่เวลาประมาณกี่วันคะ</t>
  </si>
  <si>
    <t>อยากเสนอพื้นที่ให้เช่าค่ะ</t>
  </si>
  <si>
    <t>วันนี้ 16 แล้วครับ ยังไม่ได้ของ</t>
  </si>
  <si>
    <t>อยากทราบเบอร์พนักื่ส่งของค่ะ</t>
  </si>
  <si>
    <t>Can the Kerry  send to Vietnam</t>
  </si>
  <si>
    <t>รบกวนตามพัสดุ</t>
  </si>
  <si>
    <t>ให้ด้วยค่ะ</t>
  </si>
  <si>
    <t>มันขึ้นแบบนี้ต้องทำไงครับ</t>
  </si>
  <si>
    <t>ไม่ทราบว่าจะตามเรื่องเงินปลายทางไดอย่างไร</t>
  </si>
  <si>
    <t>ยังไม่ได้รับ​พัสดุเลยค่ะ</t>
  </si>
  <si>
    <t>รอบหน้าปฎิเสธเคอรี่..ช้า</t>
  </si>
  <si>
    <t>เคอรี่ฟีรมีไม่คับ</t>
  </si>
  <si>
    <t>มีคนเซ็นรับ</t>
  </si>
  <si>
    <t>ของถึงไหนแล้วครับ</t>
  </si>
  <si>
    <t>เข้าไปรับเองได้ไหมครับ</t>
  </si>
  <si>
    <t>กี่วันทราบผลตะ</t>
  </si>
  <si>
    <t>ช่วยเช็ค พัสดุด้วยครับ</t>
  </si>
  <si>
    <t>ขอเบอร์ติดต่อครับ</t>
  </si>
  <si>
    <t>ส่งมอไซค์</t>
  </si>
  <si>
    <t>GSHMVV00A00MMGB</t>
  </si>
  <si>
    <t>ต้องแพ็คสินค้ายังไงครับ</t>
  </si>
  <si>
    <t>Still can't do it</t>
  </si>
  <si>
    <t>ทำไมพัสดุถึงไปอยู่จ.สุรา​ษฎร์ธานี​ได้คะ</t>
  </si>
  <si>
    <t xml:space="preserve">สนใจสมัครงาน ตำแหน่ง data analysis ค่ะ กรอกข้อมูลแล้ว แต่ระบบไม่ส่งข้อมูลอะคะ </t>
  </si>
  <si>
    <t>ที่อยู่ไม่ผิดคะ</t>
  </si>
  <si>
    <t>และไม่มีเจ้าหน้าที่ติดต่อมาอีกคะ</t>
  </si>
  <si>
    <t>ดีคะ</t>
  </si>
  <si>
    <t>So do I need to provide the address again or?</t>
  </si>
  <si>
    <t>ขอเบอร์ติดต่อคนส่งพัสดุชอ้นนี้หน่อยคะ</t>
  </si>
  <si>
    <t xml:space="preserve">เลื่อนนัดรับวัสดุ </t>
  </si>
  <si>
    <t>พี่</t>
  </si>
  <si>
    <t>6</t>
  </si>
  <si>
    <t>ขึ้นกำลังจัดส่ง แต่สถานะอยู่ในระหว่างดำเนินการเพื่อจัดส่งใหม่อีกครั้ง คือยังไม่นำจ่าย หรือกำลังนำจ่ายคะ</t>
  </si>
  <si>
    <t>ทำไมส่งช้าจังคับ</t>
  </si>
  <si>
    <t>รบกวนคนส่งโทรค่าผู้รับด้วยนะค่ะ</t>
  </si>
  <si>
    <t>สมัครสมาชิกไม่ได้สักทีค่ะ ใส่ OTP ขั้นตอนสุดท้ายแล้ว แต่ให้รอนานมากๆ</t>
  </si>
  <si>
    <t>ทำมัยอยู่ทีาเดิม</t>
  </si>
  <si>
    <t>สาขา ในอ.ปาย</t>
  </si>
  <si>
    <t>มีกี่ทีค่ะ</t>
  </si>
  <si>
    <t xml:space="preserve">ขออนุญาตสอบถามว่าพัสดุเลขที่ </t>
  </si>
  <si>
    <t>สาขาใน อ.ปาย จังหวัดแม่ฮ่องสอน มีกี่สาขาค่ะ</t>
  </si>
  <si>
    <t>ฉันจะติดต่อเคอรี่ได้อย่างไรคะ</t>
  </si>
  <si>
    <t>พัสดุส่งมาตั้งแต่วันที่11ค่ะ</t>
  </si>
  <si>
    <t>พนักงานชื่อ ธนิต คงสมบัติ</t>
  </si>
  <si>
    <t>ขอเบอผู้จัดส่งของหน่อยคะ</t>
  </si>
  <si>
    <t>สวัสดีครับ คือ วันนี้ จัดส่ง พัสดุให้ผมหรือป่าว ถ้าไม่ ผมสามารถ ไปรับ พัสดุเองได้ไหม</t>
  </si>
  <si>
    <t>เราสามารถเรียกเคอรี่เพื่อมารับคืนของได้ไหมคะ</t>
  </si>
  <si>
    <t>ติดตามคนส่งพัสดุ</t>
  </si>
  <si>
    <t>คนส่งสินค่าติดต่อผมไม่ได้อะครับ</t>
  </si>
  <si>
    <t>ได้รับพัสดุแล้วจร้า</t>
  </si>
  <si>
    <t>ติดตามการเคลมค่ะ</t>
  </si>
  <si>
    <t>อยากสอบถามระยะเวลาส่งพัสดุค่ะ</t>
  </si>
  <si>
    <t>หนูอยากสอบถามว่า สลิปนี้จริงหรือปล่อมค่ะ</t>
  </si>
  <si>
    <t>จากตึกใบหยก1มาลาดกระบังใช้เวลาเท่าไหร่คะ</t>
  </si>
  <si>
    <t>เราถามอีกเรื่องนะค่าาา</t>
  </si>
  <si>
    <t>หมายเลข</t>
  </si>
  <si>
    <t>อยากรู้ค่ะ</t>
  </si>
  <si>
    <t>ยังไงที่บอกว่า
ไม่มีการตอยรับจากสนทนาในเวลา
หมายถึงอะไร?
ไม่เข้าใจทางเคอรี่</t>
  </si>
  <si>
    <t>ขอเบอร์โทรศัพท์เคอร์รี่วารินชำราบอุบลราชธานีครับ</t>
  </si>
  <si>
    <t>Nmonoooo30322jg</t>
  </si>
  <si>
    <t>ขอเบอร์โทรสาขามินิโบ้เบ้ สามพร้าว</t>
  </si>
  <si>
    <t>ช่วยบอกรายละเอียดด้วยค่ะ</t>
  </si>
  <si>
    <t>ตรวดสอบสินค้าได้ทางไหนครับ</t>
  </si>
  <si>
    <t>เคอรี่เข้ารับพัสดุยังคะ</t>
  </si>
  <si>
    <t>ขอเบอร์โทรทัพท์สาขาโบ้เบ้สามพร้าวอุดรธานี</t>
  </si>
  <si>
    <t>แต่ยังไม่ได้รับเลยคะ</t>
  </si>
  <si>
    <t>ขอสอบถามเกี่ยวกับการรับพัสดุหน่อยค่ะ</t>
  </si>
  <si>
    <t>ขอเบอร์โทร ขนส่ง</t>
  </si>
  <si>
    <t>ขอเบอร์โทรศัพท์สาขาโบ้เบ้ สามพร้าว</t>
  </si>
  <si>
    <t>สาขาแฟแมลี่มาร์ทเซ็นทรัลปิ่นเกล้ารับได้ไหมค่ะ</t>
  </si>
  <si>
    <t>จังหวัดอุดร</t>
  </si>
  <si>
    <t>คือพัสดุน่าจะมาถึงแล้ว ครบกำหนดวันส่งแต่ยังไม่ได้รับครับ</t>
  </si>
  <si>
    <t>พัสดุขึ้นจัดส่งสำเร็จ แต่ยังไม่ได้รับของครับ</t>
  </si>
  <si>
    <t>จะสอบถามพัสดุค่ะ</t>
  </si>
  <si>
    <t>พอดีที่อยู่ผิดค่ะ</t>
  </si>
  <si>
    <t>ไม่มีแล้วครับขอบคุณมากครับ</t>
  </si>
  <si>
    <t>มีสาขาย่อยที่คลอง9 ปทุมธานี ไหมค่ะ</t>
  </si>
  <si>
    <t>ต้องการเปลี่ยนหมายเลขของผุ้รับสินค้า</t>
  </si>
  <si>
    <t xml:space="preserve"> มีสาขาย่อยที่คลอง9 ปทุมธานี ไหมค่ะ</t>
  </si>
  <si>
    <t>ยังไม่ได้รับสินค้าคะ</t>
  </si>
  <si>
    <t>เคอรี่เป็นผู้สนับสนุนให้พวกมิชชาชีพทำความผิดเหรอค่ะ</t>
  </si>
  <si>
    <t>ขอเปลี่ยนที่อยุ่จัดส่งค่ะ</t>
  </si>
  <si>
    <t>ทำไมถึงขึ้นว่าไม่สามารถส่งได้ครับ</t>
  </si>
  <si>
    <t>ของส่งเมื่อไหร่คับ</t>
  </si>
  <si>
    <t>รอรับ</t>
  </si>
  <si>
    <t>สามารถเช็คได้มั้ยคะว่าจะมาส่งของดี่โมง</t>
  </si>
  <si>
    <t>พอดีจะสอบถามค่ะ</t>
  </si>
  <si>
    <t>สอบถามค่ะ ถ้าเรียกรถเข้ารับพัสดุ จำกัดจำนวนไหมค่ะ กว่าต้องกี่ชิ้น</t>
  </si>
  <si>
    <t>จะได้รับมั๊ยครับวันนี้</t>
  </si>
  <si>
    <t>แจ้งหลายรอบแล้ว</t>
  </si>
  <si>
    <t>ขอเบอติดต่อเคอรี่ไร่ส้มเพชรบุรีคะ</t>
  </si>
  <si>
    <t>ไม่มีประโยชน์เลย</t>
  </si>
  <si>
    <t>จะส่งของมั๊ยวันนี้</t>
  </si>
  <si>
    <t>เห็นในกระทู้ pantip บอกว่าถ้าเสียค่าใช่จ่ายเพิ่มเปลี่ยนได้ ใช่ไหมคะ</t>
  </si>
  <si>
    <t>Hi,  we move from Samui to Phuket and we look for a transporter to carry our 30 boxes, small furnitures and Nmax yamaha. Do you provide this service and how much?
Thanks</t>
  </si>
  <si>
    <t>จะสอบถามเรื่องเอกสารสมัครงานค่ะ</t>
  </si>
  <si>
    <t>เรียกรถแล้วไม่ขึ้น</t>
  </si>
  <si>
    <t>แจ้งเปลี่ยนเบอร์</t>
  </si>
  <si>
    <t>พนังงานโทรมาแล้วค่ะ แล้วหนูบอกรอข้างหน้า</t>
  </si>
  <si>
    <t>โทรไปเขาไม่ได้รับสายอ่ะค่ะมันแจ้งว่าส่งไม่สำเร็จ</t>
  </si>
  <si>
    <t xml:space="preserve">ตรวจสอบแล้วว่าพัสดุส่งถึงผู้รับ​ 13​ กย.​ แต่ยังไม่ไดรับ​ </t>
  </si>
  <si>
    <t xml:space="preserve">เมื่อสักครู่มีพนักงานมาส่งสินค้า เขาแค่ถามว่าสะดวกส่งช่วงเย็นไหม ไม่มีเงิน ใน บัญชี  </t>
  </si>
  <si>
    <t>ร้องเรียนบริการ</t>
  </si>
  <si>
    <t>ส่งสินค้าแบบ Drop off สามารถให้รถเข้ามารับพัสดุได้ไหมค่ะ</t>
  </si>
  <si>
    <t>ผมสามารถไปรับของที่สาขาได้ไหมคับ</t>
  </si>
  <si>
    <t>มีลูกค้าอยู่5คนมีเจ้าหน้าที่3ไม่ใส่ใจให้บริการเสียเวลานานมากครับ สาขาประชาชื่น
ซองใส่พัสดุเทปกาวก็ไม่มีต้องให้บอกให้ถาม ทำไมไม่มาตรวจดูว่ามีพอใช้หรือไม่ ควรปรับปรุงครับ</t>
  </si>
  <si>
    <t>ขอเปลี่ยนที่อยู่การจัดส่งได้มั้ยครับ</t>
  </si>
  <si>
    <t>อันนี้คือพัสดุติดอยู่ที่ไหนค่ะ</t>
  </si>
  <si>
    <t>ส่งตั้งแต่วันที่10</t>
  </si>
  <si>
    <t>ตัดรอบกี่โมงคะ</t>
  </si>
  <si>
    <t>เช็คในเว็ปบอกว่ารับพัสดุแล้ว แต่ว่ายังไม่ได้ของเลยค่ะ</t>
  </si>
  <si>
    <t>B2sชุมพรเข้ารับพัสดุได้ไหมค่ะ</t>
  </si>
  <si>
    <t>ร้านค้าติดต่อกลับมาแล้วคะ
ขอบคุณนะคะที่เคอรี่
ช่วยประสานงานให้อีกครั้งวันนี้</t>
  </si>
  <si>
    <t xml:space="preserve">ทำไมระบบมันห่วยแตก </t>
  </si>
  <si>
    <t>ไม่ใช่ปค่ครั้งเดียวนะหลายครั้งละ</t>
  </si>
  <si>
    <t>ส่งตั้งแต่วันที่10นี่ก็หลายวันแล้วไม่เห็นเคลื่อนที่ไหนยุแต่ที่้ดิม</t>
  </si>
  <si>
    <t>บอกเลื่อนรับพัสดุเสือกมาส่งวันนี้ พนักงานจะมาส่งของไม่เคยโทรมาล่วงหน้า</t>
  </si>
  <si>
    <t>คืบหน้ายังไงบ้างหรอครับ</t>
  </si>
  <si>
    <t>ไม่เห็นมีอะไรคืบหน้าเลย</t>
  </si>
  <si>
    <t>ติดต่อเจ้่าหน้าที่</t>
  </si>
  <si>
    <t>พอดีมีเจ้าหน้าที่โทรมาว่าของถึงแล้ว แต่ผมอาบน้ำ</t>
  </si>
  <si>
    <t xml:space="preserve"> ติดต่อเจ้าหน้าที่</t>
  </si>
  <si>
    <t>จัดไม่สำเร็จเนื่องจาก เหตุผลที่จัดส่งไม่สำเร็จ: เกิดเหตุสุดวิสัย</t>
  </si>
  <si>
    <t xml:space="preserve">สอบถาม สินค้าจัดส่งไม่สำเร็จเนื่องจาก  เกิดเหตุสุดวิสัย </t>
  </si>
  <si>
    <t>Kerry Express Retail Service Point สาขา B2S โอเชี่ยนช้อปปิ้งมอลล์ ชุมพร (Shop 118)
188/111 ถนน, ศาลาแดง, ตำบล ท่าตะเภา อำเภอเมืองชุมพร, ชุมพร 86000</t>
  </si>
  <si>
    <t>คือทางเคอร์รี่กำลังจัดส่งใช่ไหมคะ</t>
  </si>
  <si>
    <t>จุดบริการร้านค้ารายย่อยเคอรี่ kerry กะฝะ จ.สงขลา</t>
  </si>
  <si>
    <t>ร้องเรียนการบริการพนักงานครับ</t>
  </si>
  <si>
    <t>มีคนเซ็นรับแต่เราไม่ได้ของ</t>
  </si>
  <si>
    <t>คือของส่งแล้ว แต่ผู้รับบอกยังไม่เห็นของเลย</t>
  </si>
  <si>
    <t>จะขอสอบถามค่ะ ขออยู่สถานะนำส่งตั้งแต่เมื่อวานนี้ วันนี้ยังๆม่ถึงเลยค่ะ</t>
  </si>
  <si>
    <t>กล่องไซส์ C และ D เรียกรถเข้ารับได้มั้ยคะ</t>
  </si>
  <si>
    <t>จะเปิดบริการรับของเมื่อไหร่คะ</t>
  </si>
  <si>
    <t>สวัสดีค่ะ.. สอบถามข้อมูลการส่งพัสดุหน่อยค่า</t>
  </si>
  <si>
    <t>ุ</t>
  </si>
  <si>
    <t>เข้ามารับพัสดุได้มั้ย</t>
  </si>
  <si>
    <t>พัสดุตั้งแต่วันที่ 6 สค 2564
ยังไม่ได้รับครับ</t>
  </si>
  <si>
    <t>สมัครงานคับ</t>
  </si>
  <si>
    <t>แจ้งเปลี่ยนเบอร์ติดต่อค่ะ</t>
  </si>
  <si>
    <t>เคอรี่เจ้ารับพัสดุรอบสุดท้ายกี่โมงครับ</t>
  </si>
  <si>
    <t>เคเคอรี่เข้ารับพัสดุรอบสุดท้ายกี่โมงครับ</t>
  </si>
  <si>
    <t>คือทางขนส่งเคอรี่มารับพัสดุไปผิดค้ะ</t>
  </si>
  <si>
    <t>สาขาดอนแตงมีเบอร์ติดต่อไหมค่ะ</t>
  </si>
  <si>
    <t>โทรไปก้อไม่ว่างรับสายเลย</t>
  </si>
  <si>
    <t>ไม่พอใจค่ะ ในระบบติดต่อพัสดุบอกจะโทรมา เเต่ก็ไม่โทรมา ของตีกลับ คืออยากได้ของค่ะ ไม่ได้สั่งของเล่นนะคะ</t>
  </si>
  <si>
    <t xml:space="preserve">ติดต่อศูนย์ยาก
ไม่สามารถเช็ปลายทางของที่ส่งมาได้
ไม่สามรถเปิดเช็คสินค้าได้ก่อนจ่ายเงิน
</t>
  </si>
  <si>
    <t>เคอร์รี่เข้ารับพัสดุรอบสุดท้ายกี่โมงครับ</t>
  </si>
  <si>
    <t>ตอบข้อความข้างบนก่อนค่ะ</t>
  </si>
  <si>
    <t>ขอสอบถามข้อมูลสินค้านะคะ</t>
  </si>
  <si>
    <t>รับพัสดุรอบสุดท้ายกี่โมง</t>
  </si>
  <si>
    <t>สวัสดีตรับ</t>
  </si>
  <si>
    <t>🙏😵 กรณีเกิดปัญหาต่างๆ ที่ไม่เกี่ยวกับทางร้าน 😵🙏   สามารถติดต่อได้ตามเบอร์ด้านล่างค่ะ  🍅 ปัญหาเกี่ยวกับขนส่ง KERRY  -โทร 1217  🍑</t>
  </si>
  <si>
    <t>โปรแกรมคุณทำได้แค่นี้
ไม่ได้เกิดประโยชน์ครับ
วนอยู่ในอ่าง ไม่คืบหน้าครับ</t>
  </si>
  <si>
    <t>ทางร้านแจ้งมาอ่ะค่ะ</t>
  </si>
  <si>
    <t>ลูกค้าแจ้งว่าย้ายบ้านไปแล้ว ของที่ส่งไป เปลี่ยนที่อยู่ แล้วส่งต่ออีกทีได้ไหมครับ</t>
  </si>
  <si>
    <t xml:space="preserve">สลิปนี่คือเป็นสลิปจริงใช่ไหมค่ะ </t>
  </si>
  <si>
    <t>รับพัสดุถึงกี่โมง</t>
  </si>
  <si>
    <t>อยากทราบว่าของถึงผมเมื่อไหร่คับ</t>
  </si>
  <si>
    <t>ใส่เบอร์ผิดต้องทำยังไงคะ</t>
  </si>
  <si>
    <t>มีของเก็บปลายทางแต่ไม่มีพนักงานโทรมา ตอนนี้ขึ้นว่าของตีกลับ</t>
  </si>
  <si>
    <t>เช็คให้หน่อยค่ะว่าจะติดต่อได้ทางไหน</t>
  </si>
  <si>
    <t>ขอเบอร์พนักงานส่งของค่ะ</t>
  </si>
  <si>
    <t>Hi, can you help to check for</t>
  </si>
  <si>
    <t>Hello, I would like to send document to Phuket</t>
  </si>
  <si>
    <t>ส่ง same day ค่าส่งเท่าไรค่ะ</t>
  </si>
  <si>
    <t>พอดีผมพึ่งเปิดเครื่องโทรศัพอะครับ</t>
  </si>
  <si>
    <t>สถานะไม่อัพเดทเลยครับ ยังไงรบกวนตามให้หน่อยนะครับ</t>
  </si>
  <si>
    <t xml:space="preserve">ถ้าสินค้าจะมาส่ง โทรมาก่อนได้ไหมคะ </t>
  </si>
  <si>
    <t>ตกลงว่ายังไงแร้วคะ</t>
  </si>
  <si>
    <t>ขอเบอร์พนักงานส่งของหน่อยคะ เขตปากคลองฉลอง</t>
  </si>
  <si>
    <t>ยอดเงินปลายทางวันนี้เข้ากี่บาทคะ</t>
  </si>
  <si>
    <t xml:space="preserve">คนส่งของไม่อยากมาส่งของ ต้องเบื่อนวันให้มาส่ง </t>
  </si>
  <si>
    <t>พัสดุที่สูญ</t>
  </si>
  <si>
    <t>ค่าบริการ sameday</t>
  </si>
  <si>
    <t>้สวัสดีค่ะ</t>
  </si>
  <si>
    <t>ตอนไปส่งพัสดุ  ทางเคอรี่ไม่ได้ให้เลขพัสดุมาค่ะ  ตอนนี้ของยังไมาถึง จะติดตามพัสดุยังไงได้บ้างคะ</t>
  </si>
  <si>
    <t>ไม่ทราบว่ามาถึงเมื่อไหร่</t>
  </si>
  <si>
    <t>When will they phone?</t>
  </si>
  <si>
    <t>ยังไม่ได้ของเลยนะคะ</t>
  </si>
  <si>
    <t>ของอยู่มาถึงแล้ว แต่พนักงานยังไม่นำส่งครับ</t>
  </si>
  <si>
    <t>เข้ารับพัสดุตามสาขารอบสุดท้ายกี่โมง</t>
  </si>
  <si>
    <t>ตอนส่งของทางเคอรี่ไม่ได้ให้เลขพัสดุมาค่ะ  จะติดตามได้จากไหนบ้างคะ</t>
  </si>
  <si>
    <t>สาขาปั๊มเชลส์สุวินทวงศ์ เข้ารับรอบสุดท้ายกี่โมง</t>
  </si>
  <si>
    <t>ยังไม่ได้รับของคะ</t>
  </si>
  <si>
    <t>ของอีกชิ้นนึงจะได้รับตอนไหนครับ</t>
  </si>
  <si>
    <t>สาขาสุวิรทวงศ์ตัดรอบกี่โมง</t>
  </si>
  <si>
    <t>ทำไหมยังอยู่ที่เดิมค่ะ​ ยังไม่เคลื่อนที่ไปไหนพัสดุ</t>
  </si>
  <si>
    <t>สนใจจะสอบถามเรื่องการมัครงานครับ</t>
  </si>
  <si>
    <t>สนใจสมัครงานครับ</t>
  </si>
  <si>
    <t>ไปรับพัสดุเองได้ไหม</t>
  </si>
  <si>
    <t>ไปรับพัสดุเอง</t>
  </si>
  <si>
    <t>ไปรับพัสดัเองกับมือ</t>
  </si>
  <si>
    <t>สวัสดีค่ะสอบถามว่าลูกค้าให้นำจ่ายของชิ้นนี้อีกรอบไม่ทราบว่าพนักงานนำจ่ายให้หรือยังคะ</t>
  </si>
  <si>
    <t>ไปรับพัสดุเองกับมือ</t>
  </si>
  <si>
    <t>ไม่ได้รับของ แต่มีคนเซ็นรับ</t>
  </si>
  <si>
    <t>พอดีจะเอาของShopeeไปคืน ไปได้ทุกที่ใช่มั้ยคะ</t>
  </si>
  <si>
    <t>ขอเปลี่ยนมี่ส่งได้ไหมคะ</t>
  </si>
  <si>
    <t>สอบถามวัสดุ อ.จัตุรัสหน่อยคะ</t>
  </si>
  <si>
    <t>ช่วยนำส่งใบแจ้วความให้  call center ด้วยค่ะ เพื่อรับคืนของในเวลาก่อน 7 วันค่ะ</t>
  </si>
  <si>
    <t>ติดจ่อเจ้าหน้าที่</t>
  </si>
  <si>
    <t>ตอนนี้คนส่งกำลังมาส่งให้ที่บ้านใช่ไหมค่ะ</t>
  </si>
  <si>
    <t>Call center บอกยังไม่ได้รับใบแจ้วความ เพื่อให้รถคลังมารับของคืนค่ะ ติดตามด้วยค่ะ</t>
  </si>
  <si>
    <t>มีเบอร์ จัตุรัสมั้ยคะ</t>
  </si>
  <si>
    <t>ขอคุยกับ จรท</t>
  </si>
  <si>
    <t>แต่ก็ไม่มาส่ง โทรหาครั้งแรกวันที่ 13 กย เบอร์จนท.ที่จะจัดส่ง</t>
  </si>
  <si>
    <t xml:space="preserve">ขั้นตอนอยู่ระหว่างขอความร่วมมือในทุกส่วนราชการในสังกัด อบจ.สกลนคร ส่งรายงานผล
การดำเนินงานโครงการตามแผนฯ และรูปภาพกิจกรรมโครงการฯ </t>
  </si>
  <si>
    <t>มันขึ้นว่าเรียบร้อยแล้ว</t>
  </si>
  <si>
    <t>ติดต่อเแอดมิน</t>
  </si>
  <si>
    <t xml:space="preserve">ี่เคอรี่ วันที่ 15  16 กันยา เพราะเห็นในระบบ ขึ้นว่า เบอร์โทรไม่ถูกต้อง ซึ่ง เช็คแล้วก็ถูกต้อง ขึ้นมา 5 ครั้งโดยที่ไม่มีใครโทรหาดิฉันเลย </t>
  </si>
  <si>
    <t>ติดต่อทาง Shopee แล้วครับ</t>
  </si>
  <si>
    <t>พัสดุถึงวันไหน</t>
  </si>
  <si>
    <t>Shopee บอกว่าให้ตรวจสอบจาก Kerry</t>
  </si>
  <si>
    <t>ขอแจ้งว่าพนักงานของคุณ กดมั่วโดยไม่ได้โทรหาลูกค้าค่ะ ขอบคุณค่ะ</t>
  </si>
  <si>
    <t>ยังไม่เห็นมาส่งค่ะ</t>
  </si>
  <si>
    <t>ทำไมสถานะ update ไม่ real time เลยครับล่าสุดยังเป็นเมื่อวานนี้บ่าย 4 โมงอยู่เลย</t>
  </si>
  <si>
    <t>ที่ให้ติดตามพัสดุ เพราะขึ้นสถานะว่าส่งสำเร็จแต่ยังไม่ได้รับของ ติดตามให้เรียบร้อยรึยังคะ</t>
  </si>
  <si>
    <t>ตรวจสอบใบนำฝากไม่ได้ครับ</t>
  </si>
  <si>
    <t>หลักๆ</t>
  </si>
  <si>
    <t>ทำไมสถานะอัพเดทพัสดุไม่ real time เลยครับยังเหมือนเดิมบ่าย 4 เมื่อวานนี้</t>
  </si>
  <si>
    <t>คนส่งเขียนเบอร์โทรผิด</t>
  </si>
  <si>
    <t>คาดว่าจะถึงวันใหนค่ะ</t>
  </si>
  <si>
    <t>KBHIT0000758045 พัสดุเลขนี้ ยังไม่ได้รับครับ
ส่งตั้งแต่วันที่ 6 สค 2564 บริษัทไม่รับผิดชอบต่อพัสดุของลูกค้าครับ</t>
  </si>
  <si>
    <t>ขอบคุณ​ค่ะ</t>
  </si>
  <si>
    <t>ตอนนนี้พัสดุถึงไหนแล้วคับ</t>
  </si>
  <si>
    <t>ส่งเมือวันอังคารทำไมถึงเช็กไม่ไได้</t>
  </si>
  <si>
    <t>ไม่รู้เรื่องอะไรเลย ติดตามจนขี้เกียจติดตาม ถามวนไปวนมา สุท่ายไม่รู้</t>
  </si>
  <si>
    <t>ขอราคาค่าส่ง</t>
  </si>
  <si>
    <t>ของมาส่งประมาณกี่โมงอะครับ</t>
  </si>
  <si>
    <t>สนใจในส่วนเฟรนไชสืครับ</t>
  </si>
  <si>
    <t>ขอเบอร์โทรคนส่งค่ะ</t>
  </si>
  <si>
    <t>ช่วยโหลดแอป Lazada เพื่อรับ ฿500 บาท! คุณเองก็มีสิทธิได้เหมือนกัน #SharepocketTH999 | https://s.lazada.co.th/s.4mSOH</t>
  </si>
  <si>
    <t>ตามจริงส่งถึงวันที่15น่ะคับ</t>
  </si>
  <si>
    <t>เป็นพัสดุที่ไม่ได้สั่ง แต่คนแก่ที่บ้านจ่ายเงินไปเนื่องจากไม่รู้</t>
  </si>
  <si>
    <t>ขอคุยกับ จนท.</t>
  </si>
  <si>
    <t>สถานะพัสดุแจ้งว่าส่งแล้ว แต่ยังไม่ได้รับของครับ</t>
  </si>
  <si>
    <t xml:space="preserve">สรุปปจะมีการจัดส่งสินค้าให้เสร็จภายในวันนี้ไหมค่ะ </t>
  </si>
  <si>
    <t>ขึ้นว่ากำลังนำส่ง รอมา 4-5ชมแล้ว</t>
  </si>
  <si>
    <t>ของไม่ถึงไหนเลย</t>
  </si>
  <si>
    <t>Do you know at what time come</t>
  </si>
  <si>
    <t>พัสดุผมถึงสาขา.อ.นาเชือกยังครับเช็คไม่ได้</t>
  </si>
  <si>
    <t>ยังไม่มีเจ้าหน้าที่มารับพัสดุค่ะ มีข้อความแจ้งใบนำฝากแล้ว แต่เข้าลิ้งแล้วมันขึ้นว่า file not found</t>
  </si>
  <si>
    <t>ยังไม่ได้ถามคำถามเลยค่ะ…</t>
  </si>
  <si>
    <t>คือเราอยากทราบข้อมูล พัสดุส่งมาจาก ฮ่องกงค่ะ เราได้เลขนี้มี ต้องเช็คยังไงหรอคะ</t>
  </si>
  <si>
    <t>เช็คในระบบแล้วแจ้งว่าถึงวันนี้</t>
  </si>
  <si>
    <t>แต่พัสดุยังไม่ถึงครับ</t>
  </si>
  <si>
    <t>พอดีว่าสั่งสินค้าเก็บเงินปลายทาง</t>
  </si>
  <si>
    <t>สามารถเปลี่ยนที่อยู่จัดส่งของสินค้าเก็บเงินปลายทางได้ไหมคะ</t>
  </si>
  <si>
    <t>หมายถึงเปลี่ยนที่อยู่</t>
  </si>
  <si>
    <t>ผู้รับไม่ได้เลื่อนรับนะคะ</t>
  </si>
  <si>
    <t>Keith.me/ebo106dd</t>
  </si>
  <si>
    <t xml:space="preserve">ยังไม่ได้รับพัสดุ </t>
  </si>
  <si>
    <t>ลูกค้าโทรตามอยู่นะคะ</t>
  </si>
  <si>
    <t>รบกวนส่งให้ลูกค้าด้วยจ้า</t>
  </si>
  <si>
    <t>เบอร์คนส่งของขอทราบได้ไมคะจะโทรติดต่อค่ะว่าได้ไปส่งไว้ที่นิติไม</t>
  </si>
  <si>
    <t>แจ้งว่าติดต่อผู้รับไม่ได้ตั้งแต่วันที่ 11</t>
  </si>
  <si>
    <t>ช่วยติดตามให้ด้วยคับ สถานะไม่จัดส่ง ตั้งแต่วันที่ 9</t>
  </si>
  <si>
    <t>ขอเบอร์คนส่งพัสดุ</t>
  </si>
  <si>
    <t>Kerry ลาดพร้าว101อยู่ตรงไหนค่ะ</t>
  </si>
  <si>
    <t>สอบถามได้ไหมครับ</t>
  </si>
  <si>
    <t>ทำไมขึ้นว่าติดต่อไม่ได้ ทั้งที่เมื่อวานไม่ได้มรการติดต่อขอส่งพัสดุเข้ามา</t>
  </si>
  <si>
    <t>พอดีของไปส่งเมื่อวาน แต่ไม่มีอะครับ</t>
  </si>
  <si>
    <t>เบอร์โทรผิดค่ะ</t>
  </si>
  <si>
    <t>อยากทราบว่าตอนนี้คนส่งถึงไหนแล้วครับ</t>
  </si>
  <si>
    <t>สินค้ายังไม่ได้รับ</t>
  </si>
  <si>
    <t>คนส่งของจะเข้าส่งตอนไหนครับ</t>
  </si>
  <si>
    <t>ผมรอของอยู่จะได้ตอนกี่โมงครับ</t>
  </si>
  <si>
    <t>ส่งช้า</t>
  </si>
  <si>
    <t>อยากทราบว่าทางศูนย์เปลี่ยนเบอร์โทรให้ยังคะ</t>
  </si>
  <si>
    <t>ผมไม่สะดวกพิมพ์ครับ</t>
  </si>
  <si>
    <t>มีเบอร์ติดต่อพรักงานส่งไหมครับ</t>
  </si>
  <si>
    <t>im waiting for delivery</t>
  </si>
  <si>
    <t>ตอบไมตรงคำถามเช็คเบอร์คนส่งเคอรี่ไมได้สินค้าไมได้รับแต่ขึ้นส่งแล้ว</t>
  </si>
  <si>
    <t>i want to inform my mobile number</t>
  </si>
  <si>
    <t>ขอโทษค่ะ</t>
  </si>
  <si>
    <t>ตามสินค้าคะ</t>
  </si>
  <si>
    <t>ช่วยตรวจให้หน่อยครับว่าของส่งไว้ตรง</t>
  </si>
  <si>
    <t>อยากทราบว่าสินค้าอยู่เคอรี่สาขาไหน</t>
  </si>
  <si>
    <t>ลูกค้าให้ที่อยู่ผิดค่ะ</t>
  </si>
  <si>
    <t>My parcel is not deliverd!!</t>
  </si>
  <si>
    <t>ของเสียหายต้องทำยังไงคะ</t>
  </si>
  <si>
    <t>กรณีพนักงานพูดไม่สุภาพอ่ะค่ะ</t>
  </si>
  <si>
    <t>i want to inform my mobile number so they can deliver my parcel</t>
  </si>
  <si>
    <t>ขึ้นสสถานะจะส่งตั้งแต่เช้า</t>
  </si>
  <si>
    <t>Nobody sined that. It is drivers One.</t>
  </si>
  <si>
    <t>Please sarch my parcel.</t>
  </si>
  <si>
    <t>ขอสอบถามอัตราค่าบริการ ขนย้ายสิ่งของค่ะ</t>
  </si>
  <si>
    <t>วันนี้จะได้รับของตอนกี่โมงคะ่</t>
  </si>
  <si>
    <t xml:space="preserve">ขอเบอร์สาขา หน้าบิ๊กซีวาริน อุบลราชธานี หน่อยครับ </t>
  </si>
  <si>
    <t>พัสดุไม่ส่งสักที</t>
  </si>
  <si>
    <t>รบกวนขอเบอร์ คนส่งของชิ้นนี้ หน่อยค่ะ</t>
  </si>
  <si>
    <t>ขอเบอร์โทร สาขาหน้าบิ๊กซีวาริน อุบลราชธานี หน่อยครับ</t>
  </si>
  <si>
    <t>รบกวนขอเบอร์โทร สาขาหน้าบิ๊กซีวาริน อุบลราชธานี ด้วยครับ</t>
  </si>
  <si>
    <t>I check already. Is It stolen your driver?? Please check your side.</t>
  </si>
  <si>
    <t>ขอเบอร์คนส่งพัศดุได้มั้ย</t>
  </si>
  <si>
    <t>นานจังครับยังไม่มาส่ง</t>
  </si>
  <si>
    <t>That Signature is fake.</t>
  </si>
  <si>
    <t>รับของแต่10โมง ถึงตอนนี้ยังไม่นำส่ง</t>
  </si>
  <si>
    <t>รอของนานเเล้วครับ</t>
  </si>
  <si>
    <t>พอดีมันขึ้นเเบบนี้มาค่ะ</t>
  </si>
  <si>
    <t>โอ๊ะ...เวร</t>
  </si>
  <si>
    <t>ก</t>
  </si>
  <si>
    <t>ถ้าของตีกลับไปรับยุคลังพัสดุได้ไหมคะ</t>
  </si>
  <si>
    <t>บ่ต้องได้ซื้อ อั้นให้เบิด</t>
  </si>
  <si>
    <t>ถามคับ</t>
  </si>
  <si>
    <t>จะมาส่งภายในวันนี้รึป่าวครับ</t>
  </si>
  <si>
    <t>โอเคค่า_</t>
  </si>
  <si>
    <t>พัสดุมาหรือยังครับ</t>
  </si>
  <si>
    <t>ถามกะบ่ตอบ</t>
  </si>
  <si>
    <t>สิมามห้คะแนนอิหยัง</t>
  </si>
  <si>
    <t>หาเบอร์ติดต่อสาขายาก พัสดุไม่ส่งสักที</t>
  </si>
  <si>
    <t xml:space="preserve">ตอนนี้รอของอยู่ค่ะ </t>
  </si>
  <si>
    <t>ทำไมสถานะไม่คืบหน้าเลยคะ</t>
  </si>
  <si>
    <t>ร้านบอกวันนี้ได้สินค้าค่ะ</t>
  </si>
  <si>
    <t>ของถึงปลายทางวันใหนครับ</t>
  </si>
  <si>
    <t>ติดตามสถานะ</t>
  </si>
  <si>
    <t>สนใจเปิดร้านครับ</t>
  </si>
  <si>
    <t>อยากคุยกับคนน</t>
  </si>
  <si>
    <t>มีเรื่องร้องเรียนครับ</t>
  </si>
  <si>
    <t>Stevmar Bayola</t>
  </si>
  <si>
    <t xml:space="preserve">ส่งวันนี้ไปกทม.ถึงวันไหนคะ </t>
  </si>
  <si>
    <t>ส่งของจากเชียงใหม่วันนี้ไปกทม.จะถึงวันไหนคะ</t>
  </si>
  <si>
    <t>55516463</t>
  </si>
  <si>
    <t>กดยืนยัน  COD ไม่ได้ค่ะ</t>
  </si>
  <si>
    <t>กล่องแตกมาเป็นแบบนี้ของหายไป 4-5 ชิ้น ครับ จะให้ทำยังไง ผมจะไปแจ้งความนะครับ</t>
  </si>
  <si>
    <t>พัสดุ มีปัญหา</t>
  </si>
  <si>
    <t>ไม่ได้รับพัสดุ แต่สถานะคือรับแล้ว</t>
  </si>
  <si>
    <t>บุ๊คกิ๊งเคอรี่ให้ไปรับของไม่มีคนเข้าไปรับพนักงานเคอรี่สะบ้าย้อยทำงานหรือเปล่าค่ะ</t>
  </si>
  <si>
    <t>สาขาเดอะมอท่าพระเปิดแล้วหรอค่ะ</t>
  </si>
  <si>
    <t xml:space="preserve">พอดีของ ขึ้นส่วสำเร็จแต่ของยังไม่มาส่งเลยอ่ะคับ </t>
  </si>
  <si>
    <t>it is peding because they cannot contact me over the phone</t>
  </si>
  <si>
    <t>ขอสอบถามแอดมินคับ</t>
  </si>
  <si>
    <t>that is why i need to give you my phone number so they can contact me</t>
  </si>
  <si>
    <t>พอดีโทรศัพท์มีปัญหาค่ะ</t>
  </si>
  <si>
    <t>อยากติดต่อพนักงานขนส่งค่ะ</t>
  </si>
  <si>
    <t>คุยกับพนักงาน</t>
  </si>
  <si>
    <t>สั่งซื้อกล่องมากล่องเปียกก็ยังส่งให้ร้านสาขา</t>
  </si>
  <si>
    <t xml:space="preserve">ยังไม่ได้รับคำำำตอบนะคะะ </t>
  </si>
  <si>
    <t>ลูกค้าปลายทางบอกว่ายังไม่ได้รับ</t>
  </si>
  <si>
    <t>เลขแทร๊คขึ้นข้อมูลไม่ถูกต้อง คือยังไงค่ะ</t>
  </si>
  <si>
    <t>ขอเบอร์ติดต่อพนักงานส่งของหน่อยได้ไหมคะ</t>
  </si>
  <si>
    <t>ขอสอบถามอื่นๆเพิ่มเติมได้มั้ยคะ</t>
  </si>
  <si>
    <t>อยากสอบถามบริการส่งแบบ sameday</t>
  </si>
  <si>
    <t>พนักงานขนส่งไม่ได้โทรมาหาทางเรา แล้วบอกว่าเราเลื่อนนัด แบบนี้ได้ด้วยหรอคะ ของมาถึงตั้ง2วันแล้วไม่นำส่ง ทำให้ของเสียหาย</t>
  </si>
  <si>
    <t>บริการส่ง same day</t>
  </si>
  <si>
    <t>สินค้าไม่ต้องปก</t>
  </si>
  <si>
    <t>ของที่สั่งไม่ตรงปก</t>
  </si>
  <si>
    <t>จนเย็นแล้ว</t>
  </si>
  <si>
    <t>คือตัวเลขไม่ชัดเลยในบิล</t>
  </si>
  <si>
    <t>ติดต่อ พนักงาน</t>
  </si>
  <si>
    <t>พอดีพรุ่งนี้จะไปธุระเลยอยากให้ส่งพัสดุมาช่วงเช้าได้ไหมครับ</t>
  </si>
  <si>
    <t>จะขอแก้ไขชื่อลูกค้าค่ะ</t>
  </si>
  <si>
    <t>พัสดุมีคนเซ็นรับ แต่ไม่มาถึงเจ้าของ ที่อยู่ตรงเบอร์โทรตรง แต่ไม่มีใครโทรหา แต่มีคนเซ็นรับ ต้องการตามสินค้าคืนค่ะ ไม่ทราบว่าพนักงานอ่านออกรึป่าวคะว่าบริษัทอีซูซุ ไม่มีใครมาส่งที่บริษัทเลยคะ แต่มีใครที่ไหนเซ็นรับไม่ทราบค่ะ</t>
  </si>
  <si>
    <t>ไม่เอาข้อความอัตโนมัติ</t>
  </si>
  <si>
    <t>ทำไมของยังส่งไม่ถึงค่ะ</t>
  </si>
  <si>
    <t>อย่าใช้คำว่า live chat</t>
  </si>
  <si>
    <t>หมายเลขพัสดุที่แจ้งว่าส่งมาตั้งแต่9กย​64​ยังไม่ได้รับของเลยค่ะ</t>
  </si>
  <si>
    <t>ใช้คำว่า robot chat</t>
  </si>
  <si>
    <t>ขอเบอร์พนักงาน ส่งของ</t>
  </si>
  <si>
    <t>โทมาเมื่อกลางวันจะเอาของเข้ามาส่ง จนตอนนี้ยังมาไม่ถึงเลย</t>
  </si>
  <si>
    <t>ทำไมต้องใหม่อีกครั้ง</t>
  </si>
  <si>
    <t>วางพัวดุไว้ตรงไหนคะ</t>
  </si>
  <si>
    <t>นัดแล้วไม่เปนนัดล่ะ</t>
  </si>
  <si>
    <t>ติดต่อพนักงานส่งได้ท่ไหนครับ</t>
  </si>
  <si>
    <t>อยากติดต่อ จนท เพื่อ ตาม พัสดุ</t>
  </si>
  <si>
    <t>ตับ</t>
  </si>
  <si>
    <t>ทำไมส่งของมายังไม่ได้</t>
  </si>
  <si>
    <t>วันนี้16แล้วนะ</t>
  </si>
  <si>
    <t>แย่มากๆ</t>
  </si>
  <si>
    <t>เหมือนของจะส่งผิดที่นะครับ ถามนิติเเล้วว่าไม่ได้เซ็นรับอะไร เเต่ที่เเจ้งในแอพว่ามีคนเซ๋นรับเเล้วครับ !1</t>
  </si>
  <si>
    <t>พัสดุจะถึงภายในวันนี้มั้ย</t>
  </si>
  <si>
    <t xml:space="preserve">ดำเนินเรื่องแจ้ง SMS  มาว่าเจ้าหน้าที่จะติดต่อแจ้งโอนเงินคืน จำนวน 1790 บาท  </t>
  </si>
  <si>
    <t>ไม่มีการติดต่อมาเลยครับ</t>
  </si>
  <si>
    <t>ขึ้นแบบนี้​คือยังไม่ส่งของหรอคะ</t>
  </si>
  <si>
    <t>ตามเรื่องให้ยังค้ะ รอคำตอบค้ะ</t>
  </si>
  <si>
    <t>จะได้รับพัสดุเมื่อไหร่คะ</t>
  </si>
  <si>
    <t>คาดว่าจะถึงวนที่เท่าไหร่คะ</t>
  </si>
  <si>
    <t>จะถึงสันที่เท่าไหร่คะ</t>
  </si>
  <si>
    <t>จะถึงวันที่เท่าไหร่คะ</t>
  </si>
  <si>
    <t>ของสดรับไม่คะ</t>
  </si>
  <si>
    <t>สาขาสะพานโรงเหล้า จ.สุราษฎร์อยู่ตรงไหนครับ</t>
  </si>
  <si>
    <t>อาหารทะลรับไม่คะ</t>
  </si>
  <si>
    <t>ทำไมช้าจังคะ</t>
  </si>
  <si>
    <t>รอตั้งเมื่อวานคะ</t>
  </si>
  <si>
    <t xml:space="preserve">ลูกค้าชื่อ โสรยา หันกลาง แต่พนักงาน พิมพ์ขื่อ สามารถ </t>
  </si>
  <si>
    <t>ตอนนี้มีการขึ้นค่่าบริการหรือป่าวคับ</t>
  </si>
  <si>
    <t>สอบถามข้อมูลหน่อยค่ะ</t>
  </si>
  <si>
    <t>สถานะแจ้งจัดส่งแล้วแต่ยัวไม่ได้รับพัสดุค่ะ</t>
  </si>
  <si>
    <t>ส่งของจากเชียงรายไปพัทยา ใช้เวลากี่วันค่ะ</t>
  </si>
  <si>
    <t>ของจะมาถึงกี่โมงค่ะ</t>
  </si>
  <si>
    <t>พอดีมีเรื่องจะแจ้งค่ะ</t>
  </si>
  <si>
    <t>ถามระยะเวลาส่งของค่ะ</t>
  </si>
  <si>
    <t>ไม่ได้ปฎิเสธนะคะ</t>
  </si>
  <si>
    <t>เชียงรายไปพัทยา ใช้ระยะเวลากี่วันค่ะ</t>
  </si>
  <si>
    <t>คนส่งจะมากี่โมง</t>
  </si>
  <si>
    <t>มีพัสดุที่ไม่ได้สั่งมาสั่งมาส่งและเรียกเก็บเงินที่บ้าน</t>
  </si>
  <si>
    <t>ผมเปลี่ยนเครืองแล้ว จำรหัสไม่ได้</t>
  </si>
  <si>
    <t>ทางเขายังไม่ส่งหมายเลขพัสดุเลยครับทำยังไงรับถึงจะเช็คพัสดุได้ทางเขายังไม่แจ้งเล</t>
  </si>
  <si>
    <t>มีความยุ่งยาก ต้องให้ลูกค้าหาเบอร์ติดต่อเอง โดยที่ลูกค้าก็ไม่รู้จะไปหาที่ไหน ติดต่อยังไง ของส่งตั้งแต่ 12/9 วันนี้ 16/9 ยังมาตามของอยู่เลยค่ะ เบื่อ เหนื่อย หงุดหงิดค่ะ</t>
  </si>
  <si>
    <t>What time my goods will arrive?</t>
  </si>
  <si>
    <t>ยกเบิกรับพัสดุ</t>
  </si>
  <si>
    <t>ในช่องลืมรหัสกรอกเบอร์โทรแล้วบอกให้ ลองใหม่อีกครั้งตลอด ไม่สามารถดำเนินการต่อไปได้</t>
  </si>
  <si>
    <t>ยกเลิกพัสดุ</t>
  </si>
  <si>
    <t>เบื้องต้นได้โทรติดต่อกับเจ้าหน้า สัญญาณมีความติดขัด เจ้าหน้าที่พูดจาดีแต่พูดจาไม่ชัดถ้อยชัดคำ พูดอธิบายปัญหาไม่เก่ง ขาดทักษะทางการพูด เมื่อลูกค้าอยากทราบถึงปัญหาของการจัดส่ง ทางkerry หาคำตอบให้ได้ไม่กระจ่าง ไม่อธิบายสาเหตุพร้อมแนวทางว่าลูกค้าต้องทำอย่างไร บอกแค่ให้ติดต่อกับทาง shoppe ในส่วนของพนักงานจัดส่งสินค้าไม่ได้มีการโทรมาถามลูกเลยว่าสินค้ามีปัญหาอะไรบ้าง ส่งสินค้าทันหรือไม่ทันก็ไม่ได้แจ้งให้ลูกค้ารับทราบ ทำให้ลูกค้ารอสินค้าและเสียระบบในการนำสินค้าที่ทำการสั่งไปใช้  อยากให้ทางบริษัทรับทราบและแก้ไขปัญหาต่อไป ขอบคุณครับ</t>
  </si>
  <si>
    <t>สวัสวัสดีครับ จะขอสอบถามว่าจะขอสอบถามว่าจะเปลี่ยนเบอร์ในแอพเคอรี่ เปลี่ยนตรงไหนครับ</t>
  </si>
  <si>
    <t>รอพัสดุอยู่ค่ะ</t>
  </si>
  <si>
    <t>Sameday ช่วงนี้ส่งมั้ยคระบ</t>
  </si>
  <si>
    <t>ของถึงไหนเเล้งครับ</t>
  </si>
  <si>
    <t>สถานะขึ้นว่าติดต่อลูกค้าไม่ได้</t>
  </si>
  <si>
    <t>สอบถามการเปลี่ยน</t>
  </si>
  <si>
    <t>ผมจะเปลี่ยนเบอร์โทร ใน app kerry ครับผม</t>
  </si>
  <si>
    <t>ท้องทำได้ไหมค่ะ</t>
  </si>
  <si>
    <t>เบอร์ติดต่อผู้ส่งสินค้า</t>
  </si>
  <si>
    <t>เรื่องพัสดุ</t>
  </si>
  <si>
    <t>พัสดุยังไม่มาส่งครับ</t>
  </si>
  <si>
    <t>ส่งเมื่อวาน​</t>
  </si>
  <si>
    <t>ไปตรัง​</t>
  </si>
  <si>
    <t>พอดีเราส่งของที่ฟู้ดแลนด์ส่งจากพัทยาไปบางสะเหร่สัตหีบ</t>
  </si>
  <si>
    <t>ส่งเมื่อวาน​ ปลานทางคือตรัง เมื่อกี้ได้รับการแจ้งเตือนทางแอพว่าติดต่อผู้​รับไม่ได้ ทำไงดีครับ</t>
  </si>
  <si>
    <t>มีบริการ Dorp off ไหมครับ</t>
  </si>
  <si>
    <t>(ส่งเมื่อวานส่งของ​ ปลายทางคือตรัง)​ เมื่อกี้ได้รับการแจ้งเตือนทางแอพว่าติดต่อผู้​รับไม่ได้ ทำไงดีครับ</t>
  </si>
  <si>
    <t>ร้านปิดกี่โมงค่ะ</t>
  </si>
  <si>
    <t>59442432</t>
  </si>
  <si>
    <t>คอมเพลนพนักงานส่งของค่ะ</t>
  </si>
  <si>
    <t>รอทั้งวันเลยนะครับ</t>
  </si>
  <si>
    <t>55608962</t>
  </si>
  <si>
    <t>จะส่งสำเร็จได้ไงคะ ยังไม่ได้รับสินค้า</t>
  </si>
  <si>
    <t>ED 1403 7792 9 TH</t>
  </si>
  <si>
    <t>จะรับของได้ที่บริการไหน</t>
  </si>
  <si>
    <t>เมื่อไรของจะถึงคะ</t>
  </si>
  <si>
    <t>พอดีพนักงานโทรมาแล้วผมไม่ได้รับสายสามารถติดต่อได้ทางไหนครับ</t>
  </si>
  <si>
    <t>B2S026A006441 ส่งด่วนในกทม. 15/09/2021 
16/09/2021 ของยังไม่ถึงเลย</t>
  </si>
  <si>
    <t>พัสดุส่งที่ใคร</t>
  </si>
  <si>
    <t>เช็คเลขไม่ขึ้นคะ</t>
  </si>
  <si>
    <t>ตัวพัสดุ ถ้าผมไปรับเอง เลยได้มั้ยครับ</t>
  </si>
  <si>
    <t>ต่อต่อสอบถามในนามองค์กรค่ะ</t>
  </si>
  <si>
    <t>ติดต่อ แอดมิน</t>
  </si>
  <si>
    <t>พัสดุขึ้นว่ามีคนรับแล้ว</t>
  </si>
  <si>
    <t>ขอเบอร์สาขาตาดทองหน่อยค่ะ</t>
  </si>
  <si>
    <t>ยังไม่ได้รับพัสดุครับ</t>
  </si>
  <si>
    <t>ณ ตอนนี้ ขอระงับการส่งเงินให้ผู้ขายก่อนนะครับ ผมจะไปแจ้งความพรุ่งนี้แล้วจะส่งหลักฐานให้</t>
  </si>
  <si>
    <t>ขอเบอร์ค่ะ</t>
  </si>
  <si>
    <t>ยังไม่มีsame day ใช่มั้ยคะ</t>
  </si>
  <si>
    <t xml:space="preserve">จะจัดส่งกี่โมง </t>
  </si>
  <si>
    <t>เวลานี้ยังไม่ส่งเลย</t>
  </si>
  <si>
    <t xml:space="preserve">เปิดแล้วเหรอคะ </t>
  </si>
  <si>
    <t>ขอภาษาไทยได้มั้ย</t>
  </si>
  <si>
    <t>ขอโทษนะครับ ที่ตามพัสดุผมถึงไหนละครับ</t>
  </si>
  <si>
    <t>ส่งถึงกี่โมงหรอครับ</t>
  </si>
  <si>
    <t>ถ้าทำใบเสร็จหาย ขอย้อนหลังได้มั้ยคะ</t>
  </si>
  <si>
    <t>ขอใบเสร็จย้อนหลังได้มั้ย</t>
  </si>
  <si>
    <t>ตีกลับได้ยังไงครับ</t>
  </si>
  <si>
    <t>ถนนนางลิ้นจี่</t>
  </si>
  <si>
    <t>พอดีเหนว่าจะหกโมงแล้วยังไม่มาส่ง</t>
  </si>
  <si>
    <t>จะส่งพัสดุที่สาขานางลิ้นจี่มีม้ย</t>
  </si>
  <si>
    <t>ส่งถึงกี่โมงครับ</t>
  </si>
  <si>
    <t>อยู่ตรงไหน</t>
  </si>
  <si>
    <t>ขอความกรุณามาส่งได้เลย
ไม่ตัองโทร.มีคนอยู่บ้านตลอดวัน</t>
  </si>
  <si>
    <t>ยังไม่สมัครสมาชิกได้ไหมค่ะ</t>
  </si>
  <si>
    <t xml:space="preserve">พัสดุแจ้งจัดส่งตั้งแต่วันที่ 6 กย. แต่ไม่ได้รับ </t>
  </si>
  <si>
    <t>ตามไปหลายรอบแล้วก็ไม่ได้รับคำตอบ</t>
  </si>
  <si>
    <t>พัสดุ ส่งวันนี้ ทันไหมคะ</t>
  </si>
  <si>
    <t>สอบถามหน่อยครับ ในกระบี่ มีเปิดรับสมัครงาน ไหมครับ</t>
  </si>
  <si>
    <t>จะได้ของตอนไหน</t>
  </si>
  <si>
    <t xml:space="preserve">ต้องการให้ตีกลับพัสดุค่ะ เนื่องจากติดต่อผู้รับไม่ได้ค่ะ </t>
  </si>
  <si>
    <t>ไม่มีแล้วค่า</t>
  </si>
  <si>
    <t xml:space="preserve">ไม่ทราบว่ามีความคืบหน้าอย่างไรบ้างคะ </t>
  </si>
  <si>
    <t>,ผมส่งเบอร์โทร
กับที่อยู่ผิด</t>
  </si>
  <si>
    <t>อยากให้ช่วย</t>
  </si>
  <si>
    <t>จะได้วันนี้ไหม</t>
  </si>
  <si>
    <t>โทรไปเบอร์ ตาที่ให้มา ในระบบ บอกไม่ใช่เคอรี่</t>
  </si>
  <si>
    <t>ตอนนี้ของอยู่สระแก้ว ผมอยู่บางสะพาน พรุ่งนี้จะถึงไหมครับ</t>
  </si>
  <si>
    <t>พัสดุถึงท่าล้อ กาญจนบุรี ตั้งแต่ 9.28น. แต่ยังไม่ได้รับของค่ะ</t>
  </si>
  <si>
    <t>ขึ้นสถานะจัดส่งสำเร็จ แต่ไม่ได้รับสินค้า</t>
  </si>
  <si>
    <t>สินค้าได้รับ แล้ว ครับ
ขอบคุณมาก ครับ</t>
  </si>
  <si>
    <t>ค่ะ ขอบคุณค่ะ</t>
  </si>
  <si>
    <t>สวัสดีค่ะ อยากสอบถามว่า ถ้าส่งไม่สำเร็จ จะส่งใหม่อีกทีวันไหนคะ</t>
  </si>
  <si>
    <t>แก้ไขชื่อลูกค้า</t>
  </si>
  <si>
    <t>ต้องการคืนเงินคืนสินค้า</t>
  </si>
  <si>
    <t>ผมใส่ที่อยู่ผิด</t>
  </si>
  <si>
    <t>มีข้อสงสัยนะครับ
ยังไม่ได้รับสินค้าแต่ระบบ
แจ้งว่าจัดส่งสำเร็จ
และในข้อความที่ส่งมา
วันจัดส่งสำเร็จคือ
วันที่ 17 กย. 2564
แต่วันนี้คือ
วันที่16 กย. 2564</t>
  </si>
  <si>
    <t>ไม่โทรมาแต่บอกว่านำส่ง ติดต่อเราไม่ได้</t>
  </si>
  <si>
    <t>รอของมาหลายวันแล้ว</t>
  </si>
  <si>
    <t>EH 6748 4342 0 TH</t>
  </si>
  <si>
    <t>พัสดุตอนนี้ถึงไหนแล้วหรอครับ</t>
  </si>
  <si>
    <t>ไม่มีหมายเลขตรวจสอบได้ไหมครับ</t>
  </si>
  <si>
    <t>ยังไม่ได้รับของเลยค่ะ</t>
  </si>
  <si>
    <t>ติดตามเรื่องที่แจ้งไว้ครับ</t>
  </si>
  <si>
    <t>ตามแล้ว แต่ระบบบอกส่งไม่ได้</t>
  </si>
  <si>
    <t>ช่วยตามสินค้าให้หน่อย</t>
  </si>
  <si>
    <t>ทำไมพัสดุยังอยู่ที่เดิมอยู่ค่ะ วันนี้ทั้งวัน</t>
  </si>
  <si>
    <t>ไม่ทราบว่าของจะถึงภูเก็ตวันไหนค่ะ</t>
  </si>
  <si>
    <t>ติดต่อพนักงานไม่ได้</t>
  </si>
  <si>
    <t>พัสดุหายค่ะ</t>
  </si>
  <si>
    <t>ได้รับพัสดุแล้วนะครับ</t>
  </si>
  <si>
    <t>TH16011VR D1VOA</t>
  </si>
  <si>
    <t>ไม่ส่งหรือ</t>
  </si>
  <si>
    <t>ใกล้ฉัน</t>
  </si>
  <si>
    <t>ยินดีครับผม</t>
  </si>
  <si>
    <t>รอผลการประสานงานแล้วจะประเมินครับ</t>
  </si>
  <si>
    <t>พนักงานส่งของบริการได้แย่มาก</t>
  </si>
  <si>
    <t>บริการไม่โอคับ..ผมเลิกใช้บริการนานแล้วคับ.ขอบคุณ</t>
  </si>
  <si>
    <t>เช็คพัสดุได้ไหมค่</t>
  </si>
  <si>
    <t>สถานะว่าส่งแล้วแต่ยังไม่ได้ของ</t>
  </si>
  <si>
    <t>ไม่มีหมายเลขเลยครับ คนส่งไม่ได้ส่งมาให้ครับ</t>
  </si>
  <si>
    <t>ของวันที่16 ก.ย. 64ครับ</t>
  </si>
  <si>
    <t>ที่แอดมินส่งมามันของเดือนมิถุนายนนะครับ</t>
  </si>
  <si>
    <t>ไม่มารับพัสดุที่บ้านแล้วหรอ</t>
  </si>
  <si>
    <t>ขอโทษนะคะ</t>
  </si>
  <si>
    <t>จะติดตามพัสดุ</t>
  </si>
  <si>
    <t>ไม่ทราบว่าพนักงานส่งพัสดุไว้ที่ไหนคะ</t>
  </si>
  <si>
    <t>เคลมยังงัยออนไลน</t>
  </si>
  <si>
    <t xml:space="preserve">ช่วยนำส่งปลายทางด้วยคะ  ระยอง  </t>
  </si>
  <si>
    <t>จะแก้ไขเบอร์โทรศัพท์ ยังไงคะ</t>
  </si>
  <si>
    <t>สินค้าส่งมาผิด</t>
  </si>
  <si>
    <t>วันนี้ 16 กันยา 64 แล้วค่ะ</t>
  </si>
  <si>
    <t>ของยังไม่ได้เลย</t>
  </si>
  <si>
    <t>จะได้รับของภายในวันนี้ใช่มั้ยคะ</t>
  </si>
  <si>
    <t>พนักงานยังไม่ติดต่อมาค่ะ</t>
  </si>
  <si>
    <t>ยังไม่ได้พัสดุคะ</t>
  </si>
  <si>
    <t>ค่ะได้ค่ะ</t>
  </si>
  <si>
    <t>ต้องการคืนสินค้า</t>
  </si>
  <si>
    <t>ขอเปลี่ยเบอโทรศัพที่หน้ากล้องพัสดุหน่อยนะคะ</t>
  </si>
  <si>
    <t>ติดตามพัสดุลูกค้าชื่อวารีกุดสอนค่ะ</t>
  </si>
  <si>
    <t>ลูกค้าชื่อวารี กรุดสอน</t>
  </si>
  <si>
    <t>ติดตามเรื่องเคลมค่ะ</t>
  </si>
  <si>
    <t>รบกวน​ยกเลิก​ออเดอร์​</t>
  </si>
  <si>
    <t>หวัดดีคับ</t>
  </si>
  <si>
    <t>ขอทราบข้อมูลผู้ส่งสินค้าครับ</t>
  </si>
  <si>
    <t>ผู้ส่งสินค้าคือใคร</t>
  </si>
  <si>
    <t>เรื่องตามของให้ส่ง</t>
  </si>
  <si>
    <t>ว่าไงบ้างคะ</t>
  </si>
  <si>
    <t>ส่งสินค้า แล้วมีปัญหาครับ</t>
  </si>
  <si>
    <t>เลื่อนรีบพัสดุ</t>
  </si>
  <si>
    <t>สวัสดีค่ะ  ขอสอบถามหน่อยค่ะ</t>
  </si>
  <si>
    <t>พัสดุส่งถึงหน่วยงานราชการ</t>
  </si>
  <si>
    <t>อยากทราบว่าเงิน COD จะเข้าวันไหน ครับ</t>
  </si>
  <si>
    <t>รบกวนแจ้งพนง.จัดส่งที่เคาน์เตอร์ของหน่วยงานที่ระบุหน้าซองได้เลยค่ะ</t>
  </si>
  <si>
    <t>เลขแทรกนี่ส่งมาหอpapamamaรึป่าวคะ</t>
  </si>
  <si>
    <t>ตอนนี้ยังไม่ได้รับพัสดุครับ</t>
  </si>
  <si>
    <t>สวัสดีครับ EU</t>
  </si>
  <si>
    <t>คือทราลมาว่าของที่ส่งไปปลายทางค่อนข้างเสียหาย น่าจะเนื่องมาจากต้นทางเวลาแพคใส่ถุงในกานลำเลียง ไม่มีการจัดเรียง เป็นกานสุมๆ ใส่เข้าไปเรื่อย อันทำให้พัสดุทีอยู่ในกล่องบุบเสียหาย</t>
  </si>
  <si>
    <t>พัสดุถูกส่งออกจากสาขารึยังคะ</t>
  </si>
  <si>
    <t>ขออนุญาตเปลี่ยนจาก เก็บเงินปลายทาง เป็นสธรรมดา ได้ไหมครับ</t>
  </si>
  <si>
    <t>คือยังไม่มีเคอรี่โทรมาเลยค่ะเเต่ในที่เช็คเขาบอกว่าเราไม่รับโทรศัพท์ค่ะ</t>
  </si>
  <si>
    <t>คือเราตรวจเลขพัสดุค่ะเเล้วเขาบอกว่าจะดำเนินการส่งใหม่อีกครั้งเเต่วันนี้ยังไม่มีเคอรี่โทรเข้ามาเลยค่ะ</t>
  </si>
  <si>
    <t>เฟ้อ</t>
  </si>
  <si>
    <t>สอบถามการส่งของ เป็นตู้เย็น</t>
  </si>
  <si>
    <t>overoverover</t>
  </si>
  <si>
    <t>henlo</t>
  </si>
  <si>
    <t>ครับผม</t>
  </si>
  <si>
    <t xml:space="preserve">หน้าหี อันเก่ายังไม่ได้ความช่วยเหลือ </t>
  </si>
  <si>
    <t>มาส่งวันนี้ทันไหมคะ</t>
  </si>
  <si>
    <t>ค่าส่งไปต่างประเทศ</t>
  </si>
  <si>
    <t>ส่งแบบ sameday ได้หรือยังคะ</t>
  </si>
  <si>
    <t>ผมลืมเปลี่ยนเบอโทรครับ</t>
  </si>
  <si>
    <t>COD โดนหลอก</t>
  </si>
  <si>
    <t xml:space="preserve">รับพัสดุแล้วในสภาพแบบนี้ ของมาไม่ตรงไม่ครบค่ะ </t>
  </si>
  <si>
    <t>อิอิ</t>
  </si>
  <si>
    <t>คิดยังไง</t>
  </si>
  <si>
    <t>ปด้ง</t>
  </si>
  <si>
    <t>สมัครcod</t>
  </si>
  <si>
    <t xml:space="preserve">สอบถามกรณีของถูกตีกลับหน่อยครับ </t>
  </si>
  <si>
    <t>ส่งของไม่ตรงปกติดต่อคืนไม่ได้</t>
  </si>
  <si>
    <t>ขอเงื่อนสมัครใช้บริการ COD มีเงื่อนไขยังงัยบ้างคะ</t>
  </si>
  <si>
    <t>แจ้งเรื่องพนักงานส่งของแล้วโยนใส่หน้ากระโปรงรถค่ะ</t>
  </si>
  <si>
    <t>ขอบคุณที่ใช้บริการท่านสามารถตรวจสอบใบนำฝากได้ที่ keth.me/f03ca176</t>
  </si>
  <si>
    <t>ค่ะ​</t>
  </si>
  <si>
    <t>เจ้าหน้าที่มาส่งพัสดุ แต่ไปหาของไม่เจอต้องการให้เจ้าหน้าที่ที่มาส่งของติดต่อกับด้วยค่ะ</t>
  </si>
  <si>
    <t>ส่งด่วน</t>
  </si>
  <si>
    <t>ครั้ง</t>
  </si>
  <si>
    <t>มีบริการห้องเย็นไหมคะ</t>
  </si>
  <si>
    <t>สวัสดีครับ ผมต้องรออีกนานเท่าไหร่หรอครับ</t>
  </si>
  <si>
    <t>ผลไม้5กก.ค่าส่งเท่าไรคะ</t>
  </si>
  <si>
    <t>ตรวจยังไง แกะดูไม่ได้</t>
  </si>
  <si>
    <t>2​ ครั่งแล้ว</t>
  </si>
  <si>
    <t>อยากทราบราคา</t>
  </si>
  <si>
    <t xml:space="preserve">ได้รับของแล้วคะ ขอบคุณค่ะ </t>
  </si>
  <si>
    <t>กล่องไม่เหมือนเดิม</t>
  </si>
  <si>
    <t>ลืมเปลี่ยนเบอโทรใหม่ลงไปครับ</t>
  </si>
  <si>
    <t>ต่อกิโลคะ</t>
  </si>
  <si>
    <t>มีเเซมเดยไหมครับ</t>
  </si>
  <si>
    <t xml:space="preserve"> ตามเรื่องถึงไหนแล้วครับ</t>
  </si>
  <si>
    <t>พื้นที่​ ตำบลคบองสาม​ อำเภอคลองหลวง</t>
  </si>
  <si>
    <t>ถ้าเปิด</t>
  </si>
  <si>
    <t>ตอนนี้ส่งอาหารได้รึยังคะ</t>
  </si>
  <si>
    <t>เงียบ</t>
  </si>
  <si>
    <t>เงียบเลยครัย</t>
  </si>
  <si>
    <t>ของสด แช่แข็งได้มั้ยครับผม</t>
  </si>
  <si>
    <t>ประกาศมาให้ชัดๆนะ</t>
  </si>
  <si>
    <t>ยกเลิกเก็บเงินปลายทางส่งเป็นธรรมดา</t>
  </si>
  <si>
    <t>พนักงานขนส่งทำสินค้าแตกเสียหาย</t>
  </si>
  <si>
    <t>พนักงานส่งพัสดุบอกว่าไม่ให้เปิดกล่องพัสดุก่อน ต้องจ่ายเงินก่อนถึงจะเปิดกล่องพัสดุได้</t>
  </si>
  <si>
    <t>ทุเรียนที่ส่งเน่าหมด</t>
  </si>
  <si>
    <t>เสียหายหลายบาทคะ</t>
  </si>
  <si>
    <t>อยากทราบว่าถ้าส่งของแบบ
เป็นกระสอบคิดยังไงค่ะ</t>
  </si>
  <si>
    <t>ไม่ใช้บริการแล้วคะ</t>
  </si>
  <si>
    <t>แก้ปัญหายังได้บ้างค่ะกรณีแบบนี้</t>
  </si>
  <si>
    <t>ราคาค่าส่งค่ะ</t>
  </si>
  <si>
    <t>สถานะขึ้นว่าส่งแล้วแต่ไม่ได้รับของค่ะ</t>
  </si>
  <si>
    <t>พัสดุผม</t>
  </si>
  <si>
    <t>กาก</t>
  </si>
  <si>
    <t>ขอติอย่างหนึ่งนะคะเราห่ออย่างดี ดีแบบสุดๆ สุดท้ายถึงลูกค้าปลายทางแตกหมด</t>
  </si>
  <si>
    <t xml:space="preserve">เช็คพัสดุ
</t>
  </si>
  <si>
    <t>พัสดุขึ้นว่าส่งแล้วแต่ยังไม่ได้ครับ</t>
  </si>
  <si>
    <t>เราอยากเชคว่า เงินเข้า บช. COD ของตัวเองได้ มั้ยค่ะ</t>
  </si>
  <si>
    <t>Okay</t>
  </si>
  <si>
    <t>ไม่มีทางพนักงานก็ปล่อยผ่านทันที</t>
  </si>
  <si>
    <t>พัสดุที่เราสั่งแต่ร้านอื่นแบบส่งพัสดุคล้ายกันมาสอบถามแล้วเขาว่าเราไม่ได้สั่งกับเขา</t>
  </si>
  <si>
    <t>มี ยอด หายไป 1ยอด</t>
  </si>
  <si>
    <t xml:space="preserve">เจอมาแล้วโดนไป 900 </t>
  </si>
  <si>
    <t>เลขพัสดุนี้มีปัญหาไหมคะ</t>
  </si>
  <si>
    <t>cod postpaid</t>
  </si>
  <si>
    <t>เช้คในดีเเทคมีเลขพัสดุ</t>
  </si>
  <si>
    <t>How To Get Started With COD</t>
  </si>
  <si>
    <t>สั่งของในชิปปี้ แล้วขึ้นว่าจัดส่งไม่สำเร็จค่ะ</t>
  </si>
  <si>
    <t>ไม่มีบริษัทไหนรับผิดชอบหรอก</t>
  </si>
  <si>
    <t>ทางผู้รับ ไม่ได้รับสินค้า เลยอยากทราบว่าผู้ส่งไป ส่งไว้ตรงไหน</t>
  </si>
  <si>
    <t>ขอแกะเช็คของก่อนจ่ายเงิน พนักงานบอกต้องจ่ายก่อนถึงแกะได้​ พอจ่ายเสร็จรับของจะมาแกะต่อหน้า​ แต่คนส่งขับรถไปก่อน​ พอโทรตามบอกให้ติดต่อ​Call​ เห้อ​ จนมีเรื่องถึงตอนนี้​ครับ</t>
  </si>
  <si>
    <t>ใช่คะ่</t>
  </si>
  <si>
    <t>ถ้าเราส่งของแล้วโดนงัดเอาของไปเราจะทำอย่างไรหรือติดต่อใครทางไหน</t>
  </si>
  <si>
    <t>ประสานไปแล้วหายสัปดาห์ไม่ได้เรื่องเลยหลอกปล้นกันกลางแดด จะมาประชาสัมพันธ์เพื่ออะไรไม่ติดตามข้อมูลให้ลูกค้ายังมาโฆษณาให้ตัวเองดูดี ปกป้องโจรข้อมูลแจ้งวามแล้วก็ไม่ส่งให้</t>
  </si>
  <si>
    <t>คิดตังค์ไหมคะ</t>
  </si>
  <si>
    <t>พนักงานถึงหน้าบ้านแล้วโทร แล้วถ้าไม่อยู่บ้านก็ใช้ให้โอน เอาอะไรไปเช็คค่ะ</t>
  </si>
  <si>
    <t>ทวง</t>
  </si>
  <si>
    <t>ขอบคุณ</t>
  </si>
  <si>
    <t>ไม่เห็นคืบหน้าอะไรเลยครับ</t>
  </si>
  <si>
    <t>ยังไงค่ะ</t>
  </si>
  <si>
    <t>บางครั้งของไม่ใช่ของเราก็บังคับให้เราโอนเงิน</t>
  </si>
  <si>
    <t>โทรติดต่อเรื่องไม่ได้รับพัสดุ ไม่มีเจ้าหน้าที่ติดต่อกลับมาเลย โทรเข้า call center ก็บอกให้รอ1-2วัน ซึ่งผมว่ามันไม่น่าจะเช็คอะไรนานขนาดนั้น</t>
  </si>
  <si>
    <t>ข้อแนะนำก่อนรับพัสดุเก็บเงินปลายทาง (COD) ข้อ 2 หากสินค้าที่ได้รับไม่เป็นไปตามที่สั่ง หรือสงสัยว่าเป็นพัสดุจากมิจฉาชีพ สามารถติดต่อพนักงานงานได้ทันที ฯ ผมติดต่อประสานงานไปจนจะ 2 เดือนแล้ว ไม่เห็นได้เรื่องเลย หลอกลวงกันชัดๆ</t>
  </si>
  <si>
    <t>ยังไม่ได้รับพัสดุคะ</t>
  </si>
  <si>
    <t>ไม่มีสายโทรเข้าสักสาย</t>
  </si>
  <si>
    <t>นี้คือร้องเรียนค่ะ</t>
  </si>
  <si>
    <t>ไม่เอาหรอกค่ะ</t>
  </si>
  <si>
    <t>สินค้าไม่ได้สั่งเห็นทางจนท.จะช่วยประสานให้จนป่านนี้ยังไม่ได้รับการประสานต่อเลยครับ จนท บอกมีกน้าที่ส่งอย่างเดียว</t>
  </si>
  <si>
    <t>ระบบแชทยังงี้ไม่ต้องมีก็ได้นะ</t>
  </si>
  <si>
    <t>ยังไม่สามารถติดต่อได้เลย</t>
  </si>
  <si>
    <t>555555</t>
  </si>
  <si>
    <t>(O)(K)</t>
  </si>
  <si>
    <t>ประสานงานหรอคะ</t>
  </si>
  <si>
    <t>ไม่เคยทำอะไรได้เลย</t>
  </si>
  <si>
    <t>ประกาศตาม ข้อ 2 นี้ หลอกลวงกันชัดๆ</t>
  </si>
  <si>
    <t>สาขาบ้านส่องนางใย อ.เมือง จ.มหาสารคาม บริการดีมากค่ะ</t>
  </si>
  <si>
    <t>Please send me messages in English.</t>
  </si>
  <si>
    <t>ภาษาไทยมีใหมครับ</t>
  </si>
  <si>
    <t>Useless.</t>
  </si>
  <si>
    <t>พอดีแจ้งเบอร์โทรผิดไปค่ะ</t>
  </si>
  <si>
    <t>สมัครงานหน่อยครับ</t>
  </si>
  <si>
    <t xml:space="preserve">สมัครการใช้บริการเก็บเงินปลายทางยังไงคะ </t>
  </si>
  <si>
    <t>สมัครเคอรี่home</t>
  </si>
  <si>
    <t>ยังจ้า</t>
  </si>
  <si>
    <t>ขอโทษคะมือไปโดน</t>
  </si>
  <si>
    <t>เพื่อมีปัณหาอะไรใด้ติดต่อใด้</t>
  </si>
  <si>
    <t>ตอนนี้ของถึงไหนแล้วคะ</t>
  </si>
  <si>
    <t>เล่นไพ่แคงหรรษา ชนะรับโทรศัพท์มือถือฟรี</t>
  </si>
  <si>
    <t>ควรตรวจสอบพนักงานของคุณด้วยน่ะ ที่ผ่านมา พัสดุถูกเจาะกล่อง สิ้นค้าข้างในก็หายด้วย</t>
  </si>
  <si>
    <t>เคยเจอเหมือนกันแบบนี้</t>
  </si>
  <si>
    <t>ตอนนี้สถานะอยู่ที่เคอรี่ใช่มั้ยคะ แล้วจะนำส่งได้เมื่อไรคะ ไม่เข้าใจคะ</t>
  </si>
  <si>
    <t>แจ้งชื่อใด้ไหมคับ</t>
  </si>
  <si>
    <t>ไม่ได้เรื่องไรเลย</t>
  </si>
  <si>
    <t>ขอติดตามเรื่องครับ</t>
  </si>
  <si>
    <t>ของถึงไหนแล้วคะ</t>
  </si>
  <si>
    <t>ตอนนี้พัสดุที่ถามอยู่สถานะไหนคะ
นำส่งปลายทาง
อยู่ที่เคอรี่คะ</t>
  </si>
  <si>
    <t>น่าจะ​ลืมใส่บ้านเลขที่​ครับ</t>
  </si>
  <si>
    <t>TH56011VEPHEOM</t>
  </si>
  <si>
    <t>สถานะการณ์ส่งปกติยังค่ะ</t>
  </si>
  <si>
    <t>นานแล้วนะคะ</t>
  </si>
  <si>
    <t>ขอเบอร์ไว้ใด้ใหมเพื่อมีปัณหาอะไร</t>
  </si>
  <si>
    <t>ครับผมเพราะว่าผมก็ใช้บริการเคอรี่มาตลอดบริการดีครับแต่เพิ่งมาบุกห้อง ช่วงนี้แหละ</t>
  </si>
  <si>
    <t>อ้อได้รับแล้วค่ะ</t>
  </si>
  <si>
    <t>ช่วยโหลดแอป Lazada เพื่อรับ ฿500 บาท! คุณเองก็มีสิทธิได้เหมือนกัน #SharepocketTH999 | https://s.lazada.co.th/s.4mp2N</t>
  </si>
  <si>
    <t>เพราะว่าผมก็ไม่เคยใช้บริการอันไหนมีแต่ใช้ของเคอรี่</t>
  </si>
  <si>
    <t>ปัจจัยสำคือkeryส่งให้ผิดที่นี่สิคะ...ต้องตามหาเอาเอง..😠</t>
  </si>
  <si>
    <t>มันนานเกินไปคะ</t>
  </si>
  <si>
    <t>ส่งเอกสารทางนี้ได้เลยมั้ยคะ</t>
  </si>
  <si>
    <t>แล้วจะรู้ตอนไหนคะ</t>
  </si>
  <si>
    <t xml:space="preserve"> อ๋อเชคแล้วค่ะ</t>
  </si>
  <si>
    <t>สิ้นค้าไม่ตรงตามที่โฆษณา</t>
  </si>
  <si>
    <t>จะคืนได้งัย</t>
  </si>
  <si>
    <t>ขอแนะนำ</t>
  </si>
  <si>
    <t>ให้เพิ่มประสิทธิพาพ</t>
  </si>
  <si>
    <t>จะสมัครสมาชิก</t>
  </si>
  <si>
    <t>📢 สืบเนื่องจากมติที่ประชุมของกระทรวงศึกษาธิการ 
เรื่อง"การเตรียมความพร้อมเปิดภาคเรียนที่ 2/2564 " 
ทางโรงเรียนอัสสัมชัญสมุทรปราการ  จึงมีแผนการเตรียมความพร้อมป้องกันการแพร่ระบาดของไวรัสโควิด-19 ในสถานศึกษา  ดังนั้นขอความร่วมมือท่านผู้ปกครองในการกรอกข้อมูลแบบสำรวจและใบยินยอมรับบริการฉีดวัคซีน Pfizerให้กับนักเรียนอายุตั้งแต่ 12-18 ปี(นับช่วงอายุถึงเดือนตุลาคม 2564)  โดยทำการลงทะเบียนผ่าน  Microsoft  forms ตาม Link ที่ส่งมานี้  ให้เสร็จสิ้นภายในวันอาทิตย์ที่ 19 กันยายน 2564 
https://bit.ly/3lx1Doy</t>
  </si>
  <si>
    <t>น่าจะค้างอยู่โพธารามพรุ่งนี้คงถึงดำเนินค่ะ</t>
  </si>
  <si>
    <t>(thumbtack)(thumbtack)(thumbtack)กรอกข้อมูลแบบสำรวจและใบยินยอมรับบริการฉีด fizer นร.อายุ 12-18ปี 
❗️นับช่วงอายุถึงเดือน ต.ค.64❗️
⚠️เมลที่ใช้ลงทะเบียน
sตามด้วยเลขประจำตัว@acsp.ac.th
   ลงทะเบียนให้เสร็จสิ้น
วัน  อาทิตย์ ที่ 19 ก.ย.64
https://bit.ly/3lx1Doy
เลขที่ 1-10 👉🏻 
เลขที่ 11-20 👉🏻 
เลขที่ 21-30👉🏻
เลขที่ 31-40👉🏻
เลขที่ 41-50👉🏻
เลขที่ 51-53👉🏻
💥นักเรียนอายุไม่ถึง 12 ปี ไม่ได้รับวัคซีน ไม่ต้องกรอกข้อมูลในลิ้ง แจ้งเลขที่ด่านล่างนี้ได้เลยค่ะ
เลขที่ 👉🏻 23
(bouquet)(two thumbs up)ขอขอบคุณคะ (flower bunch)(flower bunch)(flower bunch)</t>
  </si>
  <si>
    <t>แจ้ง ความก็แล้ว ยังไม่มีความคืบหน้าเลย เป็นเดือนแล้ว สินค้าไม่ตรงปก</t>
  </si>
  <si>
    <t>ถ้าสินค้าตัวไหนเราไม่รับ  ต้องเสียค้าใช้จ่ายไหมครับ</t>
  </si>
  <si>
    <t>สวัสดีคะ ขอเรียนสอบถามได้รับพัสดุ วันที่16กย.64  ทางพนักงานโทรสอบถามว่าจะจัดส่งให้ พอดีดิฉันไม่อยู่ย้ารไปทำงาน เลยคุนกะนว่าจะโอนค่าจัดส่งปลายทาง จำนวน100บาทให้ แล้วพนักงานได้ให้ไลน์ส่สนตัวไส้ แล้วแต้ว้ลขที่ บช.มา ทสงดิฉัรได้โอนเงินจำนวนดัวกล่าวไปให้แล้ว แต่พนักงานมาส่งของที่บ้าน สามีดิฉันเป็นคนรับของ แล้วทาง พนักงานก็เก็บเงินสดจำนวน100บาทกับสามีดิฉันไปไปอีก ดิฉันไลน์ไปถามเค้าก็ไม่ตอบ ทสงดิฉันจะต้องดำเนินการอย่างไรคะ</t>
  </si>
  <si>
    <t xml:space="preserve">ช่วยจริงเหรอ??? เคยเจอเหตุการณ์นี้มา ทางเคอรรี่ไม่เห็นจะช่วยอะไรเลย </t>
  </si>
  <si>
    <t>58428381</t>
  </si>
  <si>
    <t>58427381</t>
  </si>
  <si>
    <t>แต่เหมือนจะช่วยมิจฉาชีพมากกว่านะ</t>
  </si>
  <si>
    <t>เจ้าหน้าที่ไม่จัดส่งพัสดุตามกำหนด</t>
  </si>
  <si>
    <t xml:space="preserve">ไม่ได้รับการแก้ไข ติดต่อยากมาก พัสดุไม่ส่ง แย่ๆ สุดๆ </t>
  </si>
  <si>
    <t xml:space="preserve">มีคนเซ็นรับ ของผม ครับ </t>
  </si>
  <si>
    <t>คือแจ้งขอรับพัสดุวันจันทร์</t>
  </si>
  <si>
    <t>ไม่มีการตอบรับอะไร</t>
  </si>
  <si>
    <t xml:space="preserve">แล้วเซ็นรับของแล้ว </t>
  </si>
  <si>
    <t>ช่วยโหลดแอป Lazada เพื่อรับ ฿500 บาท! คุณเองก็มีสิทธิได้เหมือนกัน #SharepocketTH999 | https://s.lazada.co.th/s.4mq1W</t>
  </si>
  <si>
    <t xml:space="preserve">แต่ไม่มีของมาส่งครับ </t>
  </si>
  <si>
    <t>พอดีว่าไม่ได้อยู่บ้าน แล้วถามป้อมรปภ. บอกว่าไม่ได้รับของเลยค่ะ</t>
  </si>
  <si>
    <t>กำหนดส่งวันไหน</t>
  </si>
  <si>
    <t>แต่มีพัสดุมาส่งวันนี้ วางกล่องไว้???</t>
  </si>
  <si>
    <t>ห่วยแตกมาก ในการแก้ปัญหา</t>
  </si>
  <si>
    <t>TH56011VEPHOM</t>
  </si>
  <si>
    <t>แต่ข้อมูลบึ้นว่าได้รับแล้ว แต่ที่ ที่อยู่เป็นคลองหนึ่ง หมู่บ้านธนาภิรมย์นะคะ</t>
  </si>
  <si>
    <t>ของจะถึงวันไหนครับ</t>
  </si>
  <si>
    <t>ของผมมาถึงได้2วันแล้ว</t>
  </si>
  <si>
    <t>คนไม่ยอมมาส่ง</t>
  </si>
  <si>
    <t>ฉันจะใช้บริการdrop offคืนสินค้าที่บิ๊กซี</t>
  </si>
  <si>
    <t>นานเกินน</t>
  </si>
  <si>
    <t>PP LA</t>
  </si>
  <si>
    <t>จะเคลมพัสดุคะ</t>
  </si>
  <si>
    <t>ของผมหาย</t>
  </si>
  <si>
    <t>าวสาส</t>
  </si>
  <si>
    <t>ติดต่อไม่เห็นได้เลย.....</t>
  </si>
  <si>
    <t>พอดีมือกดผิดค่ะ ไม่ได้ต้องการสอบถามอะไร ขอบคุณนะคะ</t>
  </si>
  <si>
    <t>มาส่งผิดบ้านตลอดเลยค่ะ</t>
  </si>
  <si>
    <t>เอา คอมมาคุยทำไม  ฝากเรื่องไว้ก็เหมือนเดิม...</t>
  </si>
  <si>
    <t>พรุ่งนี้นะคับ</t>
  </si>
  <si>
    <t>𝙄 𝙙𝙤 𝙗𝙚𝙡𝙞𝙚𝙫𝙚 𝙞𝙩'𝙨 𝙩𝙞𝙢𝙚 𝙛𝙤𝙧 𝙖𝙣𝙤𝙩𝙝𝙚𝙧 𝙖𝙙𝙫𝙚𝙣𝙩𝙪𝙧𝙚</t>
  </si>
  <si>
    <t>ของบ้านอื่นมาส่งบ้านพี่ตลอดเลยค่ะ</t>
  </si>
  <si>
    <t>สนใจสมัครร้านค้าcodคะ</t>
  </si>
  <si>
    <t>ส่งของเก็บเงินปลายทางได้ไหมครับค่าขนส่ง</t>
  </si>
  <si>
    <t>ออคับ</t>
  </si>
  <si>
    <t>เช็คกับผู้รับแล้ว ยังไม่ได้นับค่ะ</t>
  </si>
  <si>
    <t xml:space="preserve">แก้ปัญหาไม่ได้เลย ได้แต่ตอบๆให้ผ่านไป ของผมเลื่อนแล้วเลื่อนอีก จะส่ง15 ก้รอทั้งวันไม่มา ระบบขึ้นใหม่ว่าจะส่ง 16 ก้รอทั้งวันไม่มา คืออะไร รอไปเรื่อยๆ แบบนี้คนอื่นเค้าเสียงานเสียการ แล้วพอขอให้ติดต่อคนขับเพื่อที่จะชี้แจงให้ทางเรารุ้ว่าจะมาไหม จะมากี่โมง ก็ไม่ติดต่อให้ อ้างว่าโควิดส่งของช้า จะอ้างแบบนี้ได้ไง ในเมื่อระบบมันขึ้นว่าของขึ้นรถออกมาพร้อมจำหน่ายแล้ว จะอ้างว่าเพราะโควิดยังไง รถก้ติดน้อยลง ขนาดรถก้เท่าเดิม คุณคำนวนไม่ได้หรอว่าควรจะส่งได้ไม่ได้ ถ้าคุณเอาขึ้นระบบแล้วว่าจะมาวันที่ 16 คุณก็ควรมั่นใจว่าจะส่งได้ เป็นบริษัทใหญ่โตทำ กลับทำสิ่งที่เป็นแกนหลักของบริษัทได้แค่นี้เองหรอครับ ผิดหวัง และเสียเวลา </t>
  </si>
  <si>
    <t>ผมต้องส่งต้นไม้รับมั้ยครับ แพ็คตะกร้า</t>
  </si>
  <si>
    <t>ชื่อที่อยู่ถูกต้องครับ</t>
  </si>
  <si>
    <t>อยู่คลองสาม คลองหลวง ปทุมธานี มีบริการมารับพัสดุที่บ้านมั๊ยค่ะ</t>
  </si>
  <si>
    <t>รถห้องเย็นมีรึปล่าวครับ</t>
  </si>
  <si>
    <t>อ่อครับ</t>
  </si>
  <si>
    <t>สินค้าชิ้นยาว.1.20 เมตร.หนัก.ชิ้นละ6 ถึง.8 ก.ก.
คิดอัตรา.อย่างไรครับ</t>
  </si>
  <si>
    <t>ติดปัญหาอะไรไมครับ สินค้าไม่ขยับไปไหนเลย</t>
  </si>
  <si>
    <t>แจ้งการรับของครับ</t>
  </si>
  <si>
    <t>อาหารสดรับไหมค่ะส่งกทม</t>
  </si>
  <si>
    <t>แกะดูก่อนได้ไหมล่ะ</t>
  </si>
  <si>
    <t>เรื่องติดต่อรับพัสดุครับ</t>
  </si>
  <si>
    <t>รฃรบกวน ติดจามสถานะเครมให้ด้วยครับ</t>
  </si>
  <si>
    <t>เจอมากับตัวเองเลยค่ะวันนี้</t>
  </si>
  <si>
    <t>พัสดุจะถึงวันที่เท่าไหร่ครับ</t>
  </si>
  <si>
    <t>จะ2เดือนละ</t>
  </si>
  <si>
    <t>ส่งผิดบ้าน 2 ครั้งแล้วค่ะ
ลำบาก และเกรงใจเพื่อนบ้าน
ขอให้รอบคอบหน่อยค่ะ</t>
  </si>
  <si>
    <t>แต่ไม่ใช่ของเคอรี่นะค่ะ</t>
  </si>
  <si>
    <t>ส่งสินค้า​</t>
  </si>
  <si>
    <t>พอดีเขาโทรมาแล้วผมไม่ได้รับสายพนักงาน</t>
  </si>
  <si>
    <t>โทรตามไปที่ callcenter แล้วสองรอบ</t>
  </si>
  <si>
    <t>N</t>
  </si>
  <si>
    <t>ส่งผิดบ้าน</t>
  </si>
  <si>
    <t>ขอดูที่อยู่ลคหน่อยค่ะ</t>
  </si>
  <si>
    <t>ไม่พอใจในการประสานงานกรณีรับสินค้าไม่ตรงตามที่สั่ง และติดต่อ ทาง 1217 ขอเงินคืนเกินกว่า 2 เดือนแล้ว ไม่เห็นได้เรื่อง เหมือนกับ Kerry ร่วมกันกับมิจฉาชีพหลอกประชาชน</t>
  </si>
  <si>
    <t xml:space="preserve">คนสั่งของเยอะ เข้าใจ แต่อย่างน้อยระบบคุณก้ควรวิเคราะห์ได้ว่าของชิ้นไหนจะส่งถึงวันไหน เอาให้แน่ แล้วให้ระบบโชว์วันที่ส่งของได้ชัวร์ๆมา คนที่รอรับจะได้รอรับถูกวันถูกเวลา ไม่ใช่เลื่อนไปเรื่อยไปตามเวรตามกรรม ระบบแค่นี้ไม่ได้ยากเลย ไม่ใช่ขึ้นระบบวันมั่วๆมาแล้วส่งไม่ได้ "you had only one job" </t>
  </si>
  <si>
    <t>สองรอบก่อนไม่เห็นจะมีคนโทรมาเลยค่ะ แต่วันนี้อาจจะมีเพราะว่าแบตโทรศัพท์หมดพอดี ทำไมสถานะแจ้งว่า ติดต่อไม่ได้ถึง3ครั้งเลยคะ</t>
  </si>
  <si>
    <t>สุริยะศักดิ์ รอดภัย</t>
  </si>
  <si>
    <t>จะได้สินค้าวันไหนค่ะ</t>
  </si>
  <si>
    <t>4RYA029</t>
  </si>
  <si>
    <t>ลูกค้าต้องการจะส่งสินค้าเป็นวัศดุงานก่อสร้าง..
มีความยาว.ขนาด 1.20 เมตร โตประมาณ.5นิ้ว น้ำหนัก ชิ้นละ 6 ถึง 8 กิโลกรัม
ทางเคอร์รี่.คิดค่าขนส่งเท่าไร..และคิดเป็นชิ้นหรือเป็น.กิโลกรัมครับ..
ขอบคุณครับ</t>
  </si>
  <si>
    <t>เมื่อไหร่จะไปเอา</t>
  </si>
  <si>
    <t>สาขาลาดกระบังหน้าเอื้ออาทร1พนักงานบอกไม่รับฝากส่งสินค้าประเภทอาหาร  ถ้าจะส่งต้องใช้เวลานานถึง2อาทิตย์  ทำไมต้องใช้เวลวนานเลยหรอ  ส่งแค่เพชรบุรีครับ  ขอทราบเหตุผลหน่อย</t>
  </si>
  <si>
    <t>ยังไม่ได้รับพัสดุแต่ขึ้นว่าจัดส่งสำเร็จแล้ว</t>
  </si>
  <si>
    <t>เปลี่ยนที่อื่นส่งแล้ว</t>
  </si>
  <si>
    <t>พัสดุขนาด กว้าง 30 ยาว 45 สูง 22 หนัก5กิโลกรัม ส่งจากปทุมธานีไปหนองคาย ราคา</t>
  </si>
  <si>
    <t>แจ้งขอเลื่อนเวลา รับพัสดุ</t>
  </si>
  <si>
    <t>มีปัญหาของไม่ได้รับ
แต่ในระบบว่าส่งให้แล้ว ช่วยเช็คให้หน่อยได้ไหมครับ</t>
  </si>
  <si>
    <t>ที่บ้านบอกยังไม่ได้รับ</t>
  </si>
  <si>
    <t>Kerry ที่เช็คในเวป</t>
  </si>
  <si>
    <t>keth.me/2e800a87</t>
  </si>
  <si>
    <t>ช่วยโหลดแอป Lazada เพื่อรับ ฿500 บาท! คุณเองก็มีสิทธิได้เหมือนกัน #SharepocketTH999 | https://s.lazada.co.th/s.4mo37</t>
  </si>
  <si>
    <t>ต้องการส่งพัสดุคะ</t>
  </si>
  <si>
    <t>วันนี้ทดลอง Lavender แต่ไม่มีม่วง ใช้ครามแทน ไม่ได้ใช้สีผสมอาหาร
ส่วนตัวคิดว่า lavender คนคง expect ความเป็นสีม่วงมากกว่า 
จะต้องหา สีม่วงจากอะไร</t>
  </si>
  <si>
    <t>แล้วการรับของที่ไม่ใช่ COD
ต้องตรวจสอบก่อนรับตามข้อแนะนำด้วยมั้ยคะ</t>
  </si>
  <si>
    <t>พอดีได้รับสินค้าที่เก็บเงินจากปลายทาง ไม่ถูกต้องและสงสัยว่าจะเป็นมิจฉาชีพค่ะ</t>
  </si>
  <si>
    <t>สินค่าเก็บเงินปลายทาง1370</t>
  </si>
  <si>
    <t xml:space="preserve"> ลูกค้าแจ้งว่าไม่ได้รับของ แต่มีคนเซนรับ</t>
  </si>
  <si>
    <t>ออขอโทษนะค่ะหลานเล่นค่ะของที่สั่งเห็นแจ้งมา10-15วันถึงจะได้รับค่ะ</t>
  </si>
  <si>
    <t>พรุ่งนี้พร้อมไปเอาทองออกปะพี่</t>
  </si>
  <si>
    <t>ดีครับบ</t>
  </si>
  <si>
    <t>รับต้นไม้​มัยค่ะ</t>
  </si>
  <si>
    <t>เข้าไม่ได้</t>
  </si>
  <si>
    <t>ให้โทรกลับมาครับ</t>
  </si>
  <si>
    <t>ด่วน</t>
  </si>
  <si>
    <t>ครั้งล่าสุดสั่งสินค้า shopee ทางร้านใช้บริการเคอรี่โดนแกะกล่องสินค้าดีที่สินค้าไม่เสียหายแต่ไม่ชอบใจที่กล่องโดนแกะ</t>
  </si>
  <si>
    <t>สาขาบ้านเขว้า​</t>
  </si>
  <si>
    <t>พัสดุส่งผิดที่</t>
  </si>
  <si>
    <t>เป็นตัวกลางบ้าอัไรไม่เห็นโทรกลับมาเลย</t>
  </si>
  <si>
    <t>พอดีพัสดุมันขึ้นกำลังจัดส่งป่านนี้แล้วยังไม่ได้เลย</t>
  </si>
  <si>
    <t>เคอรี่ไม่ผานเลยครับ ชอบแกะของ</t>
  </si>
  <si>
    <t>แต่ที่เจอมาพอเราเจอปัญหาพนักงานบอกว่าให้เราติดต่อผู้ส่งเอง</t>
  </si>
  <si>
    <t>กำหนดได้ไหมคะว่าของจะถึงวันไหน</t>
  </si>
  <si>
    <t>ทำไมนานจังคะ ลูกค้ารอของค่ะ</t>
  </si>
  <si>
    <t>นานมากค่ะ</t>
  </si>
  <si>
    <t>เหมือนผู้รับพัสดุจะกรอกเบอร์ผิดนะคะ คือทางนี้ไม่ได้สั่งของ มีเคอรี่โทรมา2วันแล้ว</t>
  </si>
  <si>
    <t>ไม่จ้าา</t>
  </si>
  <si>
    <t>ขอเบอร์โทรศัพท์พนักงานเขตปะทิวคะ</t>
  </si>
  <si>
    <t>16084988</t>
  </si>
  <si>
    <t>รบกวนประสานทางร้านให้ด้วยค่ะ</t>
  </si>
  <si>
    <t>ไห้ตีกลับไปที่จัดส่งมาเลยคับ</t>
  </si>
  <si>
    <t>ตรวจสอบกับระบบของเคอรี่ไม่มีในระบบค่ะ</t>
  </si>
  <si>
    <t>ไม่เข้าใจว่าหมายเลขพัสดุออกมาได้อย่างไรค่ะ</t>
  </si>
  <si>
    <t>อยากทราบว่าถึงไหนแล้วค่ะ</t>
  </si>
  <si>
    <t>ตอบไม่รู้เรื่อง</t>
  </si>
  <si>
    <t>ไม่รู้เรื่อง</t>
  </si>
  <si>
    <t>ไม่ทราบเคอรรี่มีส่ง​ เก็บปลายทางไหมครับ</t>
  </si>
  <si>
    <t>คือว่าส่งของผิดคนผิดสถานที่ครับ</t>
  </si>
  <si>
    <t>แต่ทำไมอันแรกลูกค้าบอกยังไม่ได้รับอ่ะคับ 😢</t>
  </si>
  <si>
    <t>ขอเบอร์โทรไว้ด้วย</t>
  </si>
  <si>
    <t>รอบที่แล้วก็ติดต่อพนักงานแต่โดนปฏิเสธคือไรอะ</t>
  </si>
  <si>
    <t>55</t>
  </si>
  <si>
    <t>มีบริการแพ๊คของให้ ?</t>
  </si>
  <si>
    <t>รบกวนถามหน่อยคับช้อปเล็กๆที่เขาเปิดเอง ทำไมค่าส่งถึงแพงขนาดนั้น คับ และกล่องขายใบละ 60😢</t>
  </si>
  <si>
    <t>ยังไม่ได้รับสายเลยค่ะเเต่ได้รับข้อค่มเปลี่ยนวันส่งเเล้ว</t>
  </si>
  <si>
    <t>น่าเบื่อ</t>
  </si>
  <si>
    <t>ส่งผลไม้</t>
  </si>
  <si>
    <t>ขอเบอร์พนักงานจัดส่งให้หน่อยครับ</t>
  </si>
  <si>
    <t>ไม่มีสายเข้าสักสาย</t>
  </si>
  <si>
    <t>กล่องใส่ของใบใหญ่ที่สุดของ kerry มีจำหน่าย / มีบริการแพ๊คให้ ด้วย?</t>
  </si>
  <si>
    <t>จัดส่งผลไม้</t>
  </si>
  <si>
    <t>อยากทราบกำหนดเวลาการส่งที่แน่นอนค่ะ เพราะช่วงหลังเคอรี่ ส่งช้ามากค่ะ</t>
  </si>
  <si>
    <t>กูรอให้เจ้าหน้าที่โทรมา</t>
  </si>
  <si>
    <t>สอบถามส่งกระเป๋าเดินทาง</t>
  </si>
  <si>
    <t>ข้นส่งล่าช้ามากๆ</t>
  </si>
  <si>
    <t>ไม่มีความรับผิดชอบ</t>
  </si>
  <si>
    <t xml:space="preserve">จะส่งผลไม้ได้อย่างไร
</t>
  </si>
  <si>
    <t>ติดต่อพนักงานด้วยวิธีไดครับ</t>
  </si>
  <si>
    <t>ก่อนจะโฆษณาแต่ขายของ ช่วยแก้ปัญหาคนที่เดือดร้อนก่อนเถอะค่ะ ส่งข้อความไปด้านบน ได้อ่านบ้างมั้ย</t>
  </si>
  <si>
    <t>ขอบคุณนะค่ะที่มห้คำแนนำลูกค้าแต่ลูกค้าผิดหวังตัวแทนขอวบริษัทเปน ย่างมากคือสาขาระหัส8392.แถวลาดพร้าวเป้นอย่างมากจะไม่ใช้ที่นี้อีกต่อไป</t>
  </si>
  <si>
    <t>ติดต่อเจ้าหน้าที่ค้ะ</t>
  </si>
  <si>
    <t>ตอนนี้มีบริการรับพัสดุไหมคะ</t>
  </si>
  <si>
    <t>ส่งเรื่องไป</t>
  </si>
  <si>
    <t>ก็ไม่คืบหน้า</t>
  </si>
  <si>
    <t>โทรติดต่อก็อยาก</t>
  </si>
  <si>
    <t>กำหนดส่งวันนี้แต่ยังไม่ได้รับเลยค่ะ</t>
  </si>
  <si>
    <t>ก็พนังงานไม่ให้แกะสินค้าดูก่อน</t>
  </si>
  <si>
    <t>บริการจากเราครับ</t>
  </si>
  <si>
    <t>มันนานแล้วจนลืม</t>
  </si>
  <si>
    <t>อัรนี้ใช้มัยคะ</t>
  </si>
  <si>
    <t>หน้าจะเป็มมิจฉาชีพ</t>
  </si>
  <si>
    <t>จะแก้ไขด้วยวิธีไหนได้บ้างครับ</t>
  </si>
  <si>
    <t>ติดต่อทันที</t>
  </si>
  <si>
    <t>สัด</t>
  </si>
  <si>
    <t>แล้วเรื่องของผมไปถึงไหนแล้ว</t>
  </si>
  <si>
    <t>ช่วยตรวจสอบด้วย</t>
  </si>
  <si>
    <t>นายทศพร พงษ์เพ็ง</t>
  </si>
  <si>
    <t>ขอบคุณมาก</t>
  </si>
  <si>
    <t>ไปตายสะ</t>
  </si>
  <si>
    <t>พอดีน้องเขาสั่งสินค้าเป็นตู้เซื่อมเหล็กแต่ได้สินค้ามาเป็นจรักเย็บผ้า</t>
  </si>
  <si>
    <t xml:space="preserve">แจ้งเรื่องขอระงับการโอนเงินไปให้กับทางร้านค้าค่ะ โดนโกงค่ะ </t>
  </si>
  <si>
    <t>เมื่อไหร่ของจะถึงค่ะ</t>
  </si>
  <si>
    <t>ช่วยแปลภาษาไทยหน่อยค่ะ</t>
  </si>
  <si>
    <t>ใบเสร็จหายค่ะ</t>
  </si>
  <si>
    <t>สวัสดีครับ มาตามเรื่องพัสดุขึ้นจัดส่งสำเร็จ แต่ผมยังไม่ได้รับพัสดุเลยครับ</t>
  </si>
  <si>
    <t>ส่งไป5-6 วัน แล้ว ทำไหมช้าจัง</t>
  </si>
  <si>
    <t>ได้รับการคืนเงินแล้ว</t>
  </si>
  <si>
    <t>สินค้าเป็นคนละอย่างที่สั่งไปอยากตามสินค้าว่าส่งผิดหรือเปล่า</t>
  </si>
  <si>
    <t>thank</t>
  </si>
  <si>
    <t xml:space="preserve">หมายเลขพัสดุทิ้งไปแล้ว สินค้าที่ได้รับ คือ ม็อคคาพ็อต ที่สั่งมาแตกพังเสียหาย </t>
  </si>
  <si>
    <t>อยากสอบค่ะ ถ้าเรายกเลิกการจัดส่งพัสดุ ที่พนักงานยิงเข้าระบบแล้ว สามารถ ยกทำการยกเลิกได้ไหม ส่วนค่าใช้จ่ายในการจัดส่ง จะได้คืนไหมคะ</t>
  </si>
  <si>
    <t>ติดต่อยากมากเสียเงินค่ารอสายเยอะมากยังไม่ได้คุยกับโอเปอเรเตอร์เลย</t>
  </si>
  <si>
    <t>Yggijhg</t>
  </si>
  <si>
    <t>อยากทราบเลขพัสดุที่ส่งมาคับ</t>
  </si>
  <si>
    <t>เป็นการส่งสินค้าที่ห่วยแตกที่สุดตั้งแต่เคยสั่งและได้รับมา สินค้าเสียหายพังแตกยับหมด เซ็งและเครียด เบื่อ จนไม่อยากจะพูดแล้ว ทำใจ</t>
  </si>
  <si>
    <t>ไม่ขนส่งผลไม้</t>
  </si>
  <si>
    <t>พี่ครับพรุ่งนี้บอกพนักงานมาส่งตอนก่อน10โมงได้ไหมคับ</t>
  </si>
  <si>
    <t>5</t>
  </si>
  <si>
    <t>บอกส่งแล้วแต่เรายังไม่ได้รับของเลย</t>
  </si>
  <si>
    <t>ติดต่อพนักงานได้จากที่ไหน</t>
  </si>
  <si>
    <t>หนักนักเอาไม๊</t>
  </si>
  <si>
    <t>ยังไม่รับพัสดุแต่ทำใมมีเซ็นรับค่ะ</t>
  </si>
  <si>
    <t>มีข้อความส่งมาแต่/ม่มีรายละเอียด</t>
  </si>
  <si>
    <t>แย่มาก 😢</t>
  </si>
  <si>
    <t>มือไปถูกค่ะ  ไม่มีอะไรค่ะ   ขอบคุณค่ะ</t>
  </si>
  <si>
    <t>คือสั่งสินค้าออนไลน์แล้วของที่มาส่งเป็นของที่ไม่ได้สั่งมีเก็บเงินปลายทางไปแล้วตรวจสินค้าดูเราไม่ได้สั่งเราจะทำยังไงดีคะ</t>
  </si>
  <si>
    <t>(รำคาญ)ลำคาน</t>
  </si>
  <si>
    <t>ใบเสร็จทิ้งไปแล้วค่ะ</t>
  </si>
  <si>
    <t>สาขา6693</t>
  </si>
  <si>
    <t>สาขา6693 drop off ได้ใช่ไหมครับ</t>
  </si>
  <si>
    <t>พัสดุจะจัดส่งพรุ่งนี้ใช่มั้ยคะ</t>
  </si>
  <si>
    <t>สอบถามคับ</t>
  </si>
  <si>
    <t>โม้เก่งจังสั่งผลไม้มากับเห็ดมา4วันได้รับไวจังน่ะเน่าทั้งกล่องเป็นแบบนี้เลิกกิจการเถอะ</t>
  </si>
  <si>
    <t>จะไม่รับสินค้าทำไงครับ</t>
  </si>
  <si>
    <t>เลิกใช้บริการคุณแล้ว</t>
  </si>
  <si>
    <t xml:space="preserve">แจ้งเคลมสินค้าหายไป </t>
  </si>
  <si>
    <t>พี</t>
  </si>
  <si>
    <t>ไม่มีหมายเลข</t>
  </si>
  <si>
    <t>พอดีว่าหนูได้เงินทอนจากพนักงานที่มาส่งของไม่ครบน่ะค่ะ หนูต้องโทรไปแจ้งกับทางพนักงานขนส่งเองเลยใช่ไหมคะ</t>
  </si>
  <si>
    <t>NoNoNo</t>
  </si>
  <si>
    <t>โดนโกงทำงัย</t>
  </si>
  <si>
    <t>แจ้งต้นทางเคอรี่แล้วบอกว่าจะติดค่อกลับมายังเงียบ</t>
  </si>
  <si>
    <t>ติดต่อพนักงานยาก โอนเงินให้แล้วไม่ยอมส่งคืน บอกไปแจ้งความ ส่งพัสดุกลับแล้วแต่ติดต่อใครไม่ได้ จะสามเดือนแล้วยังไม่มีการดำเนินการใดๆทั้งหมด</t>
  </si>
  <si>
    <t>เราไม่สามารถแกะดูได้ค่ะ</t>
  </si>
  <si>
    <t>บริษัทได้โอนเงินให้ร้านละยังค่ะ</t>
  </si>
  <si>
    <t>คุยแบบนี้ไม่มีทางรู้เรื่องค่ะ</t>
  </si>
  <si>
    <t>จะติดต่อก็ลำบาก</t>
  </si>
  <si>
    <t>เมื่อกี้ทำเรื่องคืนสินค้า แล้วหนูเลือกเป็นคืนที่เคอรี่ ให้กรอกข้อมูล</t>
  </si>
  <si>
    <t>จ่ายเงินแล้วยังไม่ได้รับของที่สั่ง โดยโอนผ่านบริษัทเคอรรี่</t>
  </si>
  <si>
    <t>แล้วมันก็ลิงค์มานี้</t>
  </si>
  <si>
    <t xml:space="preserve">ขอเช็ครหัสที่ถูกต้องพัสดุเสียหาย   ผู้ส่งนายณรงค์  จงจิต  รหัสทางเคอรี่ให้มาไม่ถูกต้อง </t>
  </si>
  <si>
    <t>ปีหน้าควรวางแผนให้ดีอย่าทำแบบนี้</t>
  </si>
  <si>
    <t>คือว่าโดนโกงค่ะส่งของมาเก็บเงินปลายทางราคา799จ่ายไปกับพนักงานปรากฏว่าได้ของไม่ถูกต้องตอนสั่งบอก20ชิ้น799ส่งมาแค่1ชิ้นจ่ายเงินโดยการโอนเข้าพนักงานพอติดต่อพนักงานก็น่ารักติดต่อต้นสังกัดให้พอคุยกันบอกว่าจะเครียให้เงียบหายเลยค่ะจะเอาเงินคืนที่ใครได้คะ</t>
  </si>
  <si>
    <t>เมื่อไหร่จะเคลมให้</t>
  </si>
  <si>
    <t>ขออนุญาตเปลี่ยนรหัสไปษณี ค่ะ</t>
  </si>
  <si>
    <t>ตรงไหนละคะแนน</t>
  </si>
  <si>
    <t>โกงร่วมกันกับพวกมิจฉาชีพ</t>
  </si>
  <si>
    <t>เยอะไป</t>
  </si>
  <si>
    <t>โง่งัย</t>
  </si>
  <si>
    <t>ทุเรศ</t>
  </si>
  <si>
    <t>เราส่งของทุกวันกับเคอรี่ อยู่ๆจนท.แจ้งว่าของสูญหายไปจากระบบ 1 กล่อง และให้ลูกค้าแจ้งเคลมเอง</t>
  </si>
  <si>
    <t>รับส่งมอเตอร์ไซค์มั้ย</t>
  </si>
  <si>
    <t xml:space="preserve">ได้รับสินค้าไม่ตรงตามที่สั่ง </t>
  </si>
  <si>
    <t>แจ้งไปแล้วแต่ก้อไม่มีการตอดต่อกลับ ของที่ส่งเป็นโทีศัพท์เครื่องใหม่ อยู่ๆจนท.มาแจ้งว่าหายระหว่างกระจายสินค้า ชัดเจว่าผิดพลาดจากการทำงานของเคอรี่เอง</t>
  </si>
  <si>
    <t>ตอนนี้ลูกค้าเราสแบถามมาแล้วว่ายังไม่ได้รับของ</t>
  </si>
  <si>
    <t>พัสดุนี้ เข้ามาส่งพรุ่งนี้ได้เลยค่ะ</t>
  </si>
  <si>
    <t>ติดต่อสาขาไม่สามารถดำเนินการให้ได้ให้ติดต่อกับส่วนกลางผ่านคอเซ็นเตอร์ก็ยังไม่มีวิธีที่ดีสำหรับลูกค้าแล้วจะให้แก้ไขอย่างงัย</t>
  </si>
  <si>
    <t>มีข้อสอบถามกับเมื่อเราจ่ายเงินค่าสินค้าแล้วเปิดดูสินค้าไม่ตรงกับที่สั่งมาแล้วติดต่อเพสที่สั่งไม่ได้ต้องการแก้ไขโดยส่งสินค้ากลับขอรับเงินจากที่Kerryคืนทำอย่างไร</t>
  </si>
  <si>
    <t>เรารอเคอรี่ติดต่อกลับว่าจะรับผิดชอบเคสนี้ยังไง</t>
  </si>
  <si>
    <t>ดอก 7,500</t>
  </si>
  <si>
    <t>ไม่พบได้งัยเพราะทางเราไปสาขาแล้ว</t>
  </si>
  <si>
    <t>กระเป๋าเดินทางที่มีเสื้อผ้าอยู่ในนั้นรับส่งด้วยมั้ยคะ</t>
  </si>
  <si>
    <t>ต้องการขอคืนสินค้าค่ะแต่ทางเราติดต่อร้านกลับไม่ได้เพราะเป็นของจีน</t>
  </si>
  <si>
    <t>เงินเก็บปลายทางแสดงเงินค่าสินค้าอยู่กับkerryถูกไหม</t>
  </si>
  <si>
    <t>หนูใส่เลขที่บ้านผิดอ่ะค่ะ</t>
  </si>
  <si>
    <t>อย่ามาพูดเลยครับว่าตรวจสอบก่อนรับพัสดุ ใครจะไปตรวจสอบได้ ในเมื่อพนักงานส่งพัสดุเคอรี่ ไม่ให้เปิดดูสินค้าก่อน ครัจ่ายเงิน</t>
  </si>
  <si>
    <t xml:space="preserve">เคยใช้ บริการ COD ของ Kerry </t>
  </si>
  <si>
    <t>ใส่เลขที่บ้านผิด</t>
  </si>
  <si>
    <t>อย่ามาพูดดี</t>
  </si>
  <si>
    <t>เคอรี่ ก็เหมือน ให้การสนับสนุน มิจฉาชีพ</t>
  </si>
  <si>
    <t>เห็นแก่ตัว เห็นแก่ผลประโยชน์</t>
  </si>
  <si>
    <t>เลิกๆ มึงไม่ต้องพูด ควย ทำให้ คนไทย ถูกหลอกลวง เหมือนถูกซ้ำเติม</t>
  </si>
  <si>
    <t>ไม่สามรถแจ้งได้ค่ะเพราะเป็นปลายทาง</t>
  </si>
  <si>
    <t>โกงกับพวกมิจฉาชีพ</t>
  </si>
  <si>
    <t>เหี้ยจริงๆ การทำงานแบบเคอรี่</t>
  </si>
  <si>
    <t xml:space="preserve">ยังไม่ตอบคำถามเลย จะให้คะแนนได้งัย </t>
  </si>
  <si>
    <t>ที่ให้ดำเนินเรื่่องให้ เป็นอย่างไรบ้างแล้วคะ</t>
  </si>
  <si>
    <t xml:space="preserve">อ่านไม่เข้าใจ </t>
  </si>
  <si>
    <t>กูขอสัญญาว่า ต่อจากวันนี้ กูจะไม่ สนับสนุน ในเรื่องการทำงาน ขององค์กร มึง</t>
  </si>
  <si>
    <t xml:space="preserve">บริการไม่ได้รับข้อมูลเท่าที่ควร ชื่อสินค้าเก็บเงินปลายทางก็ได้ของไม่ตรงปก ไม่ต้องประกาศให้แจ้งข้อมูลหลอกครับ แจ้งไปเป็นชาติพร้อมแจ้งความแล้วยังไม่ได้ข้อมูลผู้ส่งบัตรประชาชนผู้ส่งก็ไม่ให้ข้อมูล จะประกาศเเพื่อให้ดูดีใช่ไหม บริการแบบนี้ครั้งเดี่ยวก็จบ ประทับใจไม่รู้ลืม  บริการลูกค้าเหมือนตอนมาเก็บเงินปลายทางน่ะ </t>
  </si>
  <si>
    <t>สวัสดีค่ะแจ้งข้อมูลพัสดุที่สูญหายให้ทราบค่ะ</t>
  </si>
  <si>
    <t>อยากทราบว่าเวลาเคอรี่มาส่งของไม่ต้องโทรหาเจ้าของพัสดุก่อนก็ได้เหรอ</t>
  </si>
  <si>
    <t>มารับมีค่าใช้จ่ายเท่าไหร่ครับ</t>
  </si>
  <si>
    <t>เหี้ย ทำให้กู ต้องถูกหลอก เพราะ บริษัทจัดส่ง ของพวึมึง เป็นตัวกลาง ให้มิจฉาชีพ ใช้กลหลอกลวง คนไทย สัส</t>
  </si>
  <si>
    <t>ขึ้นในระบบว่าบริษัทขนส่งจัดส่งสินค้าไม่สำเร็จเนื่องจากรอการแก้ไข</t>
  </si>
  <si>
    <t>ถ้าไม่มีเคอรี่ คนไทย ที่ซื่อๆ ก็ไม่โดนหลอกเอาตัง</t>
  </si>
  <si>
    <t>คือผมยังไม่ได้รับของครับ</t>
  </si>
  <si>
    <t>พอๆ มึง ไม่ต้องมาถามกูแหละ</t>
  </si>
  <si>
    <t>ช่วยตามเรื่องให้ด้วยนะคะ</t>
  </si>
  <si>
    <t>พัสดุจะมาถึงเมื่อไหร่ค่ะ</t>
  </si>
  <si>
    <t>สระบุรีค่ะ</t>
  </si>
  <si>
    <t>บริษัทมึงเห็นแก่ตัว เป็นสะพานให้มิจฉาชีพ หลอกลวง ลูกค้าที่สั่งสินค้า โดยที่มิจฉาชีพ ใช้เคอรี่ เป็นส่วนช่วยให้ได้เงินง่ายๆ</t>
  </si>
  <si>
    <t>แจ้งกรณียังไม่ได้รับสินค้าครับ</t>
  </si>
  <si>
    <t>สี่งสิ้นค้าเเต่ ทางคอรี่  เเจ้งว่าไม่รับส่งสิ้นค้า</t>
  </si>
  <si>
    <t>วันก่อนของมาส่งก็เปิดของผมดู​เลวมาก</t>
  </si>
  <si>
    <t>ผมเลิกบริการ</t>
  </si>
  <si>
    <t>เลิกใช้บริการแล้ว</t>
  </si>
  <si>
    <t>ทำไมของช้าจังคับ</t>
  </si>
  <si>
    <t>เเล้วไม่สามารถส่งพัสดุคือเราต้องไปเอาที่คอรี่เองไหมครับ</t>
  </si>
  <si>
    <t>เลิกใช้บริการเคอรรี่เด็ดขาด ถ้าไม่จำเป็นจริง</t>
  </si>
  <si>
    <t>ต้องการคืนเงินคืนพัสดุ</t>
  </si>
  <si>
    <t>อยากไปเรียนแล้วจะไปนอนละไม่ต้องไปนอนแล้วจะไปนอน</t>
  </si>
  <si>
    <t>อยากกินไม่ต้องทำอะไรอยู่ไม่บอกหรอกว่าเราจะให้ไม่ต้อง</t>
  </si>
  <si>
    <t>แจ้งเปลี่ยนเบอติดต่อ</t>
  </si>
  <si>
    <t>ตรวจสอบแล้ว ของไม่มีมาส่งนะค่ะ ลายเซนต์ที่เซนต์รับก็ไม่ใช่</t>
  </si>
  <si>
    <t xml:space="preserve">มีบริการขนส่งเหมาเป็นคันมั้ยครับ </t>
  </si>
  <si>
    <t>ใช่เคอรี่สำนักงานใหญ่มั้ยคับ</t>
  </si>
  <si>
    <t>1คัน</t>
  </si>
  <si>
    <t>เจ้าหน้าที่ยังไม่มารับพัสดุที่ส่งผิดกลับไปนะค่ะ เดี๋ยวจะไปตจว ไม่อยู่บ้านแล้วค่ะ</t>
  </si>
  <si>
    <t xml:space="preserve">ดิฉันได้ขายสินค้าในช็อปปี้ และได้มีการออกใบเสร็จผ่านช้อปปปี้แต่พนักงานยังไม่มารับสินค้า </t>
  </si>
  <si>
    <t xml:space="preserve">วันนี้ส่งพัสดุที่เคอรี่เเต่ลืมเเจ้งให้เก็บเงินปลายทาง
ผมจะเเจ้งเก็บให้เก็บปลายทางจะติดต่อได้ที่เบอร์ไหนครับ
</t>
  </si>
  <si>
    <t>ดิฉันต้องการให้เข้ามารับพัสดุ เนื่องจากมีการบุคกิ้งผ่านระบบช้อปปปี้ โปรดตรวจสอบ</t>
  </si>
  <si>
    <t>ใช่สำนักงานใหญ่ไหมครับ</t>
  </si>
  <si>
    <t xml:space="preserve"> Dmdkdkd</t>
  </si>
  <si>
    <t>ต้องการสอบถามราคาพัศดุที่ต้องการส่งกลับเชียงใหม่ค่ะ เป็นกระเป๋าเดินทางขนาดใหญ่ ขนาด28นิ้ว น้ำหนักประมาน20กก.และ กระเป๋าเดินทางขนาด24นิ้ว หนักประมาน 15กก. โดนประมานค่ะ ขอทราบราคาหน่อยค่ะ ให้เข้ามารับด้วยนะคะ</t>
  </si>
  <si>
    <t>อยากไปเรียนแล้วไปทำไรดีครับผมชื่อพี่ลู่ไม่มากก</t>
  </si>
  <si>
    <t>อยากให้ดูรูปแล้วจะให้ไปทะเลแล้วจะไปเรียนแล้วไป</t>
  </si>
  <si>
    <t>แชรอ่ะไร</t>
  </si>
  <si>
    <t>กรุณามารับพัสดุที่ส่งผิดบ้าน (โดยโยนเข้ามาที่จอดรถ) ด้วยนะค่ะ</t>
  </si>
  <si>
    <t>บริษัทเคอรี่รับยืนยันตัวตนLINE BKไหมคะ</t>
  </si>
  <si>
    <t>ทำเลขหายค่ะ ทำไงได้บ้างคะ</t>
  </si>
  <si>
    <t>ให้ความช่วยเหลืออย่างเต็มที่ จริงหรือ</t>
  </si>
  <si>
    <t>คุณmedhi</t>
  </si>
  <si>
    <t xml:space="preserve">ตามเรื่องครับผม ว่าตอนนี้เป็นอย่างไรบ้างแล้วครับ(เรื่องสินค้าไม่ตรงกับที่สั่ง) </t>
  </si>
  <si>
    <t>จะติดต่อยังไง เด้งไปเด้งมา</t>
  </si>
  <si>
    <t>ดีมากครับ</t>
  </si>
  <si>
    <t>แต่ถ้าป็นไปได้ อยากให้อัพเดทมากกว่านี้ค่ะ</t>
  </si>
  <si>
    <t>ทำไมติดต่อยากแท้ครับ</t>
  </si>
  <si>
    <t>อยากให้ไม่ไปเรียนแล้วจะไปนอนไปทะเลกันมั้ย</t>
  </si>
  <si>
    <t>อยากกินไม่ต้องทำอะไรก็ไม่บอกก็ไม่นะครับพี่</t>
  </si>
  <si>
    <t>ถ้าสินค้าแกะแล้วสินค้าไม่ตรงที่สั่ง ยังสามารถคืนได้มั้ยคะ แต่เพจที่สั่งถูกลบไปแล้ว จะทำยังไงได้บ้าง</t>
  </si>
  <si>
    <t>พัสดุทำไมไม่มีชื่อผู้ส่ง...</t>
  </si>
  <si>
    <t>ติต่อไปหลายครั้งไม่ได้รับการตอบรับ</t>
  </si>
  <si>
    <t>เช็คพัสดุหน่อยค่ะ</t>
  </si>
  <si>
    <t>จะติดต่  จนท.ได้ยังไง</t>
  </si>
  <si>
    <t>พัสดุจะตีกลับภายในกี่วันคะ</t>
  </si>
  <si>
    <t>ไม่สามารถเช็คสถานะพัสดุได้ค่ะ</t>
  </si>
  <si>
    <t>ไม่มีค่ะ ขอบคุณนะคะ</t>
  </si>
  <si>
    <t>PD 1656 9878 2 TH</t>
  </si>
  <si>
    <t>ข้อความนี้ใช่ของทางบริษัทไหมคะ</t>
  </si>
  <si>
    <t>Kerry Express ไม่สามารถติดต่อท่านได้ กรุณายืนยันวันที่ท่านต้องการรับพัสดุ คลิก : keth.me/6ff03441</t>
  </si>
  <si>
    <t>ข้อความนี้ใช่ของบริษัทฯไหมค่ะ</t>
  </si>
  <si>
    <t>สามารถไปรับพัสดุเองได้ไหม</t>
  </si>
  <si>
    <t>ไม่ได้สั่งสินค้าแต่มีพัสดุเก็บปลายทางมา คนทางบ้านเลยรับไว้และจ่ายเงินแล้ว อยากคืนสินค้าและต้องการเงินคืน ติดต่อผู้ส่งไม่ได้เพราะไม่มีเบอร์ รบกวนช่วยตามให้ด้วย</t>
  </si>
  <si>
    <t>สามารถส่งของโดยที่ห่อแค่บับเบิ้ลได้มั้ยคะ</t>
  </si>
  <si>
    <t>กำหนดส่งปลายทางวันที่ 16 กันยายน 64</t>
  </si>
  <si>
    <t>ตรวจสอบพื้นที่ห่างไกล</t>
  </si>
  <si>
    <t>พื้นที่ห่างไดล</t>
  </si>
  <si>
    <t>ขนาดจ่ายปลายทาง สินค้ายังไม่ตรงที่สั่ง แจ้งคืน รอการประสานจะครบเดือนละ เงินยังไม่ได้คืนเลย ข้อ ๒ การันตีไม่ได้</t>
  </si>
  <si>
    <t>สอบถามเพิ่มเติมค่ะถ้าบริการKerry Expressมาส่งพัสดุสามารถให้เขายืนยันตัวตนให้ได้ไหมคะ</t>
  </si>
  <si>
    <t>พิมพ์ให้คนอ่าน หุ่นยนต์อ่านไม่เข้าใจก็ส่งให้คนอ่าน</t>
  </si>
  <si>
    <t>ทำไม</t>
  </si>
  <si>
    <t>สินค้า</t>
  </si>
  <si>
    <t>ไปขอนแก่น</t>
  </si>
  <si>
    <t>ไม่ทราบหมายเลขพัสดุแต่พัสดุส่งมาจากอุบลราชธานี ตำบลนาจะหลวย</t>
  </si>
  <si>
    <t>ผมยังไม่ได้รับของครับ</t>
  </si>
  <si>
    <t>น้ำหนักไม่เกิน</t>
  </si>
  <si>
    <t>ทำไมขึ้นส่งแล้ว ของยังไม่มา</t>
  </si>
  <si>
    <t xml:space="preserve">พอ ช่วงเดือนที่แล้ว ชิบหายหมด ไม่ต้องจาย จบ ส่งไปเสียทั้งของ เสียทั้งค่าส่ง ไม่ขายก็แค่เท่าทุน ขายคือติดลบกว่าเดิม </t>
  </si>
  <si>
    <t>https://youtu.be/ZTZaQTbpNiM</t>
  </si>
  <si>
    <t>รอจนเบื่อแล้ว</t>
  </si>
  <si>
    <t>ขอบคุณ​มาก​ๆ​ค่ะ​</t>
  </si>
  <si>
    <t>เคยประสานกับ kerry เรื่องพัสดุไม่ตรงปก แต่ทางบริษัทแจ้งว่าให้ติดตามเอง จนตอนนี้ผ่านมา 2 อาทิตย์ ยังไม่เห็นมีอะไรเกิดขึ้นเลยค่ะ ทั้งที่แจ้งให้บริษัทอายัดเงินที่จะโอนให้กับผู้ขาย แต่ทาง customer แจ้งว่าไม่สามารถอายัดได้ ทั้งที่เราก็แจ้งไปว่ามิจฉาชีพ ขอคำตอบนี้ด้วยนะคะ</t>
  </si>
  <si>
    <t>ตรวจสอบชื่อจากผุ้ส่งได้ไมค่ะ</t>
  </si>
  <si>
    <t>bot</t>
  </si>
  <si>
    <t>ตรวจสอบสถานะพัสดุ</t>
  </si>
  <si>
    <t>สินค้าหายค่ะ</t>
  </si>
  <si>
    <t>ขึ้นแบบนี้คืออะไรคะ</t>
  </si>
  <si>
    <t>คือนึกว่าส่งแล้วแต่คิดว่าติดต่อไม่ได้แต่พอไปดูไม่มีเลขที่โทรมาเลยแล้วต้องทำยังไงคะถ้าของตีคืนไปล่ะฉันจะทำยังไงคือไม่มีการโทรเลย</t>
  </si>
  <si>
    <t>ของมาตั้งต่างประเทศทำไมต้องทำแบบนี้</t>
  </si>
  <si>
    <t>โทรหาลูกค้าเลยซักนิดเดียว</t>
  </si>
  <si>
    <t>แก้ปัญหาห่าอะไรไม่เคยได้</t>
  </si>
  <si>
    <t>ผมอยากไปรับพัสดุเอง</t>
  </si>
  <si>
    <t>ส่งด่วนต่างจังหวัด 1 วันมีไหมคะ</t>
  </si>
  <si>
    <t>[Jom-Jom Pogi 2]
https://line.me/S/sticker/9356924/?lang=en</t>
  </si>
  <si>
    <t>ไม้กวาดหายไปไหน? 
ระวังนะสว.ทั้งหลาย 5555</t>
  </si>
  <si>
    <t>บริการ sameday มีส่งจากกรุงเทพฯไปปราจีนบุรีไหมคะ</t>
  </si>
  <si>
    <t>สินค้าหาย ผู้รับยังไม่ได้</t>
  </si>
  <si>
    <t>ก็มึงโง่ไง</t>
  </si>
  <si>
    <t>จะให้แจ้งความก่อนไหมค่ะ</t>
  </si>
  <si>
    <t>คืนสินค้าคะ</t>
  </si>
  <si>
    <t>ต้องการให้กลับมาส่ง ใหม่อีกครั้ง</t>
  </si>
  <si>
    <t>รับพัสดุได้กี่กิโลกรัม</t>
  </si>
  <si>
    <t>พอดีมีของมาส่งแต่เราไม่ได้รับ แต่ของจะตีกลับ สามารถขอให้เขามาส่งอีกรอบได้มั้ยคะ</t>
  </si>
  <si>
    <t>รับพัสดุได้กี่กิโลกรัมค่ะ</t>
  </si>
  <si>
    <t>รหัสขึ้นต้นด้วย SBGR หรือ SBGA คะ</t>
  </si>
  <si>
    <t>แจ้งชื่อได้ไหม</t>
  </si>
  <si>
    <t>ส่งออกนอกประเทศป่าวค่ะ</t>
  </si>
  <si>
    <t>พรุ่งนี้​ของจะถึงกี่โมงคะ</t>
  </si>
  <si>
    <t>จะเปิดให้บริการช่วงไหนค่ะ</t>
  </si>
  <si>
    <t>พรุ่งนี้​ของจะถึงกี่โมง</t>
  </si>
  <si>
    <t>ต้องการระงับการจัดส่งสินค้า</t>
  </si>
  <si>
    <t>ช่วยโหลดแอป Lazada เพื่อรับ ฿500 บาท! คุณเองก็มีสิทธิได้เหมือนกัน #SharepocketTH999 | https://s.lazada.co.th/s.4mCdv</t>
  </si>
  <si>
    <t>ดอกไม้สดรับมั้ย</t>
  </si>
  <si>
    <t>ส่งของลาช้ามากและนานเกินกว่ากำหนดไว้</t>
  </si>
  <si>
    <t>รบกวนแจ้งพนักงานส่งสินค้า ให้ส่งก่อนบ่ายโมงได้ไหมค่ะ</t>
  </si>
  <si>
    <t>เลิก สั่งของ ทุกอย่างทางออนไลน์ เลวร้ายมาก</t>
  </si>
  <si>
    <t>Stop canceling online ordering and delivery services.</t>
  </si>
  <si>
    <t>ผมส่งที่โคราช ทำไมขึ้นนครสวรรค์ ครับ</t>
  </si>
  <si>
    <t>พัสดุขึ้นส่งแล้วแต่ไม่ได้รับพัสดุครับ</t>
  </si>
  <si>
    <t>สสัสดีครับ</t>
  </si>
  <si>
    <t>ก็ยังไม่ได้รับพัสดุ</t>
  </si>
  <si>
    <t>ช่วยโหลดแอป Lazada เพื่อรับ ฿500 บาท! คุณเองก็มีสิทธิได้เหมือนกัน #SharepocketTH999 | https://s.lazada.co.th/s.4mCRo</t>
  </si>
  <si>
    <t>เดี๋ยวนี้ไม่มีการโทรแจ้งลูกค้าแล้วหรือครับ</t>
  </si>
  <si>
    <t>สนใจสมัครบริการเก็บปลายทาง</t>
  </si>
  <si>
    <t>วิธีทำเรื่อง เคลมของหายทำอย่างไร ใช้เอกสารอะไรบ้าง</t>
  </si>
  <si>
    <t>จัดของล่าช้ามากและนานเกินไม่ได้สินค้าครบถ้วนขาดบ้างส่งช้าบางนานเกินไป</t>
  </si>
  <si>
    <t>ขนส่งแบบด่วน 1 วันมีที่สาขาปราจีนบุรีไหมคะ</t>
  </si>
  <si>
    <t>พนักงานบ้างการแย่ครับ</t>
  </si>
  <si>
    <t>ทัก แชทเฟส เคอรี่ ไม่มีเจ้าหน้าที่ตอบแชทคะ</t>
  </si>
  <si>
    <t>3kkh034</t>
  </si>
  <si>
    <t>งั้นไม่เป็นไรผมไปแจ้งใน pantip.com ละกันครับ</t>
  </si>
  <si>
    <t>ทำไมไม่เข้าระบบ</t>
  </si>
  <si>
    <t>ถ้าแจ้งทางนี้มันนอกเวลา ผมขอไปแจ้งทาง www.pantip.com นะครับ</t>
  </si>
  <si>
    <t>ไม่ได้ของครบและพนักงานไม่สุขภาพและขาดบ้างไม่ส่งเลยนานจัดนะขอร้องอย่านานเกินไปนะและควรจะปรับปรุงพนักงานใหม่นะไม่ดีเลย</t>
  </si>
  <si>
    <t>B</t>
  </si>
  <si>
    <t>ทำไมพัสดุ ถึงไม่มีในระบบคะ</t>
  </si>
  <si>
    <t>จะร้องเรียน เจ้าหน้าที่ขนส่งล่าช้าง น้ำเจ้าข้อมูลอันเป็นเท็จ</t>
  </si>
  <si>
    <t>ช่วยโหลดแอป Lazada เพื่อรับ ฿500 บาท! คุณเองก็มีสิทธิได้เหมือนกัน #SharepocketTH999 | https://s.lazada.co.th/s.4NaZ3</t>
  </si>
  <si>
    <t>ถ้าร้องเรียนทางนี้ไม่ได้ผมขอไปร้องเรียนทาง pantip.comนะครับ</t>
  </si>
  <si>
    <t>ยังไม่พึงพอใจ เพราะยังไม่ได้รับสินค้า</t>
  </si>
  <si>
    <t>เช็คตั้งแต่ เสาร์ ที่แล้ว  ก้อรอส่ง</t>
  </si>
  <si>
    <t>เข้ามาเช็คสถานะรอจัดส่งตั้งแต่วันที่13 แล้วขึ้นไม่ทราบสถานที่ส่ง ทำไมไม่โทรมาค่ะ แล้วบิ๊กซีสมุทรปราการไม่รู้จักเหรอค่ะ งง</t>
  </si>
  <si>
    <t>แจ้งร้องเรียนทาง www.pantip.comได้ใช่มั้ย</t>
  </si>
  <si>
    <t>แบบนี้ คืออะไรคะ</t>
  </si>
  <si>
    <t xml:space="preserve">สวัสดีครับ
</t>
  </si>
  <si>
    <t>พัสดุล่าช้า เจ้าหน้าที่ขนสงแจ้งข้อมูลอันเป็นเท็จสูระบบสารสนเทศ</t>
  </si>
  <si>
    <t>สินค้าขึ้นส่งเรียบร้อยของยังไม่ได้รับเลย</t>
  </si>
  <si>
    <t>ไม่เป็นไรทางนี้ช้า ขอไปแจ้งทาง www.pantip.comนะ</t>
  </si>
  <si>
    <t>ช่วยติดตามให้ด้วย</t>
  </si>
  <si>
    <t>เคอรี่สนับสนุนโจรไปเลยค่ะ</t>
  </si>
  <si>
    <t>ตอนนี้ของส่งผิดสาขารึอเปล่า</t>
  </si>
  <si>
    <t>ส่งพัสดุ</t>
  </si>
  <si>
    <t>พัสดุยังไม่ได้รับขึ้นส่งสำเร็จ</t>
  </si>
  <si>
    <t>ขอโทษค่ะมือไปโดน🙏</t>
  </si>
  <si>
    <t>เปลี่ยนที่จีดส่ง</t>
  </si>
  <si>
    <t>ตอนนี้ของส่งผิดสาขาคับ</t>
  </si>
  <si>
    <t>ตอนนี้กำลังส่งให้ใช่มั้ยค่ะ</t>
  </si>
  <si>
    <t>ได้ของก็ไม่ครบขาดและจัดส่งนานล่าช้าบางที่3วันแล้วยังไม่มีของสินค้าเลย..พนักงานก็พูดจาไพเราะเลยหยาบคายมากนะขอร้องควรจะปรับปรุงนิสัยพนักงานใหม่นะ</t>
  </si>
  <si>
    <t>ขอทราบว่าจะสามารถเปลี่ยนที่อยู่ในการจัดส่งได้ไหมค่ะจัดส่งในเขตอำเภอเดียวกันแต่คนละตำบลแต่เป็นเขตติดต่อ</t>
  </si>
  <si>
    <t>ให้คะเเนนไร ยังไม่ได้ถามไรเลยค่าาา</t>
  </si>
  <si>
    <t>สินค้าของผมต้องมาตาก ทำไมไปปทุมครับ</t>
  </si>
  <si>
    <t xml:space="preserve">สถานะไม่เคลือนไหวเลย เกิดจากอะไร </t>
  </si>
  <si>
    <t>มีรับสมัครพนักงานใมคับ</t>
  </si>
  <si>
    <t xml:space="preserve">มันขึ้นว่าโทรติดต่อผู้รับไม่ได้ แต่คือวันนี้ทั้งวันไม่ด้ปิดเครื่องเลย เล่นโทรสับเกือบตลอด ไม่มีใครโทรมาสักสาย แล้วไม่เข้าใจว่าทำไม่ไม่ติดต่อมาอีก ทั้งๆที่ของควรจะได้รับวันนี้แล้ว และรีบใช้ของด้วย </t>
  </si>
  <si>
    <t>สินค้าไปผิดจังหวัดรึป่าวครับ</t>
  </si>
  <si>
    <t>จะรับผิดชอบยังไงคะ</t>
  </si>
  <si>
    <t>สมัครขับรถ/ด้ที่ไหน</t>
  </si>
  <si>
    <t>บริการแย่มาก ไม่สนใจลูกค้า คงจะโทรครั้งสองครั้งแล้วก็ไม่ติดต่อมาเลย ทำให้ลูกค้าได้ของช้า</t>
  </si>
  <si>
    <t>โทษที่คับ  เปิดดู แล้วกดโดนคับ</t>
  </si>
  <si>
    <t>สมัครขับรถเคอรี่</t>
  </si>
  <si>
    <t>ผลไม้ส่งได้ปะ</t>
  </si>
  <si>
    <t>มีเบอนี้โทรมาบอกจะมาส่งของคะ</t>
  </si>
  <si>
    <t>สินค้าส่งไปผิดที่รึป่าว</t>
  </si>
  <si>
    <t>โทรกับไม่รับใช่เบอพนักงานเปล่าคะ</t>
  </si>
  <si>
    <t xml:space="preserve">พอเอาเข้าจริง ถามอะไรก็ไม่รู้เรื่อง </t>
  </si>
  <si>
    <t>อยากทราบว่ากรอบการเคลมแล้วแต่ให้ใส่รูปสินค้าจะเอาที่ไหนมาถ่ายค่ะทางคุณหาของไม่เจอ</t>
  </si>
  <si>
    <t>เราอย่าเคลมสินค้าที่สูญหายไปค่ะ</t>
  </si>
  <si>
    <t xml:space="preserve">สถานะขึ้นว่าเข้ารับพัสดุตั้งแต่วันที่7 กันยา ตอนนี้วันที่16 แล้วยังไม่มีความเคลื่อนไหวเลยค่ะ </t>
  </si>
  <si>
    <t>เราติดต่อทันที สินค้าส่งมาไม่ตรง แต่คุณไม่สามารถชะลอการชำระเงินให้ พูดไปเพื่อสร้างภาพพจน์มากกว่า</t>
  </si>
  <si>
    <t>ทำแล้วแต่ทำช่วง2ไม่ได้ค่ะ ให้ถ่ายสินค้าแต่สินค้าเราสูญหายไปแล้วและจะให้ทำยังไงค่ะ</t>
  </si>
  <si>
    <t>เห็นว่าจะถึงวันนี้ แต่ไม่ถึงครับ</t>
  </si>
  <si>
    <t>ขอร้องเรียนค่ะ</t>
  </si>
  <si>
    <t>ของเคลมสินค้าค่ะ</t>
  </si>
  <si>
    <t>ไม่ได้ปฎิเสธรับพัสดุ แต่แจ้งเลืรอนรับเป็นวันถัดไป จากวันที่15 เป็นวันที่16 ตกลงกับพี่ที่ส่งพัสดุแล้ว  แต่ทำไมพัสดุกลัยถูกตีกลับไปที่ต้นทาง</t>
  </si>
  <si>
    <t xml:space="preserve">แย่มากกก </t>
  </si>
  <si>
    <t>ประสานงาน</t>
  </si>
  <si>
    <t>ของยังไม่ถึงคะ</t>
  </si>
  <si>
    <t xml:space="preserve">ประสานงานยังไง ของต้องใช้วันนี้ไม่มา อืมดี </t>
  </si>
  <si>
    <t>ไม่ได้ปฏิเสธการรับพัสดุ แต่แจ้งเลื่อนวันรับเป็นวันถัดไปจากวันที่15กย.เป็นวันที่16ก.ย.  แจ้งพี่ขนส่งแล้ว และพี่เขาก็บอกจะมาส่งให้วันที่16. แต่ะอเช็คพัสดุวันที่16 พบว่าพัสดุถูกตีกลับ ไปต้นทาง ???? โทรถาม คอลเซนเตอร์ แจ้งว่าเป็นความผิดะลาดของพนักงงาน แล้วอย่างงี้ เคอรี่จะรับผิดชอบตามสินค้ามาคืนได้มั้ย</t>
  </si>
  <si>
    <t>เวลาปิดทำการตอนไหนครับ</t>
  </si>
  <si>
    <t xml:space="preserve">เอามาส่งให้ผีเถอะ </t>
  </si>
  <si>
    <t xml:space="preserve">ทำไมต้องให้ติดต่อต้นทางเอง </t>
  </si>
  <si>
    <t>อันนี้ข้อความอัตโนมัติ
หรือว่าเจ้าหน้าที่บริษัทครับ</t>
  </si>
  <si>
    <t>__NA_@JMP_MsgOtherServiceClaim_2|เอกสาร</t>
  </si>
  <si>
    <t>Aslamualaikum</t>
  </si>
  <si>
    <t>อยากทราบว่าน้ำหนักของพัสดุที่ส่งมาหนักเท่าไหร่คับ</t>
  </si>
  <si>
    <t>โทดคับผิมพิด</t>
  </si>
  <si>
    <t>เช็คได้ไหมคับว่าพัสดุที่ส่งมาน้ำหนักเท่าไหร่</t>
  </si>
  <si>
    <t>จะได้รับของเมื่อไหร่ค่ะ</t>
  </si>
  <si>
    <t>เลขพัสดุไม่ขึ้นข้อมูล</t>
  </si>
  <si>
    <t>ที่แจ้งว่าจะถึงพรุ่งนี้นี่กี่โมงคะ สถานะไม่ update เลย ปกติไม่น่าช้าแบบนี้</t>
  </si>
  <si>
    <t xml:space="preserve"> สาขาไหนครับ</t>
  </si>
  <si>
    <t>เงินยังไม่เข้า</t>
  </si>
  <si>
    <t>ต้นทางแจ้งว่าไม่ต้องเก็บเงิน แต่พนักงานขนส่งเรียกเก็บเงิน  ต้องแจ้งหน่วยใหน</t>
  </si>
  <si>
    <t>ไม่ช่วยเหลือชะลอการชำระเงินให้แก่ผู้เสียหายที่โดนหลอกขายของ</t>
  </si>
  <si>
    <t>ส่งมอเตอร์ไซค์มั้ยครับ</t>
  </si>
  <si>
    <t>ของยังไม่ถึงแต่มีคนเซ็นรับแล้วแล้วระบบบอกว่าของถึงแล้ว คือยังไง</t>
  </si>
  <si>
    <t>ช่วยหน่อยครับ 
สั่งของมาเเต่ของมาไม่ถึงมือครับ
มีคนเซ็นไปครับ</t>
  </si>
  <si>
    <t>แบบนี้จะได้ของพรุ่งนีี้ี้ไหมคะ</t>
  </si>
  <si>
    <t>อ่านข้อความข้างบน</t>
  </si>
  <si>
    <t xml:space="preserve">ตอนเเรกเลื่อนวันรับพัสดุไว้วันที่19ค่ะ เเต่ว่าตอนนี้จะเลื่อนเป็นส่งพรุ่งนี้ค่ะ </t>
  </si>
  <si>
    <t>ระบบแย่</t>
  </si>
  <si>
    <t>กรอกห่าอะไร ก็เด้ง</t>
  </si>
  <si>
    <t>คาดว่าจะถึงวันทีี -5กย</t>
  </si>
  <si>
    <t>คาดว่าจะถึง 15 กย</t>
  </si>
  <si>
    <t>รบกวนมาส่งใหม่</t>
  </si>
  <si>
    <t>ส่งอีกครั้ง</t>
  </si>
  <si>
    <t>ตอนนี้พัสดุยุไหนคะ</t>
  </si>
  <si>
    <t>ไม่ทราบว่าพัสดุจะถึงปลายทางตอนไหน</t>
  </si>
  <si>
    <t>ต้องกมารส่ง same day</t>
  </si>
  <si>
    <t>ขอสอบถามเรื่องขนส่งอาหารหน่อยค่ะ</t>
  </si>
  <si>
    <t>พอดีพนักงานมาส่งวัสดุแล้วไม่ได้รับสายโทรศัพท์</t>
  </si>
  <si>
    <t>สามารถติดตามของได้ที่ไหน</t>
  </si>
  <si>
    <t>ำอพนักงานมาส่งแล้วไม่ได้รับสายจากสำนักงานครับ</t>
  </si>
  <si>
    <t>ช่วยโหลดแอป Lazada เพื่อรับ ฿500 บาท! คุณเองก็มีสิทธิได้เหมือนกัน #SharepocketTH999 | https://s.lazada.co.th/s.4NZAC</t>
  </si>
  <si>
    <t>สินค้าถูกจัดส่งสำเร็จแต่ของไม่ถึงผู้รับ</t>
  </si>
  <si>
    <t>การทำงานช้า หลายขั้นตอนเกินไป ให้ใส่ชื่อเบอร์อีเมลเป็นสิบๆรอบ...เพื่อ  ? แล้วก็เป็นการตอบอัตโนมัติทำไมไม่ให้ฝากข้อความทางไลน์ไปเลย ทำให้ยุ่งยาก แล้วก็ขั้นตอนการทำวานงานล่าช้ามาก รอสามสี่วันกว่าจะดำเนินการจบขั้นตอน แล้วโทรไปถามคลอเซนเซอร์บอกว่าได้วันนี้หลัง 20 00น.แต่ตอนนี้จะเที่ยงคืนยังๆทีมีเวินเข้าบัญชีซักบาท คุณืำงานแบบนี้แล้วจะให้คะแนนเต็มนะหรอ..หึๆๆ ยอดแย่มาก</t>
  </si>
  <si>
    <t>มีรายการจัดส่งรายการนึงซึ่งผมไม่ได้เป็นคนส่ง</t>
  </si>
  <si>
    <t>รบกวนโทรก่อนเข้ามาส่งนะคะ</t>
  </si>
  <si>
    <t>อยากทราบว่าที่อยู่ผู้รับคือที่ไหนค่ะ ไม่แน่ใจว่าทางร้านค้าใส่ถูกไหม</t>
  </si>
  <si>
    <t>41152W3</t>
  </si>
  <si>
    <t>นิ่งหลายวันแล้วคะ</t>
  </si>
  <si>
    <t>ถึงไหนแล้วคะเช็คไม่ได้เลยคะ</t>
  </si>
  <si>
    <t>จะสอบถามว่าพัสดุชิ้นนี้มีเก็บเงินปลายทางหรือเปล่าครับ</t>
  </si>
  <si>
    <t>สาขาเมืองกระบี่ มีรับสมัครพนักงานบ้างไหมคับ</t>
  </si>
  <si>
    <t>ไม่มีแบบคนตอบแล้วใช่ไหมครับ</t>
  </si>
  <si>
    <t>https://vt.tiktok.com/ZSJo1Ypft/</t>
  </si>
  <si>
    <t>จะเปลี่ยนที่อยู่จัดส่ง</t>
  </si>
  <si>
    <t>39*700 = *27,300*</t>
  </si>
  <si>
    <t>หัก 3% 819</t>
  </si>
  <si>
    <t>เบิก 3000</t>
  </si>
  <si>
    <t>23481</t>
  </si>
  <si>
    <t>ทำไมเกินกำหนด</t>
  </si>
  <si>
    <t>ผมอยากจะขยายวันจัดส่งของอะครับ</t>
  </si>
  <si>
    <t>ขยายเวลาจัดส่ง</t>
  </si>
  <si>
    <t>14400</t>
  </si>
  <si>
    <t>เปลี่ยนวันรับพัสดุได้ไหมคะ</t>
  </si>
  <si>
    <t>ขอเปลี่ยนแปลงชื่อกับเบอร์ผู้รับพัสดุค่ะ</t>
  </si>
  <si>
    <t>พอดีเดินทางไปต่างจังหวัดค่ะ</t>
  </si>
  <si>
    <t>โดนมิจฉาชีพหรอกจากการสั่งของไม่ตรงปก</t>
  </si>
  <si>
    <t>ติดต่อกลับได้อย่างรัยค่ะ</t>
  </si>
  <si>
    <t>เช็คให้หน่อยค่ะ</t>
  </si>
  <si>
    <t>พัสดุเซ็นรับแล้ว แต่ยังไม่ได้รับของเลยค่ะ</t>
  </si>
  <si>
    <t xml:space="preserve">ตั้งแต่วันที่14ค่ะ </t>
  </si>
  <si>
    <t>ตอนนี้ของอยู่ที่ บ้านเลขที่ 99/513 หมู่บ้านเดียวกัน</t>
  </si>
  <si>
    <t>จะรู้ได้ยังไงคะว่าได้รับเงินเก็บปลายทางหรือยัง?</t>
  </si>
  <si>
    <t>จนท.ศูนย์เนินพระ จ.ระยอง ส่งของผิดบ้าน</t>
  </si>
  <si>
    <t>สามารถส่งพัสดุโดยห่อเป็นกระสอบไหมคะ</t>
  </si>
  <si>
    <t>ส่งพัสดุโดยห่อหุ้มด้วยกระสอบ</t>
  </si>
  <si>
    <t>ได้ครับ</t>
  </si>
  <si>
    <t>ไม่ต้องการรับพัสดุแล้ว</t>
  </si>
  <si>
    <t>คือสินค้าจัดส่งแล้ว แต่ให้เบอร์ผิด สามารถเปลี่ยนได้ไหมคะ</t>
  </si>
  <si>
    <t>ขอยกเลิกการจัดส่ง</t>
  </si>
  <si>
    <t>[ซื้อด้วยกันถูกกว่า!] [ส่งฟรี! เมื่อซื้อครบ 99.-] Joy selected เขียงอเนกประสงค์ อุปกรณ์ในครัวเรือน 3 in 1 เขียงพับอเนกประสงค์ เขียง https://sl.jd.co.th/100-FVIM</t>
  </si>
  <si>
    <t>ขอบคุณที่ใช้บริการท่านสามารถตรวจสอบใบนำฝากได้ที่ keth.me/36527d95</t>
  </si>
  <si>
    <t>แก้ไขเบอร์ให้หน่อยค่ะ</t>
  </si>
  <si>
    <t>ปัญหา รับพัสดุไป 15 ชิ้น แต่เข้าระบบเพียง 14 ชิ้นครับ</t>
  </si>
  <si>
    <t>หมายเลขพัสดุอีจันไม่ได้ให้มาค่ะ</t>
  </si>
  <si>
    <t>ข้อสำคัญพนักงานส่งไม่ยอมโทรหาคนรับแต่ใากไว้กับนิติในที่ทำงานใช้ได้มั้ยแถมยังเปิดกล่องอีก</t>
  </si>
  <si>
    <t>ค่ะต้องการแก้ไขหมายเลขโทรศัพท์ที่มาส่งพัสดุ</t>
  </si>
  <si>
    <t>เปลี่ยนหมายเลขโทรศัพท์</t>
  </si>
  <si>
    <t>คือว่าเบอร์ในที่อยู่ผมให้ไปผิดครับ</t>
  </si>
  <si>
    <t>ช่วยโหลดแอป Lazada เพื่อรับ ฿500 บาท! คุณเองก็มีสิทธิได้เหมือนกัน #SharepocketTH999 | https://s.lazada.co.th/s.4Nd9s</t>
  </si>
  <si>
    <t>ผมอยากสมัครงาน ตำแหน่ง Storerครับ</t>
  </si>
  <si>
    <t>ทำไมมันนานจัง</t>
  </si>
  <si>
    <t>คือไปส่งของเมื่อวาน เเต่พอเช็คว่าของส่งไปถึงผู้รับรึยังกับบอกไม่มีข้อมูกเลขที่ส่ง</t>
  </si>
  <si>
    <t>มันขึ้นแบบนี้</t>
  </si>
  <si>
    <t>นานแล้ว</t>
  </si>
  <si>
    <t>กดสมัครแล้วไม่รันเข้าระบบครับค้างครับ</t>
  </si>
  <si>
    <t>ของมาแล้วแต่ติดต่อผมไม่ได้ เพราะผมลงเบอร์โทรศัพท์ผิด 
ผมต้องทำยังไงครับ</t>
  </si>
  <si>
    <t>สทำไมถึงไม่มีในระบบ</t>
  </si>
  <si>
    <t>ส่งตั้งเต่เมื่อวานก่อนเเล้วนะคะ</t>
  </si>
  <si>
    <t>แต่อย่างกรณีที่ได้สินค้าแปลกปลอมแล้วเบอร์โทรปลอมเราจะทำอย่างไรคนับ</t>
  </si>
  <si>
    <t>เพราะคนส่งบอกว่าต้องดำเนินการเองเพราะเขาส่งอย่างเดียว..ไม่สามรถช่วยอะไรได้</t>
  </si>
  <si>
    <t>ช่วยโหลดแอป Lazada เพื่อรับ ฿500 บาท! คุณเองก็มีสิทธิได้เหมือนกัน #SharepocketTH999 | https://s.lazada.co.th/s.4NXV0</t>
  </si>
  <si>
    <t>https://www.dooseries.tv/player/3197</t>
  </si>
  <si>
    <t>อาว</t>
  </si>
  <si>
    <t>คือผมยังไม่ได้รับเองน่ะครับ</t>
  </si>
  <si>
    <t>พัสดุของผมถึงเมือวันที 17 แหละผมไม่รู้ว่าใครรับพัสดุอันนี้ผมงงน่ะครับ</t>
  </si>
  <si>
    <t>ชั้นวางของสแตนเลสติดผนัง</t>
  </si>
  <si>
    <t>ตอนนี้พี่อยู่เชียงดาวจะคืนสินค้าใน lazada</t>
  </si>
  <si>
    <t>อยู่อำเภอเชียงดาววิธีการคืนสินค้าที่เร็วที่สุดจาก lazada วิธีไหนดี</t>
  </si>
  <si>
    <t>Thanks</t>
  </si>
  <si>
    <t>เปลี่ยนเบอได้ไหมครับ</t>
  </si>
  <si>
    <t>เบอร์ไม่ถูกต้องครับ</t>
  </si>
  <si>
    <t>ขอเปลี่ยนได้ไหมครับ</t>
  </si>
  <si>
    <t>ไม่เป็นไรแล้วครับเดี๋ยวค่อยไปดู</t>
  </si>
  <si>
    <t>http://ghv2.huoys.com/vyENri</t>
  </si>
  <si>
    <t>พัสดุมีปัญหาค่ะ</t>
  </si>
  <si>
    <t>Dimension 45 
นน1กก</t>
  </si>
  <si>
    <t>รอรับสินค้าอยู่ค่ะ</t>
  </si>
  <si>
    <t>อยากทราบว่าถ้าขึ้นว่าอยู่ระหว่างจัดขนส่งใหม่นี่จะส่งอีกทีวันไหนคะ</t>
  </si>
  <si>
    <t>ระบุว่ารับสินค้าแล้ว แต่ยังไม่ถึงมือผู้รับเลย</t>
  </si>
  <si>
    <t>วอบถามครับวงล้อมอไซส่งราคา</t>
  </si>
  <si>
    <t>ล้อมอไซ</t>
  </si>
  <si>
    <t>ช่วยโหลดแอป Lazada เพื่อรับ ฿500 บาท! คุณเองก็มีสิทธิได้เหมือนกัน #SharepocketTH999 | https://s.lazada.co.th/s.4NguT</t>
  </si>
  <si>
    <t>สั่งของแต่ยังไม่ได้รับ..สถานนะแจ้งว่าจัดส่งเรียบร้อยแล้ว รบกวนช่วยเช็คให้ด้วยนะคะ...เพราะยังไม่ได้รับของเลยพนักงานส่งผิดบ้านหรือเปล่าคะ</t>
  </si>
  <si>
    <t>แล้วผมจะให้เงินคืนไหมครับติดตามให้หน่อยครับ</t>
  </si>
  <si>
    <t>มีบริการส่งของสดไหมคะ</t>
  </si>
  <si>
    <t>สวัสดีค่ะ เราไม่ได้รับของ แต่เขาโทรแจ้งว่าส่งแล้ว</t>
  </si>
  <si>
    <t>อยากสอบถามเรื่องพัสดุจ้า</t>
  </si>
  <si>
    <t>แถวรามอินทรา 34 มีเคอรี่ใกล้สุดตรงไหนครับ</t>
  </si>
  <si>
    <t>ไม่เคยเลื่อนรับพัสุค่ะ​ มีแต่จะตามพัสุให้ได้เร็วที่สุด</t>
  </si>
  <si>
    <t>คัดของกันผิดสาขาเองแล้วทำไมไม่เร่งให้ลูกค้า</t>
  </si>
  <si>
    <t>ผลัดวันไปเรื่อย</t>
  </si>
  <si>
    <t>ของต้องใช้</t>
  </si>
  <si>
    <t>ต้องขออนุญาตสอบถามเรื่องที่พัสดุจ้าคือมีปัญหาเรื่องพัสดุเอาเบอร์โทรไปให้ทางร้านไม่ถูกต้องจร้ากลัวว่าขนส่งส่งมาจะโทรหาไม่ได้</t>
  </si>
  <si>
    <t>ทำไมเช็คสถานะไม่ได้คะ</t>
  </si>
  <si>
    <t>พัสดุพร้อมนำส่งให้เคอรรี่คืออะไรคะ</t>
  </si>
  <si>
    <t>แบบของสดคะ</t>
  </si>
  <si>
    <t>เราสามารถแกะกล่องเช็คของก่อนได้มั้ยค่ะ</t>
  </si>
  <si>
    <t>ไม่ค่ะ ขอบคุณค่ะ</t>
  </si>
  <si>
    <t>เจ้าหน้าที่   อสม.(อาสาสมัครสาธารณสุข  ประจำหมู่บ้าน )  ของ  ประเทศอินโดนีเซีย   เฉียบ มาก</t>
  </si>
  <si>
    <t>ในกรนีที่พนักงานส่งพัสดุต้องโทรติดต่อผู้รับก่อนไม่ใช่หรือคะทำไมครั้งนี้ไม่โทรหาผู้รับเลยโดยที่ผู้รับไม่รู้ว่าของมาส่งแล้วช่วยกรุณาต่อว่าพนักงานที่มาส่งของที่กสิกรไทยพหลโยธินหน่อยนะคะว่าทำไมไม่โทรหาผู้รับ</t>
  </si>
  <si>
    <t>รับส่งต้นไม้หรือไม่</t>
  </si>
  <si>
    <t>ของส่งตั้งแต่ 15 ถึง18 ทำไม นานขนาดนั้นเลยอะครับ</t>
  </si>
  <si>
    <t>อันไหนค่ะ</t>
  </si>
  <si>
    <t>พี่ครับ ส่งของวันที่18ใด้ใหมครับ</t>
  </si>
  <si>
    <t>ดีคับ</t>
  </si>
  <si>
    <t>ลืมเปลี่ยนเบอติดต่อ</t>
  </si>
  <si>
    <t>ของมาแล้ว</t>
  </si>
  <si>
    <t>ทำไมเูสถานะไม่ได้ว่าพัสดุอยู่ที่ไหน</t>
  </si>
  <si>
    <t>แจ้งด่วนหน่อยนะคะ</t>
  </si>
  <si>
    <t>คืออยากรู้ว่าเคอรีีเขารู้ใช่ไหมคะว่าเราอยู่ไหน</t>
  </si>
  <si>
    <t>ทำไมสินค้าตีกลับคะ</t>
  </si>
  <si>
    <t>คือ​เคอรี่เขารู้ใช่ไหมคะว่าเราอยู่ไหน​ เพราะพึ่งย้ายมาอยู่ที่นี่อะคะไม่ค่อยชิน​ทางถ้าจะไห้บอกทางคงหลงอะค่ะ555</t>
  </si>
  <si>
    <t>เคอรี่รู้ทางมาบ้านใช่ไไม</t>
  </si>
  <si>
    <t>ไม่มีประโยชน์ติดต่อแนะนำอะไรไม่ได้ใช้คำตอบตำคอมฯที่บันทึกไว้</t>
  </si>
  <si>
    <t>เคอรี่รู้ทางใช่ไหม</t>
  </si>
  <si>
    <t>เคอรี่รู้ทางที่อยู่ใช่ไหม</t>
  </si>
  <si>
    <t>ยกเลิกข้อความครับ</t>
  </si>
  <si>
    <t>สถาะนะที่บอกว่า ของจะถูกจัดส่งภายในวันที่17 กันยา</t>
  </si>
  <si>
    <t>ขอเลื่อนรับพัสดุ</t>
  </si>
  <si>
    <t>อยากทราบว่ารับส่งรถจักรยานยนต์ไหมครับ</t>
  </si>
  <si>
    <t xml:space="preserve">คืออยากสอบถามว่าสินค้าผู้ส่งได้ทำการส่งมอบให้ทางขนส่งแล้วตั้งแต่เย็นวันที่13 ก.ย. ทำไม ณ ปัจจุบันสินค้ายังยุที่เดิมคับผ่านไป3-4วันเช็คก็ยุทีเดิม </t>
  </si>
  <si>
    <t>ดูเลขแทรก</t>
  </si>
  <si>
    <t>รับของเอง</t>
  </si>
  <si>
    <t>https://youtu.be/_fiQ8nHxZn0</t>
  </si>
  <si>
    <t>อยากทราบเบอร์ผู้นำจ่ายพัสดุต้องทำยังไงคะ</t>
  </si>
  <si>
    <t>ขอโทษค่ะกดผิด</t>
  </si>
  <si>
    <t>ถ้าผมจะเปลี่ยนจุดรับพัสดุต้องทำใงครับ</t>
  </si>
  <si>
    <t xml:space="preserve">ขอรับพัสดุวันที่ 18 ได้มั้ยคะ เพราะ ลางานมาต่างจังหวัด กลับวันที่ 18 ค่ะ </t>
  </si>
  <si>
    <t>ยังไม่ได้ช่วยอะไรเลย มาขอคัแนนแล้วหรอ</t>
  </si>
  <si>
    <t>เมื่อไหร่จะส่ง ช้ามากแล้ว</t>
  </si>
  <si>
    <t>อยากทราบว่าพัสดุถึไหนแร้วคะ</t>
  </si>
  <si>
    <t>สินค้าไม่ได้รับตั้งแต่วันที่ 3 ค่ะ</t>
  </si>
  <si>
    <t>ทำไมสถานะไม่เปลี่ยนสักที</t>
  </si>
  <si>
    <t>รับส่งตู้เย็น​ไหมค่ะ</t>
  </si>
  <si>
    <t>ขอบพระคุณ​ค่ะ</t>
  </si>
  <si>
    <t>มีปันหาอะไรค่า</t>
  </si>
  <si>
    <t>พัสไม่ถคงมะวาน</t>
  </si>
  <si>
    <t>ทำไมมนานจัง</t>
  </si>
  <si>
    <t>เชคพัสดุครับ</t>
  </si>
  <si>
    <t>กำหนดส่งคืออะไรคะ</t>
  </si>
  <si>
    <t>ค่าบริการส่งพัสดุ</t>
  </si>
  <si>
    <t>ทำไมใช้เวลาจัดส่งนาน</t>
  </si>
  <si>
    <t>แจ้งเปลี่ยนเบอร์ยังไงครับ</t>
  </si>
  <si>
    <t xml:space="preserve">
เขียนเบอร์โทรผิดค่ะ </t>
  </si>
  <si>
    <t>ส่งนครนายกไหมคะ</t>
  </si>
  <si>
    <t>ทำไมของในจังหวัดใช้เวลาจัดส่งนาน</t>
  </si>
  <si>
    <t>I want know  my living place  agency</t>
  </si>
  <si>
    <t>ขอความช่วยเหลือครับโดนหลอกขายสินค้าสั่งอย่างได้อีกอย่างครับ</t>
  </si>
  <si>
    <t>ของยังไม่ถึงเลยคะ</t>
  </si>
  <si>
    <t>sameday ส่งวันเดียวถึงปลายทาง มีรึยังคะ</t>
  </si>
  <si>
    <t>ไม่เห็นเป็นไปตามที่โฆษณาเลยค่ะ</t>
  </si>
  <si>
    <t>ที่อยู่</t>
  </si>
  <si>
    <t>ผมใด้รับของแล้วแต่ไม่มีระบบเก็บปลายทางครับ     ผมว่าจะไม่รับ   แต่ทางขนส่งเขาให้รับไว้ก่อน</t>
  </si>
  <si>
    <t>เคอรี่ติดต่อผู้รับไม่ได้ เพราะหนูเขียนเบอร์ผิดค่ะ</t>
  </si>
  <si>
    <t>https://youtu.be/2l9-wIMffZI</t>
  </si>
  <si>
    <t>เขียนเบอร์ในที่อยู่ผิด เคอรี่ติดต่อไม่ได้ค่ะ</t>
  </si>
  <si>
    <t>บริษัทขนส่งจัดส่งพัสดุไม่สำเร็จเพราะว่าติดต่อผู้รับไม่ได้ค่ะ</t>
  </si>
  <si>
    <t>ยังไม่รับของค่ะ</t>
  </si>
  <si>
    <t>จัดส่งแบบตะกร้าได้มั้ยคะ</t>
  </si>
  <si>
    <t>ของอยู่ที่เดิมไม่ไปไหนเลยนะ</t>
  </si>
  <si>
    <t>ขอทราบพื้นที่ห่างไกล</t>
  </si>
  <si>
    <t>ห่วยแตกสินค้าเสียหาย</t>
  </si>
  <si>
    <t>รับส่งไวน์มัยคะ</t>
  </si>
  <si>
    <t>มันอยู่คนละพื้นที่เลยค่ะ</t>
  </si>
  <si>
    <t>เอาเงินอย่างเดียวสินค้าเสียหายชั่งแม่ง</t>
  </si>
  <si>
    <t>ถ้าการข้นส่งอาหารล่าช้าแบบนี้ ทำให้อาหารเน่าเสียจะรับทำไมค่ะ สัญญากับตัวเองเลยว่าจะไม่ใช้บริการข้นส่งอันนี้อีก</t>
  </si>
  <si>
    <t>วันนี้ของจะถึงไหมคะ</t>
  </si>
  <si>
    <t>เนื่องจากตรวจสอบการสั่งแล้วเหมือนจะโกง</t>
  </si>
  <si>
    <t>ส่งของมาตั้งแต่วันที่15บ่ายโมงวันที่18ถึงแบบนีัอาหารข้างในเน่าหมด ราคาของข้างในไม่ใช่ร้อยสองร้อย</t>
  </si>
  <si>
    <t>แจ้งพัสดุมาส่ง ไม่ได้สั่งมียดปลายทางค่ะ เอาที่อยู่มาจากช้อปปี้ แต่ไม่ได้ส่งผ่านช้อปปี้</t>
  </si>
  <si>
    <t xml:space="preserve">เพราะวันนี้จะไม่อยู้บ้าน กลัวของมาช้าค่ะ </t>
  </si>
  <si>
    <t>จะนำจ่ายตอนไหนคะ</t>
  </si>
  <si>
    <t>อยากได้เงินคืนค่ะ</t>
  </si>
  <si>
    <t>ช่วงนี้จัดส่งช้ามากครับ</t>
  </si>
  <si>
    <t>เคลมสินค้าหาย</t>
  </si>
  <si>
    <t>Hello, I would like to ship 6 XL boxs from phuket to bangkok. How much for pickup for all 6 boxs?</t>
  </si>
  <si>
    <t>จะส่งเมื่อไรเนี่ย</t>
  </si>
  <si>
    <t>แจ้งเคลมไปวันที่8/9/64</t>
  </si>
  <si>
    <t>ยังไงครับ ถ้าสงสัยให้แจ้งหมายเลขพัสดุ แล้วตรวจสอบ ถ้าใช่จ่ายเงิน ถ้าไม่ใช่สิ่งของที่สั่งไม่ต้องจ่าย</t>
  </si>
  <si>
    <t>สอบถามหน่อยคะถ้าส่งวันเสาร์อาทิตย์ค่าส่งจะถูกลงไหมคะ</t>
  </si>
  <si>
    <t>แจ้งเป็นชื่อได้ไหม</t>
  </si>
  <si>
    <t>How much for pickup for six boxes?</t>
  </si>
  <si>
    <t>ให้คำเเนะนำดีมากครับ</t>
  </si>
  <si>
    <t>สอบถาม รอบการจ่ายสินค้าหน่อยค่ะ</t>
  </si>
  <si>
    <t>อยากเลื่อนวันนัดรับคะ</t>
  </si>
  <si>
    <t>สอบถามค่ะว่าเคอรี่รับส่งไผต่างประเทศมั้ยคะ</t>
  </si>
  <si>
    <t>สิ่งที่ส่งไปถึงผู้รับยัง</t>
  </si>
  <si>
    <t>สาขาที่รับเลขพัศดุนี้</t>
  </si>
  <si>
    <t>เปลี่ยนเเปลงที่อยู่ผู้รับ</t>
  </si>
  <si>
    <t>ส่งของผิดที่ผิดคนจะต้องทำอย่างไรครับ</t>
  </si>
  <si>
    <t>Kerry sameday กลับมาเปิดให้บริการแล้วยังค่ะ</t>
  </si>
  <si>
    <t>เปลี่ยนแปลงที่อยู๋ผู้รับ</t>
  </si>
  <si>
    <t>เลื่อนพัสดุ</t>
  </si>
  <si>
    <t>การส่งสินค้าแย่มาก</t>
  </si>
  <si>
    <t>พอดีเห็นขึ้นในระบบ ว่าคิดต่อไม่ได้ เเต่ไม่เห็นพนักงานโทรมาส่งของเลยคะ</t>
  </si>
  <si>
    <t>ถึงวันนี้ใช่ไหมครับ</t>
  </si>
  <si>
    <t>แล้วผมจะได้เงินคืนไมครับ</t>
  </si>
  <si>
    <t>ทางเราได้รับสินค้าจัดส่งมาโดยมิได้สั่งเก็บเงินปลายทางซึ่งแกะมาโดยทำการถ่ายภาพและวีดีโอได้ในตอนแกะสินึ้าที่ส่งมาชำรุดเสียหายและไม่ได้สั่ง</t>
  </si>
  <si>
    <t>ต้องเช็คข้าวไหม</t>
  </si>
  <si>
    <t>สมัครเงินปลายทาง</t>
  </si>
  <si>
    <t>สวสดีค่ะ</t>
  </si>
  <si>
    <t>สมัครเก็บเงินปลายทาง</t>
  </si>
  <si>
    <t>kerry จะใช้เวลากี่วันในการขนส่งคะ</t>
  </si>
  <si>
    <t>จะขอเบอร์พนะกงานส่งสินค้าหน่อยค่ะ</t>
  </si>
  <si>
    <t>ตอน5โมงกว่าๆ สินค้าถึงศูนย์ m sort กทม หลังจากนั้นทำไมไม่updateบ้างคะ</t>
  </si>
  <si>
    <t>ตัดรอบบ่าย2 ถ้าส่งบ่าย3 ก็ไม่ทันใช่มั้ยคะ</t>
  </si>
  <si>
    <t>พอดีอยากให้เข้ามาส่งช่วงเช้าค่ะ</t>
  </si>
  <si>
    <t xml:space="preserve">สมัครcod
</t>
  </si>
  <si>
    <t>จะส่งของให้แบบ COD เรึยนรถมารับพัสดุได้ไหมครับ</t>
  </si>
  <si>
    <t>น้ำหนักเท่าไหร่ค่ะ</t>
  </si>
  <si>
    <t>ค่าส่ง29บาท</t>
  </si>
  <si>
    <t>สอบถามหน่อยครับ ถ้าจะส่งของแบบCOD เรียกพนักงานมารับของได้ไหมครับ</t>
  </si>
  <si>
    <t>สิบถามหน่อยครับ</t>
  </si>
  <si>
    <t>ผิดๆ</t>
  </si>
  <si>
    <t>ขอส่งวันนี้ได้มั้ย</t>
  </si>
  <si>
    <t>คืออะไรค้าบ</t>
  </si>
  <si>
    <t>ถึงกระบี่แล้ว​ ถ้าต้องการรับพัสดุเลย​ ต้องำปสาขาไหนคะ</t>
  </si>
  <si>
    <t>ส่งนานมาก ของอยู่ที่มีนบุรีตั้งแต่เมื่อวานตอนบ่าย</t>
  </si>
  <si>
    <t>ช่วยตรวจสอบ codให้หน่อยครับ</t>
  </si>
  <si>
    <t>น่าจะส่งถึงตั้งแต่เมื่อวานแล้ว</t>
  </si>
  <si>
    <t>จะส่งสินค้าคืนครับ</t>
  </si>
  <si>
    <t>ส่งนานมาก ของอยู่ที่มีนบุรีตั้งแต่เมื่อวานตอนบ่ายส่งนานมาก ของอยู่ที่มีนบุรีตั้งแต่เมื่อวานตอนบ่าย</t>
  </si>
  <si>
    <t>ระบบขึ้นกำลังจัดส่งตั้งแต่เมื่อวานค่ะ</t>
  </si>
  <si>
    <t>วันนี้ของถึงบ้านถึงจะพอใจ</t>
  </si>
  <si>
    <t>สินค้าขึ้นสถานะว่าส่งแล้วแต่ทางเจ้าของยังไม่ได้รับสินค้า ไปผิดที่หรือเปล่าครับ</t>
  </si>
  <si>
    <t>ถามคนส่งมีรถมาเอาพัสดุไปแล้ว</t>
  </si>
  <si>
    <t>สอบถามข้อมูลทั่วไป</t>
  </si>
  <si>
    <t xml:space="preserve"> ยังไม่ได้​รับคะ</t>
  </si>
  <si>
    <t>ขอเลื่อนวันรับพัสดุค่ะ</t>
  </si>
  <si>
    <t>พ</t>
  </si>
  <si>
    <t>เลื่อนรับวันพรุ่งนี้ 18 กันยาค่ะ</t>
  </si>
  <si>
    <t>ภาษาไทยได้ไม</t>
  </si>
  <si>
    <t>สอบถามครับล้อรถมอไซค์ใส่กระสอบได้ไหม</t>
  </si>
  <si>
    <t>จัดส่งวันไหน</t>
  </si>
  <si>
    <t>สถานะมีผูเซนต์รับแต่หาพัสดุไม่เจอคะ</t>
  </si>
  <si>
    <t>เจ้าหน้าที่ไม่มีการติดต่อกาอนเข้ามาส่งพัสดุ</t>
  </si>
  <si>
    <t>วันนี้พนักงานเคอรี่
จะมาส่งพัสดุเวลาไหนช่วยแจ้งมาด้วยค่ะ</t>
  </si>
  <si>
    <t>ห่วยแตกบริการแย่แพงก็แพง</t>
  </si>
  <si>
    <t>ติดต้อพนักงาน</t>
  </si>
  <si>
    <t>SELECT MONTHNAME(STR_TO_DATE(5, '%m')) AS 'Month Name'</t>
  </si>
  <si>
    <t>ทำเลขหาย</t>
  </si>
  <si>
    <t>ในข้อมูลบอกเข้าในระบบตั้ง30สค.แต่นี้มันวันที่17กย.แล้ว</t>
  </si>
  <si>
    <t>ของตกหลนอยู่แห่งหนได๋</t>
  </si>
  <si>
    <t>ยังไม่ไดคุยอะไรเลยคะเอาคะแนนละคะ</t>
  </si>
  <si>
    <t>วันที่14ก.ยค่ะ</t>
  </si>
  <si>
    <t>ขี้นว่าส่งสำเร็จ แต่ยังไม่ได้รับของเลยค่ะ</t>
  </si>
  <si>
    <t>ถึงวันนี้มั้ยครับ</t>
  </si>
  <si>
    <t>อยากให้ถึงด่วน</t>
  </si>
  <si>
    <t>ไปแจ้งความมาแล้วไปที่เคอรรี่ได้เลยใช่ไหมค่ะ</t>
  </si>
  <si>
    <t>สรุปพัสดุมาส่งวันพรุ่งนี้ที่18ใช่ไหมคะ</t>
  </si>
  <si>
    <t>ผมสอบถามเกี่ยวกับของที่ส่งมาให้ผู้รับหน่อยคับ</t>
  </si>
  <si>
    <t>จะจัดส่งภายในวันนี้หรือเปล่าครับ</t>
  </si>
  <si>
    <t>วันนี้จะได้พัสดุหรือไม่ค่ะ</t>
  </si>
  <si>
    <t>จะได้รับก่อนเที่ยงไหมคะ</t>
  </si>
  <si>
    <t>เบอร์ติดต่อศูนญ์</t>
  </si>
  <si>
    <t>คัดแยกขอนแก่น</t>
  </si>
  <si>
    <t>เเเ</t>
  </si>
  <si>
    <t>ถึงเชียงใหม่ละยังครับ</t>
  </si>
  <si>
    <t>ขอเบอร์พนักงานที่จะมาส่งของให้วันนี้หน่อยคะ</t>
  </si>
  <si>
    <t>เบอร์สาขาขไร่ส้มเพชรบุรี</t>
  </si>
  <si>
    <t>กรรม</t>
  </si>
  <si>
    <t>ขึ้นโชวเลขพีสดุแต่ไม่มีการรับของและส่งออกของพิมรีพาย</t>
  </si>
  <si>
    <t>ของทำไม่ไม่ถึงคะ</t>
  </si>
  <si>
    <t>I got number in the system but no status movement</t>
  </si>
  <si>
    <t>Check already</t>
  </si>
  <si>
    <t>ไม่ได้รับพัสดุ ครับ</t>
  </si>
  <si>
    <t>จะคินสิ</t>
  </si>
  <si>
    <t>เข้าโอเพ่นเเชทไม่ได้</t>
  </si>
  <si>
    <t>อยากทราบว่าสามารถส่งพัสดุแบบdrop offของshopeeได้ที่ไหนบ้างคะ พอดีจะส่งสินค้าคืนค่ะ</t>
  </si>
  <si>
    <t>จะขอคินสินค้า</t>
  </si>
  <si>
    <t>66897338</t>
  </si>
  <si>
    <t>หมายเลข​ขนส่งนี้​ แจ้งแก้ไข หมู่ที่9​  เป็น​ หมู่ที่​ 12​ บ้านโนนดูู่่​ ตำบลสร้างนกทา</t>
  </si>
  <si>
    <t>ตามเรื่องพัสดุขึ้นจัดส่งสำเร็จแต่ยังไม่ได้รับของครับ</t>
  </si>
  <si>
    <t>ถ้าสินค้าอมายู่ที่ศูนย์ เราสามารถเข้าไปรับได้ไหมครับ</t>
  </si>
  <si>
    <t xml:space="preserve">อยากเปลี่ยนที่จัดส่งสินค้า เป็นที่ทำงานค่ะ </t>
  </si>
  <si>
    <t>ของตั้งแต่เดือนที่แล้วยังไม่ถึงเลยครับ</t>
  </si>
  <si>
    <t>พัสดุของคุณอยู่ระหว่างขนส่ง
ท่าทราย, นนทบุรี
(พัสดุของคุณจะถูกจัดส่งภายในวันที่ 17 ก.ย. 2564)
วันที่ 17 ก.ย. 2564
เวลา 02:17</t>
  </si>
  <si>
    <t>ระบบบริการแย่สุดๆ</t>
  </si>
  <si>
    <t>คลังเคอรี่ท่่าทรายอยู่ตรงไหนครับ</t>
  </si>
  <si>
    <t>เราสามารถเข้าไปรับสินค้าที่ศูนย์ได้ไหมครับ</t>
  </si>
  <si>
    <t>ตอบไม่ตรงคำถามค่ะ</t>
  </si>
  <si>
    <t>ถ้าขอไปรับสินค้าเอง</t>
  </si>
  <si>
    <t>ได้ไหมครับ</t>
  </si>
  <si>
    <t xml:space="preserve">ตรวจได้อย่างไรพัสดุตั้งแต่วันที่​ 9​ สค​ยังไม่ได้รับบอกเลขทะเยนแล้ว​ ยังไม่ดำเนินการให้เลย​เสียความรู้สึกมาก​ ถามอยู่นั่นแหล่ะว่าเลขที่พัสดุอะไร​ถ่ายเอกสารส่งมาให้แล้ว​ ก็ยังไม่ได้นับคำตอบ​เลยขี้เกียจติดต่อแล้ว​ลบข้อความออกหมดแล้ว​ โทรศัพท์มาก็ไม่รับ ขึ้นข้อความว่าไม่รู้จักอย่างนี้ก็ใช้ไม่ได้​ </t>
  </si>
  <si>
    <t>สินค้าส่งสงขลา ผู้รับก็สงขลา</t>
  </si>
  <si>
    <t>(wall outlet)(spot light)(projector)(double-decker)(ambulance)(canoe)(ambulance)(remote control)(helicopter)(F1)(heater)(tram)</t>
  </si>
  <si>
    <t>สินค้าส่งสงขลา ผู้รับก็สงขลาทำไม่สินค้าไปอยู่ที่สุราษฎร์ธานีครับ</t>
  </si>
  <si>
    <t xml:space="preserve">ขอเบอร์ เคอรั่ต้นโพธิ์ </t>
  </si>
  <si>
    <t>สวัสดีค่ะ
พี่รบกวนสอบถาม ืี่ไม่เกี่ยวกับวานเคอรี่</t>
  </si>
  <si>
    <t>He said that are very important factors for this country in terms with a higher education system in which a student can get the most out and my</t>
  </si>
  <si>
    <t xml:space="preserve">ขอเบอร์ เคอรั่ ต้นโพธิ์  สิงห์บุรี </t>
  </si>
  <si>
    <t>ไม่ได้รับพัสดุอะค่ะ</t>
  </si>
  <si>
    <t>ลูกค้าแจ้งว่าไม่ได้รับสินค้า</t>
  </si>
  <si>
    <t>เห็นว่านำส่งพัสดุไม่สำเร็จ</t>
  </si>
  <si>
    <t>ตอบกลับหน่อยค่ะ</t>
  </si>
  <si>
    <t>ไม่ได้คำตอบ</t>
  </si>
  <si>
    <t>อัพสถานะการส่งพัสดุให้หน่อยค่ะ</t>
  </si>
  <si>
    <t>พอใจคับ</t>
  </si>
  <si>
    <t xml:space="preserve">พอดีพัสดุยังมาไม่ถึง เพราะติดต่อผู้รับไม่ได้ </t>
  </si>
  <si>
    <t>พอดีลืมว่าเบอร์นั้นมันมีปัญหา</t>
  </si>
  <si>
    <t>สรุปเรื่องไปถึงไหนแล้วคะ</t>
  </si>
  <si>
    <t>พอดีของผมลืมแจ้งเบอรโทรไว้ครับ  และของมาถึงจังหวัดแล้ว   **อยากฝากเบอรโทรไว้ให้เจ้าพนง.ส่งวัสดุครับ</t>
  </si>
  <si>
    <t>ท่าบเานปิดเอาวางไว้ได้เลย</t>
  </si>
  <si>
    <t>รบกวนถามว่าสินค้าทางร้านจัดส่งตั้งแต่วันที่ 9 กย  แต่ยังไม่ได้รับสินค้า เนื่องจากสินค้าเป็นอาหาร เกีงว่าจะตกหล่น จึงอยากทราบสถานะการส่งตามไทม์ไลน์แบบละเอียดค่ะ</t>
  </si>
  <si>
    <t>สอบถามคำ</t>
  </si>
  <si>
    <t>ขอติดต่อเเอดมิน</t>
  </si>
  <si>
    <t>อยากแสดงความคิดเห้น ว่า อยากให้้บริษัท ขยายสาขา ในเขตด้วย เพือความสะดวกของลุกค้า</t>
  </si>
  <si>
    <t>ในกรณี ขอเปิดตรวจสอบพัสดุก่อนจ่ายเงิน ทำได้หรือไม่</t>
  </si>
  <si>
    <t>Same day เปิด บริการ ส่งฟรือยังคะ</t>
  </si>
  <si>
    <t>ในเขต กรุงเทพ</t>
  </si>
  <si>
    <t>พี่คับช่วยเช็คของให้ผมได้มั้ยคับว่ายุไหนน</t>
  </si>
  <si>
    <t>กรณีภัสดุเรียกเก็บเงินปลายทาง ผู้รับสามารถเปิดตรวจสอบพัสดุ ก่อนจ่ายเงิน ทำได้หรือไม่</t>
  </si>
  <si>
    <t>ต้องการรับของวันนี้ได้มั๊ยครับ</t>
  </si>
  <si>
    <t>สอบถามสิ้นค้าส่งถึงไหนแล้วค่ะ</t>
  </si>
  <si>
    <t>บางรวยส่งประจวบ</t>
  </si>
  <si>
    <t>แจ้งแล้วค่ะ</t>
  </si>
  <si>
    <t>สอบเรื่อง​ COD</t>
  </si>
  <si>
    <t>ส่งสินค้าไม่ถึงปลายทาง.แย่มาก.เปนเดือนค่อยมีข้อความมา.แย่มาก..เชคอะไรก็ไม่มีความคืบหน้า..แย่ที่สุด</t>
  </si>
  <si>
    <t>อบากทราบว่าทำไมสถานะพัสดุไม่เคลื่อนไหวเลยคะ</t>
  </si>
  <si>
    <t>อยากทราบสถานะการส่งพัสดุโดยละเอียด เนื่องจากรอสินค้ามา 1 อาทิตย์แล้ว และเป็นอาหารค่ะ</t>
  </si>
  <si>
    <t>ติดต่อ​เจ้าหน้า​ที่​</t>
  </si>
  <si>
    <t>จ่ายเงินด้วยCOD</t>
  </si>
  <si>
    <t>คุณ</t>
  </si>
  <si>
    <t>คุณได้รับคำเชิญให้เข้าร่วม "รับทำดิสฟรี👚🌟" โปรดแตะลิงก์ด้านล่างเพื่อเข้าร่วมโอเพนแชทนี้
https://line.me/ti/g2/XizTAjnobqXffC6au-vItQ?utm_source=invitation</t>
  </si>
  <si>
    <t>รบกวนตรวจสอบสถานะการส่ง เนื่องจากเป็นอาหารและทางร้านแจ้งว่าส่งตั้งแต่วันที่ 9 เดือนนี้ ณ ขณะนี้ยังไม่ได้รับสินค้า จึงอยากทราบข้อติดขัดค่ะ</t>
  </si>
  <si>
    <t>จะสอบถามหน่อยครับ เคอรรี่บ้านบึงอยู่ตรงไหนครับ</t>
  </si>
  <si>
    <t>ตอนนี้ยังเรียกรถให้เข้ามารับพัสดูได้มั้ยครับ</t>
  </si>
  <si>
    <t xml:space="preserve">ถามอะไนมากมาย​โทรไปคุยเลย คงเสียค่สโทรไม่กี่บาทหลอก​ ถ้าไม่โทรก็เลิกคุณ​ เพราะที่อื่นมีบริการที่ดีกว่านี้​ </t>
  </si>
  <si>
    <t xml:space="preserve">ยังไม่ติดต่อกับมาเลยครับ
</t>
  </si>
  <si>
    <t>สมัครเอารถใหญ่ส่งของค่ะ</t>
  </si>
  <si>
    <t>สมัครส่งของค่ะ</t>
  </si>
  <si>
    <t>ต้องการไปรับเองที่สาขาปลายทางครับ</t>
  </si>
  <si>
    <t>กดบุ๊คกิ้งไม่ได้ค่ะ</t>
  </si>
  <si>
    <t>เนื่องจากสินค้าเป็นอาหาร ทางร้านแจ้งว่าส่งตั้งแต่วันที่ 9 กย  แต่ ณ ตอนนี้ยังไม่ได้รับสินค้า จึงอยากทราบสถานะการส่งโดยละเอียดเกรงว่าสินค้าจะตกหล่นค่ะ</t>
  </si>
  <si>
    <t xml:space="preserve">สินค้าจะถูกวันไหนคะ </t>
  </si>
  <si>
    <t>ต้องการเปลี่ยนเบอร์ผู้รับ</t>
  </si>
  <si>
    <t>เนื่องจากเบอร์ผิดครับ</t>
  </si>
  <si>
    <t>เคอรีเวลา รับสินค้าแล้ว ไปรวมศูนย์กระจายสินค้าที่ไหน</t>
  </si>
  <si>
    <t>จะถามว่า ในกรณีพัสดุ เรียกเก็บเงินปลายทาง ผู้รับสามารถเปิดพัสดุตรวจสอบความถูกต้องตามที่สั่งหรือพัสดุสมบูรณ์ดีหรือไม่ก่อนชำระเงิน ได้หรือไม่ แต่ไม่มีคำตอบ</t>
  </si>
  <si>
    <t>17-09-2021 06:10
บริษัทขนส่งจัดส่งพัสดุไม่สำเร็จเนื่องจาก รอการแก้ไข</t>
  </si>
  <si>
    <t xml:space="preserve">ฉันต้องการให้ส่งวันที่ 17 </t>
  </si>
  <si>
    <t>ใช้ ai ช่วยตอบ จะเข้าใจคำถามได้ไงละ</t>
  </si>
  <si>
    <t>สอบถามเบอร์ ศูนย์กระจายสินค้าอุดรธานี หน่อยครับ</t>
  </si>
  <si>
    <t>ปัญหานี้เกืดจากอะไร</t>
  </si>
  <si>
    <t>สอบถามเบอร์</t>
  </si>
  <si>
    <t>ช่วยเช็คพัสดุให้ผมหน่อยครับ</t>
  </si>
  <si>
    <t>จะแก้เบอร์โทรศัพท์ ได้ยังไงคะ ใส่เบอร์ผิด ค่ะ</t>
  </si>
  <si>
    <t>ติดตามแล้วว่างส่งไม่ได้  บ้านอยู่ตลาดขัญ  ไม่ใช่ท่าทรายนะคะ</t>
  </si>
  <si>
    <t>เเจ้งเเก้ไขเบอร์โทรลูกค้าปลายทางครับ</t>
  </si>
  <si>
    <t>ที่อยู่ถูกต้องค่ะ แต่ไม่ได้รับค่ะ</t>
  </si>
  <si>
    <t>อยากเข้าไปรับของเองที่สาขาครับ</t>
  </si>
  <si>
    <t>อยากทราบว่าของจะเข้ามาส่งช่วงเวลาประมาณกี่โมง</t>
  </si>
  <si>
    <t>สถานะไม่มีอัพเดทเลย</t>
  </si>
  <si>
    <t>มีเลขก็เท่านั้นเช็คแล้วไม่มีอัพเดทเลย</t>
  </si>
  <si>
    <t>ส่งสัปรถปลอกได้ไหมค้ะ</t>
  </si>
  <si>
    <t>ขอสาขาโทรมาได้ไหมครับ</t>
  </si>
  <si>
    <t>!</t>
  </si>
  <si>
    <t>มีคนตอบไหมครับ</t>
  </si>
  <si>
    <t>สอบถามเวลานำส่งพัสดุครับ</t>
  </si>
  <si>
    <t>จะเข้าไปรับเองที่สาขาได้ไหมคะ</t>
  </si>
  <si>
    <t>-*-</t>
  </si>
  <si>
    <t>ตอนนี้ของอยู่สาขาอะไรคะ</t>
  </si>
  <si>
    <t>ต้องการจะรับพัสดุค่ะ</t>
  </si>
  <si>
    <t>ต้อ</t>
  </si>
  <si>
    <t xml:space="preserve">สมัคร​cod
</t>
  </si>
  <si>
    <t>ต้องเปลี่ยนจาก livechat เป็นระบบตอบคำถามแบบโง่เง่าโดยอัตโนมัติมากกว่าครับ แบบนี้</t>
  </si>
  <si>
    <t>วันนี้18</t>
  </si>
  <si>
    <t>ของจะถึงตอนไหน</t>
  </si>
  <si>
    <t>เเล้วคับ</t>
  </si>
  <si>
    <t>ยังไม่รับของเลย</t>
  </si>
  <si>
    <t>ติดต่อกับพนักงานข่นส่งได้ทางไหนบ้างครับ</t>
  </si>
  <si>
    <t>มีลุดกค้าส่งพัสดุกับมาให้</t>
  </si>
  <si>
    <t>ยังไม่ใด้รับของเลยครับ</t>
  </si>
  <si>
    <t>แต่ไม่มีเลขพัสดุ</t>
  </si>
  <si>
    <t>ส่งสัปปะรดปลอกได้ไหมค่ะ</t>
  </si>
  <si>
    <t>เปลี่ยนที่อยู่ได้ไหมครับ</t>
  </si>
  <si>
    <t>สามารถสามารถให้บุ๊คกิ้งเอาที่ยืนยันตัวตนมาด้วยได้ไหมคะ</t>
  </si>
  <si>
    <t>สมัคร​cod</t>
  </si>
  <si>
    <t>ของจัดส่งวันที่18/9/21แต่ที่ทำงานหยุดอยากทราบว่าของมาถคงปลายทางยังค่ะ</t>
  </si>
  <si>
    <t>สามารถให้บุ๊คกิ้งเอาที่ยืนยันตัวตน LINE BKมาด้วยได้ไหมคะ</t>
  </si>
  <si>
    <t>13คน</t>
  </si>
  <si>
    <t>สถานะควรมีการอัพเดทบ้างไม่ใช่ 3 วัยไม่มีการอัพเดทใดๆเลย มีเลขแต่เช็คของไม่ได้ก็เปล่าประโยชน์</t>
  </si>
  <si>
    <t>แก้ไขข้อมูลส่วนตัวไม่ได้คะ</t>
  </si>
  <si>
    <t>ไม่ต้องส่งมาอีก ไม่ใช้บริการตั้งแต่ต้นไม้ผมตายละ</t>
  </si>
  <si>
    <t>เลิกส่งข้อความมา</t>
  </si>
  <si>
    <t>ไม่มีแล้วค่ะขอบคุณค่ะ</t>
  </si>
  <si>
    <t>สวัสดีค่ะ พอดีว่าเมื่อวานมีพัสดุมาส่ง แต่พอหาแล้วไม่เจออะค่ะ</t>
  </si>
  <si>
    <t>จะสอบถามการเก็บเงินปลายทาง</t>
  </si>
  <si>
    <t>ส่งรูปให้ดู</t>
  </si>
  <si>
    <t>how much is to send baggage from phuket to chiang mai</t>
  </si>
  <si>
    <t>เช็คอะไรไม่ได้ข้อมูลเลย</t>
  </si>
  <si>
    <t>พอดีไม่ได้รับพัสดุอะค่ะ</t>
  </si>
  <si>
    <t>ติดต่อ จนท</t>
  </si>
  <si>
    <t>แก้เบอโทรให้หน่อยค่ะ</t>
  </si>
  <si>
    <t>เรื่องเงิน ผ่าน มา2อาทิตย์แล้ว</t>
  </si>
  <si>
    <t>ขอเปลี่ยนเบอร์โทรค่ะ</t>
  </si>
  <si>
    <t>ไม่ทราบว่าของอยู่ไหนครับ</t>
  </si>
  <si>
    <t xml:space="preserve">วันที่16ไม่มีkerryโทรเเจ้ง  </t>
  </si>
  <si>
    <t>ปฎิเสธครับ</t>
  </si>
  <si>
    <t>ตอนนี้เซมเดย์ เปิดให้บริการยังคะ</t>
  </si>
  <si>
    <t>เซมเดย์ ส่งได้ยังคะ</t>
  </si>
  <si>
    <t>เคอรี่เซมเดย์</t>
  </si>
  <si>
    <t>ของอยู่ที่นี่นานเเล้วครับทำไมไม่ยอมส่งสักที</t>
  </si>
  <si>
    <t>อยากรู้ว่าถึงไหนแล้วค่ะ</t>
  </si>
  <si>
    <t xml:space="preserve">ไม่อัพเดตเลย </t>
  </si>
  <si>
    <t>ตัวเลขไม่จัด</t>
  </si>
  <si>
    <t>ช่วยดูทีนะค่ะ</t>
  </si>
  <si>
    <t>เราต้องการจะส่งเอกสารไปให้เจ้าหน้าที่ของบริษัทจะส่งทางไหนได้ช่วยกกรุณาแนะนำด้วย</t>
  </si>
  <si>
    <t>เราไปรับพัสดุเองที่สาขาได้ไหมคะ</t>
  </si>
  <si>
    <t>เลขส่งพัสดุให้หน่อยค่ะ</t>
  </si>
  <si>
    <t>AM Service
Kerry SameDay</t>
  </si>
  <si>
    <t>ผมต้องการสมัครงานตำแหน่งพนักงานขับรถผมต้องการสมัครงานตำแหน่งจักรยานยนต์รับ-ส่ง พัสดุ ครับ เบื้องต้นส่งข้อมูลในหน้าระบบ เหมือนจะไม่ได้ครับ ไม่ทราบว่าสามารถสมครได้ผ่านทางช่องทางใดได้บ้างครับ</t>
  </si>
  <si>
    <t>สนใจอยากเปิดแฟรนไชส์ kerry express ต้องทำอย่างไรบ้างคะ</t>
  </si>
  <si>
    <t>ผมต้องการสมัครงานตำแหน่งจักรยานยนต์รับ-ส่ง พัสดุ ครับ เบื้องต้นส่งข้อมูลในหน้าระบบ เหมือนจะไม่ได้ครับ ไม่ทราบว่าสามารถสมครได้ผ่านทางช่องทางใดได้บ้างครับ</t>
  </si>
  <si>
    <t>ต้องการเบอร์</t>
  </si>
  <si>
    <t>ส่งเอกสารมาตั้งแต่อาทิตย์ที่แล้วแต่ตอนนี้ยังไม่ได้รับ</t>
  </si>
  <si>
    <t>ไปรับพัสดุที่สาขาใช้เวลากี่วันค่ะ</t>
  </si>
  <si>
    <t>เจ้าหน้าที่คะ</t>
  </si>
  <si>
    <t>ไม่อยากคลิกค่ะ</t>
  </si>
  <si>
    <t>เราสามารถไปรับของ เองที่ ศูนย์ได้ไหมครับ</t>
  </si>
  <si>
    <t>ผมจะเปลี่ยนหมายเลขโทรศัพท์ในการติดต่อได้ไหมครับ</t>
  </si>
  <si>
    <t>เปลี่ยนเบอร์มือถือ</t>
  </si>
  <si>
    <t>สรุปยังไงครับ</t>
  </si>
  <si>
    <t>จะส่งใบเสร็จรับพัสดุภัณฑ์จากต่างประเทศไปให้บริษัทจะส่งได้ทางไหนบ้างคะ</t>
  </si>
  <si>
    <t>อยากทราบว่าพัสดุผมอยู่สาขาไหน</t>
  </si>
  <si>
    <t>ประยุทธจันทร์โอชาผู้บัญชาการตำรวจภูธรจังหวัดเลยเป็นที่นิยมมากที่สุดในโลกนี้มีแต่คนที่มีความสุขมากที่สุดในโลกนี้มีแต่คนที่มีความ</t>
  </si>
  <si>
    <t>📌 วิชาภาษาจีน วันที่ 11 กันยายน 2564
✅เด็กๆจ๋าวันนี้เหล่าซือให้เด็กๆ ตามงานวิชาภาษาจีนนะคะ มีสอบทั้งหมด 6 ช่อง ตามเก็บใบงาน ส่งด้วยน้า
☺️ งานทั้ง 6 ใบ อยู่ในอัลบั้มในไลน์กลุ่มเรียนออนไลน์ เหล่าซือใส่เอาไว้ให้แล้ว
📌ส่งในอัลบั้มภาษาจีนเท่านั้น</t>
  </si>
  <si>
    <t>หมายถึงพัสดุที่สั่ง</t>
  </si>
  <si>
    <t>1 1=</t>
  </si>
  <si>
    <t>ของมาส่งวันไหน</t>
  </si>
  <si>
    <t>ของจะมาถึงวันไหนค้ะ</t>
  </si>
  <si>
    <t>จัดส่งพัสดุไม่สำเร็จเพราะว่าติดต่อผู้รับไม่ได้ค่ะ อยากจะแจ้งเบอร์ใหม่ค่ะ</t>
  </si>
  <si>
    <t>ผมยากให้เข้ามาส่งพัสดุอีกครั้งครับ</t>
  </si>
  <si>
    <t>ก้อมึงพิมชื่อของมาไม่ชัดเจนจะให้กูปกะดูก่อนรึ</t>
  </si>
  <si>
    <t>ตอนนี้พัสดุอยู่ที่ไหนค้ะ</t>
  </si>
  <si>
    <t>เรื่องพัสดุเรียบร้อยแล้วครับ ขอบคุณที่ประสานงานใหัครับ</t>
  </si>
  <si>
    <t>พัสดุจะมาถึงวันนี้ไหมคะ</t>
  </si>
  <si>
    <t>เมื่อไรจะไดเของคะ</t>
  </si>
  <si>
    <t>วันนี้ส่งมั๊ยครับ</t>
  </si>
  <si>
    <t>แถวพระรามที่3มีตรงไหนคะ</t>
  </si>
  <si>
    <t>เช็คให้ทีว่าอยู่สาขาไหน</t>
  </si>
  <si>
    <t xml:space="preserve">พอดีสถานะพัสดุบอกจัดส่งไม่สำเร็จอ่ะครับผมเลยจะเช็คที่อยู่ปลายทางหน่อยถ้าผิดจะได้แก้ไขให้ครับ </t>
  </si>
  <si>
    <t>พัสดุภัณฑ์จากต่างประเทศส่งมาให้เราที่เมืองไทยเรายังไม่ได้รับพพัสดุภัณฑ์แต่มีหลักฐานเป็นภาพถ่ายจะส่งไปให้บริษัทตรวจสอบสินค้าให้จะได้ไหมคะ</t>
  </si>
  <si>
    <t>สอบถามทำไมพัสดุจาก ภาคกลางไปสุราษฎร์ธานี ทำไมต้องไปสงขลาก่อนคะ</t>
  </si>
  <si>
    <t>เปลี่ยนที่ตัดส่งได้ไหมครับ</t>
  </si>
  <si>
    <t>คนส่งๆผิดบ้านค่ะ</t>
  </si>
  <si>
    <t>พิมชื่อสินค้าให้มันตีวใหญ่ๆหน่อยไม่ได้รึหมกเม็ดแม่งเอ้ย</t>
  </si>
  <si>
    <t>เคอรี่เปิดเรียกรถมารับของรึยังคะ</t>
  </si>
  <si>
    <t>เคอรี่มารับพัสดุหน้าบ้านค่ะเข้ารับรึยัง</t>
  </si>
  <si>
    <t>กวนนใช้ข้อความอัตโนมัตอย่าคุนดีกว่ารำคาญว่ะ</t>
  </si>
  <si>
    <t>ติดต่อกลับด่วน085 2342300</t>
  </si>
  <si>
    <t>พอดี สลิบ หาย</t>
  </si>
  <si>
    <t>POST CODE11511ข้อความนี้อยูาใต้ชื่อผู้รับคะ</t>
  </si>
  <si>
    <t>ถ่ายไม่ได้</t>
  </si>
  <si>
    <t>ไม่ทราบว่าพนักงานส่งของ ไปส่งไว้ที่ไหนครับ</t>
  </si>
  <si>
    <t>Can inform driver to leave with reception</t>
  </si>
  <si>
    <t xml:space="preserve">สอบถามส่งสินค้า ด่วนค่ะ </t>
  </si>
  <si>
    <t>ึ่ช้ามากคับ</t>
  </si>
  <si>
    <t>Customer service</t>
  </si>
  <si>
    <t>ตอนนี้ของอยู่ไหนครับ</t>
  </si>
  <si>
    <t>จะไปรับเอง ไม่ทราบว่าของอยู่ไหนครับ</t>
  </si>
  <si>
    <t>Chat with representative</t>
  </si>
  <si>
    <t>เชคของคะ</t>
  </si>
  <si>
    <t>ทำไมไม่ถึง</t>
  </si>
  <si>
    <t>การขนส่งครั้งนี้ล่าช้าไม่รู้เพราะอะไรจากสิงห์บุรีแค่นี้เองทำไมไม่ส่งวันนี้สินค้าเป็นอาหารในเมื่อส่งมาตั้งแต่เมื่อวานวันนี้ก็น่าจะถึงแล้วเอาไปดองไว้ที่ไหน?</t>
  </si>
  <si>
    <t>อยากทราบที่อยู่โกดัง คลองจั่นค่ะถ้าไม่นำจ่ายวันนี้ ต้องการไปรับพัสดุเองค่ะ</t>
  </si>
  <si>
    <t>ต้องการสมัคงาน</t>
  </si>
  <si>
    <t>ระบบอีซี่ชิบใช้งานไม่ได้ครับ</t>
  </si>
  <si>
    <t>พี่ครับของชิ้นนี้มันต้องส่งขึ้นมาลำปางนะครับ</t>
  </si>
  <si>
    <t>วันนี้วันที่17แล้วของยังไม่ถึงเลยค่ะ</t>
  </si>
  <si>
    <t>ผมสั่งของไปแต่เเจ้งสถานที่จัดส่งผิดครับ</t>
  </si>
  <si>
    <t>ราคาค่ากล่องเท่าไหร่ค่ะ</t>
  </si>
  <si>
    <t>อยากทราบว่าของถึงไหนเเล้วค่ะ</t>
  </si>
  <si>
    <t>พอดีไม่รู้หมายเลข</t>
  </si>
  <si>
    <t>เข้าระบบเพื่อคีย์ข้อมูลลูกค้า แล้วกดบันทึกและเพิ่มใหม่ ข้อมูลลูกค้าไม่ได้ หลายรอบมาก ของคนอื่นก็เข้าไม่ได้เหมือนกัน ต้องทำยังไงคะ</t>
  </si>
  <si>
    <t>เป็นบริษัทขนส่งที่แย่มากกกกกกกก  ของมาส่งไม่ทันเองดันแจ้งว่า ลูกค้าเลื่อน ลูกค้ารอของรอโทรศัพย์ทั้งวัน ติดต่อตามของก็ยากไม่เหมือน flash ตามของได้ทันเวลาตลอด ถ้าไม่จำเป็นไม่ตามหลอกนะ ของต้องส่งลูกค้า ถ้าไม่มา เสียหายตั้งหลายหมื่น ถ้าไม่ปรับปรุงก็ปิดไปเถอะ</t>
  </si>
  <si>
    <t>อยากได้ของโว้ย</t>
  </si>
  <si>
    <t>เร่งของมาส่งให้หน่อยบอกมาถึงสามวันแล้ว</t>
  </si>
  <si>
    <t>ตามพัสดุให้หน่อย</t>
  </si>
  <si>
    <t>ถามแบบนี้8รอบ</t>
  </si>
  <si>
    <t>พัสดุไม่เหนถึงมือขึ้นสถานะว่าไม่สะดวกรับไรไม่รู้อยากได้ของโว้ย</t>
  </si>
  <si>
    <t>สอบถามเกี่ยวกับพัสดุ</t>
  </si>
  <si>
    <t>กรณีกล่องเหมือนโดนกีด</t>
  </si>
  <si>
    <t>ทางมาวัดหนองหญ้านางค่ะ</t>
  </si>
  <si>
    <t>สรุปต้องคุยใหม่เหรอคะ</t>
  </si>
  <si>
    <t>เลขพัสดุครับ</t>
  </si>
  <si>
    <t>เเอดมิน</t>
  </si>
  <si>
    <t>จะได้รับประมาณกี่โมง</t>
  </si>
  <si>
    <t>ไปรับที่สาขาได้ๆหม</t>
  </si>
  <si>
    <t>สวัสดีค่ะ รบกวนสอบถามสถานะการจัดส่งของออเอร์นี้หน่อยค่ะ</t>
  </si>
  <si>
    <t>อยากได้เบอของคนส่งคะปิด</t>
  </si>
  <si>
    <t>คุณไม่ดูปัญหา</t>
  </si>
  <si>
    <t>รบกวนถามคะ</t>
  </si>
  <si>
    <t>ไปรับเองที่สาขาได้ไหม</t>
  </si>
  <si>
    <t>ขอเบอโทปลายทางหน่อย</t>
  </si>
  <si>
    <t>เช็คบาร์โค้ดค่ะ</t>
  </si>
  <si>
    <t>ถึง จ เลย รึยังคะ</t>
  </si>
  <si>
    <t>ให้ส่งแบบไหนค่ะ</t>
  </si>
  <si>
    <t>กีค่ะ</t>
  </si>
  <si>
    <t>ขอความช่วยเหลือคะ</t>
  </si>
  <si>
    <t>l;ylfu8jt</t>
  </si>
  <si>
    <t>แล้วทำไมไม่มีการอัพเดตในแอฟช้ออปี้ค่ะ</t>
  </si>
  <si>
    <t>ขอโทษคะกดผิด</t>
  </si>
  <si>
    <t>ไปรับพัสดุที่สาขาได้ไหมค่ะ</t>
  </si>
  <si>
    <t>้ดกสหเรเ่"ญงทฑบ่้ะบำฟา</t>
  </si>
  <si>
    <t>พอดีผมไม่มีเลข</t>
  </si>
  <si>
    <t>ระบบอีซี่ชิปเป็นอะไรครับ</t>
  </si>
  <si>
    <t>มันคีย์เข้าระบบไม่ได้</t>
  </si>
  <si>
    <t>ยังไม่ได้พัสดุฝากตามให้ด้วยค่ะ</t>
  </si>
  <si>
    <t>พัสดุอยู่ที่สาขาไหนครับ</t>
  </si>
  <si>
    <t>จะมี live chat ไว้ทำไมถ้าไม่มีแอดมินมาตอบ</t>
  </si>
  <si>
    <t>รับพัสดุด้วยตัวเอง</t>
  </si>
  <si>
    <t>ขอสอบถามเรื่องส่งพัสดุ ดรอปออฟหน่อยค่ะ</t>
  </si>
  <si>
    <t>ยังไม่ได้รับสินค้าแต่ขึ้นว่าส่งพัสดุสำเร็จแล้วคืออะไรค่ะ</t>
  </si>
  <si>
    <t>ไม่ทราบว่า ติดปัญหาอะไรไหมคะ สถานะในช้อปปี้แจ้งว่า มีข้อมูลผิดพลาด</t>
  </si>
  <si>
    <t>พัสดุไม่ได้ส่งตามกำหนดไม่ทราบว่าทำไมล่าช้า</t>
  </si>
  <si>
    <t>คือส่งพัสดุช้อปปี้ดรอปออฟเมื่อวานช่วง 5 โมงเย็น แต่วันนี้ยังไม่เข้าระบบเลย จะเข้าระบบช่วงไหนคะ</t>
  </si>
  <si>
    <t>สนใจจะเปิดหน้าร้าน</t>
  </si>
  <si>
    <t>ส่งพัสดุช้อปปี้ดรอปออฟเมื่อวานช่วง 5 โมงเย็น แต่วันนี้ยังไม่เข้าระบบเลย จะเข้าระบบช่วงไหนคะ</t>
  </si>
  <si>
    <t>But today is 17 September not 15 September. Please check where is it. Thank you.</t>
  </si>
  <si>
    <t xml:space="preserve">อยากจะถามว่า kerry สาขา bts ศาลาแดง สามารถส่งแบบ drop off ได้ไหมคะ </t>
  </si>
  <si>
    <t>ขอเบอร์ติดต่อ</t>
  </si>
  <si>
    <t>ตามหาของคะ</t>
  </si>
  <si>
    <t>ติดต่อเรื่องเคลมครับ</t>
  </si>
  <si>
    <t>สาขาตราด จันทบุรี</t>
  </si>
  <si>
    <t>เคบมครับ</t>
  </si>
  <si>
    <t>ยังไม่ได้ของคะ</t>
  </si>
  <si>
    <t>ตอนพัส</t>
  </si>
  <si>
    <t>เมื่อไรจะไปเอาของคะ</t>
  </si>
  <si>
    <t>คือค้างแบบนี้ตั้งแต่วันที่ 15</t>
  </si>
  <si>
    <t>Forget it. I can't use this app.</t>
  </si>
  <si>
    <t>ผมส่งเบอร์ที่ถูกให้เมื่อวานแล้วเขาบอกว่าของจะมาส่งวันนี้</t>
  </si>
  <si>
    <t>กำลังขึ้นจัดส่งนี่คือจัดส่งวันนี้เลยมั้ยคะ</t>
  </si>
  <si>
    <t>Complain</t>
  </si>
  <si>
    <t>เปลี่ยนที่อยู่ได้ไหมคะ</t>
  </si>
  <si>
    <t>สถานะขึ้นว่าส่งแล้ว แต่ไม่ได้รับค่ะ</t>
  </si>
  <si>
    <t>ต้องการเชื่อธนาคาร กับcod</t>
  </si>
  <si>
    <t>ติดต่อเจ้าหน้าที่ไม่ได้  ลูกค้าไม่ได้รับสินค้า  ระบบขึ้นว่าลูกค้ารับแล้ว…ผมเองตามกับบริษัทว่าลูกค้ายังไม่ได้รับสินค้า…สาขาส่งไม่ตรงลูกค้า ส่งให้ใครก็ไม่รู้…ถามไปก็ไม่ตอบกลับ…ขอให้บริษัทตามสาขาที่ส่งและรับผิดชอบสิ่งที่เกิดขึ้น….ถ้าบริษัทไม่ตามผมจะดำเนินการต่อนะครับ</t>
  </si>
  <si>
    <t>พัสดุของคุณอยู่ระหว่างขนส่ง
ทับกวาง, สระบุรี</t>
  </si>
  <si>
    <t>แจ้งให้  จนท.  โทรกหาด้วย</t>
  </si>
  <si>
    <t>จะขอ รูปหน้าพัสดุที่มี label  (Picture of Package from buyer with label) ครับ</t>
  </si>
  <si>
    <t>อยากทราบว่าทำไมพัสดุถึงไม่ขยับเลยคะ</t>
  </si>
  <si>
    <t>อยู่ที่ ทับกวางหรือยังคะ</t>
  </si>
  <si>
    <t>ธันยพร ภูมิพิทักษ์</t>
  </si>
  <si>
    <t>มาตามสินพัสดุที่ยังไม่ได้รับครับ ตอนนี้เรื่องไปถึงไหนแล้วครับ</t>
  </si>
  <si>
    <t>อยากสอบถามจะเข้ามาส่งสินค้ากี่โมงคะ</t>
  </si>
  <si>
    <t xml:space="preserve"> ทับกวางหรือยังคะ</t>
  </si>
  <si>
    <t>รับของตั้งแต่วันที่ 9 แล้วตอนนี้ยังนิ่งอยู่เลยคับ</t>
  </si>
  <si>
    <t>คือ อยากสอบถามครับ
พัสดุ ถึงสาขาปลายทางแล้ว</t>
  </si>
  <si>
    <t>พัสดุนี้ ลงบ้านเลขที่เท่่ไหร่คะ</t>
  </si>
  <si>
    <t>สวยยย</t>
  </si>
  <si>
    <t>เรามีรถเย็นมั้ยครับ</t>
  </si>
  <si>
    <t>ตจว</t>
  </si>
  <si>
    <t>ใช่มันขึ้นว่าส่งพัสดุแช้งแต่ยังไม่ได้รับของเลย</t>
  </si>
  <si>
    <t>ไม่ทราบว่าไปส่งที่ไหนหรอค่ะ</t>
  </si>
  <si>
    <t>สอบถามการส่งสินค้า คำนวณราคาจากขนาดกล่องหรือน้ำหนัก</t>
  </si>
  <si>
    <t>ท</t>
  </si>
  <si>
    <t xml:space="preserve">รอแต่เมื่อวานเช็คบอกโทรมาแต่ติดต่อไม่ได้
</t>
  </si>
  <si>
    <t>สวัสดีค่ะ  ขอสอบถามข้อมูลค่ะ</t>
  </si>
  <si>
    <t>ถ้าส่งสินค้าจากกรุงเทพฯ  ไป จ.น่าน ใช้เวลากี่วันคะ</t>
  </si>
  <si>
    <t>ติดตามพัสดุคะ</t>
  </si>
  <si>
    <t>อยากรู้ว่าของยุไหนหราคะ</t>
  </si>
  <si>
    <t>ต้องการเปลี่ยนเลขไปรษณีย์ได้ไหมคะ</t>
  </si>
  <si>
    <t>ตอนนี้ระยะเวลาการส่งเป็นปกติละยังคะ</t>
  </si>
  <si>
    <t>จะเปลี่ยนเบอร์</t>
  </si>
  <si>
    <t>อยากขอ ใบจัดส่งสินค้า พร้อมลายเซ็นต์เจ้าหน้าที่รับสินค้า และวันที่รับสินค้า</t>
  </si>
  <si>
    <t>จะขอเปลี่ยนที่อยู่ จากเตาถ่าน มา บางเสร่ ค่ะ</t>
  </si>
  <si>
    <t>https://www.facebook.com/UdonPaoThailand/</t>
  </si>
  <si>
    <t>คือการขนส่งถึงตามเวลาละยังคะ คือส่งสันนี้ได้รับวันรุ่งขึ้น</t>
  </si>
  <si>
    <t>2061560</t>
  </si>
  <si>
    <t>ของจะส่งวันนี้ไหมครับ</t>
  </si>
  <si>
    <t>อยากได้เบอคนมาส่ง</t>
  </si>
  <si>
    <t>จะมาถึงวันนี้ใช่มั้ยค่ะ</t>
  </si>
  <si>
    <t>รหัส.ปณ.11110 ส่งของได้หรือยัง</t>
  </si>
  <si>
    <t>มาถึงวันนี้มั้ยค่ะ</t>
  </si>
  <si>
    <t>ขอเบอร์ผู้ส่งจ้า</t>
  </si>
  <si>
    <t>มาส่งกี่โมงได้คะ</t>
  </si>
  <si>
    <t>ขอคุยกับผู้จัดการค่ะ</t>
  </si>
  <si>
    <t>เข้าส่งวันนี้ไหมคะ</t>
  </si>
  <si>
    <t>รบกวน เช็คให้ทีครับ</t>
  </si>
  <si>
    <t>หมายเลขพัสดูแจ้</t>
  </si>
  <si>
    <t>แจ้งว่ามีคนรับไปแล้ว</t>
  </si>
  <si>
    <t>แต่ยังไม่ถึงมือคนรับ</t>
  </si>
  <si>
    <t>จะส่งอีกครั้งวันไหน</t>
  </si>
  <si>
    <t>ขอเบอร์ติดต่อพนักงานส่งของ</t>
  </si>
  <si>
    <t>วัสดุถึงวันไหน</t>
  </si>
  <si>
    <t>ต้องการอัพเดทเบอร์โทรใน app ค่ะ</t>
  </si>
  <si>
    <t>ต้องการแก้ไขเบอร์โทรศัพท์สมาชิกในแอพ kerry ค่ะ</t>
  </si>
  <si>
    <t>ขอคำตอบด้วยครับ</t>
  </si>
  <si>
    <t>มีคนเซ็นรับพัสดุแล้ว แต่ไม่มีของมาส่งที่บ้าน</t>
  </si>
  <si>
    <t xml:space="preserve">ไม่มีมารับที่บ้านแล้วหรือคะ </t>
  </si>
  <si>
    <t>ขอสอบถามหน่อยค่ะคือว่าKerryส่งของใหผิดที่นะค่ะจะตามของให้ได้ไหมค่ะ</t>
  </si>
  <si>
    <t>ยัวไม่ได้รับของและยังไม่มีเจ้าหน้าที่ติดต่อมาค่ะ</t>
  </si>
  <si>
    <t>VRIC</t>
  </si>
  <si>
    <t>ประมาณกี่โมงถึงคะ</t>
  </si>
  <si>
    <t>ขอเรทค่าส่งได้มั้ยคะ</t>
  </si>
  <si>
    <t>ขายในชอปปี้ส่งแล้วแต่ออเดอร์ไม่ออกจากระบบ</t>
  </si>
  <si>
    <t>จะุถึงเชียงไหม่วันไหนคับ</t>
  </si>
  <si>
    <t>มือไปโดนค่ะ 😅</t>
  </si>
  <si>
    <t>ไม่ได้รับสินค้า พนักงานขนส่งเซ็นชื่อแทน ไม่พอใจมากครับ ถ้าไม่ได้รับสินค้า จะแจ้งความครับ</t>
  </si>
  <si>
    <t>กำลังนำส่ง</t>
  </si>
  <si>
    <t>อยากทราบเบอร์ติดต่อผู้ส่ง</t>
  </si>
  <si>
    <t>พัสดุเลื่อนรับได้ไหมค่ะ</t>
  </si>
  <si>
    <t>ส่งวันนี้ใช่ไหมคะ</t>
  </si>
  <si>
    <t>พัสดุยังไม่ได้รับเลย</t>
  </si>
  <si>
    <t>พอใจมากครับ</t>
  </si>
  <si>
    <t>ยกเลิกของได้มั้ยคะ</t>
  </si>
  <si>
    <t>จูบ</t>
  </si>
  <si>
    <t>แจ้งไป3รอบแล้วค่ะ</t>
  </si>
  <si>
    <t>อยากทราบว่าของถึงไหนเเล้ว</t>
  </si>
  <si>
    <t>(จุ๊บ)(จูบ)</t>
  </si>
  <si>
    <t>เมื่อไหร่จะกลับมาเป็นปกติคะ พอจะกำหนดได้มั๊ยคะ</t>
  </si>
  <si>
    <t>ตามเรื่องเอกสารที่ยังหาไม่เจอค่ะ ว่าปลายทางนำส่งไว้จุดใด</t>
  </si>
  <si>
    <t>ขอเบอร์ผุ้ส่งของหน่อยค้าบย</t>
  </si>
  <si>
    <t xml:space="preserve">ให้ข้อมูลไม่ชัดเจน ตอบสอบเช็คเลขพัสดุไม่ได้ </t>
  </si>
  <si>
    <t>ส่งสินค้าผิดที่ผิดคน</t>
  </si>
  <si>
    <t>ขอปฏิเสธการรับพัสดุค่ะ</t>
  </si>
  <si>
    <t>ขอเป็นพาสาไทยได้ไหมค่ะ</t>
  </si>
  <si>
    <t xml:space="preserve">สวัสดีค่ะ ได้เขียนเรื่องร้องเรียนเข้าไป ไม่ทราบว่าได้รับอีเมล์ไหมค่ะ </t>
  </si>
  <si>
    <t>Complaint</t>
  </si>
  <si>
    <t>52741671</t>
  </si>
  <si>
    <t>อยากทราบค่ะ</t>
  </si>
  <si>
    <t>ยังไม่มีเจ้าหน้าที่ติดต่อมาเรยคะ</t>
  </si>
  <si>
    <t>จะเข้าไปเอาสินค้าเองได้ไหมครับ</t>
  </si>
  <si>
    <t>ต้องมานั่งตามพัสดุเอง</t>
  </si>
  <si>
    <t>กี่วันถึงค่ะ</t>
  </si>
  <si>
    <t xml:space="preserve">ร้องเรียนพนักงานส่ง
</t>
  </si>
  <si>
    <t>ขอเบอร์ติดต่อสาขาอ่างทองหน่อยค่ะ</t>
  </si>
  <si>
    <t>ขอเบอร์ผู้ส่งพัสดุหน่อยค้าบ</t>
  </si>
  <si>
    <t>จัดส่งเมื่อวานและวันนี้ถึงส่งของให้ปลายทางใช่ไหม</t>
  </si>
  <si>
    <t>พัสดุจะมาถึงประมาณวันไหนค่ะ</t>
  </si>
  <si>
    <t xml:space="preserve">ต้องการขอภาพภายในสาขา วงษ์โต / ชัยนาท </t>
  </si>
  <si>
    <t>คือว่าพัสดุยังไม่ส่งมาเลยค่ะ นานมาก ตอนนี้ก็9วันที่แล้ว</t>
  </si>
  <si>
    <t>ถ้าเรื่องไม่คืบหน้าหรือไม่จัดการกับพนังงานคนนี้เลยเดี๋ยวรู้ค่ะ</t>
  </si>
  <si>
    <t>พิมใบปะหน้าไม่ได้</t>
  </si>
  <si>
    <t>จะได้ตอนไหน</t>
  </si>
  <si>
    <t>รับของเข้าระบบไปตั้งแต่วันที่10-9-64</t>
  </si>
  <si>
    <t>ขอเบอร์โทรพนักงานส่งขอหน่อยค้าบ</t>
  </si>
  <si>
    <t xml:space="preserve">login ไม่ได้ </t>
  </si>
  <si>
    <t>รบกวนนำส่ง</t>
  </si>
  <si>
    <t>16 กย นี่ 17 กย</t>
  </si>
  <si>
    <t>จะติดต่อกะพนักงานส่งยังไง</t>
  </si>
  <si>
    <t>ตามพัส</t>
  </si>
  <si>
    <t>คือกำหนดส่งตั้งแต่เมื่อวาน</t>
  </si>
  <si>
    <t>วันนี้ยังไม่ได้รับของเลยค่ะ</t>
  </si>
  <si>
    <t>สถานะไม่ขยับเลย</t>
  </si>
  <si>
    <t>ปิดงานโดยลายเซ็น บอกไม่รับ</t>
  </si>
  <si>
    <t>พัสดุสำเร็จแต่ไม่ได้รับของนะคะ</t>
  </si>
  <si>
    <t>และเจ้าของพัศดุยังไม่ได้รับ</t>
  </si>
  <si>
    <t xml:space="preserve"> https://s.lazada.co.th/s.4NMFB</t>
  </si>
  <si>
    <t>รบกวนให้คนที่ปิดงานนี้โทรมาแจ้งหน่อยคะ</t>
  </si>
  <si>
    <t>ใช่ค่ะ ยังไม่ได้รับค่ะ</t>
  </si>
  <si>
    <t>เช็คสาขาให้บริการ สายลวดเปิดบริการถึงกี่โมง</t>
  </si>
  <si>
    <t>มันขึ้นว่าส่งวันนนี้</t>
  </si>
  <si>
    <t>ขอชื่อคนเซ็นรับพัสดุหน่อยค่ะ</t>
  </si>
  <si>
    <t>ในเมือง นครศรีธรรมราช</t>
  </si>
  <si>
    <t>ต้องการเปลี่ยนแปลงข้อมูลสมาชิกคะ</t>
  </si>
  <si>
    <t>ไม่ได้รับของ และไม่มีลายเซนต์ผู้รับค่ะ</t>
  </si>
  <si>
    <t>ไม่ขึ้นลายเซนค่ะ</t>
  </si>
  <si>
    <t>ขอเบอร์คนส่ง</t>
  </si>
  <si>
    <t>แจ้งเปลี่ยนเบอร์ติดต่อผู้รับสินค้า</t>
  </si>
  <si>
    <t>พัสดุพร้อมนำส่งคือ</t>
  </si>
  <si>
    <t>กำหนดส่ง ถึงวันที่18 นี้คือถึงผมใช้ไหมครับ</t>
  </si>
  <si>
    <t>ไม่ได้รับของเลย เคลมเอาเงินคืนยาก ติดต่อฝ่ายช่วยเหลือก็ยาก</t>
  </si>
  <si>
    <t>ทำไมถึงใช้เวลาจัดส่งนานขนาดนี้คะ</t>
  </si>
  <si>
    <t xml:space="preserve">ของจะถึงวันไหนค่ะ </t>
  </si>
  <si>
    <t>ขอบพระคุณมากค่ะ</t>
  </si>
  <si>
    <t xml:space="preserve">เมื่อวานไม่ได้เเจ้งเลื่อนรับพัสดุนะคะ </t>
  </si>
  <si>
    <t>Benefits For Kerry Club</t>
  </si>
  <si>
    <t>แค่โทรหาครั้งเดียวแล้วรับสายไม่ทัน ก็ยกเลิกการส่งเลยหรือครับ</t>
  </si>
  <si>
    <t>ทำไมสถานะพัสดุไม่มีการเคลื่อนไหวเลยคะ</t>
  </si>
  <si>
    <t>ขอเลื่อนวันรับของ</t>
  </si>
  <si>
    <t>ผู้ขายส่งสินค้า​มาตั้งแต่วันที่14</t>
  </si>
  <si>
    <t>ทำไมพัสดุถึงยังมาไม่ถึงปลายทาง เพราะพัสดุถึงสาขาปลายทางตั้งแต่เมื่อวานช่วงเช้า</t>
  </si>
  <si>
    <t>ยังไม่พร้อมรับของค่ะ</t>
  </si>
  <si>
    <t>ตกลงทางต้นทางเขาได้จัดการส่งพัสดุหรือยังคะ</t>
  </si>
  <si>
    <t>สวัสดี​ค่ะ</t>
  </si>
  <si>
    <t>ถึงวันไหน</t>
  </si>
  <si>
    <t>รับสมัครงาน วิ่งชนคลัง สาขาแพร่ ไหมครับ</t>
  </si>
  <si>
    <t>ถึงวันนี้</t>
  </si>
  <si>
    <t>คือมะนแจ้งว่าพัสดุของคุณถูกส่งวันที่ 18 แต่ของส่งมา 16 แล้ว 17 คือหยุดหรอคะ</t>
  </si>
  <si>
    <t>จะได้รับสินค้าวันนี้ใช่ไหมค่ะ</t>
  </si>
  <si>
    <t>ทางขนส่งเลื่อนเป็นจัดส่งสินค้าวันพรุ่ง​นี้อ่ะคะ​ ติดต่อให้ส่งก่อนเที่ยงของวันพรุ่งนี้​ได้ไหมคะ​ จำเป็นต้องใช้</t>
  </si>
  <si>
    <t>เบอร์โทร</t>
  </si>
  <si>
    <t>ตามของหน่อยค่ะ</t>
  </si>
  <si>
    <t xml:space="preserve"> พัสดุเป็นอาหารคับ</t>
  </si>
  <si>
    <t>ตรวจไปเเล้วรอการจัดส่ง</t>
  </si>
  <si>
    <t>ต้องการเปลี่ยนเบอร์​โทรสามาชิกcodคะ</t>
  </si>
  <si>
    <t>ผมอยากสอบถามครับ</t>
  </si>
  <si>
    <t>พบปัญหาในการจัดส่งสินค้า</t>
  </si>
  <si>
    <t>ไม่พอใจพนักงานส่งของคุณเลย</t>
  </si>
  <si>
    <t>อยากติดต่อกับคนส่งพัสดุอะคะ ติดต่อไม่ได้เลย</t>
  </si>
  <si>
    <t>คาดว่าจะมาถึงตอนไหนค่ะ</t>
  </si>
  <si>
    <t>ร้านค้าส่งของตั้งแตาวันที่ 15 แล้วทำไมสถานะการส่งยังอยู่ที่เดิมคะ?</t>
  </si>
  <si>
    <t>พอดีจะให้เข้ามาส่งเป็นวันที่18ค่ะ พอดีสถานที่จัดส่งน้ำท่วมแล้วเบอร์โทรออกไม่ได้</t>
  </si>
  <si>
    <t>จัดส่งใหม่อะไรคะ</t>
  </si>
  <si>
    <t>ต้องการสอบถามรายละเอียดค่ะ</t>
  </si>
  <si>
    <t>ช่วยเหลืออะไรก็ไม่ได้</t>
  </si>
  <si>
    <t>เมื่อว่นพนักงานยังไม่โทรมาสักสาย</t>
  </si>
  <si>
    <t>เลยกำหนดส่งมาหลายวันแล้วค่ะ</t>
  </si>
  <si>
    <t>อยากสอบถามเบอร์ติดต่อ ของพนักงานขับ วิสุทธิ์ บุญจันทร์</t>
  </si>
  <si>
    <t>ถ้าแจ้งเบอร์ผิด ต้องติดต่อที่ไหนครับ</t>
  </si>
  <si>
    <t>รบกวนค่ะ เบอร์ที่ให้ไปมันเป็นเบอร์เก่ากลัวพนักงานโทรมาไม่ติดค่ะ</t>
  </si>
  <si>
    <t>ของถึงไหนคะ</t>
  </si>
  <si>
    <t>I am looking for my package</t>
  </si>
  <si>
    <t>ส่งตั้งแต่วันจันทร์แล้วค่ะ</t>
  </si>
  <si>
    <t>ร้านค้าคงไม่ส่งให้</t>
  </si>
  <si>
    <t>รับของเองได้มั้ยครับ</t>
  </si>
  <si>
    <t>ของถึงแล้วไม่จัดส่งสักที</t>
  </si>
  <si>
    <t>ของจะถึงประมานวันไหนคะ</t>
  </si>
  <si>
    <t>สวัสดีค่ะ ขอสอบถามว่า สามารถส่งกระเป๋าเดินทางจากภูเก็ต ไปกรุงเทพฯได้หรือไม่คะ</t>
  </si>
  <si>
    <t>มันส่งไปผิดที่ค่ะ</t>
  </si>
  <si>
    <t>สถานะขึ้นว่าส่งพัสดุแล้ว แต่ของยังไม่ถึง</t>
  </si>
  <si>
    <t>พัสดุหล้าช้า</t>
  </si>
  <si>
    <t>3CHA004</t>
  </si>
  <si>
    <t>สั่งโน้ตบุ้คไปค่ะ พัสดุเก็บเงินปลายทาง พอแกะมาไม่ได้ของ ได้หินมา จะขอเงินคืนได้ไหมคะ</t>
  </si>
  <si>
    <t>มีเบอร์ติดต่อพนักงานส่งพัสดุไหมคับ จะเช็คว่าของถึงกี่โมงคับ</t>
  </si>
  <si>
    <t>ติดต่อการสั่งจากเว็บไหน</t>
  </si>
  <si>
    <t>อยากรับของเองได้มั้ยครับ</t>
  </si>
  <si>
    <t>ขอเช็คสถานะวันนี้</t>
  </si>
  <si>
    <t>เป็นชื่อและเบอร์โทรได้ไหม</t>
  </si>
  <si>
    <t>Want to talk to your customer care</t>
  </si>
  <si>
    <t>ชื่อ นามสกุลได้ไหม</t>
  </si>
  <si>
    <t>ขอที่กำลังจะมาส่ง ถึงประมาณวันไหนครับ</t>
  </si>
  <si>
    <t>สวัสดีค่ะ พอดีว่ามีคนติดต่อมาว่าเคอรี่ส่งของผิดบ้าน</t>
  </si>
  <si>
    <t>แล้วพอดีหนูสั่งของไป แล้วมันก็ไม่มาส่งหลายวันแล้ว ก็คือคนส่งของส่งผิดบ้าน</t>
  </si>
  <si>
    <t>ส่งกี่วันละ</t>
  </si>
  <si>
    <t xml:space="preserve">เร่งจัดส่งสินค้าSDOF5061536086 ให้ด้วยครับ </t>
  </si>
  <si>
    <t>อีกกี่เดือน พัสดุจะได้</t>
  </si>
  <si>
    <t>ของมาถึงไหนแล้ว</t>
  </si>
  <si>
    <t>จะมาเวลาไหน</t>
  </si>
  <si>
    <t>รบกวนสอบถ้ามครับ ถ้าจะเปลี่ยน วันเดือนปีเกิด และเลขบัตรประชาชนต้องทำอย่างไรครับ</t>
  </si>
  <si>
    <t>มีเบอร์ติดต่อพนักงานส่งพัสดูไหมคับ</t>
  </si>
  <si>
    <t>ผู้หญิงที่เต้นบัลเลต์อย่างอ่อนช้อยงามอายุ75ปี คู่เต้นเป็นเหลนชาย</t>
  </si>
  <si>
    <t>ยังไม่มีใครติดต่อกลับมาเลย</t>
  </si>
  <si>
    <t>เจ้าหน้าจะส่งของวันนี้อยู่ใช่ไหม</t>
  </si>
  <si>
    <t>จะได้รับพัสดุวันนี้ไหมคับหรือว่าต้องรอ พน ถึงจะได้รับอะคับ</t>
  </si>
  <si>
    <t>ในสถานะ แจ้งจัดส่ง 14 กันยา ค่ะ แต่ยังไ่ม่เข้าระบบค่ะ</t>
  </si>
  <si>
    <t>ยังไม่ได้รับสินค้าแต่ขึ้นว่าพัสดุส่งเรียบร้อยแล้วคืออะไรค่ะ</t>
  </si>
  <si>
    <t>KEX10283;79532</t>
  </si>
  <si>
    <t>ไม่เข้ารับสินค้า</t>
  </si>
  <si>
    <t>เห็นข้อความนำส่งพัสดุไม่สำเร็จ</t>
  </si>
  <si>
    <t>แค่อยากถามว่าจะได้ของวันนี้ไหมคับ</t>
  </si>
  <si>
    <t>มันกำลังจัดส่งให้เธออยู่</t>
  </si>
  <si>
    <t xml:space="preserve">พัสดุยังไม่มาส่ง แต่มีคนเซ็นรับ คืออะไรคะ </t>
  </si>
  <si>
    <t>ติดต่อเจ้าที่</t>
  </si>
  <si>
    <t>358</t>
  </si>
  <si>
    <t>ดูตรงใหนอ่ะ</t>
  </si>
  <si>
    <t>พัสดุ ของ เกศรินทร์ พรมนอก ยังไม่ไดเซ็นรับ แต่มีคนเซ็นรับไปแล้ว คืออะไรคะ</t>
  </si>
  <si>
    <t>ตรวจสอบแล้ว ไม่มีกำหนดวันส่ง</t>
  </si>
  <si>
    <t>ทำไมถึงถูกตีกลับคะ</t>
  </si>
  <si>
    <t>ขอติดต่อพนักงานส่งของ</t>
  </si>
  <si>
    <t>ถ้าผุ้รับยังมาไม่ถึง จุดส่งพัสดุ พัสดุจะยังไม่ตักลับใช่มั้ย</t>
  </si>
  <si>
    <t xml:space="preserve">ขอทราบเบอร์โทรพนักงานส่ง
</t>
  </si>
  <si>
    <t>เลขพัสดุ</t>
  </si>
  <si>
    <t>ของถึงไหนเเล้วครับ</t>
  </si>
  <si>
    <t>ตรวจสอบแล้วอยู่ระหว่างการจัดส่ง จะรบกวนให้ฝากไว้ที่นิติคอนโดพลัม เฟส 2 ได้เลยค่ะ</t>
  </si>
  <si>
    <t>ของจะมาส่งค่ะแต่ให้เบอร์ผิดไปสามารถเปลี่ยนเบอร์ได้มั้ยคะ</t>
  </si>
  <si>
    <t>สามารถแจ้งให้เขาเปลี่ยนเบอร์ได้มั้ยคะ</t>
  </si>
  <si>
    <t>เปลี่ยนเบอร์โทร</t>
  </si>
  <si>
    <t>หนูมีใบแจ้งความแล้ว</t>
  </si>
  <si>
    <t>รบกวนของเบอร์พนักงานหน่อยนะค่ะ</t>
  </si>
  <si>
    <t>มาส่งเร็วหน่อยได้ไหมครับ</t>
  </si>
  <si>
    <t xml:space="preserve">สวัสดีค่ะต้องการเรียกค่าเสียหายในการที่ส่งสินค้าล่าช้า </t>
  </si>
  <si>
    <t>ต้องทำยังไงคะ</t>
  </si>
  <si>
    <t>ทำเลขพัสดุหายแจ้งชื่อได้มั้ยคะ</t>
  </si>
  <si>
    <t>พอดีว่าทางเคอร์รี่โทรมาแล้วไม่ได้รับสายแต่พอโทรกลับแล้วติดต่อไม่ได้ค่ะ</t>
  </si>
  <si>
    <t>ส่งมอไซค์ได้มั้ยคะ</t>
  </si>
  <si>
    <t>ยังไม่ได้คำตอบเลย สรุปยังไง</t>
  </si>
  <si>
    <t>จะให้ประเมิณอะไร</t>
  </si>
  <si>
    <t>แล้วจะเปิดบริการเมื่อไรค่ะ</t>
  </si>
  <si>
    <t>ต้องการของเบอร์โทรพนักงานส่งหน่อยค่ะ</t>
  </si>
  <si>
    <t>สินค้าไม่ตรงตามปก</t>
  </si>
  <si>
    <t>ไม่ต้องละ</t>
  </si>
  <si>
    <t>ขอสอบถามหน่อยค่ะพอดีส่งของไปตั้งแต่วันที่7ของยังไม่ถึงเลยค่ะ</t>
  </si>
  <si>
    <t>มาถึงสิงหนครกี่โมง</t>
  </si>
  <si>
    <t>ได้ของประมาณวันไหนครับ</t>
  </si>
  <si>
    <t>อ.สิงหนคร</t>
  </si>
  <si>
    <t>ถึงใหนแล้วครับ</t>
  </si>
  <si>
    <t>วันนี้มีของมาส่งให้ป่าวคะ..ถ้ามี..กรุณามาส่งให้เลยได่ป่าวคะ..จะไป ตจว.</t>
  </si>
  <si>
    <t>นานจังเลยค่ะ</t>
  </si>
  <si>
    <t>สวัสดีค่ะ พอดีว่าของมาส่งที่คอนโดแต่นิติมีคนเซนรับแต่พอไปเอาของไม่มีที่ตึกอ่ะค่ะ ไม่แน่ใจว่าคนส่งไปส่งผิดตึกไหม ตรวจสอบให้ได้มั้ยอ่ะคะ</t>
  </si>
  <si>
    <t>เอาเบอร์ติดต่อ</t>
  </si>
  <si>
    <t>อยากได้เบอร์คนส่งพัสดุ</t>
  </si>
  <si>
    <t>จะโทรเช็คว่าส่งตอนไหน พรุ่งนี้ไม่ว่างรับ มันจะตีกลับ</t>
  </si>
  <si>
    <t>สินค้าส่งไม่ตรงปก ติดต่อต้นทางไม่ได้</t>
  </si>
  <si>
    <t xml:space="preserve">ท้องฟ้ามี 3 วิเศษ: 
ดวงอาทิตย์ ดวงจันทร์ ดวงดาว
พื้นดินมี 3 วิเศษ: 
น้ำ ไฟ ดิน
ห้องครัวมี 3 วิเศษ: 
ขิง หอม กระเทียม
มนุษย์มี 3 วิเศษ: 
พลังชีวิต  ลมปราณ วิญญาณ
ความสำเร็จมี 3 วิเศษ: 
รู้กาลเวลา รู้ชัยภูมิ รู้สมานฉันท์
การพูดมี 3 วิเศษ: 
เชิญ ขอบคุณ ขอโทษ
ปฎิบัติต่อโลกมี 3 วิเศษ:
ถ่อมตน ให้เกียรติ ชื่นชม
บำเพ็ญตนมี 3 วิเศษ: 
สงบ เมตตา ทบทวนตน
ครอบครัวมี 3 วิเศษ:
ปรองดอง รักกัน อบอุ่น
ใจคนมี 3 วิเศษ: 
จริงใจ จิตใจงาม ให้อภัย
จัดการภารกิจมี 3 วิเศษ:
จริงจัง รับผิดชอบ กล้าแบกรับ
ความสุขมี 3 วิเศษ: 
ยิ้มบ่อย รู้จักพอ สำนึกบุญคุณ 
สุขภาพแข็งแรงมี 3 วิเศษ:
ความสะอาด กินเป็น หลับเป็น  </t>
  </si>
  <si>
    <t>กำหนดรับของวันนี้หรอครับ</t>
  </si>
  <si>
    <t>ไม่เจอเลขหรอครับงง</t>
  </si>
  <si>
    <t>เบอร์คนส่ง</t>
  </si>
  <si>
    <t>พิมได้มั้ย</t>
  </si>
  <si>
    <t>......</t>
  </si>
  <si>
    <t>ติดต่อ​พนักงาน​</t>
  </si>
  <si>
    <t>มีคนเซ็ยได้ยังไง</t>
  </si>
  <si>
    <t>ผมยังไม่ได้รับของเลยครับ</t>
  </si>
  <si>
    <t>เจอเลขมั้ยครับ</t>
  </si>
  <si>
    <t>เพราะบ้านผมยังไม่ได้มีใครรับเลย</t>
  </si>
  <si>
    <t>เช็คพัสดุไม่ได้</t>
  </si>
  <si>
    <t>จัดส่งตั้งแต่เมื่อวาน</t>
  </si>
  <si>
    <t>17ก็วันนี้สิ</t>
  </si>
  <si>
    <t>คาดว่าจะถึงวันที่17</t>
  </si>
  <si>
    <t>ไม่มีเลขค่ะ</t>
  </si>
  <si>
    <t>แต่ทำไมไม่เจอดลขที่พัสดุ</t>
  </si>
  <si>
    <t>ต้องการเร่งรัดการจัดส่งของค่ะ</t>
  </si>
  <si>
    <t>อยากทราบเวลาที่จัดส่งของ</t>
  </si>
  <si>
    <t>พอดีลืมเลขพัสดุค่ะต้องทำยังไงค่ะ</t>
  </si>
  <si>
    <t>สัวสดีค่ะ</t>
  </si>
  <si>
    <t>วันนี้วันที่17แล้วค่ะ</t>
  </si>
  <si>
    <t xml:space="preserve">อยากทราบผู้นำส่ง </t>
  </si>
  <si>
    <t>จะมาส่งให้ตอนไหน</t>
  </si>
  <si>
    <t>พัสดุขึ้นจัดจำหน่ายตั้งแต่เช้าแล้วค่ะ จะมาส่งตอนไหนคะ พอดีรีบใช้ของค่ะ</t>
  </si>
  <si>
    <t>เจ้าหน้าที่lส่งของแจ้ง ชื่อผู้รับและยอดเงินไม่ถูกต้อง เลยปฏิเสธการรับไป แต่ได้ทำการสั่งพัสดุจาก advice ให้มาส่งแบบเก็บเงินปลายทาง ขณะนี้ยังไม่ได้รับพัสดุ</t>
  </si>
  <si>
    <t>ถึงวันไหนครับ</t>
  </si>
  <si>
    <t>จะดส่งวันนี้ใช่มั้ยคะ จะถึงตอนไหนคะ</t>
  </si>
  <si>
    <t>ที่อยู่ผิดตรงไหนคะ ไม่มีเจ้าหน้าที่ติดต่อมาเลย</t>
  </si>
  <si>
    <t>ได้รับแล้วค่ะ ขอบคุณค่ะ</t>
  </si>
  <si>
    <t>ส่งวันนี้ไหมค่ะ</t>
  </si>
  <si>
    <t>สาขานวลจันทร์</t>
  </si>
  <si>
    <t>จะส่งต้นไม้โดยใช้บริการเคอรี่ได้มั้ยคะ</t>
  </si>
  <si>
    <t>ถ้าไม่ทราบหละคะ</t>
  </si>
  <si>
    <t>คือผมไม่ได้รับสายคับ</t>
  </si>
  <si>
    <t>เช็คให้หน่อย</t>
  </si>
  <si>
    <t>อยู่ในใบนี้</t>
  </si>
  <si>
    <t>พัสดุใกล้มายังครับ</t>
  </si>
  <si>
    <t>อยู่ในนี้</t>
  </si>
  <si>
    <t>พัสดุใกล้ถึงยังครับ</t>
  </si>
  <si>
    <t>นี้คือใบขนส่งเคอรี่</t>
  </si>
  <si>
    <t>เช็คสินค้าให้หน่อย</t>
  </si>
  <si>
    <t>มีพัสดุผมมาเหรอครัล</t>
  </si>
  <si>
    <t>สอบถามค่ะ ถ้าเปลี่ยนที่อยู่ให้มาจัดส่งได้มั้ยคะ</t>
  </si>
  <si>
    <t xml:space="preserve">พอดีมีลูกค้าแจ้งว่ายังไม่ได้ของค่ะ </t>
  </si>
  <si>
    <t>สอบถามเกี่ยวกับสินค้าค่ะ</t>
  </si>
  <si>
    <t>ขอเบอร์ติดต่อค่ะ</t>
  </si>
  <si>
    <t>ขอเบอร์เคอรี่สาขานครพนม ในเมืองหน่อยครับ</t>
  </si>
  <si>
    <t>ต้องทำไงบ้างคะ</t>
  </si>
  <si>
    <t>ช่วยติดตามเลขพัสดุให้ส่งภายในวันนี้ได้ไหมค่ะ</t>
  </si>
  <si>
    <t>ทำไมพัสดุถึงไม่มาส่งสักทีค่ะ</t>
  </si>
  <si>
    <t>ขึ้นว่ารอแก้ไข</t>
  </si>
  <si>
    <t>มาบข่า นิคมพัฒนา ระยอง</t>
  </si>
  <si>
    <t>ตอนนี้รับส่งผลไม้รึป่าว</t>
  </si>
  <si>
    <t xml:space="preserve">สวัสดีครับ คือจะสอบถามว่า เราสามารถเอาพัสดุ ไปไว้กับเคอรี่ได้มั้ยครับ ยังไม่ต้องจัดส่ง คือจะไปเอาพัสดุเองครับ </t>
  </si>
  <si>
    <t>ค้น</t>
  </si>
  <si>
    <t>ได้เลย</t>
  </si>
  <si>
    <t>ถึงไหนแล้วครับ</t>
  </si>
  <si>
    <t>อยากจะถามว่าพัสดุอยู่สาขาไหนหรอครับ</t>
  </si>
  <si>
    <t>อยากเช็คเอกสารของดวงพรจันทร์ทองที่ส่งเอกสารวันที่ 18 เดือน 8 ค่ะว่าไม่ทราบว่าเลขที่อะไรค่ะ</t>
  </si>
  <si>
    <t>พอดีจะไปรับของเองคะ</t>
  </si>
  <si>
    <t>ของที่สั่งเมื่อไรจะได้ครับ</t>
  </si>
  <si>
    <t>วันกำหนดส่งวันไหน</t>
  </si>
  <si>
    <t>ของผมถึงยังครับ</t>
  </si>
  <si>
    <t>เรารู้ว่าคุณชอบช้อปออนไลน์ คุณจะประหยัดได้อีก แค่ช้อปผ่าน ShopBack แล้วรับเงินคืน ดาวน์โหลดแอปและสมัครผ่านลิงค์ชวนเพื่อนของฉันแล้วรับโบนัส 100 บาทเลย! https://app.shopback.com/VQouq2RmCjb</t>
  </si>
  <si>
    <t>ถึงวันที่เท่าไหร่คะ</t>
  </si>
  <si>
    <t>ติดอะไรมันนานจัง</t>
  </si>
  <si>
    <t>ตอนนี้พัสดุถึงไหนคะ</t>
  </si>
  <si>
    <t>เมื่อไรมึงจะส่ง</t>
  </si>
  <si>
    <t>พอดีแจ้งเลขโทรศัพท์ผิดค่ะ</t>
  </si>
  <si>
    <t>อยากสอบการเช็คสดุย้อนหลังแต่จำเลขที่ไม่ได้ต้องทำอย่างไรคะ</t>
  </si>
  <si>
    <t>อยากเช็คพัสดุที่ส่งไปแล้วอ่ะค่ะประมาณเดือนหนึ่งอยากเช็คเลขที่ย้อนหลังไม่ทราบต้องทำยังไงคะพอดีเลขจำเลขที่ไม่ได้ค่ะ</t>
  </si>
  <si>
    <t>อยากเช็คพัสดุย้อนหลัง</t>
  </si>
  <si>
    <t>พัสดุจะถึงวันไหนคะ</t>
  </si>
  <si>
    <t>ตอนนีพัสดุอยู่ไหนหรอคะ</t>
  </si>
  <si>
    <t>สมัครเข้าใช้คับ</t>
  </si>
  <si>
    <t>ส่งกี่โมงเหรอครับ</t>
  </si>
  <si>
    <t>ขอสอบถามครับพอดีผมสั่งซื้อสินค้าผ่านshopeeแล้ว
ไม่แจ้งสถานะการส่ง
แต่มีการจัดส่งสินค้ามาถึงบ้านแต่พนักงานมีการเรียกเก็บเงินแต่ผมไม่รับเพราะผมมีการชำระเงินผ่านบัตรไปแล้วพอผมไม่รับพัสดุพนักงานก็เก็บพัสดุกับไป ผมเลยอยากแจ้งว่ามีแบบนี้ตรวจหรือครับ</t>
  </si>
  <si>
    <t>เจ้าหน้าที่ไม่ติดต่อมาก่อนส่งสินค้า และเจ้าตัวไม่ได้รับของ มีคนเซ็นว่าไม่เซ็น แบบนี้จงใจหรือป่าวคะ มั่นใจมั้ยคะว่าจะได้พัสดุคืนเจ้าของจริง ถ้าไม่ได้พัสดุคืน รับผิดชอบยังไงคะ เช็คกล้องแล้วไม่มีพนักงานเคอรี่มาเลยค่ะวันนี้ 
เสียใจค่า🥲
ขอร้องเรียนนะคะ ว่าให้ใส่เบอร์โทรคนส่งด้วย ในระบบเช็คแทร็กกิ้ง ลูกค้าจะได้ตามเองได้ค่ะ</t>
  </si>
  <si>
    <t>ทางร้านจัดส่งให้ตั้งเเต่ วันที่ 14 เเล้วค่ะ</t>
  </si>
  <si>
    <t>รบกวนตรวจสอบให้หน่อยค่ะ</t>
  </si>
  <si>
    <t>จะถึงปลายทางเมื่อไหร่</t>
  </si>
  <si>
    <t>ขอตีกลับของครับ</t>
  </si>
  <si>
    <t>เห็นบอกว่าที่อยู่ไม่ถูกต้อง</t>
  </si>
  <si>
    <t>เนื่องจากเลยกำหนดมาหลายวันแล้ว</t>
  </si>
  <si>
    <t>ถ้าจะต้องชำระค่าสินค้า20,000บาท แบบจ่ายปลายทางสามารถโอนเข้าบัญชีของพนักงานที่มาส่งได้หรือไม่ หากไม่สะดวกจ่ายเงินสด</t>
  </si>
  <si>
    <t>จะถึงกี่โมง</t>
  </si>
  <si>
    <t>พัสดุขึ้นสถานะ จัดส่งสำเร็จ แต่ลูกค้ายังไม่ได้รับของครับ</t>
  </si>
  <si>
    <t>ถึงประมาณวันไหนครับ</t>
  </si>
  <si>
    <t>จะติดต่อคนขับยังไงดีคะ</t>
  </si>
  <si>
    <t>ถึงไหนแล้วคะ</t>
  </si>
  <si>
    <t>จะไม่มีได้ไง งง</t>
  </si>
  <si>
    <t>ยังไงคับ</t>
  </si>
  <si>
    <t>สินค้ายังไม่มาแต่กดขนส่งสำเร็จ</t>
  </si>
  <si>
    <t>ทำไมถึงยังไม่ถูกอีกค่ะ</t>
  </si>
  <si>
    <t>ทำไมถึงยังบอกว่าที่อยู่ไม่ละเอียดอีก</t>
  </si>
  <si>
    <t>ติดตามพัสดุให้ลูกค้าค่ะ</t>
  </si>
  <si>
    <t>พอดีสั่งขอไปค่ะ ยังไม่ได้รับแต่ในสถานะแจ้งว่าจัดส่งแล้ว</t>
  </si>
  <si>
    <t>https://youtu.be/ReRo7bXhs3I</t>
  </si>
  <si>
    <t>ขอเบอร์พนักงานส่งสินค้า</t>
  </si>
  <si>
    <t>ชื่อ วันชัย กุลให้</t>
  </si>
  <si>
    <t>สวัสดี ถ้าเราจะเปลี่ยน ที่จัดส่ง ทำยังไงหรอครับ</t>
  </si>
  <si>
    <t>__NN_4bee4914.1c9ab8|👉🏻 สอบถามสถานะเพิ่มเติม</t>
  </si>
  <si>
    <t>โทรกลับ​ จนท​ ไม่รับสายเลย</t>
  </si>
  <si>
    <t>เป็นของสด​ จะเสียหายมั้ย</t>
  </si>
  <si>
    <t>อยากทราบราคาค่าสั่งครับ</t>
  </si>
  <si>
    <t>โทรกลับ​หลายครั้ง​ ไม่รับสายเลย​เป็นของสด​ จะเสียหายมั้ย</t>
  </si>
  <si>
    <t>กิโลเท่าไหร่ครับ</t>
  </si>
  <si>
    <t>แสดงว่าน่าจะเป็นที่ระบบช้อปปี้ขอบคุณค่ะ</t>
  </si>
  <si>
    <t>รบกวนสอบถาม วันนี้มาส่งสินค้าได้ไหมครับ</t>
  </si>
  <si>
    <t>รบกวนสอบถามหน่อยค่ะ  ถ้าส่งพัสดุวันนี้พรุ่งนี้ถึงไหม๊ค่ะ</t>
  </si>
  <si>
    <t>ต้องการขอประสานงาน การชำระเงินปลายทางไปยังผู้ขาย เนื่องจากสินค้าที่ส่งมาไม่ตกตามที่ได้สั่งซื้อครับ</t>
  </si>
  <si>
    <t>ราคา : 690 ฿
ป้าย NITTAYA งานคุณภาพที่ไม่เคยทำให้คุณผิดหวัง
สถานะ : พร้อมส่งจ้า Available Now!!
รุ่นนี้มี 4ไซส์  XS S M L
Detail : set เสื้อครอปสีชมพูผูกหลัง กางเกงขายาวสีขาว
Color : Original ตาม shop
ป้าย NITTAYA เอาใจคนไซส์เล็กด้วยการทำไซส์เล็กพิเศษ XS เพิ่มอีกหนึ่งไซส์จ้า สาวๆคนไหน เอว 23-24 มีเฮ!!! ได้เลย ไม่ต้องเอาไปแก้ไปเอาเข้าอีกต่อไป ซื้อแล้วใส่ได้เลยจ้า
การดูแลรักษา : ซักแห้ง Dry Clean only
Size : วัดไซส์จริง
XS : อก 30-31 เอว 24-25 สะโพก 34-35
S  :   อก 32-33 เอว 26-27 สะโพก 36-37
M  :  อก 34-35 เอว 28-29 สะโพก 38-39
L :   อก 36-37 เอว 30-31 สะโพก  40-41
🎀ความยาวเสื้อ 13”
🎀ความยาวกางเกง 43”
***ขนาด size ที่แจ้งข้างต้นมาจากการวัดงานจริงตามสายวัด ...ที่ร้านไม่รับเปลี่ยนหรือคืนในกรณีใส่แล้วไม่พอดีทุกกรณีจ๊ะ
ป้าย NITTAYA งานใส่สวย / Pattern เป๊ะ / Cutting ละเอียด / เนื้อผ้า คัดคุณภาพ
#Nittaya #ป้ายNittaya #ส่งต่อมือ2ได้ราคา #ราคาไม่ตก #เสื้อผ้าคนตัวเล็ก #เสื้อผ้าไซส์เล็ก #เสื้อผ้าสำหรับสาวไซส์เล็ก #ราคาไม่แรงแต่ดูแพงมาก</t>
  </si>
  <si>
    <t>จะอัพเดท พัสดุอีกทีเมื่อไหร่คะ</t>
  </si>
  <si>
    <t>จะเปบี่ยนเบอร์ในการจัดส่งพัสดุคะ</t>
  </si>
  <si>
    <t>เบอร์ติดต่อไม่ถูกต้อง</t>
  </si>
  <si>
    <t>ของบอกจะส่งวันนี้</t>
  </si>
  <si>
    <t>อยากทราบว่าเจ้าหน้าที่คนไหนส่ง</t>
  </si>
  <si>
    <t>เป็นแบบนี้</t>
  </si>
  <si>
    <t>เปลี่ยนเบอร์ในการจัดส่งพัสดุคับ</t>
  </si>
  <si>
    <t>ถ้าจะขอเปลี่ยนที่อยู่จัดส่งได้มั๊ย</t>
  </si>
  <si>
    <t>GSHMVV00000MSVN</t>
  </si>
  <si>
    <t>อยากได้เบอร์โทรสาขาค่ะ</t>
  </si>
  <si>
    <t>อยากได้เบอร์โทรศัพท์ค่ะ</t>
  </si>
  <si>
    <t>สินค้าไม่ส่งตามเวลานัดหมาย</t>
  </si>
  <si>
    <t>ทำไม่ถึงโทไม่ติดครับผมเปิดโทรศัพท์ตลอดเวลา</t>
  </si>
  <si>
    <t>55003909</t>
  </si>
  <si>
    <t>need to change the contact number of the receiver</t>
  </si>
  <si>
    <t>อยากตามพัสดุว่าอยู่ที่ไหน</t>
  </si>
  <si>
    <t>จะได้นัดรับ</t>
  </si>
  <si>
    <t>ติดตามพัสดุคคร</t>
  </si>
  <si>
    <t>ทำไมสถานะไม่ขยับเลยคะ ของจะถึงวันไหน</t>
  </si>
  <si>
    <t>พลาดการรับพัสดุเก็บเงินปลายทางครับ</t>
  </si>
  <si>
    <t>เราจะดูเลขพัสดุเราต้องดูตรงไหนในใบเสร็จคับ</t>
  </si>
  <si>
    <t>รับพัสดุไม่ทันครับ</t>
  </si>
  <si>
    <t>จะมาถึงวันไหนครับ</t>
  </si>
  <si>
    <t>มีบริการส่งพัสดุชิ้นใหญ่ไหม</t>
  </si>
  <si>
    <t>สามารถส่งผลไม้ได้มั้ยค่ะช่วงนี้</t>
  </si>
  <si>
    <t>ค่าส่งเท่าไร</t>
  </si>
  <si>
    <t>พัสดุ  ไม่อัพเดท สถานะ ทำยังไงครับ</t>
  </si>
  <si>
    <t>ลืมหมายเลขนะค่าา</t>
  </si>
  <si>
    <t>https://youtu.be/uj9Hw_K7wnA</t>
  </si>
  <si>
    <t>พรุ่งนี้ไม่อยุ่บ้านคะ เลยสอบถามก่อน</t>
  </si>
  <si>
    <t>ช้าจัง</t>
  </si>
  <si>
    <t xml:space="preserve"> คืนสอนค้า</t>
  </si>
  <si>
    <t>ขอเบอรืโทร พนักงานส่งของ</t>
  </si>
  <si>
    <t>ผมจำเป็นต้องใช้วันนี้</t>
  </si>
  <si>
    <t>ไปเอาของได้เลยหรอครับ</t>
  </si>
  <si>
    <t>สมัครบริการเก็บเงินปลายทางค่ะ</t>
  </si>
  <si>
    <t>รบกวนสอบถามหน่อยได้ไหมคะ</t>
  </si>
  <si>
    <t>จะถึงเมื่อไหร่ครับ</t>
  </si>
  <si>
    <t>เช็คได้มั้ยคะว่าสามารถใช้ได้หรือยังคะ</t>
  </si>
  <si>
    <t>ขอสอบถาม เรื่องปัญหาการส่งพัสดุหน่อยคะ</t>
  </si>
  <si>
    <t>สมัครไปแล้ว</t>
  </si>
  <si>
    <t>แจ้งระงับการโอนเงินไป</t>
  </si>
  <si>
    <t>ขอเบอพนักงานที่มาส่งหมู่บ้าน​เลคไซด์​</t>
  </si>
  <si>
    <t xml:space="preserve">เคลมของกี่วันถึงจะโอนให้คะ
</t>
  </si>
  <si>
    <t>Hello, Can I use Kerry to mail a letter to a USA P. O Box?</t>
  </si>
  <si>
    <t>ต้องการประสานงาน ให้ทางบริษัท ระงับการชำระเงินไปยังร้านค้า ในบริการเก็บเงินปลายทาง เนื่องจากร้านค้าเป็นเพจหลอกลวง ส่งสินค้าไม่ตรงตามที่สั่งครับ</t>
  </si>
  <si>
    <t>๏_๏</t>
  </si>
  <si>
    <t>พัสดุถึงกี่โมง</t>
  </si>
  <si>
    <t>รายการสินค้าที่สั่งกับสินค้าที่ใด้รับไม่ตรงกัน แต่จ่ายในราคา2480บาท เท่ารายการที่สั่งซื้อ ตามรูปที่ส่งดู</t>
  </si>
  <si>
    <t>GG</t>
  </si>
  <si>
    <t>gGgggGhzjfkfkg</t>
  </si>
  <si>
    <t>Cjgjgjg</t>
  </si>
  <si>
    <t>Ghh</t>
  </si>
  <si>
    <t>H</t>
  </si>
  <si>
    <t>แบบนี้ใช้ได้หรือยังคะ</t>
  </si>
  <si>
    <t>อันนี้เป็นรายการที่ผมสั่งราคา2480บาท</t>
  </si>
  <si>
    <t>00</t>
  </si>
  <si>
    <t>มีพนักงานอ่านไหม</t>
  </si>
  <si>
    <t>อันนี้คือรูปสินค้าที่เราใด้รับ</t>
  </si>
  <si>
    <t>hey</t>
  </si>
  <si>
    <t>hai ku kui kub kon noi</t>
  </si>
  <si>
    <t>ไม่ทราบเลขพัสดุจะติดตามพัสดุได้ไหม</t>
  </si>
  <si>
    <t>kuy</t>
  </si>
  <si>
    <t>จะสอบถามเบอร์คนส่งพัสดุค่ะ</t>
  </si>
  <si>
    <t>ค่าส่งกิโลละเท่าไหร่ครับ</t>
  </si>
  <si>
    <t>ต้องการเบอคนส่ง</t>
  </si>
  <si>
    <t>มีคนจริงๆคุยไหมคะ</t>
  </si>
  <si>
    <t>พอดีสั่งของกับทางShopeeไป แต่ยังไม่ได้รับสินค้าอะไรเลยแต่ขึ้นว่าได้รับสินค้าแล้วยังมีลายเซ็นอีก</t>
  </si>
  <si>
    <t xml:space="preserve"> ขอเบอรพนักงานส่งของ</t>
  </si>
  <si>
    <t>ยังนี้ติดต่อกลับคนส่งของได้ไหมคะ</t>
  </si>
  <si>
    <t>อยากทราบที่อยู่ปลายทางของวัสดุนี้ค้ะ</t>
  </si>
  <si>
    <t>ได้รับของแต่ไม่มีของ มีแต่กล่องอย่างนี้เราเช็คได้มั้ยคะ</t>
  </si>
  <si>
    <t>ของบอกว่าตีกลับเเต่ไม่มีคนรับของ</t>
  </si>
  <si>
    <t>พัสดุ ถึง ผู้รับวันนี้ไหมครับ</t>
  </si>
  <si>
    <t>วันนี้มาส่งมั้ยครับ</t>
  </si>
  <si>
    <t xml:space="preserve">ตามของให้หน่อยครับ
</t>
  </si>
  <si>
    <t>ไม่มีค่ะ ขอบคุณมากค่ะ</t>
  </si>
  <si>
    <t>รบกวนตามของชิ้นนี้ไห้หน่อยครับ</t>
  </si>
  <si>
    <t>ไม่เห็นมีโทรแจ้งเลย</t>
  </si>
  <si>
    <t>ปกติจะโทรมา ว่าจะมาส่งของวันนี้</t>
  </si>
  <si>
    <t>ไม่เห็นโทรมาแจ้งว่าจะมาส่งของ</t>
  </si>
  <si>
    <t>Thai</t>
  </si>
  <si>
    <t>ปกติถ้าทางเคอรี่ติดต่อไม่ได้เค้าก็ไม่มาส่งหรอครับ</t>
  </si>
  <si>
    <t>สอบถามหน่อยคะ ถ้าสั่งของไปแล้วให้ที่อยู่ไปแล้ว แต่เบอร์ผิด จะทำยังไงได้คะ</t>
  </si>
  <si>
    <t>อยากได้ของวันนี้ครับ</t>
  </si>
  <si>
    <t>พอดีสาขาอยู่ใกล้ๆ</t>
  </si>
  <si>
    <t>ไม่ได้รับของค่ะ แต่มีคนรับของไปแล้ว</t>
  </si>
  <si>
    <t>พัสดุปลาย เจ้าของยังไม่ได้รับแต่เซนต์รับแล้ว</t>
  </si>
  <si>
    <t>jj</t>
  </si>
  <si>
    <t>Connect agent</t>
  </si>
  <si>
    <t>ขอบคุณมากค่ะ</t>
  </si>
  <si>
    <t>กรณีเราคืนสินของไม่ครบสามารถคืนตามหลังได้มั้ย</t>
  </si>
  <si>
    <t>รายการสินค้าไม่ตรงกับที่สั่งครับ</t>
  </si>
  <si>
    <t>แต่ราคาจ่าย2480เท่ากันครับ</t>
  </si>
  <si>
    <t>ขอบคุณครับ จะไลน์มาสอบถามหรือแจ้งความคืบหน้าให้ทราบเรื่อย ๆ ครับ</t>
  </si>
  <si>
    <t>พอดีคืนสินค้าแต่ลืมอีกชิ้น1ใส่ไปด้วย</t>
  </si>
  <si>
    <t>ขอเบอร์ติดต่อหน่อยค่ะ</t>
  </si>
  <si>
    <t>สามารถแจ้งกลับภายในวันนี้ไหมคะ</t>
  </si>
  <si>
    <t>เนื่องจากเปนการส่งคืนสินค้ากับทางร้านค้า</t>
  </si>
  <si>
    <t>ขอโทษนะครับพอดีมีปัญหานิดหนึ่ง</t>
  </si>
  <si>
    <t>ส่งพัสดุผิด</t>
  </si>
  <si>
    <t>ของที่ส่งมากี่วันถึงครับ  จากปราจีนถึงกทม.</t>
  </si>
  <si>
    <t>สวัสดีครับ จะรบกวนขอคุยกับเจ้าหน้าที่หนะครับ</t>
  </si>
  <si>
    <t>พัสดุมีการแจ้งว่าเบอร์โทรผิด และมีการเปลี่ยนแล้ว อยากทราบว่าเปลี่ยนเป็นเบอร์ที่ถูกต้องไหม</t>
  </si>
  <si>
    <t>สอบถามเลขพัสดุครับ</t>
  </si>
  <si>
    <t>เคอรี่โทรมาแต่แบตหมดค่ะ แล้วพัสดุไม่ถูกจัดส่ง สามารถติดต่อยังไงบ้างคะ</t>
  </si>
  <si>
    <t>เช็คพัสดุด้วยชื่อ</t>
  </si>
  <si>
    <t xml:space="preserve">สว้สดีค่ะ สอบถามเรื่องเรียกรถเข้ามารับสินค้าอันนี้มีค่าใช้จ่ายอะไรเพิ่มเติมมั้ยคะ </t>
  </si>
  <si>
    <t>เช็คจากชื่อได้ไหมค่ะ</t>
  </si>
  <si>
    <t xml:space="preserve">สวัสดีค่าสอบถามหน่อยค่ะ พอจะมีเบอร์พนักงานขนส่งไหมคะ </t>
  </si>
  <si>
    <t>จะขอประสานพนักงานส่งสินค้า แจ้งวัฒนะครับ</t>
  </si>
  <si>
    <t>พี่ค่ะ คือพนักงานส่งของส่งของให้ไม่ครบค่ะ</t>
  </si>
  <si>
    <t>ขอเบอร kerry สาขาสุราษน่อยครับ</t>
  </si>
  <si>
    <t>อยากได้เบอร์คนส่งของค่ะ</t>
  </si>
  <si>
    <t>ทางต้นทางมาแล้วค่ะ</t>
  </si>
  <si>
    <t>ไปรับที่สาขาได้มั้ยคะ</t>
  </si>
  <si>
    <t>ของออกมาจากสาขาต้นทางรึยังคะ</t>
  </si>
  <si>
    <t>ถึงประมาณกี่โมงค่ะ</t>
  </si>
  <si>
    <t>ไม่ทราบว่าของถึงไหนแล้วครับ</t>
  </si>
  <si>
    <t>สอบถามบริการ same day ค่ะ</t>
  </si>
  <si>
    <t>มีเบอร์ติดต่อพนักงานจัดส่งมั้ยคะ</t>
  </si>
  <si>
    <t>จังหวัดสมุทรสงครามได้ไหมคะ</t>
  </si>
  <si>
    <t>ไม่มีพนักงานโทรมา รึมาที่บ้าน แต่เช็คเลขแล้วขึ้น ติดต่อผู้รับไม่ได้ แบบนี้เพราะอะไรคะ</t>
  </si>
  <si>
    <t>ส่งจากสมุทรปราการไปสมุทรสงครามใช้ same day ได้ไหมคะ</t>
  </si>
  <si>
    <t>คือ ในระบบแจ้งว่า จัดส่งไม่สำเร็จ เนื่องจากติดต่อผู้รับไม่ได้</t>
  </si>
  <si>
    <t>ต้นทาง ปตท แม่สวง เชียงใหม่ ส่ง ปทุม</t>
  </si>
  <si>
    <t>จะได้รับสินค้าวันไหน</t>
  </si>
  <si>
    <t>กรณีพัสดุตีกลับ ทางผู้ส่งต้องเสียค่าใช้จ่ายเพิ่มเติมหรือไม่</t>
  </si>
  <si>
    <t>พัสดุตีกลับ</t>
  </si>
  <si>
    <t>ลูกค้าแจ้งว่ายังไม่ได้รับของ แต่สถานะเซนรับแล้ว</t>
  </si>
  <si>
    <t>ULTRACLUBASIA_x000D_
https://d1zyyfosgmfbcl.cloudfront.net/ultraclubasia/wGiTTfz0xL_x000D_
เว็บที่มาแรงที่สุดในเอเชีย ระบบออโต้ - สมัคร - ฝาก - ถอน - สะดวก - รวดเร็ว</t>
  </si>
  <si>
    <t>เรื่องพัสดุเสียหายค่ะ</t>
  </si>
  <si>
    <t>ตอนนี้สินค้าอยุ่ไหนคะ</t>
  </si>
  <si>
    <t>สินค้าจะถึงปลายทาง วันไหน</t>
  </si>
  <si>
    <t>จะถึงวันไหนคับ</t>
  </si>
  <si>
    <t>อยากเปลี่ยนที่อยุ่จัดส่ง</t>
  </si>
  <si>
    <t>จะยื่นเรื่องเคลมสินค้าค่ะ</t>
  </si>
  <si>
    <t>รู้คับว่าไม่มีวันหยุดเลยอยากรู้ว่าของจะถึงวันไหน</t>
  </si>
  <si>
    <t>อยากรู้ว่าของจะถึงวันไหน</t>
  </si>
  <si>
    <t>อยากทราบว่า  มีส่งมายัง ถึงไหน</t>
  </si>
  <si>
    <t>คือเคอรี่โทรมา</t>
  </si>
  <si>
    <t>ถึงเวลาประมาณกี่โมงคะ</t>
  </si>
  <si>
    <t>บอกโทรมาอีกรอบกเ่ไหมคะ</t>
  </si>
  <si>
    <t>แต่พัสดุไม่ถึงมือครับ</t>
  </si>
  <si>
    <t>ได้ของแล้วนะคะ ขอบคุณมากค่ะ☺️☺️</t>
  </si>
  <si>
    <t>ทำไหม ของช้าจังคะ</t>
  </si>
  <si>
    <t>ส่งสินค้าคืนให้ lazada</t>
  </si>
  <si>
    <t>เอาคนมาพูด</t>
  </si>
  <si>
    <t>https://maps.google.com/maps?q=13.825516,100.546243</t>
  </si>
  <si>
    <t>ตกลงตามได้มั้ยครับ</t>
  </si>
  <si>
    <t>dgf</t>
  </si>
  <si>
    <t>ส่งจากชุมพรมากรุงเทพครับ</t>
  </si>
  <si>
    <t>ส่งจากชุมพรปลายทางกรุงเทพครับ</t>
  </si>
  <si>
    <t>.ขอสอบถามหน่อยค่ะจะไปรับพัสดุเองที่สาขาต้องทำยังไงค่ะ</t>
  </si>
  <si>
    <t>บริการเข้ารับพัสดุ</t>
  </si>
  <si>
    <t>อีซี่ชิป</t>
  </si>
  <si>
    <t>คุยกับเจ้่าหน้าที่ครับ</t>
  </si>
  <si>
    <t>ต้องการเคลมเข้าใจมั้ย</t>
  </si>
  <si>
    <t>เมื่อไหร่จะถึงคะ</t>
  </si>
  <si>
    <t>นานมากๆแล้วค่ะ</t>
  </si>
  <si>
    <t>ลูกค้าได้รับสินค้าแล้วแต่ไม่มี email เข้าครับ ตรวจสอบให้หน่อยครับ</t>
  </si>
  <si>
    <t>รับสมัครงานมั้ยครับ</t>
  </si>
  <si>
    <t>ต้องการสอบถามเรื่องสินค้าคะ</t>
  </si>
  <si>
    <t>ขอโทษนะครับถ้าสมมุติของเข้ามาทางkerryแล้วสามารถเปลี่ยนที่อยู่ได้ไหมครับเพราะว่าทางshopeeเปลี่ยนให้ไม่ได้อะคับ</t>
  </si>
  <si>
    <t>ของจะถึงประมาณวันไหนครับ</t>
  </si>
  <si>
    <t>ติกต่อเจ้าหน้าที่</t>
  </si>
  <si>
    <t>เพิ่มเติม ตำบลที่จัดส่ง  ตำบลศรีภิรมย์ ค่ะ</t>
  </si>
  <si>
    <t>จะได้รับพัสดุ​ตอนไหนคับ</t>
  </si>
  <si>
    <t>สอบถามพัสดุ ใช้เวลานานในการส่ง</t>
  </si>
  <si>
    <t>ไม่คับ</t>
  </si>
  <si>
    <t>จัดส่งตั้งแต่เมื่อวาน ทำไมยังไม่มีประวัติการจัดส่งเลยคะ</t>
  </si>
  <si>
    <t>อยากทราบยอดCOD</t>
  </si>
  <si>
    <t>ติดตามสถานะเคลมพัสดุค่ะ</t>
  </si>
  <si>
    <t>Shp</t>
  </si>
  <si>
    <t>เช็คของหน่อยค้าบ</t>
  </si>
  <si>
    <t xml:space="preserve">ร้องเรียนบริการให้ติดต่อทางไหน? </t>
  </si>
  <si>
    <t xml:space="preserve">ไหนค่ะ </t>
  </si>
  <si>
    <t>จะติดตามอย่างไงได้บ้างค่ะ</t>
  </si>
  <si>
    <t>สถานะ "รอนำส่งให้ kerry express" หมายความว่า ทางร้านยังไม่ส่งพัสดุให้ kerry ใช่ไหมครับ</t>
  </si>
  <si>
    <t>พี่ค่ะพอดีใส่ตำบลผิดค่ะ</t>
  </si>
  <si>
    <t>ยังอยู่ไหมครับ</t>
  </si>
  <si>
    <t>ใส่ตำบลผิดค่ะ</t>
  </si>
  <si>
    <t>ได้ประมาณกี่โมงคะ</t>
  </si>
  <si>
    <t>มาส่งวันนี่ใหมคะ</t>
  </si>
  <si>
    <t>พอดีสั่งของแล้วเบอร์โทรที่ลงนั้นติดต่อไม่ได้ทำไงค่ะ</t>
  </si>
  <si>
    <t>แจ้หลายรอบมากว่า แขวงทับช้างเขตสะพานสูง ใช้ 10250 ไม่เคยแก้ไขสักที</t>
  </si>
  <si>
    <t>จะถึงพรุ่งนี้ไหมครับ</t>
  </si>
  <si>
    <t>ต้นทาง กรุงเทพมหานคร  ปลายทาง  กรุงเทพมหานคร</t>
  </si>
  <si>
    <t>สอบถามหน่อยจ้า</t>
  </si>
  <si>
    <t>ส่งเคอรี่เอกสารซองคิดราคายังไง</t>
  </si>
  <si>
    <t>15161lx</t>
  </si>
  <si>
    <t>Skbbooo15161lx</t>
  </si>
  <si>
    <t>พนักงานยังไม่ติดต่อมาเลยค่ะ ฝากเรื่องไว้ก่อนหน้านี้</t>
  </si>
  <si>
    <t>ยังไม่มีพนักงานติดต่อกลับมาเลย</t>
  </si>
  <si>
    <t>จะถึงอีกโมง</t>
  </si>
  <si>
    <t>กล้วของเสีย</t>
  </si>
  <si>
    <t>ของมาถึงที่แต่เช้าแล้วป่านนี้ยังใม่มาส่งที</t>
  </si>
  <si>
    <t>อยากให้เช็คพัสดุให้หน่อยค่ะ ว่าทำไมพัสดุไม่ถึงสักที สั่งของตั้งแต่ วันที่5/9/64 จนถึงปัจจุบัน ก็ยังไม่ได้รับของเลยค่ะ ช่วยดูให้หน่อยนะค่ะ</t>
  </si>
  <si>
    <t xml:space="preserve">อยากให้เช็คพัสดุให้หน่อยค่ะ ว่าทำไมพัสดุไม่ถึงสักที สั่งของตั้งแต่ วันที่5/9/64 </t>
  </si>
  <si>
    <t>แจ้งขนส่งให้ใด้มั้ยติดตามของให้หน่อย</t>
  </si>
  <si>
    <t>123 หมู่6 ต.บ้านกลาง อ.หล่มสัก จ.เพชรบูรณ์ 671</t>
  </si>
  <si>
    <t>ระบบอัตโนมัติหรือคนจริงครับ</t>
  </si>
  <si>
    <t>ขอเบอขนส่งคะ</t>
  </si>
  <si>
    <t>สอบถามการเปิดแฟรน์ไชส์ ค่ะ อ.บางบัวทอง จ.นนทบุรี</t>
  </si>
  <si>
    <t>เบอโทหาเจ้าหน้าที่มีมั้ยคะ</t>
  </si>
  <si>
    <t>จะถามพัสดุ</t>
  </si>
  <si>
    <t>ส่งแต่ข้อความเดิมๆมาวนไปวนมาอยุ่นั่นละคะ</t>
  </si>
  <si>
    <t>ยังไม่รับพัสดุเลยครับ</t>
  </si>
  <si>
    <t>พอดีหาพัสดุไม่เจอ ส่งที่ไหนคะ</t>
  </si>
  <si>
    <t>ใช้บริการมานานใม่เคยช้าแบบนี้เลย</t>
  </si>
  <si>
    <t>ทางขนส่งมี่ความช้าๆๆๆมากครับ ว่าจะถึง4-5 ทำให้ของที่ส่งมี่ความเสียหาย 
เเต่ก่อนที่จะส่งบอกว่าของส่งวันเดียวก็ถึง เเต่ความจิงนี้ก็จะเข้าวันที่4เเล้วยังไม่ถึง (เเล้วจะบอกว่าทำไม่ว่าวันเดียวถึง นี้หลอกกันกะครับ)</t>
  </si>
  <si>
    <t>อยากทราบว่า</t>
  </si>
  <si>
    <t xml:space="preserve"> เปิดถึงกี่โมง</t>
  </si>
  <si>
    <t>ทองหล่อ</t>
  </si>
  <si>
    <t>รบกวนถ้ารับพัสดุที่ทุ่งเสือโทนคิดยังงัยค่ะจังหวัดกาญค่ะ</t>
  </si>
  <si>
    <t>ต้องการติดต่อพนักงานส่งพัสดุ</t>
  </si>
  <si>
    <t>มันกดแชร์ ใน Line ไม่ได้ค่ะ</t>
  </si>
  <si>
    <t>พัสดุจากเชียงใหม่ พรุ่งนี้ถึงกรุงเทพวันอาทิตย์มัยค่ะ</t>
  </si>
  <si>
    <t>แจ้งปลายทางผิด</t>
  </si>
  <si>
    <t>ใม่ละใครสามาทตามพัสดุให้ส่งวันใด้แค่นั้นละคะ</t>
  </si>
  <si>
    <t>เช็คเลขพัสดุให้หน่อยค่ะ</t>
  </si>
  <si>
    <t>ถ้าให้รับของที่รรทุ่งเสือโทนต้องทำยังงัยบ้างค่ะ</t>
  </si>
  <si>
    <t>สวัสดีค่า พอดีอยากสอบถามหน่อยค่ะ ว่า สั่งของแล้วมันขึ้นว่าที่อยู่ไม่ถูกต้อง แต่ยังไม่มีเจ้าหน้าที่ติดต่อมาเลยค่ะ</t>
  </si>
  <si>
    <t>สถานะพัสดุไม่อัพเดต</t>
  </si>
  <si>
    <t>ขอเบอร์ติดต่อพนักงานขนส่งหน่อยคะ</t>
  </si>
  <si>
    <t>ได้รับเเล้วครับ</t>
  </si>
  <si>
    <t>ถ้าจะให้ไปรับของ สามารถกำหนดวันและเวลาล่วงหน้าได้ไหมคะ</t>
  </si>
  <si>
    <t>ส่งของเคอรี่วาริช แย่มาก</t>
  </si>
  <si>
    <t>จะมาส่งตอนไหน</t>
  </si>
  <si>
    <t>สามารถเร่งนำจ่ายพัสดุได้ไหมคะ</t>
  </si>
  <si>
    <t>พอดีลูกค้าอยากให้เร่งนำจ่ายพัสดุค่ะ กลัวของข้างในเน่าเสียค่ะ</t>
  </si>
  <si>
    <t>คือเบอร์ติดต่อที่ผมใช้มันโดนตัดอะครับ ขนส่งก็เลยไม่สามารถติดต่อได้ครับ</t>
  </si>
  <si>
    <t>ติดตามสินค้า</t>
  </si>
  <si>
    <t>สินค้าผมถึงไหนแล้วครับ</t>
  </si>
  <si>
    <t>หลายวันยังไม่มีถึง</t>
  </si>
  <si>
    <t>ขอเบอที่ติดต่อสอบถามพัสดุใด้มีมั้ย</t>
  </si>
  <si>
    <t>อัพเดตครับ สรุปพนักงานเค้าวางพัศดุไว้หน้าบ้านที่พื้นครับ แต่ไม่ได้แจ้งเจ้าบ้านเอาไว้</t>
  </si>
  <si>
    <t>เค้าบอกสินค้ามามั้ยคบขาด1กล่อง</t>
  </si>
  <si>
    <t>สินค้าถึงที่แล้วยังใม่มีการจัดส่ง</t>
  </si>
  <si>
    <t xml:space="preserve">ผมติดต่อแล้ว ไม่เห็นบริษัทคุณจะช่วยอะไรผม </t>
  </si>
  <si>
    <t>สั่งของจาก lazada แล้วใส่เบอผิดค่ะ</t>
  </si>
  <si>
    <t>เก็บปลายทาง ทำไงคะ</t>
  </si>
  <si>
    <t>นัดรับของวันนี้แต่ไม่มีพนักงานจะติดต่อมา</t>
  </si>
  <si>
    <t>ช่วยแต่มิจฉาชีพมากกว่า</t>
  </si>
  <si>
    <t>ทำไมสถานะกำลังตั้งแต่เมื่อวานจนป่านนี้ยังไม่ส่งเลยครับ</t>
  </si>
  <si>
    <t>จะสอบถามเรื่องเกี่ยวกับการไม่ได้รับพัสดุค่ะ</t>
  </si>
  <si>
    <t xml:space="preserve"> https://s.lazada.co.th/s.4nbe0</t>
  </si>
  <si>
    <t>ติดต่อไปทั้งหมด7ครั้ง พนักงานลอกว่าจะมีหน่วยงานติดต่อกลับ ไหนละ ไม่เห็นใครติดต่อมา</t>
  </si>
  <si>
    <t>ส่งตั้งแต่วัน15ครับ</t>
  </si>
  <si>
    <t>พอไปถึงหน้าร้านเค้าบอก 90 บาท</t>
  </si>
  <si>
    <t>หมายเลขโทรศัพท์ปลายทางรับของไม่สามารถติดต่อได้ค่ะ</t>
  </si>
  <si>
    <t>สักครู่คับ</t>
  </si>
  <si>
    <t>จะต้องแจ้งความไหมภ้าเป็นกรณีแบบนี้</t>
  </si>
  <si>
    <t>ส่งเมื่อ 15/9/64</t>
  </si>
  <si>
    <t>ยกเลิกของไห้ทีค้า</t>
  </si>
  <si>
    <t>พอดีสั่งของจาก JD central แต่สั่งผิดครับ ของยังไม่ได้มาส่ง</t>
  </si>
  <si>
    <t>เป็นชื่อได้มั้ยคะ</t>
  </si>
  <si>
    <t>อยากได้เบอร์พนักงานปลายทาง</t>
  </si>
  <si>
    <t>ยกเลิกไห้มีค้า</t>
  </si>
  <si>
    <t>ไปรับสินค้าเองที่คัดแยก</t>
  </si>
  <si>
    <t>จัดส่งสินค้าให้ตอนไหนค่ะ</t>
  </si>
  <si>
    <t>เคอรี่เข้ารับพัสดุด้วย</t>
  </si>
  <si>
    <t>การติดต่อกลับล่าช้ามากกกกกก
พัสดุส่งไป 17 วันละ ยังไม่ได้รับ หาความรับผิดชอบไม่มีเลย</t>
  </si>
  <si>
    <t>ร้านส่งให้ตั้งแต่ 13 ละคะ</t>
  </si>
  <si>
    <t>ขึ้นไปรับของข้างบนและมาเก็บปลายทางคิดยังงัยค่ะ</t>
  </si>
  <si>
    <t>56624306</t>
  </si>
  <si>
    <t>หากไม่ได้รับการติดต่อ หรือคำตอบเป็นที่น่าพอใจ ขอแจ้ง สคบ. และประจารหน้าเฟสนะคะ 17 วันแล้วสุดจะทนมาก</t>
  </si>
  <si>
    <t xml:space="preserve">ร้านส่งของให้ตั้งแต่วันจันทร์แล้วนะคะ </t>
  </si>
  <si>
    <t>สรุปตามไม่ได้</t>
  </si>
  <si>
    <t>ขอเลื่รับพัสดุ</t>
  </si>
  <si>
    <t>ยังไม่มีสายเข้ามาสักสาย</t>
  </si>
  <si>
    <t xml:space="preserve">ช่วยติดต่อ สาขาให้หน่อยได้มั้ยค่ะ โทรไปที่สาขา ไม่มีคนรับเลยค่ะ </t>
  </si>
  <si>
    <t>พูดจาแย่ๆใส่ลูกค้าบริการได้สนตีนน</t>
  </si>
  <si>
    <t>สอบถามการสมัครงาน</t>
  </si>
  <si>
    <t>การเรียกรถมารับพัสดุ คิดราคาค่าส่งยะงไงหรอคะ มีคิดค่ามารับสินค้าเพิ่มไหมคะ</t>
  </si>
  <si>
    <t>ขึ้นแบบนี้คืออะไรหรอคะ</t>
  </si>
  <si>
    <t>อยากได้เบอร์ ศูนย์กระจานสินค้าคลองจั่น</t>
  </si>
  <si>
    <t>สอบถามครับสั่งของไปตอนนี้ยังไม่มาส่งเลยครับ</t>
  </si>
  <si>
    <t>รอพัสดุซึ่งต้องได้วันนี้ แต่เช็คแล้วมันไม่ขึ้นกำลังนำส่ง</t>
  </si>
  <si>
    <t>ขอคุยกับเจ้าหน้าที่ได้มั้ยคะ</t>
  </si>
  <si>
    <t xml:space="preserve">มอบพระเครื่องชุด 9 วัด 9 บารมีให้ "จับประเด็นข่าว"
ก่อนย้ายสลับไปรับตำแหน่ง จ.แม่ฮ่องสอน ว่าที่ร้อยตรีภาณุวัฒน์ ขัดนาค ผู้อำนวยการการท่องเที่ยวแห่งประเทศไทย (ททท.) สำนักงานน่าน เปิดใจอนาคตท่องเที่ยวน่านไม่ต้องรีบร้อน เน้นคุณภาพ - ชีวิตวิถีใหม่ (New Normal) ต้อนรับนักท่องเที่ยวหลั่งไหลจากเมืองหลวงพระบาง ตามกระแสรถไฟความเร็วสูง ระบุตนมีแผนไปแก้ปัญหาที่เมืองปาย พร้อมโครงการแลกเปลี่ยน "Travel Bubble" เทรนด์ใหม่การท่องเที่ยวยุค New Normal กับน่าน ด้วยมาตรการวัคซีนครบ 2 เข็มไม่ต้องกักตัว ผ่อนผันตรวจ  ATK เด็ก
วันศุกร์ที่ 17 กันยายน 2564 ติดตามฟังรายการจับประเด็นข่าว FM 100.25 MHz ธนันชัยเรดิโอ หรือทางวิทยุออนไลน์ https://www.fungplern.com/tananchai-radio/popup/ หรือทาง https://apps4.mcot.net/stream695.aac ทุกวันจันทร์ - ศุกร์ เวลา 17.10 น. ถึง 18.00 น. ดำเนินรายการ และเจาะลึกข่าวร้อน ทันสถานการณ์ โดย เปี่ยมศักดิ์ แพทยกุล
พร้อมอ่านข่าว ยูเนสโก ยก “ดอยเชียงดาว” พื้นที่สงวนชีวมณฑลแห่งใหม่ของโลก
อย่าพลาด ไม่ฟัง ไม่รู้ แล้วจะคุยกับใครไม่รู้เรื่อง
-----
(คลิกอ่านรายละเอียด
</t>
  </si>
  <si>
    <t>พอดีผมเช็คของแล้วมันไม่ข้อมูลอะครับ</t>
  </si>
  <si>
    <t>มีคนตอบคำถามมั้ย</t>
  </si>
  <si>
    <t xml:space="preserve">อยากถามว่า </t>
  </si>
  <si>
    <t>เขาส่งของแล้ว</t>
  </si>
  <si>
    <t>ยกเลิกได้หรอ</t>
  </si>
  <si>
    <t>ติดต่อรับสิ้นค้ายังไงครับ</t>
  </si>
  <si>
    <t>ติดตามพัสุหน่อยครับ</t>
  </si>
  <si>
    <t>พสดุอยู่บริษัทนะครับ</t>
  </si>
  <si>
    <t>จ่ายปลายทางให้แจ้งความแบบไหนคะ</t>
  </si>
  <si>
    <t>ทำไมติดตามพัสดุไม่ได้คะ</t>
  </si>
  <si>
    <t>ช่วงบ่ายโมงตรวจสอบในระบบ พบว่ากำลังไปส่ง</t>
  </si>
  <si>
    <t xml:space="preserve">สวัสดี​ค่ะ​ </t>
  </si>
  <si>
    <t xml:space="preserve">เมื้อช่วงเที่ยงแจ้งว่าของถึงมาบตาพุดระยองแล้ว </t>
  </si>
  <si>
    <t>เมื่อสักครู่เช็คอีกครั้ง</t>
  </si>
  <si>
    <t>ติด่อรับไงครับ</t>
  </si>
  <si>
    <t>ทำไมถึงตรวจพัสดุไม่ได้ครับ เพราะช่วงบ่ายโมงยังเช็คได้อยู่เลยครับ</t>
  </si>
  <si>
    <t>ของเคอรี่รับส่งต้นไม้ขนาดเล็กไปจ.นราธิวาส​มั้ยคะ​</t>
  </si>
  <si>
    <t>เลข tracing หายไปเมื่อช่วงบ่าย</t>
  </si>
  <si>
    <t>🙄</t>
  </si>
  <si>
    <t>I would like to  asking about claim form</t>
  </si>
  <si>
    <t>ไม่เชิงสำคัญค่ะพี่มันเป็นงานที่ต้องส่งอาจารย์ให้ทันเกรดออก</t>
  </si>
  <si>
    <t>กำหนดของถึงวันนี้</t>
  </si>
  <si>
    <t>ตอนนี้ ขึ้นว่า ไม่มีพัสดุแล้ว</t>
  </si>
  <si>
    <t>เมื่อคืนเชคขึ้นอยู่ปลวกแดง</t>
  </si>
  <si>
    <t>นะค่ะ</t>
  </si>
  <si>
    <t>สถานะกำลังจัดส่งแต่อยู่ดีๆขึ้นว่า ไม่มีพัสดุ คือยังไงคะ</t>
  </si>
  <si>
    <t>too many time fill but cannot continue</t>
  </si>
  <si>
    <t xml:space="preserve">ค้นเลข แล้วไม่มีพัสดุค่ะ </t>
  </si>
  <si>
    <t>the massage show : Please select file Claim Authorization Form</t>
  </si>
  <si>
    <t>ลองเช็คเลขพัสดุแล้วมันขึ้นแบบนี้ค่ะ</t>
  </si>
  <si>
    <t>คือสถานะขึ้นพนักงานกำลังจัดส่งตอน 10.00 โมง ะอประมานบ่าย 3 โมงผมโทรหาพนักงานจัดส่ง พนักงานแจ้งว่าไม่มีของส่งครับ</t>
  </si>
  <si>
    <t>เชคเลขพัสดุ แล้วไม่พบ</t>
  </si>
  <si>
    <t>ยังไม่ได้รับพัสดุแต่สถานะขึ้นมีคนรับแล้ว</t>
  </si>
  <si>
    <t>ส่งสินค้าผิดที่ ที่อยู่ปลายทางมุกดาหาร แต่สินค้าไปนครสวรรค์</t>
  </si>
  <si>
    <t>ของผมยังไม่ได้รับจะยังไงครับ</t>
  </si>
  <si>
    <t>แอปแฮ้งค์ป่าวครับ</t>
  </si>
  <si>
    <t>บอกว่าไม่พบพัสดุ</t>
  </si>
  <si>
    <t>ส่งท่อออกซิเจน</t>
  </si>
  <si>
    <t>ได้ไหม</t>
  </si>
  <si>
    <t>ทำไมถึงเช็คเลขพัสดุไม่ได้คะ</t>
  </si>
  <si>
    <t>GSHMVV00S000KYP</t>
  </si>
  <si>
    <t>ก่อนหน้านี้ก็เช็คเลขได้</t>
  </si>
  <si>
    <t>ถ้า2ทุ่มยังไม่มาส่งควรทำยังไงค่ะ</t>
  </si>
  <si>
    <t>พัสดุต้องห้ามมีอะไรบ้างคะ</t>
  </si>
  <si>
    <t>ส่งตั้งแต่วันอังคารแร้วค่ะ</t>
  </si>
  <si>
    <t>จะมาแจ้งยกเลิกสินค้าอะค่ะ</t>
  </si>
  <si>
    <t>จะติดต่อเรื่องการฝึกงานค่ะ สารถติดต่อได้ที่ไห</t>
  </si>
  <si>
    <t>ส่งของตั้งแต่วันอังคารแร้วค่ะ</t>
  </si>
  <si>
    <t>ไฟแช็กสามารถส่งได้หรือไม่</t>
  </si>
  <si>
    <t>รบกวนสอบถาม​ ถ้าเราปริ้นใบส่งจากQR  code ที่เคยส่​งแล้ว​ เครื่องจะปริ้นให้อีกไหมคะ</t>
  </si>
  <si>
    <t>ส่งเมื่อวานครับ</t>
  </si>
  <si>
    <t>รบกวน จนท เช็คให้หน่อยนะคะ ตอนเช้าขึ้นนำส่งแล้ว แต่พอดูเมื่อกี้มันขึ้นแบบนี้ค่ะ</t>
  </si>
  <si>
    <t>ต้องการเปลี่ยนแปลงข้อมูลคะ</t>
  </si>
  <si>
    <t>ไฟแช็ก</t>
  </si>
  <si>
    <t>ขอ</t>
  </si>
  <si>
    <t xml:space="preserve">แจ้งยกเลิกสินค้าอะค่ะ </t>
  </si>
  <si>
    <t xml:space="preserve">สรุปจะได้เรื่องไหมคะ </t>
  </si>
  <si>
    <t>ติดต่อทางคอลเซ็นเตอร์ไปเมื่อวานเรื่องใบเสร็จที่อยู่ส่งใบกำกับภาษีในระบบผิด</t>
  </si>
  <si>
    <t>ส่งเมื่อวานแล้วค่ะ</t>
  </si>
  <si>
    <t>9bf9jvroyd'ko</t>
  </si>
  <si>
    <t xml:space="preserve">อยากทราบเรทราคาค่าขนส่งสำหรับการเรียกรถเข้าพัสดุครับ </t>
  </si>
  <si>
    <t>ทำไมเช็คไม่ขึ้นค่ะ ส่งไปเมื่อวาา</t>
  </si>
  <si>
    <t>ติดต่อพัสดุให้หน่อยค่ะ</t>
  </si>
  <si>
    <t>ไม่พบพัสดุ</t>
  </si>
  <si>
    <t>เมื่อวานยังสามารถตรวจสอบได้เลยค่ะ</t>
  </si>
  <si>
    <t>สถานะไม่อัพเดท</t>
  </si>
  <si>
    <t>ขึ้นไม่พบข้อมูล</t>
  </si>
  <si>
    <t>คือไรครับ</t>
  </si>
  <si>
    <t>เมื่อเช้าสถานะยังเชคได้</t>
  </si>
  <si>
    <t>ทามมัยตอนนี้หายไปคะ</t>
  </si>
  <si>
    <t>ตรวจสอบเลขพัสดุไม่ได้ค่ะ ขึ้นว่าไม่พบ</t>
  </si>
  <si>
    <t>เหมือนโดนยกเลิก</t>
  </si>
  <si>
    <t>ทำไม่ระบบไม่พบข้อมูล</t>
  </si>
  <si>
    <t>TPLUOOOO95534XF</t>
  </si>
  <si>
    <t>สถานะพัสดุหายไปครับ</t>
  </si>
  <si>
    <t>นำส่งตั้งแต่วันก่อนค่ะ</t>
  </si>
  <si>
    <t>เมื่อเช้าขึ้นสถานะว่ากำลังนำส่ง</t>
  </si>
  <si>
    <t>แต่พอมาเช็คตอนนี้คือเช็คสถานะไม่ได้ค่ะ</t>
  </si>
  <si>
    <t>ติดต่อเจ้าหน้าที่ึ่ะ</t>
  </si>
  <si>
    <t>รบกวนถามหน่อยครับ</t>
  </si>
  <si>
    <t>พอดีค้นหา หมายเลข Tracking แต่ไม่พบข้อมูล</t>
  </si>
  <si>
    <t>คือตอนเช้าเช็คเลขพัสดุขึ้นว่าอยู่เนินพระระยอง กำลังนำส่ง แต่พอตอนนี้เช็ค กลับไม่พบข้อมูลครับ</t>
  </si>
  <si>
    <t>พัสดุขึ้นแบบนี้คืออะไรคะ</t>
  </si>
  <si>
    <t>ติดต่อพนักงงาน</t>
  </si>
  <si>
    <t>แล้วพอเช็ค​ตอนนี้</t>
  </si>
  <si>
    <t>ทำไม ไม่พบพัสดุ</t>
  </si>
  <si>
    <t>พัสดุ​หายค่ะ</t>
  </si>
  <si>
    <t>จะติดตามของ</t>
  </si>
  <si>
    <t>ทำไม่ผมติดตามพัสดุไม่ได้</t>
  </si>
  <si>
    <t>เบอร์ที่สั่งของค่ะ</t>
  </si>
  <si>
    <t>ขอเบอร์โทรติดต่อเคอรี่สาขาแม่ริม เชียงใหม่</t>
  </si>
  <si>
    <t>ทำไม พัสดุไม่ขึ้น</t>
  </si>
  <si>
    <t>__NA_@JMP_TrackingAskNumber|คลิกเพื่อตรวจสอบ</t>
  </si>
  <si>
    <t>ผมเช็คพัสดุไม่ได้ครับ</t>
  </si>
  <si>
    <t>สอบถามเฟรมชาย</t>
  </si>
  <si>
    <t xml:space="preserve"> เมื่อเช้ายังขึ้นกำลังจัดส่งอยู่เลยค่ะ</t>
  </si>
  <si>
    <t xml:space="preserve">สอบถามหน่อยครับ พัสดุ ได้ทำการจัดส่งหรือยังครับ </t>
  </si>
  <si>
    <t>ระบบมีปัญหาหรอคะ เช็คพัสดุไม่ได้ค่ะ</t>
  </si>
  <si>
    <t>เพราะระบบเป็นแบบนี้</t>
  </si>
  <si>
    <t xml:space="preserve">เมื่อเช้ากำลังจัดส่งค่ะ </t>
  </si>
  <si>
    <t>ทำไมถึงตรวจสอบไม่ได้นะคะ</t>
  </si>
  <si>
    <t>ทำไมถึงไม่พบข้อมูลในระบบ</t>
  </si>
  <si>
    <t>หาอะไรก็ไม่เจอ</t>
  </si>
  <si>
    <t>555</t>
  </si>
  <si>
    <t>จะติดตามของทำงัยค่ะ</t>
  </si>
  <si>
    <t>แต่เมื่อเช้าผมเช็คได้นะครับ</t>
  </si>
  <si>
    <t>พัสดุ​เช็ค​ไม้ได้ครับ</t>
  </si>
  <si>
    <t>ไม่ได้รับคำตอบอะไรเลยค่ะ</t>
  </si>
  <si>
    <t xml:space="preserve">รหัสพัสดุไม่ทราบค่ะ เป็นร้านรับต่อไปส่งเคอรี่อีกทีค่ะ. </t>
  </si>
  <si>
    <t>ทำไมถึงไม่พบข้อมูล</t>
  </si>
  <si>
    <t>ถ้าสมมุติว่าทางต้นทางไม่มีบิลตัวนั้นให้ผมแล้ว ผมพอจะเอาในแอปแบบนี้ได้ไหมครับ</t>
  </si>
  <si>
    <t>เมื่อเช้ายังเช็คได้</t>
  </si>
  <si>
    <t>พัสดุของผม สั่งไปตั้งแต่15กันยายน2564 จนวันนี้17กันยา2564ยังไม่ได้ของเลย</t>
  </si>
  <si>
    <t>ส่งของไปตั้งแต่วันที่ 15 ก.ย. แต่ยังไม่ได้รับ</t>
  </si>
  <si>
    <t>57755124</t>
  </si>
  <si>
    <t>ช่วงเช่า ขึ้นแบบนี้</t>
  </si>
  <si>
    <t>ช่วยเช็คสถานะให้หน่อยครับ มันไม่ขึ้นข้อมูล</t>
  </si>
  <si>
    <t>พอดีเมื่อเช้าเช็คบอกว่าจะมาส่งวันนี้</t>
  </si>
  <si>
    <t>แค่เชอีกทีก็ขึ้นแบบนี้แล้วค่ะ</t>
  </si>
  <si>
    <t>ครับ...</t>
  </si>
  <si>
    <t>ขึ้บแบบนี้คืออะไรครับ</t>
  </si>
  <si>
    <t>ตามติดตามสถานะพัสดุแจ้งถึงองครักษ์แล้ว แต่ยังไม่ได้รับ</t>
  </si>
  <si>
    <t>ตอนแรกเช็คสถานะได้ตอนนี้หายไป</t>
  </si>
  <si>
    <t>เช็คให้หน่อยครับ</t>
  </si>
  <si>
    <t>ผมจะเรียก  Kerry  มา รับพัสดุถึงที่ พัสดุ ผมไม่ถึง 2 กิโล</t>
  </si>
  <si>
    <t>ทำไมสถานะพัสดุหายไป</t>
  </si>
  <si>
    <t>ในรุบภาพครับ</t>
  </si>
  <si>
    <t>Check ให้ทีครับ</t>
  </si>
  <si>
    <t>รบกวนตรวจสอบบริษัทที่อยู่ของคนส่งให้หน่อยครับ</t>
  </si>
  <si>
    <t>น่าจะถึงวันนี้​ แต่เช็คไม่ได้ค่ะ</t>
  </si>
  <si>
    <t>ส่งสินค้าวันนี้แต่สถานะไม่ขึ้นใน website ค่ะ</t>
  </si>
  <si>
    <t>ขอตรวจสอบได้ไหมคะ</t>
  </si>
  <si>
    <t>ตรวจสอบคนส่งของมา</t>
  </si>
  <si>
    <t>ตอนนี้ระบบ ของ kerry มีปัญหาหรือเปล่าครับ</t>
  </si>
  <si>
    <t>เบอร์โทรศัพท์หน้ากล่องมีนะคะแต่พนักงานเลือกที่จะโยนกล่องข้ามรั้วสูงสามเมตรเข้ามา</t>
  </si>
  <si>
    <t>ตรวจสอบที่อยู่คนส่ง</t>
  </si>
  <si>
    <t>อยากทราบว่าจัดส่งแล้วจริงรึไม่</t>
  </si>
  <si>
    <t>ผมต้องการเช็คว่าพัสดุอยู่คลังทึ่ไหนตอนนี้</t>
  </si>
  <si>
    <t>ส่ง​15</t>
  </si>
  <si>
    <t>จะได้รับพัสดุประมาณวันไหนครับ</t>
  </si>
  <si>
    <t>เลขพัสดุเชตไม่ได้ึ่ะ</t>
  </si>
  <si>
    <t>ให้บริการอะไรตอนไหนครับ อ่านยังไม่อ่านเลย</t>
  </si>
  <si>
    <t>นี่คือคำตอบหรือค่ะ</t>
  </si>
  <si>
    <t>ติดต่อการแจ้งรายละเอียดยกเลิกสินค้า</t>
  </si>
  <si>
    <t xml:space="preserve">เคอรี่อัพเดตระบบเหรอคะ เชคเลขพัสดุไม่ได้เลย เมื่อสักครู่ยังเชคได้อยู่เลยค่ะ </t>
  </si>
  <si>
    <t>รับผิดชอบให้ลูกค้ายังไงค่ะ</t>
  </si>
  <si>
    <t>ลูกค้าส่งของให้ตอนเที่ยงกว่าๆ ลองเช็ค tracking แต่ไม่พบในระบบ เราต้องรอสักพักก่อนหรือเปล่าครับ</t>
  </si>
  <si>
    <t>พัสดุชิ้นนี้ส่งไม่ได้เนื่องแจ้งว่าไม่พบข้อมูลในระบบครับ</t>
  </si>
  <si>
    <t>ตรวจสอบเลขพัสดุแล้วขึ้นแบบนี้ค่ะ !!</t>
  </si>
  <si>
    <t>ส่งตั้งแต่เมื่อวานบ่ายนะคะ</t>
  </si>
  <si>
    <t>รบกวนสอบถามค่า</t>
  </si>
  <si>
    <t>ช่วยตามเรื่องของแที็กกิ้ง</t>
  </si>
  <si>
    <t>อันนี้ให้หน่อยค่ะ</t>
  </si>
  <si>
    <t>ส่งเพื่อวาน</t>
  </si>
  <si>
    <t xml:space="preserve">สามารถขอ ชื่อบัญชี ของผุ้ส่ง ได้ไหม </t>
  </si>
  <si>
    <t>รบกสวสอบถามค่ะ</t>
  </si>
  <si>
    <t>ตรวจสอบสถานะให้หน่อยค่ะ</t>
  </si>
  <si>
    <t>ส่งของเมื่อวาน เลขไม่เข้าระบบ</t>
  </si>
  <si>
    <t>รบกวนเช็คสถานะครับ</t>
  </si>
  <si>
    <t>เช็คแล้วไม่ขึ้นไม่พบพัสดุ</t>
  </si>
  <si>
    <t>วันนี้เข้ามารับพัสดุตอนไหนคะ</t>
  </si>
  <si>
    <t>ขึ้นว่านำจ่ายตั้งแต่ 11โมง ตอนนี้ขึ้นว่าไม่พบเลขพัสดุ</t>
  </si>
  <si>
    <t>จากจุดรับส่งเคอรี่คะ 13886 คะ</t>
  </si>
  <si>
    <t>ส่งตั้งแต่วันที่ 9/9</t>
  </si>
  <si>
    <t xml:space="preserve">
ไม่พบข้อมูลพัสดุ</t>
  </si>
  <si>
    <t>เช็คพัสดุแล้วขึ้นว่า ไม่มีหมายเลขพัสดุค่ะ</t>
  </si>
  <si>
    <t>เลขพัสดุไม่เข้าระบบค่ะ</t>
  </si>
  <si>
    <t>App  บอกไม่พบพัสดุ</t>
  </si>
  <si>
    <t>ส่งของไปเมื่อวาน</t>
  </si>
  <si>
    <t>ไม่โอเคค่ะ เช็คแทรคไม่ได้ทั้งๆที่เมื่อวานเลขยังขึ้น ติดต่อเจ้าหน้าที่ก็ไม่ได้</t>
  </si>
  <si>
    <t>ทำไมเช็คเลขพัสดุ​ไม่ได้ครับ</t>
  </si>
  <si>
    <t>เช็คใก้แล้วรึคะ</t>
  </si>
  <si>
    <t xml:space="preserve"> ยังไม่ตอบ คำถามเลยที่ถามไป </t>
  </si>
  <si>
    <t>มันคืออะไรครับ</t>
  </si>
  <si>
    <t>เช็คเลขพัสดุเมื่อวานขึ้นการรับของเรียบร้อยค่ะ แต่วันนี้ลองตรวจสอบใหม่ในเว็บขึ้นว่าไม่มีพัสดุนีเค่ะ</t>
  </si>
  <si>
    <t>ทำไมมันไม่มีหรอครับ</t>
  </si>
  <si>
    <t>ตอนแรกขึ้นสถานะนะคะ</t>
  </si>
  <si>
    <t>M</t>
  </si>
  <si>
    <t>ต้องการคืนสินค้าค่ะ</t>
  </si>
  <si>
    <t>สอบถามหน่อยครับ พัสดุทำไมเช็คไม่ได้ครับ</t>
  </si>
  <si>
    <t>เลขพัสดุคนส่งทำหายติดตามยังไงได้คะ</t>
  </si>
  <si>
    <t>ไม่คะ</t>
  </si>
  <si>
    <t>นางสาวปทิตตา กลิ่นสักโก</t>
  </si>
  <si>
    <t>ไม่ทราบหมายเลขครับ</t>
  </si>
  <si>
    <t>ขอคุยกับ เจ้าหน้าที่ครับ</t>
  </si>
  <si>
    <t>เช็คพัสดุ ทำไหมไม่มีไนระบบคะ ทั้งที่ตอนเที่ยงบอกว่าจะถึงปลายทางแล้ว</t>
  </si>
  <si>
    <t>สินค้าถึงบางพลัดตั้วเเต่วันที่ 15/9/64</t>
  </si>
  <si>
    <t>ทำไมไม่พบเลขพัสดุ???</t>
  </si>
  <si>
    <t>เช็คสถานะหน่อยค่า</t>
  </si>
  <si>
    <t>ตอนแรกเช็คขึ้นในระบบ</t>
  </si>
  <si>
    <t>ค้นหาสถานะไม่เจอคะ</t>
  </si>
  <si>
    <t>ผมจะมาตามพัสดุของผมครับ</t>
  </si>
  <si>
    <t>สามารถติดตามจากเลขแทรค หรือ ชื่อ-นามสกุล ได้ไหมคะ</t>
  </si>
  <si>
    <t>ทำไมรายการผมอยู่ดีๆ ข้อมูลหายคับ</t>
  </si>
  <si>
    <t>ทำไมไม่เจอเลขพัสดุค่ะ</t>
  </si>
  <si>
    <t>ทำไมติดตามพัสดุไม่ได้ ทั้งที่ก่อนหน้านี้ติดตามได้ว่าพัสดุจะมาถึงวันนี้</t>
  </si>
  <si>
    <t>Do you have service to pick up in hua hin and drop off in Bangkok?</t>
  </si>
  <si>
    <t>สวัสดีค่ะ พอดีว่าสั่งของมาแล้วเช็คเลขแทรกตอนแรกขึ้นว่าส่งแล้วแต่พอเช็คอีกทีไม่ขึ้นข้อมูลพัสดุค่ะ รบกวนตรวจสอบให้ทีค่ะ</t>
  </si>
  <si>
    <t>Hello the website said my shipment is not found. Could you please help to check? Thank you.</t>
  </si>
  <si>
    <t>เช้า-เที่ยง ตรวจสอบพัสดุได้
แต่พอบ่ายระบบแจ้งไม่มีเลขพัสดุนี้ค่ะ</t>
  </si>
  <si>
    <t>Call center no answer.
Live chat never connects</t>
  </si>
  <si>
    <t>เป็นอะไรครับ</t>
  </si>
  <si>
    <t>นี้คน หรือบอท ครับ</t>
  </si>
  <si>
    <t>เมื่อช่วงเช้ายังมีอยู่เลยค่ะ</t>
  </si>
  <si>
    <t>ควรใส่ใจพัสดุทุกชิ้น</t>
  </si>
  <si>
    <t>ปิดกี่โมงค่ะ</t>
  </si>
  <si>
    <t>เว๊ปล่มหรอครับ</t>
  </si>
  <si>
    <t>เมื่อเช้าค้นยังตรวจสอบพบอยู่เลย มาบ่ายนี้ไม่พบ หมายความว่างัยคะ</t>
  </si>
  <si>
    <t>RSRTOOOO51472PS</t>
  </si>
  <si>
    <t>ยังไม่ได้ใช้บริการเลยค่ะ รบกวนติดตามพัสดุให้ทีนะคะ</t>
  </si>
  <si>
    <t>ในshopee ขึ้นสถานะจัดส่งสำเร็จแล้ว</t>
  </si>
  <si>
    <t>ช่วงเช้าตรวจสอบเลขเดียวกัน พบกำลังออกจาก สตูล</t>
  </si>
  <si>
    <t>แจ้งปัญหาแล้วติดต่อเจ้าหน้าที่ไม่ได้</t>
  </si>
  <si>
    <t>พอถามก็ไม่ว่างตอบ</t>
  </si>
  <si>
    <t>ชนแดน เพรชบูรณ์</t>
  </si>
  <si>
    <t>นี่ พนง. หรือ บอทคะ</t>
  </si>
  <si>
    <t>ติดตามพัสดุ ตอนบ่ายโมงติดตามยังขึ้นว่ากำลังนำส่งค่ะ แต่ตอนนี้ติดตามไม่พบค่ะ</t>
  </si>
  <si>
    <t>คือจะได้รับพัสดุ วันนี้ตามกำหนดใช่มั้ยคะ</t>
  </si>
  <si>
    <t>จะคืนสินค้า ที่ไม่ตรงปก ลอกลวง ครับ</t>
  </si>
  <si>
    <t>เช็คเลขพัสดุไม่ได้เลยค่ะ</t>
  </si>
  <si>
    <t>เช็คเลขพัสดุอันสุดท้ายให้ทีค่ะ</t>
  </si>
  <si>
    <t>ลูกค้ายังไม่ได้รับของ</t>
  </si>
  <si>
    <t>ปิดกี่โมง</t>
  </si>
  <si>
    <t>เช็คเลขพัสดุไม่ได้</t>
  </si>
  <si>
    <t>ติดตามพัสดุหน่อยค่ะ</t>
  </si>
  <si>
    <t>จัดส่งเมื่อวานนี้ค่ะ</t>
  </si>
  <si>
    <t>เช็คสถานะหม่ได้ค่ะ</t>
  </si>
  <si>
    <t>บริษัทปิดตอนไหนค้าบ</t>
  </si>
  <si>
    <t>ปิดตอนไหนค้าบ</t>
  </si>
  <si>
    <t>ให้เบอร์โทรผิด</t>
  </si>
  <si>
    <t>มีเจ้าหน้าที่มั้ยครับ</t>
  </si>
  <si>
    <t>ของน่าจะส่งผิดที่นะคะ</t>
  </si>
  <si>
    <t>ขอใบนำฝาก kerry pick up ได้ที่ไหนค่ะ</t>
  </si>
  <si>
    <t>ออฟฟิสจะปิด5โมงคะ  มารับพัสดุ กี่โมงคะ</t>
  </si>
  <si>
    <t>ทำไมถึงตรวจสอบไม่พบ</t>
  </si>
  <si>
    <t>พอดีเช็คพัสดุแล้วขึ้นว่าไม่มีค่ะ</t>
  </si>
  <si>
    <t>จะขอใบเสร็จ ส่งของเข้ารับสินค้า</t>
  </si>
  <si>
    <t>พัสดุของผมไม่สามารถตรวจสอบได้ครับ</t>
  </si>
  <si>
    <t>ส่งตั้งแต่เมื้อวานแล้วครับ</t>
  </si>
  <si>
    <t>รบกวนติดตามพัสดุให้ทีค่ะ RTZA000029426ZE</t>
  </si>
  <si>
    <t>ตรวจสอบสถานะไม่ได้</t>
  </si>
  <si>
    <t>ผมติดตามพัศดุไม่ได้ครับ</t>
  </si>
  <si>
    <t xml:space="preserve"> เช็คเลขพัสดุแล้วมันไม่ขึ้นครับ</t>
  </si>
  <si>
    <t>เมื่อเช้ขึ้นออกนำจ่าย</t>
  </si>
  <si>
    <t>ทีแรกยังเช็คได้อยู่เลยครับ</t>
  </si>
  <si>
    <t>https://th.kerryexpress.com/th/track/</t>
  </si>
  <si>
    <t>สวัสดีค่ะแอดมิน รบกวนเคลมสินค้าเน่าเสียค่ะ</t>
  </si>
  <si>
    <t>พี่ที่ส่งของมาพี่เขาใส่บ้านเลขที่ผิดครับ</t>
  </si>
  <si>
    <t>ก่อนหน้านี้ตรวจสอบแล้วบอกว่ากำลังเข้ารับพัสุที่สาขา</t>
  </si>
  <si>
    <t>ทำไหมตรวจสอบไม่ได้ค่ะ</t>
  </si>
  <si>
    <t>ตอนนี้ของยุไหนค้าบ</t>
  </si>
  <si>
    <t>พอวันนี้เขามาเช็คไม่พบเลขพัสดุ คืออะไรค่ะ</t>
  </si>
  <si>
    <t>เราติดต่อคุณปราย สาขาเลิงนกทา ยโสธร  ส่งรูปและคุยกันบ้างแล้วค่ะ</t>
  </si>
  <si>
    <t>จะไม่มีได้ยังไงก่อน เมื่อเช้าเช็คของก็ยังขึ้นปกติ</t>
  </si>
  <si>
    <t>ส่ง15/9/64</t>
  </si>
  <si>
    <t>พอตอนเย็นมาเช็คอีกทีขึ้นไม่มี</t>
  </si>
  <si>
    <t>ของก็ไม่ได้รับ</t>
  </si>
  <si>
    <t>ใช่ค่ะตามเบอร์นี้ค่ะ</t>
  </si>
  <si>
    <t>เพราะลูกค้าประจำ</t>
  </si>
  <si>
    <t>ก่อนหน้าขึ้นสถานะว่ารับของแล้ว พอเย็นๆ เช็คอีกครั่งแจ้งว่าไม่พบเลขพัสดุ</t>
  </si>
  <si>
    <t>เช็คกับต้นทางเค้าแจ้งว่า ขนส่งเข้ารับพัสดุแล้วอ่ะค่ะ</t>
  </si>
  <si>
    <t>ลูกค้าจ่ายเงินแล้วนะคะ</t>
  </si>
  <si>
    <t>ของถึงสมุทรปราการตั้งแต่วันที่14กันยา</t>
  </si>
  <si>
    <t>เมื่อเช้าตรขึ้นสถานะนะคะ</t>
  </si>
  <si>
    <t>ลูกค้าซื้อหลายครั้งแล้วค่ะ</t>
  </si>
  <si>
    <t>ผมเสิจจากเลขนี้แล้วไม่เจอครับ</t>
  </si>
  <si>
    <t>พัสดุถึงสาขาสมุทปราการตั้งแต่วันที่14กันยายน2564</t>
  </si>
  <si>
    <t>ทำไมของของยังไม่จัดส่งคะ</t>
  </si>
  <si>
    <t>ตอนนี้ตรวจสอบไม่พบคะ</t>
  </si>
  <si>
    <t>ส่งไปวันพุธครับ</t>
  </si>
  <si>
    <t>ยังไม่ได้รับเลยครับ</t>
  </si>
  <si>
    <t>ตรวจสอบตอนเช้าขึ้นว่าจัดส่งถึงปลายทางวันนี้</t>
  </si>
  <si>
    <t xml:space="preserve">อยากทราบว่าทำไมแรกๆเช็คพัสดุแล่วเช็คได้ </t>
  </si>
  <si>
    <t>เคอรรี่ระบบเปนไรครับเชคของไม่ได้</t>
  </si>
  <si>
    <t>ตอนชาวเช็คดูได้ครับ</t>
  </si>
  <si>
    <t>เมื่อตอนบ่ายยังเช็คได้อยู่เลย</t>
  </si>
  <si>
    <t>ใส่เลขพัสดุแล้วมันบอกว่าไไม่พบข้อมูล</t>
  </si>
  <si>
    <t>ตอนนี้ไม่พบข้อมูลลลลล</t>
  </si>
  <si>
    <t>หาพัสไม่เจอเมื่อวานยังเจอวันนี้ไม่เจอแล้วแต่ยังไม่ได้รับ</t>
  </si>
  <si>
    <t>คุณJwokra</t>
  </si>
  <si>
    <t>ส่ง เอกสาร จากกรุงเทพ ไปภูเก็ต ใช้เวลากี่วันคะ</t>
  </si>
  <si>
    <t>หาพัสดุไม่เจอ</t>
  </si>
  <si>
    <t>ส่งจากกรุงเทะ</t>
  </si>
  <si>
    <t>ผมติดต่อกันต้นทางเขาว่า ลงระบบวานนี้ ของพึ่งออกวันนี้ครับ คงจะปัญหาอะไรซักอย่าง แต่ไม่เป็นไรแล้วครับ</t>
  </si>
  <si>
    <t xml:space="preserve">ทำไมผมส่งของ แล้วติดตาม หมายเลขพัสดุไม่เจอครับ </t>
  </si>
  <si>
    <t>โง่</t>
  </si>
  <si>
    <t>แต่ตอนนี้บอกไม่พบข้อมูล</t>
  </si>
  <si>
    <t>เก็บเงินปลายทาง อีกกี่วันเงินถึงจะเข้าค่ะ</t>
  </si>
  <si>
    <t>ส่งข้อความติดต่อเจ้าหน้าที่ไม่ได้</t>
  </si>
  <si>
    <t>แจ้งรหัสไปรษณีย์ผิดคับ</t>
  </si>
  <si>
    <t>ยังถาทไม่จบนะคะ</t>
  </si>
  <si>
    <t xml:space="preserve">  แจ้งเบอโทรได้ปะ</t>
  </si>
  <si>
    <t>I want to know where my delivery is</t>
  </si>
  <si>
    <t>เคอร์รี่เป็นอะไรครับ  เช็คสถานะพัสดุไม่ได้</t>
  </si>
  <si>
    <t>ทำไมตรวจแล้วขึ้นไม่มีสถานะค่ะ</t>
  </si>
  <si>
    <t>กำหนดส่งวันนี้แล้วยังไม่ได้รับ</t>
  </si>
  <si>
    <t>เช็คเลขพัสดุแต่ไม่เจอพัสดุค่ะ</t>
  </si>
  <si>
    <t>มีบริการรับพัสดุที่บ้านไหมครับ</t>
  </si>
  <si>
    <t>ส่งเมื่อวาน</t>
  </si>
  <si>
    <t>ตอนแรกเช็คยังพบพัสดุ</t>
  </si>
  <si>
    <t>ตรวจสอบพัสดุค่ะ</t>
  </si>
  <si>
    <t xml:space="preserve">พอดีให้เบอร์ค่ะ </t>
  </si>
  <si>
    <t xml:space="preserve">ทำไมช้าจังครับ </t>
  </si>
  <si>
    <t>ทำไมเช็คเลขไม่ได้คะ</t>
  </si>
  <si>
    <t>พัสดุส่งไปตั้งแต่เมื่อวานค่ะ</t>
  </si>
  <si>
    <t>ตอนแรกค้นหายังเจออยู่ แต่พอหาอีกทีไม่เจอ</t>
  </si>
  <si>
    <t xml:space="preserve">ทำไมพอเช็คพัสดุตอนเย็นอีกที มันขึ้นแบบนี้หรอคะ </t>
  </si>
  <si>
    <t>ตอนกลางวันยังเข้าระบบอยู่เลยค่ะ</t>
  </si>
  <si>
    <t>เช็ครอบแรกของส่งถึงวันนี้ เช็คอีกทีไม่มีในระบบ มันคืออะไร</t>
  </si>
  <si>
    <t>น้องบอกว่า ได้รับแล้วครับ</t>
  </si>
  <si>
    <t>ขอบคุนมากครับผม</t>
  </si>
  <si>
    <t>ทีแรกเชคขึ้น</t>
  </si>
  <si>
    <t>ตอนนี้ทำไมเชคไม่ขึ้น</t>
  </si>
  <si>
    <t>นี่ครับ</t>
  </si>
  <si>
    <t>ระบบออโต้</t>
  </si>
  <si>
    <t>จัดส่งเมื่อวานคะ</t>
  </si>
  <si>
    <t>ไม่มีปัญหาใช่ไหมคะ</t>
  </si>
  <si>
    <t>สอบถามพัสดุหน่อยค่ะ</t>
  </si>
  <si>
    <t>คือว่าพัสดุส่งถึงผู้รับแน่นอนไหมคะ</t>
  </si>
  <si>
    <t>ถ้าอยากไปรับเอง ได้มั้ยคะ</t>
  </si>
  <si>
    <t>วันนี้</t>
  </si>
  <si>
    <t>ทำไม​ไม่​มีข้อมูล​คะ</t>
  </si>
  <si>
    <t>พอดีว่ากดตามหาเลขพัสดุไม่เจอครับ</t>
  </si>
  <si>
    <t xml:space="preserve">เช็ตสถานะครับ </t>
  </si>
  <si>
    <t xml:space="preserve">ทำไมเลขไม่ขึ้น </t>
  </si>
  <si>
    <t>เมื่แวานยังขึ้น</t>
  </si>
  <si>
    <t xml:space="preserve">ขอคุยกับคนได้มั้ย </t>
  </si>
  <si>
    <t>พอดีแจ้งเบอร์โทรติดต่อผิดค่ะ</t>
  </si>
  <si>
    <t>จัดส่งพัสดุเมื่อ 16/09/2021 ค่ะ</t>
  </si>
  <si>
    <t>ตอนแรกทำไมเช็คได้</t>
  </si>
  <si>
    <t>สวัสดีครับพอดีได้ส่งdrop off shoppeeไปเมื่อวาน16.30 แต่เลขไม่เข้าระบบครับกลัวจะไม่ได้รับเงินต้องทำอย่างไรครับ</t>
  </si>
  <si>
    <t xml:space="preserve">เมื่อเช้ายังตรวจสอบสถานะได้ค่ะ  </t>
  </si>
  <si>
    <t>ตรวจสอบพัสดุไม่ได้</t>
  </si>
  <si>
    <t>มีโทรมาแล้วก็ยังไม่เห็นมาส่ง</t>
  </si>
  <si>
    <t>ตรวจสอบอะไรไม่ได้เลยแย่ที่สุด</t>
  </si>
  <si>
    <t>ส่งช้าาาามากจะไปธุระก้อไม่ได้ไปรอๆๆๆยุนี่</t>
  </si>
  <si>
    <t>สามารถตรวจสอบลายเซ็นผู้รับได้มั้ยค่ะ</t>
  </si>
  <si>
    <t xml:space="preserve">พี่สาวส่งพัสดุมา </t>
  </si>
  <si>
    <t>ทำไมเช็คเลขพัสดุไม่ได้คะ</t>
  </si>
  <si>
    <t xml:space="preserve">ตอนแรกเช็คได้ตามปกติ ทำไมพอกดเข้ามาดูอีกที ขึ้นแบบนี้ล่ะคะ </t>
  </si>
  <si>
    <t>สอบถามสถานะ</t>
  </si>
  <si>
    <t>เช็คพัสดุไม่ไดเค่ะ</t>
  </si>
  <si>
    <t>ส่งตั้งแต่เมื่อวานแต่ไม่ขึ้นสถานะ</t>
  </si>
  <si>
    <t>ทำมัยตามของไม่ได้คับ</t>
  </si>
  <si>
    <t>ทำไมวันนี้เช็คสถานะพัสดุในระบบไม่ได้เลย</t>
  </si>
  <si>
    <t>เมื่อเช้าเช็คเห็นเป็นรูปรถบรรทุก​เข้ารับแล้วแล้วบอกว่าจะได้รับของวันที่17</t>
  </si>
  <si>
    <t>จัดส่งเมื่อวาน</t>
  </si>
  <si>
    <t>ทำไมเช็คสถานะไม่ได้</t>
  </si>
  <si>
    <t>ตอนนี้พัสดุของภัทราวดีอยู่จังหวัดไหนเเล้วคะ</t>
  </si>
  <si>
    <t>ก่อนหน้านี้ตรวจสอบได้</t>
  </si>
  <si>
    <t>ตกลงบิลใบเสร็จใบกำกับภาษีของบริษัทร้อยพันแก้ไขแค่ที่อยู่ไม่ได่้หรอค่ะ</t>
  </si>
  <si>
    <t>จัดส่งต้้งแต่วันที่ 15 ละครับ</t>
  </si>
  <si>
    <t>พัสดุหาย</t>
  </si>
  <si>
    <t>จะได้รับของวันใหน</t>
  </si>
  <si>
    <t>ทำไมถึงไม่มีข้อมูลอ่อคับทั้งๆที่รับเข้าสู่​ระบบแล้ว</t>
  </si>
  <si>
    <t>ส่งตั้งแต่วันที่15ครับ ทีแรกขึ้นกำลังนำจ่าย</t>
  </si>
  <si>
    <t>รู้ชื่อนามสกุลได้มั้ยค่ะ</t>
  </si>
  <si>
    <t xml:space="preserve">เราจะติดต่อ HR </t>
  </si>
  <si>
    <t>เราจะติดต่อได้เบอไหนคะ</t>
  </si>
  <si>
    <t>รบกวนสอบถามเลขพัสดุตัวนึงค่ะ คือเมื่อเช้าเช็คยังขึ้นปกติดีว่าระหว่างขนส่ง แต่พอเช็คอีกที กลับไม่พบข้อมูลค่ะ</t>
  </si>
  <si>
    <t>จะติดต่อฝ่ายบุคคล</t>
  </si>
  <si>
    <t>ขอตรวขเช็คพัสดุ</t>
  </si>
  <si>
    <t>เมื่อตอนเที่ยงบอกว่าจัดส่งวันนี้</t>
  </si>
  <si>
    <t>สวัสดีค่ะ พอดีเบอร์โทรของผู้รับมีเลขต่อด้วยน่ะค่ะ แต่แก้ในแอปไม่ได้ต้องทำยังไงหรอคะ</t>
  </si>
  <si>
    <t>พัสดุถูกจัดส่งมาแล้วค่ะ</t>
  </si>
  <si>
    <t>ส่งสินค้าดรอปออฟ ละเช็คสถานะการจัดส่งไม่ได้</t>
  </si>
  <si>
    <t>จะไม่ตรงอะไรคะ</t>
  </si>
  <si>
    <t>ทำไมเช็คพัสดุไม่ได้ค่ะ</t>
  </si>
  <si>
    <t>สินค้า ส่งตั้งแต่วันที่ 8/9  ตอนนี้ยังไม่ถึง</t>
  </si>
  <si>
    <t>คืออะไรคะ</t>
  </si>
  <si>
    <t>ตามไม่รู่กี่รอบ</t>
  </si>
  <si>
    <t>ตอนแรกเช็คเจอค่ะ</t>
  </si>
  <si>
    <t>นี้จ้า</t>
  </si>
  <si>
    <t>ทำไมถึงไม่ขึ้นครับ</t>
  </si>
  <si>
    <t>คุณคะ ยังไม่ได้รับจ้า</t>
  </si>
  <si>
    <t>เช็คเลขพลัสดุหน่อยค่ะ</t>
  </si>
  <si>
    <t>ส่งวันที่15/9</t>
  </si>
  <si>
    <t>ส่งของตั้งแต่วันที่15 กย 64</t>
  </si>
  <si>
    <t>ทำไมไม่มีละคะ</t>
  </si>
  <si>
    <t>ข้อมูล</t>
  </si>
  <si>
    <t>ขึ้นว่าไม่พบข้อมูล</t>
  </si>
  <si>
    <t>ต้องการติดตามของ</t>
  </si>
  <si>
    <t>เช็คเลขพัสดุขึ้นว่าไม่พบข้อมูล</t>
  </si>
  <si>
    <t>เชคในแอฟมันขึ้นสถานะ</t>
  </si>
  <si>
    <t>ส่งวันที่16กย.64 เวลา 17.47</t>
  </si>
  <si>
    <t>แย่จุง ai</t>
  </si>
  <si>
    <t>ราคาพัสดุ</t>
  </si>
  <si>
    <t>ปวดหัว</t>
  </si>
  <si>
    <t>แจ้งหลายรอบละ</t>
  </si>
  <si>
    <t>พัสดุส่งวันที่ 15/9/64</t>
  </si>
  <si>
    <t>ไม่รู้จะแจ้งอะไรอีก</t>
  </si>
  <si>
    <t>ยังไม่ได้รับการติดต่อกลับเพื่อแก้ปัญหาให้เลยค่ะ</t>
  </si>
  <si>
    <t>ตรงที่แชร์Location มีบริการมารับพัสดุมั้ยคะ</t>
  </si>
  <si>
    <t>ส่งพัสดุจากยะลาไปเพชรบุรีกี่วันถึงค่ะ</t>
  </si>
  <si>
    <t>อ่า</t>
  </si>
  <si>
    <t>ส่งสินค้าของshopee พนักงานขนส่งส่งผิดที่ ลูกค้าไม่ได้รับ</t>
  </si>
  <si>
    <t>ทำไมขึ้นเลขไม่ถูก</t>
  </si>
  <si>
    <t>ก็พิมพ์ถูกอยู่น่ะค่ะ</t>
  </si>
  <si>
    <t>ขออนุญาตสอบถามค่ะ</t>
  </si>
  <si>
    <t>ทำไมมันเช็คพัสดุไม่ได้ง่ะ</t>
  </si>
  <si>
    <t>ส่งของผิดบ้านลูกค้ายังหาของไม่เจอ</t>
  </si>
  <si>
    <t>ข้อมูลอัพเดทใน shopee ยังแสดงสถานะว่าผู้ขายกำลังจะส่งสินค้าไปยังเคอรี่ คือหมายความว่าสินค้ายังไม่มีการส่งไปยังเคอรี่</t>
  </si>
  <si>
    <t>อยากสอบถามว่าบริเวณมหาวิทยาลัยเกษตรศาสตร์ วิทยาเขตสกลนคร มีรถเข้ามารับพัสดุไหมคะ</t>
  </si>
  <si>
    <t>เกิดข้อผิดพลาดจากอะไรค่ะ</t>
  </si>
  <si>
    <t>สวัสดีค่ะ ถ้าพัสดุเข้าระบบวันนี้ จะ Track ได้ตั้งแต่กี่โมงคะ</t>
  </si>
  <si>
    <t>อยากให้ช่วยติดตามพัสดุชิ้นนี้ว่ากำลังอยู่ในขั้นตอนอะไร</t>
  </si>
  <si>
    <t>เมื่อเช้าขึ้นสถานะกำลังจัดว
ส่งค่ะ</t>
  </si>
  <si>
    <t>พัสดุชิ้นนี้จะได้รับเมื่อใเ</t>
  </si>
  <si>
    <t>เมื่อเช้าขึ้นสถานะพนักงานกำลังนำส่ง</t>
  </si>
  <si>
    <t>หนูไปส่งพัสดุวันที่15แล้วเคอรี่สาขาเขื่องใน จ.อุบลแพ็คของให้ใหม่ แล้วใส่ของให้ไม่ครบต้องทำยังไงค่ะ</t>
  </si>
  <si>
    <t>12484</t>
  </si>
  <si>
    <t>สอบถามพัสดุหน่อย</t>
  </si>
  <si>
    <t>ของมาจากอชียงราย มาถึงสามพรานตั้งแต่เมื่อวาน เช็ควันนี้ที่ต้นทาง อ้างระบบล่ม</t>
  </si>
  <si>
    <t>วันนี่ก็ไม่มีพัสดุมาส่งน่ะค่ะ</t>
  </si>
  <si>
    <t>ตอนเช้าเช็คสถานะขึ้นแต่ตอนเย็นไม่สามารถเช็คได้เกิดอะไรขึ้นคะ</t>
  </si>
  <si>
    <t>ส่งเมื่อวาน18:43นาที</t>
  </si>
  <si>
    <t>ทำไมไม่มีข้อมูลค่ะ</t>
  </si>
  <si>
    <t>ในเมื่อส่งไปเเล้ว</t>
  </si>
  <si>
    <t>ส่งเมื่อวาน 16/9/64 ช่วง9โมงเช้า</t>
  </si>
  <si>
    <t>เลขพัสดุก็เลขนี้</t>
  </si>
  <si>
    <t>ควยมาก</t>
  </si>
  <si>
    <t>วันนี้ส่งของทันมั้ยคะ</t>
  </si>
  <si>
    <t>ทำไมเลขยังไม่เข้าระบบอีกคะ</t>
  </si>
  <si>
    <t>ตรวจสอบเวลาส่งของได้มั้ยคะ</t>
  </si>
  <si>
    <t>เช็คหมายเลขเบอร์โทรศัพท์พนักงาน</t>
  </si>
  <si>
    <t>เก็บเงินปลายทาง ได้เงินเท่าไหร่ครับ</t>
  </si>
  <si>
    <t>ของผม 4 วันแล้วคับ</t>
  </si>
  <si>
    <t>อยากทราบเวลาตัดรอบของสาขาที่ส่งพัสดุได้มั้ยคะ</t>
  </si>
  <si>
    <t>พนักงานให้เราออกไปรับของเอง ไม่มาส่งที่บ้าน</t>
  </si>
  <si>
    <t>https://www.matichon.co.th/covid19/thai-covid19/news_2933042</t>
  </si>
  <si>
    <t>ระบบขึ้นว่าออกมาส่งตั้งแต่9-10 โมงเช้า เลยอยู่บ้านรอของ สรุปไม่มาส่งหรอคะ จากพุทธมณฑลมาสามพรานไม่น่านานมากนะคะ จะออกไปธุระก็กลัวจะมาส่ง</t>
  </si>
  <si>
    <t>กำหนดส่งวันนี้ค่ะ</t>
  </si>
  <si>
    <t>ขนส่งปลายทางมีปันหาหรอครับ</t>
  </si>
  <si>
    <t>ประมาณกี่วันถึงจ้ะ</t>
  </si>
  <si>
    <t>14 วันเรยหรอ</t>
  </si>
  <si>
    <t>Hi,</t>
  </si>
  <si>
    <t>ระบบขนส่งปลายทางมีปัญหาหรอครับ</t>
  </si>
  <si>
    <t>ากสก</t>
  </si>
  <si>
    <t>I am a Shopee Seller, I dropped off my parcels yesterday, but the order status is still waiting for pick up.  The Kerry counter confirmed me that the parcels were already shipped. How can we fix this?</t>
  </si>
  <si>
    <t>58498036</t>
  </si>
  <si>
    <t>มันกดไม่ได้ค่ะ</t>
  </si>
  <si>
    <t>ขอเบอร์พนักงานหน่อยครับ</t>
  </si>
  <si>
    <t>รบกวนตีพัสดุ</t>
  </si>
  <si>
    <t>กลับให้หน่อยคับ</t>
  </si>
  <si>
    <t>บอทส่งอะไรมาเดิมอย่าหาทำ</t>
  </si>
  <si>
    <t>ลูกค้าแจ้งยกเลิก</t>
  </si>
  <si>
    <t>ได้เรื่องยังไงรบกวนแจ้งหน่อยนะคะ</t>
  </si>
  <si>
    <t>เชคไม่ได้เลยว่าของถึงไหนแล้ว</t>
  </si>
  <si>
    <t>ผมลืมรหัสผ่านทำยังไงครับ</t>
  </si>
  <si>
    <t>ผมอยากมีบ้านเป็นของตัวเองทำพรือได้บ้าง</t>
  </si>
  <si>
    <t xml:space="preserve">ไม่ควรมาถามทุกครั้งขนาดนี้ครับ </t>
  </si>
  <si>
    <t>เบื่อแล้วถามหยังกะบ่ตอบ</t>
  </si>
  <si>
    <t>บ่ตรงกับคำถาม</t>
  </si>
  <si>
    <t>สนใจค่ะ</t>
  </si>
  <si>
    <t>แต่ผมยังไม่ได้รับสิ้นค้าเลยครับ</t>
  </si>
  <si>
    <t>มันกดที่อักษรเลือกจังหวัดกับจังหวัดปลายท  างไม่ได้ค่ะ</t>
  </si>
  <si>
    <t>แบบนี้เช็คออนไลน์ก็ได้ มันน่าลำคาน</t>
  </si>
  <si>
    <t>เคอรี่สาขาหลักสาม อยู่ตรงไหนครับ</t>
  </si>
  <si>
    <t>สนใจการเปิดสาขาเคอรี่ครับ</t>
  </si>
  <si>
    <t>ช่วยเหลือรัยไม่มีประโยช</t>
  </si>
  <si>
    <t>ป่าครับ</t>
  </si>
  <si>
    <t>กดผิดครับ</t>
  </si>
  <si>
    <t>สร้างรายได้คือ</t>
  </si>
  <si>
    <t>ต้องทกงัย</t>
  </si>
  <si>
    <t>กรุณาติดต่อกลับหน่อย</t>
  </si>
  <si>
    <t>Drop off เมื่อวาน บ่าย 3 ขนส่งมารับ ทำไมไม่ update ที่ร้านค้า shopee เลยค่ะ</t>
  </si>
  <si>
    <t>ใช้เงินเท่าไร</t>
  </si>
  <si>
    <t>กลับมาบ้านเจอพัสดุสภาพนี้  คืออะไร??</t>
  </si>
  <si>
    <t>สนใจคับ</t>
  </si>
  <si>
    <t>แล้วกะรุ้เรื่องไปค่ะ</t>
  </si>
  <si>
    <t xml:space="preserve">ต้องทำไง </t>
  </si>
  <si>
    <t>เรื่องตามคืนของเปลี่ยนสิ้นค้าเรื่องถึงไหนแล้วครับ</t>
  </si>
  <si>
    <t>สนใจค่ะ ขอรายละเอียด</t>
  </si>
  <si>
    <t>อยากทราบว่า แล้วทำไมในระบบไม่ขึ้นถึงขึ้นว่าไม่พบคะ</t>
  </si>
  <si>
    <t>ของถึงบ้านยังคะ</t>
  </si>
  <si>
    <t>อยากเป็นตัวแทนรับพัสดุที่บ้านคับ</t>
  </si>
  <si>
    <t>ต้องทำไงบ้าง</t>
  </si>
  <si>
    <t>วันนี้ของมาส่งของหายครับมาแต่ห่อ</t>
  </si>
  <si>
    <t>https://cryptotabbrowser.com/16205636</t>
  </si>
  <si>
    <t>เครมของเสียหายไปไม่มีใครติดต่อมา</t>
  </si>
  <si>
    <t>โทรตามcall centerหลายรอบก็ยังไม่ได้ความคืบหน้านะคะ</t>
  </si>
  <si>
    <t>สอบถามค่า</t>
  </si>
  <si>
    <t>พนักงานมาจัดส่งแล้ว แต่ของไม่ได้รับค่ะ</t>
  </si>
  <si>
    <t>สิ้นค้าที่ผมสั่ง แต่ทางร้านค้าส่งหมวกกันน๊อตมาให้</t>
  </si>
  <si>
    <t xml:space="preserve">อยากทำเหมือนกันแหะ </t>
  </si>
  <si>
    <t>ติดตามเลขพัสดุ</t>
  </si>
  <si>
    <t>เคอรี่ชุมพรอยู่แถวไหนบ้างค่ะ</t>
  </si>
  <si>
    <t>อยากจะเรียกรถเข้ามารับพัสดุ</t>
  </si>
  <si>
    <t>ครัพ</t>
  </si>
  <si>
    <t>สมัครเป็นตัวแทน</t>
  </si>
  <si>
    <t>ผมโทรไปที่ศูนย์เคอรี่แล้วเขาบอกจะตามเรื่องให้</t>
  </si>
  <si>
    <t>ถ้าเปนตัวเเทน</t>
  </si>
  <si>
    <t xml:space="preserve"> ผมต้องการทราบว่าของผมเนี้ย</t>
  </si>
  <si>
    <t>วันนี้มีพัสดุมาส่งแต่พนักงานโชว์เบอร์มาหาผมผมรับสายไม่ทัน</t>
  </si>
  <si>
    <t>อยู่ไหน</t>
  </si>
  <si>
    <t>มีค่าใช้จ่ายไหม</t>
  </si>
  <si>
    <t>อยากส่งเคอรี่แล้วส่งแพงมาก</t>
  </si>
  <si>
    <t xml:space="preserve"> 54940477</t>
  </si>
  <si>
    <t>สรุปเรื่องคืนเงินที่ผมแจ้งไป เรื่องสินค้าไม่ตรงกับที่สั่งว่าไงบ้างครับ มีเจ้าหน้าที่ติดต่อมา แล้วก็หายเงียบ
ปล.อย่าถามรายละเอียดผมอีกนะครับ เพราะผมบอกและส่งไปมากพอสมควรแล้ว จะให้ผมถามที แล้วส่งที ผมก็ไม่ไหวนะครับ</t>
  </si>
  <si>
    <t>พอดีอยากทราบว่าสามาถเลื่อนการรับพัสดุได้ไหม</t>
  </si>
  <si>
    <t>ไม่มีทุนครับ</t>
  </si>
  <si>
    <t>ทำอย่างไร</t>
  </si>
  <si>
    <t>หาที่ไห้หรอคะ</t>
  </si>
  <si>
    <t xml:space="preserve">ส่งวันที่ 16 ตอน บ่ายสอง </t>
  </si>
  <si>
    <t>บ้าง</t>
  </si>
  <si>
    <t>สวัสดีค่ะพอดีสั่งขอแต่สถานะพัสดุในระบบบอกได้รับแล้ว ตั้งแต่วันที่15 แต่จริงๆยังไม่ได้รับของมาจนถึงวันนี้เลยค่ะพอเข้าไปตรวจสอบในระบบก็ไม่พบข้อมูลต้องทำยังไงคะ</t>
  </si>
  <si>
    <t>ที่คุณไม่เข้าใจคำถามผมเพราะคุณเป็นระบบตอบอัตโนมัติคุณลองให้เจ้าหน้าที่เค้ามาตอบผมสิแล้วคุณจะเข้าใจไหม</t>
  </si>
  <si>
    <t>เคอรี่ใกล้ๆ</t>
  </si>
  <si>
    <t>สนใจรีบพัสดุ</t>
  </si>
  <si>
    <t>ทำไมไม่เข้ารับพัสดุ  เสียเวลาไป1-2วันเลยนะ ค่าส่งก็แพง</t>
  </si>
  <si>
    <t>ผมไม่ทราบว่าจุดใหนให้บริการเขตบางกรวย</t>
  </si>
  <si>
    <t>ตัวแทนรับสินค้า</t>
  </si>
  <si>
    <t>เลขพัสดุไม่ขึ้นในแอปคะลูกค้าปลายทางบ่นมาแล้วคะว่าเลขไม่ขึ้นรอทั้งวันแล้วก็ไม่ขึ้น</t>
  </si>
  <si>
    <t>สอบถามหน่อยค่ะ สถานะของที่ส่งไม่ขึ้น</t>
  </si>
  <si>
    <t>ส่งตั้งแต่เมื่อวาน</t>
  </si>
  <si>
    <t>ตัวแทนร้านค้า</t>
  </si>
  <si>
    <t>กดผิดครับโทษที</t>
  </si>
  <si>
    <t>จอยสอบถามเก็บเงินปลายทางคะ</t>
  </si>
  <si>
    <t>ีมีช่องทางแชทก็ดันใช้บอทมาตอบอีกกำ ติดต่อทางไหนยากเหลือเกิน</t>
  </si>
  <si>
    <t>คุยกับแอดมินคะ</t>
  </si>
  <si>
    <t>เออ</t>
  </si>
  <si>
    <t>ต้องมีงบเท่าไหร่ครับถึงจะเปิดได้ที่บ้านครับ</t>
  </si>
  <si>
    <t>เหมือนว่าเราจะเปิดสาขาใหม่ครับ</t>
  </si>
  <si>
    <t>สมัครแล้วคะ ต้องเสียค่าบริการเพิ่มจากเดิมไหมคะ</t>
  </si>
  <si>
    <t>ค่าแฟรนไชส์เท่าไหร่คะ</t>
  </si>
  <si>
    <t>ขอโทษค่ะที่แจ้งให้ติดตามพัสดุให้ ถึงไหนแล้วค่ะ</t>
  </si>
  <si>
    <t>คุณP</t>
  </si>
  <si>
    <t>ตามสินค้าไม่ได้เรื่อง</t>
  </si>
  <si>
    <t>ขอทราบรายละเอียดเพิ่มเติมหน่อยได้มั๊ยคะ</t>
  </si>
  <si>
    <t xml:space="preserve">ขอให้เจ้าหน้าที่ติดต่อกลับด่วนด้วยค่ะ </t>
  </si>
  <si>
    <t>สินค้ามาถึงแล้ว</t>
  </si>
  <si>
    <t>การเปิดสาขาแบบพลัส</t>
  </si>
  <si>
    <t>ต้องการสอบถามเรื่องเคลมครับ</t>
  </si>
  <si>
    <t>ไปตอนบ่าย</t>
  </si>
  <si>
    <t>ตอบไม่ตรงประเด็น</t>
  </si>
  <si>
    <t>รับบทเด็กแว้นแล้ว1</t>
  </si>
  <si>
    <t>I did not recieve my package</t>
  </si>
  <si>
    <t>ขอทราบรายละเอียดการเปิดสาขาหน่อยค่ะ</t>
  </si>
  <si>
    <t>I already did</t>
  </si>
  <si>
    <t>อยากส่งสินค้าคืน ให้เก็นเงินค่าส่งปลายทางได้ไหมคะ</t>
  </si>
  <si>
    <t>ค้นหา</t>
  </si>
  <si>
    <t>พัสดุไม่ได้</t>
  </si>
  <si>
    <t>ของก็ยังไม่ได้รับ</t>
  </si>
  <si>
    <t>I wanna know the location where the messanger sent my package because i didn't recieve it</t>
  </si>
  <si>
    <t>สอบถามทำไม พัสดุนี้ไม่มีการเคลื่อนไหวสถาณะ</t>
  </si>
  <si>
    <t>แบบนี้จะทราบได้ยังไงค่ะ ว่าของจะมาถึงเมื่อไหร่ค่ะ</t>
  </si>
  <si>
    <t>ขอถามหน่อยมันเกี่ยวกับงานอะไรหรือครับคุน</t>
  </si>
  <si>
    <t>จัดส่งวันไหนคะ</t>
  </si>
  <si>
    <t>ตกลงไม่มาส่งวันนี้</t>
  </si>
  <si>
    <t>ด</t>
  </si>
  <si>
    <t>ถ้าเราสมัครจะได้แบบไหนหรือครับคุน</t>
  </si>
  <si>
    <t>มือไปโดนค่ะ</t>
  </si>
  <si>
    <t>คือสมัครสมาชิกคืออะไรครับ</t>
  </si>
  <si>
    <t>Cgh</t>
  </si>
  <si>
    <t>ลงทุนเท่าไหร่ค่ะ</t>
  </si>
  <si>
    <t>สอบถามสถานที่ค่ะ</t>
  </si>
  <si>
    <t>จะจัดส่งของคืน lazada  ต้องส่งที่สาขาใด ใกล้ที่สุด</t>
  </si>
  <si>
    <t>ส่งขอแต่ดูไม่ว่าขอออกจากกรุงเทพยุ</t>
  </si>
  <si>
    <t>สรุปส่งวันนี้ใช่มั้ยคะ 18.30 แล้ว</t>
  </si>
  <si>
    <t>ขอโลเคชั่นแผนที่</t>
  </si>
  <si>
    <t>คุนทำไมไม่เป็นภาสาไทยละอ่านไม่ออกครับคุน</t>
  </si>
  <si>
    <t>ไม่ขอรับพัสดุ</t>
  </si>
  <si>
    <t>ยกเลิกของด้วย</t>
  </si>
  <si>
    <t>57227773</t>
  </si>
  <si>
    <t>มีแต่ภาสาอังกฤษอ่านไม่ออกครับต้องเป็นภาสาไทยครับคุน</t>
  </si>
  <si>
    <t>ค่าแฟรนไชสเท่าไรคะ</t>
  </si>
  <si>
    <t>เคยใด้ยินแต่เขาพูดเขาโฟส</t>
  </si>
  <si>
    <t>ของส่วนตัวลูกค้า หัดอบรมกันบ้างนะครับ ไม่ใช่ว่าเปิดดูของ</t>
  </si>
  <si>
    <t>สนใจ</t>
  </si>
  <si>
    <t>ผมพึ่งเข้าใจและเจอมากับตัววันนี้เอง</t>
  </si>
  <si>
    <t>รุ้สึกไม่พอใจมากๆ</t>
  </si>
  <si>
    <t>ขอโทษนะคะ ทำไมเลขแทร็กไม่ขึ้นในระบบคะ</t>
  </si>
  <si>
    <t>บริการก็งั้นๆโฆษณาเก่งฉิบหาย</t>
  </si>
  <si>
    <t>ถ้าพวกคุนทำงานกันแบบนี้</t>
  </si>
  <si>
    <t>ช่วยตอบคำถามผมด้วย</t>
  </si>
  <si>
    <t>เพราะไม่มีความเอาใจใส่ลุกค้าเลยแม้แต่สักนิด</t>
  </si>
  <si>
    <t>ให้คนอื่นๆเขาทำไปเถอะนะครับ</t>
  </si>
  <si>
    <t>ต้องการร้องเรียนการทำงาน ของพนักงานขับรถส่งพัสดุ สาย บ้านฉาง บริเวณ หมู่บ้านกรีนปาร์ค หลัง รร บกว ขับรถแย่มาก ขับเร็วมาก เป็นแบบนี้ ประจำ ไม่เคยปรับปรุง</t>
  </si>
  <si>
    <t>54607899</t>
  </si>
  <si>
    <t>ปกติพัสดุที่ตีกลับ ใช้เวลากี่วันครับ</t>
  </si>
  <si>
    <t>อยาให้อบรมผู้ที่มาเป็นพนักงานบ้างนะครับ</t>
  </si>
  <si>
    <t>ขอคุยกับแอดมินค่ะ บอทคงให้คำตอบเราไม่ได้</t>
  </si>
  <si>
    <t>อ่านไม่ออก</t>
  </si>
  <si>
    <t>พนักงานส่งพัสดุติดต่อไม่ได้ ของเขาจะส่งในวันถัดไปใช่ไหมครับ</t>
  </si>
  <si>
    <t>ทำไมยังไม่ได้รับ</t>
  </si>
  <si>
    <t>แจ้งชื่อ ผู้รับได้ปะคะ</t>
  </si>
  <si>
    <t>คือว่าส่งพัสดุไปตอน 14:14</t>
  </si>
  <si>
    <t>คนที่เขาดีๆ
คนที่เขาพร้อมทำงานแบบนี้มีเยอะครับ</t>
  </si>
  <si>
    <t>แล้วพัสดุเช็คไม่ได้อะค่ะ</t>
  </si>
  <si>
    <t>ทำไมยังำม่ได้รับพัสดุ</t>
  </si>
  <si>
    <t>ได้รับแต่ใบส่งของใบเดียวค่ะ</t>
  </si>
  <si>
    <t>Cnv 1 6 3 1 5 8 8 1 3 9</t>
  </si>
  <si>
    <t>ไม่ได้พึ่งจัดส่งครับ เคยสอบถามไปได้รับข้อมูลว่าตีกลับ เลยรอของอยู่ครับ</t>
  </si>
  <si>
    <t>กรุณานะครับถ้าไม่อยากทำงานแบบนี้ก้อให้คนอื่นที่เขาทำได้  ทำเถอะครับ</t>
  </si>
  <si>
    <t>เคยได้รับคำตอบว่าพัสดุตีกลับ แต่รอแล้วไม่ได้รับกลับมาครับ</t>
  </si>
  <si>
    <t>สอบถามพัสดุตีกลับครับ</t>
  </si>
  <si>
    <t>ขอโทษค่ะกดผิดค่ะ</t>
  </si>
  <si>
    <t>ผู้รับไม่ได้รับของครับ</t>
  </si>
  <si>
    <t>CRM ได้แย่มากคับ ให้ประสานงานเรื่องส่งสินค้าไม่ตรงปก 3วันแล้ว ยังไม่มีใครติดต่อมาเลย แต่call center บอกจะติดต่อกลับ นั่งรอมา3วันแล้วคับ</t>
  </si>
  <si>
    <t>อยากจะให้อบรมผู้ที่เข้ามาทำงานด้วย ไม่ใช่แกะดูสินค้าของคนอื่น แล้วการทำงานให้ใส่ใจรอบครอบในการทำงานด้วย เหมือนตอนเข้ามาสมัคร ทำได้ๆ พอเข้ามาทำงานก็ไม่ใส่ใจ ไม่มีศักยภาพ</t>
  </si>
  <si>
    <t>เห็นพัสดุไม่เคลื่อนไหวเลย</t>
  </si>
  <si>
    <t>ทำไมพัสดุถึงไปอยู่ที่เพชรบุรีได้หรอคะ</t>
  </si>
  <si>
    <t>ของจะถึงวันไหนคะ</t>
  </si>
  <si>
    <t>ส่งเสร็จแล้ว แต่ไม่มีลายเช้น</t>
  </si>
  <si>
    <t>อะไร 14 วันเลยหรอ</t>
  </si>
  <si>
    <t>ในระบบแจ้งว่าส่งพัสดุเรียบร้อยแล้วแต่ยังไม่ได้รับสินค้าตรวจสอบได้อย่างไรบ้างคะ</t>
  </si>
  <si>
    <t>สอบถามเรื่องพัสดุ</t>
  </si>
  <si>
    <t>อยากเปิด ครับ</t>
  </si>
  <si>
    <t>เช็คเลขหน่อยค่ะ ไม่ขยับเลย</t>
  </si>
  <si>
    <t>ขายเฟรนด์ไชด์หรอคัฟ</t>
  </si>
  <si>
    <t>ใช่เลขพัสดุ ของเคอรี่</t>
  </si>
  <si>
    <t>ไหมครับ</t>
  </si>
  <si>
    <t>นี่คือสภาพของที่ได้รับ</t>
  </si>
  <si>
    <t>สถานะจัดส่ง  แต่ตอนนี้ยังไม่ได้รับพัสดุค่ะ</t>
  </si>
  <si>
    <t>วันนี้นะครับ ของยังไม่ถึงอีกหรอ</t>
  </si>
  <si>
    <t>ลองดูก่อนครับ เผื่อได้ส่ง</t>
  </si>
  <si>
    <t>ขอทราบเบอร์ติดต่อสาขาสกลนครหน่อยค่ะ</t>
  </si>
  <si>
    <t>ของถึงตอนไหนครับท่าเขาบอกจัดส่งภายในวันที่18</t>
  </si>
  <si>
    <t>ผมส่งพัสดุไปเมื่อบ่ายแต่ทำไม ตรวจแล้วมันขึ้นแบบนี้อ่ะครับ</t>
  </si>
  <si>
    <t>ส่งไปตั้งแต่บ่าย ทำไมมันขึ้นแบบนี้ครับ</t>
  </si>
  <si>
    <t>พร้อมละค่า</t>
  </si>
  <si>
    <t>สุขสันต์วันศุกร์  เก็บตกควันหลงวันเกิดนะคะ</t>
  </si>
  <si>
    <t>ไม่มีหมายเลขพัสดุครับ</t>
  </si>
  <si>
    <t>ไม่มีรถมารับ</t>
  </si>
  <si>
    <t>Fuck</t>
  </si>
  <si>
    <t>ทางเคอรี่จัดส่งไปผิดเขต ส่งหมู่บ้านผิด แต่มาลงว่า ผู้รับเลื่อนส่ง</t>
  </si>
  <si>
    <t>พอดีอยากจะสอบถามว่าพัสดุ จะจัดส่งทันพรุ่งนี้ไหมคะ</t>
  </si>
  <si>
    <t>เช็ค พัสดุหน่อย</t>
  </si>
  <si>
    <t>พอดีจะต้องอยากออกจากบ้านพรุ่งนี้แล้วอะคะ</t>
  </si>
  <si>
    <t>ไม่พอใจส่งเกินกำหนดวันจ่ายเงินแล้วไม่ส่งของ</t>
  </si>
  <si>
    <t>56549872</t>
  </si>
  <si>
    <t>แชทกับเจ้าหน้าที่</t>
  </si>
  <si>
    <t>56548972</t>
  </si>
  <si>
    <t>ทำไมยังไม่ถึงลูกค้าครับ</t>
  </si>
  <si>
    <t>จะส่งให้ลูกค้าตอนใหน</t>
  </si>
  <si>
    <t>👍</t>
  </si>
  <si>
    <t>ขอร้องเรียนค่ะ
ศูนย์ KBBDI สาขาบ้านด้าย
โดยขณะนี้ได้สืบทราบว่า มีร้านเปิด เคอรี่่ในนามของ shippop
ทำให้เขาได้เปรียบกว่าเราที่มีครบทุกแบรนด์ และ ทำเลที่ตั้งก็อยู่ใกล้ตลาด ทำให้ลูกค้าสะดวกกว่าถ้าจะใช้บริการขนส่งเคอรี่
ซึ่ง ที่ผ่านมาทางเคอรี่ ก็ยืนยันว่าไม่ได้เข้าร่วมกับขนส่งอื่น และไม่ให้ทางหน่วยย่อยเคอรี่ นำขนส่งอื่นมาร่วมเด็ดขาด ไม่งั้นจะถูกยกเลิกเป็นตัวแทน
ดังนั้น การที่เราซื้อแฟรนชาย เพราะแบรนด์เคอรี่ เป็นอันดับ 1 
เพื่อนำมาดึงดูดลูกค้า
จึงเรียนมาเพื่อขอให้ช่วยแก้ปัญหาให้ด้วย
เพราะเราต้องจ่ายค่าแบรนด์ปีละ10000บาท แต่เขาไม่ได้จ่ายอะไรเลยก็ทำขนส่งเคอรี่ได้</t>
  </si>
  <si>
    <t>ขอรายละเอียดค่ะ</t>
  </si>
  <si>
    <t>ขอรายละเอียดเปิดสาขาหน่อยค่ะ</t>
  </si>
  <si>
    <t>ของจะมาถึงวันนี้ค่ะเช็คตอนเที่ยง</t>
  </si>
  <si>
    <t>พอเช็คอีกทีไม่ขึ้นค่ะ  รอจนค่ำวันนี้</t>
  </si>
  <si>
    <t>ให้เบอร์ผิดแก้ไขอะไรได้บ้างคะ</t>
  </si>
  <si>
    <t>ที่ไหนรับ​ส่งของ​Kaidee บ้างครับ​ในขอนแก่น</t>
  </si>
  <si>
    <t>No,Thanks . I will contact again tomorrow</t>
  </si>
  <si>
    <t>ขึ้นแบบนี้คือไรคะ</t>
  </si>
  <si>
    <t>ไม่ได้รับสินค้า จัดส่งไม่ตรงตามที่อยู่ที่ระบุ</t>
  </si>
  <si>
    <t>จุดบริการบิ๊กซี ส่งของคืน shopee ได้มั๊ย</t>
  </si>
  <si>
    <t>ในเมืองขอนแก่น​รับของKaidee ครับ</t>
  </si>
  <si>
    <t>สินค้าที่ส่งมาให้ไม่ตรงตามที่สั่งไปครับ เป็นสินค้าที่ชำระเงินปลายทาง แต่พอเปิดออกมามันไม่ใช่ที่สั่งไป แล้วติดต่อคืนสินค้ากับทางผู้ส่งไม่ได้ครับ</t>
  </si>
  <si>
    <t>ต้องทำยังไงบ้าง</t>
  </si>
  <si>
    <t>ในเมืองขอนแก่นรับส่งของKaidee​ครับ</t>
  </si>
  <si>
    <t>ขอเบอร์ติดต่อเคอรี่บ้านต๋อมค่ะ</t>
  </si>
  <si>
    <t xml:space="preserve">ดีครับ แอดมิน พอดีผมสั่งของจากลาซาด้ามา แล้วสเปคมันเฟค ไม่ตรงตามที่บอก ทำเรื่องคืนสินค้าไว้กับลาซาด้าไว้แล้ว แจ้งกับร้านที่ซื้อมา แจ้งกับลาซาด้าแล้ว คุยกับแอดมินลาซาด้าแล้ว </t>
  </si>
  <si>
    <t>เช็คยังงัยมันไม่ขึ้นค่ะ</t>
  </si>
  <si>
    <t>พอดีสั่งของมาจากร้านแล้วโดนร้านโกงเราสามารถดูข้อมูลผู้ส่งได้ไหมคะ</t>
  </si>
  <si>
    <t>แล้วผมทำเรื่องคืนสินค้าแล้ว แต่ติดตรงที่ 1.ผมทำไม่เป็น จะคืนของต้องไปkerryสาขาไหนในโคราชครับ มีบริการมารับของถึงที่บ้านไหมครับ</t>
  </si>
  <si>
    <t>ตรวจสอบข้อมูลผู้ส่งปลายทางได้ไหมคะ</t>
  </si>
  <si>
    <t>เคยสนใจสมัครแล้ว แต่ไม่รับ</t>
  </si>
  <si>
    <t>กรณีไม่มีหน้าร้านอยากจะลงเป็นตัวแทนได้ไหมค่ะ</t>
  </si>
  <si>
    <t>กรณีไม่มีหน้าร้านเราจะลงเป็นตัวแทนรับส่งพัสดุเคอรี่ได้ไหม</t>
  </si>
  <si>
    <t xml:space="preserve">ได้รับพัสดุแล้วค่ะ พอดีพนักงานมาส่งแล้วไม่ได้โทรแจ้งไหน </t>
  </si>
  <si>
    <t>เคอรี่ไม่มีการโทรมา</t>
  </si>
  <si>
    <t>ลงที่อยู่ให้ผิดค่ะ</t>
  </si>
  <si>
    <t>มีค่ะ   พัสดุต้องจัดส่ง วันนี้  แต่ไม่มีค่ะ  พอเช็ค  มันขึ้นว่าติดต่อเราไม่ได้  หรือไม่ได้มาส่ง?    เราก็รอทั้งวัน ไม่มีใครมา  ไม่มีคนติดต่อด้วยค่ะ</t>
  </si>
  <si>
    <t>เอิ่ม  ข้อความอัตโนมัติ??</t>
  </si>
  <si>
    <t>__NA_@JMP_AboutKerryClub</t>
  </si>
  <si>
    <t>เปลี่ยนที่อยู่การส่งได้ไหมคะ</t>
  </si>
  <si>
    <t>น่าสน</t>
  </si>
  <si>
    <t>ขอทราบสาขาเคอรี่ใกล้บ้าน ที่จะไปส่งเอกสารแบบ same day ค่ะ</t>
  </si>
  <si>
    <t>ขอติดต่อพนักงาน ในตำบล ปริก สะเดาค่ะ</t>
  </si>
  <si>
    <t>ทำไมถึงช้าจัง</t>
  </si>
  <si>
    <t>กำลังจัดส่ง</t>
  </si>
  <si>
    <t>หมู่บ้านเพอเฟคเพลส ไทรม้า นนทบุรี ค่ะ</t>
  </si>
  <si>
    <t>พัสดุล่าช้า</t>
  </si>
  <si>
    <t>มีเซ็นรับ แต่ไม่่ได้เซ็นเอง</t>
  </si>
  <si>
    <t>เเจ้งชื่อแทนได้ไหม</t>
  </si>
  <si>
    <t>ตั้งแต่วันที่13ยังเช็คพัสดุไม่ได้</t>
  </si>
  <si>
    <t>กล่องต้นไม้</t>
  </si>
  <si>
    <t>เอิ่ม จุดเช็คอินผม Jira Cuisine จ.นครราชสีมาครับ</t>
  </si>
  <si>
    <t>พอดีสั่งของมาแล้วโดนร้านโกงเป็นสินค้าเก็บเงินปลายทาง</t>
  </si>
  <si>
    <t>สอบถามค่ะปกติยื่นเครมใช้เวลากี่วันค่ะในการพิจราณา</t>
  </si>
  <si>
    <t xml:space="preserve">สนใจขอรายละเอียดเปิดเคอรรี่ </t>
  </si>
  <si>
    <t>My package has not arrived</t>
  </si>
  <si>
    <t>ร้านค้าให้เช็คจากเบอร์โทรอ่ะคะ</t>
  </si>
  <si>
    <t>เช็คได้ไหมคะ</t>
  </si>
  <si>
    <t>ห่วยคร่าาาา</t>
  </si>
  <si>
    <t>บริการแย่ค่ะ</t>
  </si>
  <si>
    <t>Talk to person</t>
  </si>
  <si>
    <t>ส่งของไปแล้วต้องการเปลี่ยนที่อยู่ได้มั้ย</t>
  </si>
  <si>
    <t>เวลา 20.30
สถานที่ หมู่บ้านกรีนปาร์ค ม.3 ต.บ้านฉาง อ.บ้านฉาง จ.ระยอง</t>
  </si>
  <si>
    <t xml:space="preserve">ของยังไม่ออกจากต้นทาง ตั้งแต่วันทีี่15ค่ะ ช้ามากกก </t>
  </si>
  <si>
    <t>พนักงานขับรถแย่มาก เหมือนจะรีบไปไหนน่ะค่ะ ฟ๊าด8</t>
  </si>
  <si>
    <t>เล่น Happy Match และรับรางวัลมากมาย! | https://s.lazada.co.th/s.4nTmL</t>
  </si>
  <si>
    <t>ตอนแรกยังเจอ</t>
  </si>
  <si>
    <t>เป็นเบอร์โทรศัพท์อ่ะค่ะ</t>
  </si>
  <si>
    <t>I like a man jack long do you know take all fiv</t>
  </si>
  <si>
    <t>สอบถามนิดนึงค่ะ</t>
  </si>
  <si>
    <t>จากเชียงใหม่มาพิจิตรใช้เวลากี่วันคะ</t>
  </si>
  <si>
    <t>อยากรู้สาขาเคอรี่ที่พัสดุ ยู่อะค่ะ</t>
  </si>
  <si>
    <t>เปลี่ยนที่อยู่ใหม่คะ</t>
  </si>
  <si>
    <t>ไม่ค่ะอยากรู้ของเลขนี้อะค่ะ</t>
  </si>
  <si>
    <t>ตอนแรกเช็คสถานนะของได้ แต่ตอนนี้เช็คไม่ได้แล้วคะ</t>
  </si>
  <si>
    <t>สามารถเอาพัสดุคืนได้มั้ยครับ ถ้าพัสดุยังไม่ส่ง</t>
  </si>
  <si>
    <t>พักนี้ส่งพัสดุเจ้าหน้าทีแจงช่วงอาจจะล่าช้านิดนึ่ง4-5วันแต่คิดราคา1-2วันถึง เอาเปรียบผู้ใช้บริการ</t>
  </si>
  <si>
    <t>ฃฃฃฃฝ</t>
  </si>
  <si>
    <t>ฃฃฃฃงงง</t>
  </si>
  <si>
    <t>ส่งของผิด(ส่งที่อยู่เดิม)
แต่แจ้งเปลี่ยนที่อยู่ใหม่แล้ว
ยังไม่มีพนง.ติดต่อกลับมาคะ</t>
  </si>
  <si>
    <t xml:space="preserve">ผู้ส่งพัสดุส่งจากปากเกร็ด จ.นนทบุรี </t>
  </si>
  <si>
    <t>ผู้รับอยู่ ท่าทราย จ.นนทบุรี</t>
  </si>
  <si>
    <t>ทำไมไปคัดแยกพัสดุถึงอยุธยาคะ? งง</t>
  </si>
  <si>
    <t>สนต้องทำอย่างไร</t>
  </si>
  <si>
    <t>ขอข้อมูลผู้ส่งหน่อยคะ</t>
  </si>
  <si>
    <t>แย่มาก</t>
  </si>
  <si>
    <t>สร้างรายได้ที่บ้านเกิดค่ะ</t>
  </si>
  <si>
    <t>มือโดนขอโทษด้วยครับ</t>
  </si>
  <si>
    <t>อีกแล้ว</t>
  </si>
  <si>
    <t>สนใจสร้างรายได้ที่บ้านเกิดค่ะ ต้องการข้อมูลเพิ่มเติมค่ะ</t>
  </si>
  <si>
    <t>อยากจะตรวจสอบว่า</t>
  </si>
  <si>
    <t>ก็มีแต่ แอดมินไม่ว่างๆ ก็เลยออกหน้าแชตเลย</t>
  </si>
  <si>
    <t>ทำไมคำนวณค่าส่งไม่ได้คะ</t>
  </si>
  <si>
    <t>https://youtu.be/FqvRQ1qTwBs</t>
  </si>
  <si>
    <t>ขอแจ้งเปลี่ยนที่อยู่ในการจัดส่ง</t>
  </si>
  <si>
    <t xml:space="preserve">ไม่จัดการอะไรให้เลย ป่านนี้เงินคงถึงมือโจรไปแล้ว </t>
  </si>
  <si>
    <t>ทำไมสินค้ายังไม่ถูกจัดส่ง</t>
  </si>
  <si>
    <t>ติดต่อได้ไหมคะ</t>
  </si>
  <si>
    <t>โทรร้องเรียน 4-5 รอบรับเรื่องอย่างเดียว</t>
  </si>
  <si>
    <t>ถามคนที่บ้านยังไม่เห็นเอกสาร</t>
  </si>
  <si>
    <t>ปืมว</t>
  </si>
  <si>
    <t>ต่อคนส่งของให้ฉัน</t>
  </si>
  <si>
    <t>ขอแจ้งเปลี่ยนที่อยู่จัดส่ง</t>
  </si>
  <si>
    <t>ตอบๆ</t>
  </si>
  <si>
    <t>สินค้าในรายการshopee ขึ้นบอกรอการแก้ไข</t>
  </si>
  <si>
    <t>ถูกคะ</t>
  </si>
  <si>
    <t xml:space="preserve">สวัสดีค่ะพอดีเห็นใน Tiktok ส่งสัตว์เลี้ยงได้ด้วยหรอคะ อันนี้เห็นเค้าส่งงู </t>
  </si>
  <si>
    <t>เลขพัสดุอยู่ตรงไหนเหรอคะ</t>
  </si>
  <si>
    <t>ของจากพิมรีพาย ยังมาไม่ง</t>
  </si>
  <si>
    <t>โทษนะครับ</t>
  </si>
  <si>
    <t>ฟดาบ</t>
  </si>
  <si>
    <t>ต้องการเปลี่ยนที่อยู่</t>
  </si>
  <si>
    <t>(?)</t>
  </si>
  <si>
    <t>55632166</t>
  </si>
  <si>
    <t>ถ้าพัสดุ  จากบางบัวทองส่งไปสุไหงโกลกราคาเท่าไหร่ครับ</t>
  </si>
  <si>
    <t>น้ำหนัก 5 แกลลอน</t>
  </si>
  <si>
    <t xml:space="preserve"> แกะของต่อหน้าพนักงานก่อนจ่ายเงินจะได้ไหมครับ</t>
  </si>
  <si>
    <t>ส่งมาเมื่อวานค่ะ</t>
  </si>
  <si>
    <t>ขอเลือนรับพัสดุค่ะ</t>
  </si>
  <si>
    <t>เปิดดูก่อนจะได้ไหมครับ</t>
  </si>
  <si>
    <t>หยุดได้แล้ว</t>
  </si>
  <si>
    <t>55632216</t>
  </si>
  <si>
    <t>ไม่ส่งตามตามกำหนด</t>
  </si>
  <si>
    <t>เล่น Happy Match และรับรางวัลมากมาย! | https://s.lazada.co.th/s.4niRc</t>
  </si>
  <si>
    <t>วันอาทิตย์เปิดทำการไหมค่ะ</t>
  </si>
  <si>
    <t xml:space="preserve">ชื่อ นุดี ตันรัตนกุล </t>
  </si>
  <si>
    <t>Hey!✌️ Download a new cool game Kick The Buddy! It's hilarious!!! Download Kick The Buddy FOR FREE right now!
https://play.google.com/store/apps/details?id=com.playgendary.kickthebuddy</t>
  </si>
  <si>
    <t>โทรมาส่งของตอนทุ่มกว่า</t>
  </si>
  <si>
    <t>เริ่มรับส่งผลไม้วันไหนค่ะ</t>
  </si>
  <si>
    <t>ยังไม่ได่รับสินค้าค่ะ</t>
  </si>
  <si>
    <t>อยากสอบถามว่าเปลี่ยนที่อยู่จัดส่งให้หรือยังคะ</t>
  </si>
  <si>
    <t>สะหวัดดีค่ะ</t>
  </si>
  <si>
    <t>ขึ้นแบบนี้สินค้าจะถูกจัดส่ง หรือตีกลับคะ</t>
  </si>
  <si>
    <t>รบกวนส่งของให้ด้วยค่ะ</t>
  </si>
  <si>
    <t>ทำไมระบบแสดงข้อมูลว่าจัดสางสำเร็จแล้วคะ</t>
  </si>
  <si>
    <t>ทำไมต้องตีกลับสินค้ารอมาส่งหลายวันเกิดจากสาเหตุอะไร ของถึงที่เตรียมส่งให้ลูกค้าแล้วแต่ตีกลับ</t>
  </si>
  <si>
    <t>ไม่โทรหาลูกค้า</t>
  </si>
  <si>
    <t>สอบถามค่ะ...ขอยกเลิกการจัดส่งพัสดุ ไว้ก่อนนะคะ ที่ทำการของผู้รับติดวันหยุด ไม่มีผู้รับของปลายทางให้ค่ะ ทางบริษัทแอพพลิเคชั่น เอ็นจินียริ่ง จึงขอยกเลิกการส่งพัสดุไว้ก่อนนะคะ รบกวนโทรกลับด่วยค่ะ จะได้ให้คนส่งของไปรับกลับคืนค่ะ ขอบคุณมากค่ะ</t>
  </si>
  <si>
    <t>ต่องการแจ้งของแจ้งว่าจัดส่งเรียบร่อยแล้วแต่ของยังไม่ได้เลย</t>
  </si>
  <si>
    <t>ส่งไม่ตามกำหนด</t>
  </si>
  <si>
    <t>ถามคำถามไหร่ก็ตอบไม่รู้เรื่อง</t>
  </si>
  <si>
    <t>สั่งพัสดุไปไม่มีใครโทรมาเเละยังไม่ได้รับพัสดุ</t>
  </si>
  <si>
    <t>แต้งร้องเรียนไป ตอนนี้ได้รับสินค้าแล้วคะ</t>
  </si>
  <si>
    <t>พี่ค่ะรับพัสได้จากไหนค่ะ อยากได้พัสดุคืน</t>
  </si>
  <si>
    <t>เล่น Happy Match และรับรางวัลมากมาย! | https://s.lazada.co.th/s.4nSoz</t>
  </si>
  <si>
    <t>ติดตาม สถานะ</t>
  </si>
  <si>
    <t>ส่งแบบดอกอ๊อฟคืออะไรค่ะขอสอบถามหน่อยค่ะ</t>
  </si>
  <si>
    <t>อยากทราบว่าไปรับพัสดุคืนได้ที่ไหนค่า</t>
  </si>
  <si>
    <t>ขอสอบถามหน่อยค่ะดอกอ๊อฟคืออะไรค่ะ</t>
  </si>
  <si>
    <t>อยากทราบน้ำหนักของพัสดุ</t>
  </si>
  <si>
    <t xml:space="preserve"> น้องสามารถไปรับพัสดุได้ที่ไหนค่ะ </t>
  </si>
  <si>
    <t>เราสามารถไปรับพัสดุที่ศูนย์ตัดแยกได้มั้ย</t>
  </si>
  <si>
    <t>ากส่งของ อยากทราบค่าใช้จ่ายและเลขพัสดุ</t>
  </si>
  <si>
    <t>พอดีส่งเบอร์โทรศัพท์ให้กลับทางร้านผิดค่ะ</t>
  </si>
  <si>
    <t>ฝากส่งของกับพนักงานไปตามซองในรูป</t>
  </si>
  <si>
    <t>ส่งพัสดุไป อ.สตึก ทำมัยถึงไปอยุ่ที่นางรองได้ค้ะ</t>
  </si>
  <si>
    <t>อยากทราบค่าใช้จ่ายและอยากได้เลขจัดส่ว</t>
  </si>
  <si>
    <t>ผมได้รับสินค้าไม่มีคุณภาพ จะขอส่งคืนครับ</t>
  </si>
  <si>
    <t>Return goods</t>
  </si>
  <si>
    <t>ทำไมยังไม่ส่งของครับ</t>
  </si>
  <si>
    <t>ย้งไม่รับสินค้าเลยครับ</t>
  </si>
  <si>
    <t>ขอเบอร์โทรติดต่อหน่อยครับ</t>
  </si>
  <si>
    <t>รอส่งอะไรหลายวันละ</t>
  </si>
  <si>
    <t>ส่งตั้ง15นี่17ยังไม่ถึงอีกหรอ</t>
  </si>
  <si>
    <t>ส่งตวันที่15นี่วันที่17แล้ว</t>
  </si>
  <si>
    <t>ผมสนใจเปิดร้าน</t>
  </si>
  <si>
    <t>พอดีสั่งสินค้าไป แล้วเขียนรหัสไปรษณีย์ผิด แล้วไปลงที่อื่นต้องทำไงบ้างคะ</t>
  </si>
  <si>
    <t>เปลี่ยนที่อยู่คะ</t>
  </si>
  <si>
    <t>สินค้าส่งผิดจังหวัดคะ</t>
  </si>
  <si>
    <t>เช็คเลขพัสดุ ไม่มีชื่อผู้ส่ง ชื่อผู้รับขึ้นในระบบ</t>
  </si>
  <si>
    <t>ฝากไว้ที่นิติคอนโด</t>
  </si>
  <si>
    <t>ผมยังไม่ได้ของครับแต่มันขึ้นว่ามีคนรับแล้วครับ</t>
  </si>
  <si>
    <t>สนใจครับ</t>
  </si>
  <si>
    <t>ขอให้แจ้ง พนง ที่มาส่งด้วยคะ ว่าหากฝาก พัสดุ เอาไว้ให้โทรแจ้งด้วยคะ</t>
  </si>
  <si>
    <t>พัสดุผมยังไม่ถึงแต่มันขึ้นว่ามีคนรับแล้วครับ</t>
  </si>
  <si>
    <t>ต้องการเปลี่ยนเบอร์โทรผู้รับพัสดุ</t>
  </si>
  <si>
    <t>มาไม่ทันละล่ะ</t>
  </si>
  <si>
    <t>อยากสอบถามว่าพัสดุล่าสุด ส่งจากที่ไหน มีเก็บปลายทางไหม</t>
  </si>
  <si>
    <t>แล้วบอกจะส่งวันนี้ บริการเคอรี่ คือ ห่วยทุกครั้ง</t>
  </si>
  <si>
    <t>ช้าตลอด คราวหน้าก็คิดค่าบริการแบบธรรมดาๆ เหอะ</t>
  </si>
  <si>
    <t>ส่งมาจากที่ไหน มีเก็บปลายทางไหม</t>
  </si>
  <si>
    <t>อยากทราบชื่อพนักงานที่มาส่งของชิ้นนี้ค่ะ</t>
  </si>
  <si>
    <t>keth.me/d6e81853</t>
  </si>
  <si>
    <t>คนต้องกินยาเนาะ ไหนว่าจะถึงวันนี้ คงตายก่อน</t>
  </si>
  <si>
    <t>ทำไมเคอรี่ไม่โทมาตอนของมาส่ง</t>
  </si>
  <si>
    <t>ละขึ้นสถานะว่าติดต่อไม่ได้</t>
  </si>
  <si>
    <t>คือติดปัญหาครับ</t>
  </si>
  <si>
    <t>ไม่เห็นของค่ะ</t>
  </si>
  <si>
    <t>ไม่โทรมาด้วย</t>
  </si>
  <si>
    <t>วันอาทิตย์​เปิดทำการไหมครับ</t>
  </si>
  <si>
    <t>ไม่ทราบว่ารับส่งพัสดุประเภทอาหารไหมค่ะ</t>
  </si>
  <si>
    <t>ได้รับแล้วคะ</t>
  </si>
  <si>
    <t>ตอบช้า</t>
  </si>
  <si>
    <t>ที่แจ้งว่าจะตอบกลับวันนี้ได้คำตอบหรือยัง</t>
  </si>
  <si>
    <t>หาสินค้าไม่เจอค่ะ</t>
  </si>
  <si>
    <t>พนักงานจัดส่ง ก็ไม่โทรแจ้ง</t>
  </si>
  <si>
    <t>ไม่ได้รับ</t>
  </si>
  <si>
    <t>แจ้งไปแล้ว</t>
  </si>
  <si>
    <t>คืออยากเปลี่ยนเบอร์พัสดุครับ</t>
  </si>
  <si>
    <t>สวัสดีครับ…รบกวนสอบถามหน่อยครับ คือผมเป็นร้านค้าที่ขายใน shopee เมื่อช่วงเย็นผมนำพัสดุไป drop off ที่ family mart เซ็นทรัลปิ่นเกล้าครับ แต่ทำไมในระบบ ของ shopee ถึงไม่ขึ้นสถานะว่าผมไปส่งสินค้าล่ะครับ?</t>
  </si>
  <si>
    <t>เผื่อโทรไม่ติด</t>
  </si>
  <si>
    <t>วันนี้ 17 กย แล้วนะคะ</t>
  </si>
  <si>
    <t>ช่วยโหลดแอป Lazada เพื่อรับ ฿500 บาท! คุณเองก็มีสิทธิได้เหมือนกัน #SharepocketTH999 | https://s.lazada.co.th/s.4n7Jo</t>
  </si>
  <si>
    <t>สินค้ายังมาไม่ถึงเลย</t>
  </si>
  <si>
    <t>เช็คน้ำหนักมันยังไงคะ</t>
  </si>
  <si>
    <t>เปลี่ยนที่อยูในการจัดส่งได้มั้ยครับ</t>
  </si>
  <si>
    <t>บริการช้ามากครับ ของส่งวันที่15ตอนเย็น จากระยองมาโคราช ต้องรอถึงวันที่18 ถึงจะได้รับของ สงสัยต้องเลิกใช้บริการแล้วครับ ช้าเกินไป</t>
  </si>
  <si>
    <t>PAN62964TK</t>
  </si>
  <si>
    <t>ช่วยโหลดแอป Lazada เพื่อรับ ฿500 บาท! คุณเองก็มีสิทธิได้เหมือนกัน #SharepocketTH999 | https://s.lazada.co.th/s.4n9Hn</t>
  </si>
  <si>
    <t>ของเน่ามีทางแก้ไข่บ่</t>
  </si>
  <si>
    <t>สน</t>
  </si>
  <si>
    <t>บริการแย่มากๆ</t>
  </si>
  <si>
    <t>ส่ง same day ได้ยังครับ</t>
  </si>
  <si>
    <t>จ่ายเงินไปก่อน กับเก็บเงินปลายทาง การบริการความใส่ใจต่างกันจังเลยนะคะ</t>
  </si>
  <si>
    <t>Same day</t>
  </si>
  <si>
    <t>แซมเด</t>
  </si>
  <si>
    <t xml:space="preserve">ปลายทาง ยังไม่ได้รับพัสดุค่ะ
</t>
  </si>
  <si>
    <t xml:space="preserve">ไม่มีเจ้าหน้าที่โทร หาเลย </t>
  </si>
  <si>
    <t xml:space="preserve">ส่ง same day </t>
  </si>
  <si>
    <t>ถ้าเก็บเงินปลายทาง โทรตามอย่างกับพ่อแม่ตาย แต่พอจ่ายตังไปก่อนกลับไม่สนใจ</t>
  </si>
  <si>
    <t>ในระบบ เชค ไม่มีลายเซ๊น ด้วยค่ะ</t>
  </si>
  <si>
    <t>ไม่เข้าใจ ว่าร้านค้าเลือกขนส่งแบรนด์นี้ทำไม อาจจะเพราะใกล้สุด ไม่รู้เลย ว่ายริการห่วยสุดด้วย</t>
  </si>
  <si>
    <t>พนักงานบอกจะมาๆก็ไม่มาสักที</t>
  </si>
  <si>
    <t>โทรมาบอกทำไม</t>
  </si>
  <si>
    <t>จะกำหนดวันเวลาส่งของ</t>
  </si>
  <si>
    <t>ต้องรอโทรมาอย่างเดียวหรอ</t>
  </si>
  <si>
    <t>I got the wrong phone number</t>
  </si>
  <si>
    <t>รู้มั้ยของที่สั่งคือสิ่งสำคัญมากๆ</t>
  </si>
  <si>
    <t>การบริการของพนักงาน ไม่มีความรับผิดชอบ</t>
  </si>
  <si>
    <t xml:space="preserve">ไม่รู้ว่ารีบกลับไปดูใจพ่อกับแม่รึเปล่าคะ </t>
  </si>
  <si>
    <t>หรือเมียจะคลอดลูกหรอ</t>
  </si>
  <si>
    <t>แย่มากๆเลย</t>
  </si>
  <si>
    <t>ของเน่าเสียหายหมดบ่มีคนมารับผิดชอบคืนเงินแค่500รุ้บ่ค่าของผม7000หมาสักตัวกะบ่มีคนติดต่อมาย้อนขนส่งหมาๆพอบ่ขอใช้บริการอีกจักเทือ</t>
  </si>
  <si>
    <t>แย่มากครับ</t>
  </si>
  <si>
    <t>1 วัน ยังอยู่ที่เดิม</t>
  </si>
  <si>
    <t>มีคนเซนรับพัสดุไปตั้งแต่เมื่อวาน แต่ยังไม่มีพัสดุมาส่งที่บ้านเลยทั้งสองชิ้นค่ะ</t>
  </si>
  <si>
    <t>ห่าเอ้ย</t>
  </si>
  <si>
    <t>บริการได้ส้นตีนมาก</t>
  </si>
  <si>
    <t>ควาย.</t>
  </si>
  <si>
    <t>สร้างพัสดุแล้วเว็บไซต์แจ้งว่ารูปแบบหมายเลขโทรศัพท์ไม่ถูกต้อง</t>
  </si>
  <si>
    <t>พัสดุวันนี้ไม่มีผู้ส่งติดต่อเข้ามานะคะ</t>
  </si>
  <si>
    <t>ติดต่อผู้รังไม่ได้</t>
  </si>
  <si>
    <t>สร้างรายได้ยังไงคะ</t>
  </si>
  <si>
    <t>https://vt.tiktok.com/ZSJoMGY75/</t>
  </si>
  <si>
    <t xml:space="preserve">ส่ง จำปาดะ สุก ทั้งลูก กับเคอร์รี่ได้มั้ยครับ </t>
  </si>
  <si>
    <t>ปิดบริษัทไปเถอะ ถ้ารับแต่พนักงานแย่ๆ</t>
  </si>
  <si>
    <t>พัชดุส่งช้าจังค่ะ</t>
  </si>
  <si>
    <t>นานไปปะคะ ตั้งแต่9/9/64</t>
  </si>
  <si>
    <t>ยังไม่เปลี่ยน เลย</t>
  </si>
  <si>
    <t>ถึงวันที่เท่าไหร่ค่ะ</t>
  </si>
  <si>
    <t>นานค่ะ</t>
  </si>
  <si>
    <t>จะมาส่งได้ไงค่ะ</t>
  </si>
  <si>
    <t>ไม่มีใครโทรมาเลย</t>
  </si>
  <si>
    <t>ที่อยู่ผู้รับใส่เลขไปรษณีย์ไม่ถูกต้อง</t>
  </si>
  <si>
    <t>ทำไมพัสดุยังมาไม่ถึงสักทีคะ</t>
  </si>
  <si>
    <t>ในช่องทางเช็คพัสดุขึ้นว่าติดต่อไม่ได้ แต่วันนี้ทั้งวันไม่มีใครโทรมาลยค่ะ</t>
  </si>
  <si>
    <t>บริการขนส่งของให้ผู้รับได้แย่มากเลยค่ะ</t>
  </si>
  <si>
    <t>How it work dropoff</t>
  </si>
  <si>
    <t>ลูกค้าต้องการรับของอยู่นะคะ</t>
  </si>
  <si>
    <t>ของเสียหายมากเลยค่ะ
กินไม่ได้เลย</t>
  </si>
  <si>
    <t>เอิ่ม</t>
  </si>
  <si>
    <t>ทำเดียวนี้พนักงานส่งของไม่โทรหาเลยครับ</t>
  </si>
  <si>
    <t>ยังไม่รับสินค้า แต่ทำไมสถานะขึ้นจัดส่งเรียบร้อย</t>
  </si>
  <si>
    <t>สอบถามเรื่องการส่ง same day จ.เพชรบุรี</t>
  </si>
  <si>
    <t>ส่งภายในกี่โมงของทุกวันคะ</t>
  </si>
  <si>
    <t>ขอเบอร์คลั่งเคอรรี่ที่สัตหีบหน่อยค่ะ</t>
  </si>
  <si>
    <t>มีทุกสาขาใช่ไหมคะ</t>
  </si>
  <si>
    <t>ขอทราบที่อยู่และเบอร์โทรศัพย์ ณัฐสุดา ธิติรัตน์เมธีพงศ์</t>
  </si>
  <si>
    <t xml:space="preserve">ต้นทาง นะคะ
กทม </t>
  </si>
  <si>
    <t>ปลายทาง
Baan Phing Phu Praew Resort at Cha-am บ้านพิงภูแพรว
99/99, เพชรบุรี, คันกั้นน้ำเค็ม, ชะอำ, เพชรบุรี 76120
032 471 888
https://goo.gl/maps/prEfxGA4oD62</t>
  </si>
  <si>
    <t>ใส่เบอร์โทรผิดทำยังไงคะ</t>
  </si>
  <si>
    <t xml:space="preserve">ต้องการให้ถึงพุ่งนี้เลยค่ะ </t>
  </si>
  <si>
    <t>ทำไมเดียวนี้พนักงานไม่โทรหาคิดจะเข้ามาส่งของก็เข้ามาส่งพอไม่เจอคนก็ตีกลับของ</t>
  </si>
  <si>
    <t>ขอโทดนะคะ</t>
  </si>
  <si>
    <t>เปลี่ยนเบอร์ติดต่อค่ะ</t>
  </si>
  <si>
    <t>ทำไมผมส่งพัสดุไปกรุงเทพ แต่มันขึ้นสถานะว่าตอนนี้พัสดุอยู่สารคาม อะคับ</t>
  </si>
  <si>
    <t>ดิฉันขอร้องเรียนพนักงานส่งของในวันนี้วันที่17กันยายน64​ นำพัสดุส่งของมีเก็บเงินปลายทางซึ่งมีการจ่ายไปแล้วในขณะเดียวกันก็มีอีกคนเดินไปจ่ายซ้ำแต่พนักส่งของท่านนี้ทำไมไม่ปฏิเสทว่าได้รับเงินแล้วแต่ยังคงรับเงินซ้ำเป็นครั้งที่2  เท่ากับเจตนาจงใจ​</t>
  </si>
  <si>
    <t>อยุ่แถวพระโขนงมีร้านไหมค่ะ</t>
  </si>
  <si>
    <t>พอดีอยากสอบถาม</t>
  </si>
  <si>
    <t xml:space="preserve">ที่อยู่ไม่ถูกต้อง เราให้รหัสไปรษณีย์ผิดค่ะ </t>
  </si>
  <si>
    <t>ตอนนี้เปิดรับสมัครพนักงานไหมคะ</t>
  </si>
  <si>
    <t>มาส่งเลยคะ</t>
  </si>
  <si>
    <t>มาส่งพรุ่งนี้นะคะ</t>
  </si>
  <si>
    <t>ทำไมที่อยู่ผิดอ่ะคะ</t>
  </si>
  <si>
    <t>สถานะพัสดุไม่ขึ้นค่ะ</t>
  </si>
  <si>
    <t>ค่าส่งเท่าไหร่ครับ</t>
  </si>
  <si>
    <t>สินค้าไม่เข้าระบบครับ</t>
  </si>
  <si>
    <t>ทำไมส่งพัสดุไปกรุงเทพแต่ของไปอยู่สารคามอะคับ</t>
  </si>
  <si>
    <t>รอเป็นเดือนแล้วคร้าบ ไม่ว่าง เลยรึครับ</t>
  </si>
  <si>
    <t>ดามบีขคำกัไ่บรวลงสขบ</t>
  </si>
  <si>
    <t>ผวข้ระกุำ้ยีสบฃ่ฃจวบ</t>
  </si>
  <si>
    <t xml:space="preserve">ผู้ถูกกล่าวหา </t>
  </si>
  <si>
    <t>ลผุวรบบนเรพาตาัยบควล</t>
  </si>
  <si>
    <t>พอดีว่าเช็คพัสดุแล้วยังไม่ได้รับพัสดุค่ะเจ้าหน้าที่น่าจะส่งพัสดุผิดบ้านค่ะคือของไม่มีเก็บปลายทางค่ะต้องทำไงคะ</t>
  </si>
  <si>
    <t>ระบบติดต่อยากมาก ต้องกดไปกดมาหลายที่ ทำระบบให้ติดต่อง่ายหน่อยค่ะ</t>
  </si>
  <si>
    <t>มีบริการส่งพัสดุไปต่างประเทศมั๊ยค่ะ</t>
  </si>
  <si>
    <t>ส่งเเบบเก็บเงินปลายทาง กี่วันได้เงินครับ</t>
  </si>
  <si>
    <t>ทำไมนานจังค่ะ</t>
  </si>
  <si>
    <t>เก็บปลายทาง</t>
  </si>
  <si>
    <t>ขึ้นว่าแก้ไขสถานะคืออะไรคะ</t>
  </si>
  <si>
    <t>คาดว่าจะจัดส่งวันไหนค่ะ</t>
  </si>
  <si>
    <t>พนักงานแจ้งว่าจะติดต่อกลับภายในวันนี้ที่ 17 ก.ย. ซึ่งเราแจ้งว่าการส่งสินค้าล่าช้ามาแล้วถึง 2 วัน แต่ไม่สามารถตรวจสอบสินค้าได้ชัดเจนว่าอยู่ที่ไหนแล้ว วันที่ 16 แจ้งว่าสินค้าอยู่คลังปลายทางนนทบุรี วันที่ 17 แจ้งว่าสินค้าอยู่คลังบางนา (ต้นทาง) ซึ่งสินค้าต้องจัดส่งถึงปลายทางร้านแก๊สเมืองนนท์ตั้งแต่วันที่ 15 ก.ย. ทาง Kerry จะรับผิดชอบการคืนเงินแทน Shopee ไหมคะ เนื่องจากเป็นสินค้าตีกลับ ซึ่งป่านนี้ยังส่งไม่ถึงร้านค้าปลายทางและไม่มีการแจ้งใดๆ กลับมาจากทาง Kerry ค่ะ</t>
  </si>
  <si>
    <t>เอ็ม เรียง กรุงเทพมหานคร</t>
  </si>
  <si>
    <t>M sort คืออะไรครับ</t>
  </si>
  <si>
    <t>ยังไม่ได้รับสินค้าครับบ</t>
  </si>
  <si>
    <t>มรบริการรับพัสดุส่งแบบด่วนไหมคะ</t>
  </si>
  <si>
    <t>ผมยังไม่ได้รับพัสดุเลยครับ</t>
  </si>
  <si>
    <t>กรุณาปรับปรุงการจัดส่งเถอะนะค่ะ ขึ้นสถานะส่ง ก็ควรจัดส่งตามวันเวลานั้น บางทีลูกค้าติดต่อกลับก็ควรจัดส่งตามที่ลูกค้าต้องการ ไม่ใช่เอาตามใจพนักงานส่ง ทำงานบริการก็ต้องทำให้ลูกค้าประทับใจสิค่ะ ฝากทิ้งท้าย ความประทับใจขอให้ 0</t>
  </si>
  <si>
    <t>พนักงานคิดเงินเกิน</t>
  </si>
  <si>
    <t>เวลาลูกค้าส่งของเป็นชื่อของลูกค้าไม่ต้องเอาชื่อคนอื่นไปใส่แทนอย่ามักง่ายนะ</t>
  </si>
  <si>
    <t>ไม่เข้าใจก็ไม่ต้องเข้าใจ</t>
  </si>
  <si>
    <t>เรื่องมาก</t>
  </si>
  <si>
    <t>ตรวจสอบตัวนี้ให้หน่ยคับ ลูกค้ารับสินค้าปลายทางเเละชำระเงินเเล้ว เเต่ยอดเงินยังไม่เหนขึ้นในเเอปเคอรี่คับ</t>
  </si>
  <si>
    <t>มีสมัครงานบ้างปะคะ</t>
  </si>
  <si>
    <t>เชคยอดเงินปลายทาง้คอรีา</t>
  </si>
  <si>
    <t>สมัครงานครับ</t>
  </si>
  <si>
    <t>พนักงานไม่ประสานงานกันให้ดี อีกฝ่ายเก็บเงิน อีกฝ่ายมาส่งของและเรียกเก็บเงินซ้ำ โอนเงินเกินไปซ้ำอีกรอบ จำนวน418บาท</t>
  </si>
  <si>
    <t>10510</t>
  </si>
  <si>
    <t>TYA20000</t>
  </si>
  <si>
    <t>มือไปกดโดนค่ะ</t>
  </si>
  <si>
    <t>ไม่มีอะไรค่ะไปกดโดนข้อความนั้นค่ะ</t>
  </si>
  <si>
    <t>อะไรคือบริษัทขนส่งจัดส่งพัสดุไม่สำเร็จเนื่องจากรอการแก้ไขครับ</t>
  </si>
  <si>
    <t>พรุ่งนี้ของถึงไหม</t>
  </si>
  <si>
    <t>ทำไมของยังไม่ออกมา</t>
  </si>
  <si>
    <t>ไม่มีประฌยชย</t>
  </si>
  <si>
    <t>ตาหน่ายคัก</t>
  </si>
  <si>
    <t>ราคาแพง</t>
  </si>
  <si>
    <t>เทียบขนาด น้ำหนัก เวลาก็แพงกว่าเจ้าอื่นอยู่ดี</t>
  </si>
  <si>
    <t>เช็คยังไงครับ</t>
  </si>
  <si>
    <t>จุดบริการร้านค้ารายย่อย สามารถไปแพ็คของที่นั่นได้ไหมคะ แล้วราคาจะแตกต่างกับไปที่kerryโดยตรงไหมคะ</t>
  </si>
  <si>
    <t>ไม่ทราบว่าทาง kerry  Express  รับสมัคพนักงาน</t>
  </si>
  <si>
    <t>สอบราคาส่งหน่อยค่ะ</t>
  </si>
  <si>
    <t>ยังไม่ได้หมายเลขพัสดุ 
แต่มีชื่อผู้รับ 
เบอร์โทรครับ</t>
  </si>
  <si>
    <t>สินค้าจะมาส่งพรุ่งนี้ชั่วใช่ไหมค่ะ</t>
  </si>
  <si>
    <t>เบอร์โทรผู้รับ</t>
  </si>
  <si>
    <t>แจ้งเปลี่ยนเบอร์โทรศัพท์</t>
  </si>
  <si>
    <t>เนื่องจากมีการเปลี่ยนเบอร์โทรศัพท์</t>
  </si>
  <si>
    <t>shopee express</t>
  </si>
  <si>
    <t xml:space="preserve">ต้องการทราบว่าที่อยู่ผู้รับคือที่ใด ที่ลง </t>
  </si>
  <si>
    <t>เพราะตอนสั่งใส่ที่อยู่ถูกต้อง</t>
  </si>
  <si>
    <t>สาขาอุบลติตปั๊มปตท.แย่มาก</t>
  </si>
  <si>
    <t>การบริการ</t>
  </si>
  <si>
    <t>ไม่ได้เลย</t>
  </si>
  <si>
    <t>เราเปนคนนะแล้วเราพิการด้วย</t>
  </si>
  <si>
    <t>ไม่ค่ะขย้ำทิ้งไปแล้ว</t>
  </si>
  <si>
    <t>แย่ๆๆๆๆๆๆๆ</t>
  </si>
  <si>
    <t>คุณไปรับทราบกันเองนะ</t>
  </si>
  <si>
    <t>ช่วยโหลดแอป Lazada เพื่อรับ ฿500 บาท! คุณเองก็มีสิทธิได้เหมือนกัน #SharepocketTH999 | https://s.lazada.co.th/s.4nIOm</t>
  </si>
  <si>
    <t>ต้องการเปลี่ยนเบอร์โทรกับที่อยู่ในการจัดส่ง</t>
  </si>
  <si>
    <t>สวัสดีจ้า</t>
  </si>
  <si>
    <t>ทำไมสถานะยังไม่จัดส่งสำเร็จค่ะ</t>
  </si>
  <si>
    <t>ไม่มีใครอยบ้าน ขอให้มาส่งของวันจันทร์แทนได้มั้ยคะ</t>
  </si>
  <si>
    <t>ขอให้มาส่งของวันจันทร์แทนได้มั้ยคะ</t>
  </si>
  <si>
    <t>keth.me/a882d221</t>
  </si>
  <si>
    <t>ไม่มีคนอยู่บ้านวันเสาร์อาทิตย์ ขอให้มาส่งพัสดุวันจันทร์แทนค่ะ</t>
  </si>
  <si>
    <t>5555555เสสสสส</t>
  </si>
  <si>
    <t>ต้องการเปลี่ยนหมายเลขผู้รับ</t>
  </si>
  <si>
    <t>ผมสามารถเช็คน้ำหนักพัสดุที่ส่งมาแล้วได้ไหมครับ</t>
  </si>
  <si>
    <t>คือจะส่งหมูแดดเดียวจะต้องส่งยังไงค่ะ กลัวมันเน่ากาอนค่ะอยากส่งแบบวันเดียวถึง มีไหมค่ะ</t>
  </si>
  <si>
    <t>test system by s</t>
  </si>
  <si>
    <t>ขอเลื่อรับพัสดุ</t>
  </si>
  <si>
    <t>เลื่อนวันนัดหมายรับพัสดุ</t>
  </si>
  <si>
    <t>สามารถเรางพัสดุได้มั้ยคะ</t>
  </si>
  <si>
    <t>สามารถเร่งส่งพัสดุได้มั้ยคะ</t>
  </si>
  <si>
    <t>แล้วถ้าต้องการให้ของมาถึงก่อนกำหนด</t>
  </si>
  <si>
    <t>สอบถามหน่อยง้าบบ</t>
  </si>
  <si>
    <t>ถ้าเราเขียนเบอร์โทรผิดแต่เขียนสถานที่ที่ต้องจัดส่งถูก  ำนักงานเคอร์รี่จะทำการจัดส่งอยู่ไหมคะ</t>
  </si>
  <si>
    <t>ช่วยโหลดแอป Lazada เพื่อรับ ฿500 บาท! คุณเองก็มีสิทธิได้เหมือนกัน #SharepocketTH999 | https://s.lazada.co.th/s.4nuSB</t>
  </si>
  <si>
    <t>ช่วยโหลดแอป Lazada เพื่อรับ ฿500 บาท! คุณเองก็มีสิทธิได้เหมือนกัน #SharepocketTH999 | https://s.lazada.co.th/s.4nr8X</t>
  </si>
  <si>
    <t>สวัสห</t>
  </si>
  <si>
    <t>สวส</t>
  </si>
  <si>
    <t>,🤔😆😙😆</t>
  </si>
  <si>
    <t>สวัสดีค่ะ ขอสอบถามระยะเวลาจัดส่งค่ะ</t>
  </si>
  <si>
    <t>แก้ไข</t>
  </si>
  <si>
    <t>ขอถึงวันไหนค่ะ พอดีมีงานที่ต้องใช้เลยเขามาถามคะ</t>
  </si>
  <si>
    <t>ของถึงวันไหนค่ะ พอดีมีงานที่ต้องใช้เลยเขามาถาม</t>
  </si>
  <si>
    <t xml:space="preserve">ติดต่อ ร้องเรียน ได้ทางไหน คะ
</t>
  </si>
  <si>
    <t>ที่จุดบริการมีกล่องพัสดุกับกันกระแทกขายใช่มั้ยคะ</t>
  </si>
  <si>
    <t>แจ้งเรื่องส่งพะสดุ</t>
  </si>
  <si>
    <t>แจ้งเรื่องส่งพัสดุ</t>
  </si>
  <si>
    <t>ตามของ</t>
  </si>
  <si>
    <t>ทำไมของได้ชเา</t>
  </si>
  <si>
    <t>บริการแย่ มาก</t>
  </si>
  <si>
    <t xml:space="preserve">เอาของไปดองไวเโกดัง </t>
  </si>
  <si>
    <t>กลับไปปรับปรุงระบยด้วย</t>
  </si>
  <si>
    <t>ถึงว่า คนเลิกใข้เยอะ</t>
  </si>
  <si>
    <t>…</t>
  </si>
  <si>
    <t>ใส่เบอร์โทรผิด ทำยังไงได้บ้างคะ</t>
  </si>
  <si>
    <t>DoNM</t>
  </si>
  <si>
    <t>ร้านส่งพัสดุตั้งแต่13 ก.ย นี่18 ก.ย ยังไม่นำออกจากสาขาเลย คืออะไรคะ? ทำงานกันยังไง คนรอของก็รอไปเถอะ รอนานเกินไป แย่มาก</t>
  </si>
  <si>
    <t>ส่งไปที่สาขาเป็นชาติแล้ว ยังไม่นำจ่ายอีก ห่วย</t>
  </si>
  <si>
    <t>น้ำหนังและค่าส่ง</t>
  </si>
  <si>
    <t>อยากสอบถาม.หาดใหญ่-สุหวันเขตประเทดลาวมีบริการส่งของมั้ยคับ</t>
  </si>
  <si>
    <t>การเรียกร้องเงินคืน  ถึงไหนแล้วครับ</t>
  </si>
  <si>
    <t>คือวิธีเก็บเงินปลายถ้าไม่มีคนรับจะมีวิธีจ่ายเงินยังงัยบ้าง</t>
  </si>
  <si>
    <t>สมาชิก</t>
  </si>
  <si>
    <t>ติดตามเรื่องเงิน</t>
  </si>
  <si>
    <t>ค่าเครมให้ด้วย</t>
  </si>
  <si>
    <t xml:space="preserve">ช้ามาก </t>
  </si>
  <si>
    <t>ติดตามเรื่องค่าเครม</t>
  </si>
  <si>
    <t>ได้ยังไง</t>
  </si>
  <si>
    <t>ทักครับ</t>
  </si>
  <si>
    <t>คือดูเลขพัสดุ</t>
  </si>
  <si>
    <t>ดูครับ</t>
  </si>
  <si>
    <t>วันนี้รบกวนให้เจ้าหน้าที่ติดต่อมาอีกครั้งนะคะ</t>
  </si>
  <si>
    <t>ช่วยโหลดแอป Lazada เพื่อรับ ฿500 บาท! คุณเองก็มีสิทธิได้เหมือนกัน #SharepocketTH999 | https://s.lazada.co.th/s.4nFxB</t>
  </si>
  <si>
    <t>แจ้งว่าเคลมไม่ได้ ทั้งๆที่ไม่มาส่งเองอะหรอคะ</t>
  </si>
  <si>
    <t xml:space="preserve">แล้วมีการพิมพ์ขึ้นใ​นที่เช๋คพัสดุว่า ไม่รับสาย ซึ่งเอาจริงๆวันแรกที่ของจะต้องมาถึง ยังไม่มีคนโทรหาเลย </t>
  </si>
  <si>
    <t>5555</t>
  </si>
  <si>
    <t>เรียกว่าพอใจ หรอค่ะ</t>
  </si>
  <si>
    <t>ไม่เห็นมีใครพอใจ ในบริการ kerry เลยค่ะ</t>
  </si>
  <si>
    <t>ผมอยากไห้คนที่ส่งของเลขพัสดุผมอยากไห้เขามาส่งประมาณ3-4โมงครับผมตื่นประมาณนั้น</t>
  </si>
  <si>
    <t>ใส่ที่อยู่พัสดุผิด สามารถเปลี่ยนได้มั้ยค่ะ</t>
  </si>
  <si>
    <t>เปลี่ยนที่อยู่พัสดุ</t>
  </si>
  <si>
    <t>จัดส่งภายในวันนี้ได้มั้ย</t>
  </si>
  <si>
    <t>เปลี่ยนที่อยู่จัดส่งพัสดุ</t>
  </si>
  <si>
    <t>อยากได้เบอร์ จนท.ส่งพัสดุค่ะ</t>
  </si>
  <si>
    <t>เพราะของด้านในเป็นผลไม้ ถ้าส่งตอนไม่อยู่บ้านกลัวจะเสียของค่ะ</t>
  </si>
  <si>
    <t>เข้าร่วมตอนนี้!  รับของรางวัลฟรีจาก LazFeed ไปเลย! | https://s.lazada.co.th/s.4nvi0</t>
  </si>
  <si>
    <t>ช่วยโหลดแอป Lazada เพื่อรับ ฿500 บาท! คุณเองก็มีสิทธิได้เหมือนกัน #SharepocketTH999 | https://s.lazada.co.th/s.4nwTr</t>
  </si>
  <si>
    <t>ช่วยโหลดแอป Lazada เพื่อรับ ฿500 บาท! คุณเองก็มีสิทธิได้เหมือนกัน #SharepocketTH999 | https://s.lazada.co.th/s.4nw64</t>
  </si>
  <si>
    <t xml:space="preserve">พอดีอยากทราบว่า ถ้าต้องการได้รับพัสดุวันนี้แต่เป็นช่วงเช้าก่อน10โมงจะได้มั้ยคะ พอดีว่าหลังวันนี้ไปมีเหตุจำเป็นจะต้องกลับ ตจว หลายวันน จะไม่มีคนอยู่รับพัสดุค่ะ </t>
  </si>
  <si>
    <t>￼ หลังเที่ยงคืนนี้ไปแล้ว
￼￼￼￼￼￼￼
เป็นวันเกิดของพระโพธิสัตว์  9  ดอกบัว
￼￼￼￼￼￼￼           ￼￼
ผู้ใดเห็นด้วยกับความเชื่อนี้ 
ควรส่งต่อให้คนอื่นอีก  5  กลุ่ม
แล้วคนที่รักท่านจะรักท่านตลอดกาล
￼￼￼￼￼￼￼
มีโชคลาภไหลเข้ามาไม่ขาดสาย
มีสุขภาพแข็งแรงสมบูรณ์
หายเจ็บป่วย
ลูกหลานบริวารว่านอนสอนง่าย
เสี่ยงโชคร่ำรวยเกินคาดหมาย
ทำการสิ่งใดล้วนสำเร็จ
สมปรารถนาทุกประการ
มีเงินทองร่ำรวยมั่งคั่ง
ชีวิตสงบร่มเย็น  ผาสุก
โดยเฉพาะถ้ามีสมาชิกในบ้านคุณ
เกิดปีเหล่านี้ :-
￼ปีมะเมีย
￼ปีมะแม
￼ปีมะโรง
￼ปีมะเส็ง
￼ปีเถาะ
￼ปีชวด
￼ปีขาล
ควรส่งต่อ   จะโชคดีมีลาภใหญ่ในไม่ช้านี้ 
￼￼</t>
  </si>
  <si>
    <t>ช่วยโหลดแอป Lazada เพื่อรับ ฿500 บาท! คุณเองก็มีสิทธิได้เหมือนกัน #SharepocketTH999 | https://s.lazada.co.th/s.4nCAw</t>
  </si>
  <si>
    <t>ช่วยโหลดแอป Lazada เพื่อรับ ฿500 บาท! คุณเองก็มีสิทธิได้เหมือนกัน #SharepocketTH999 | https://s.lazada.co.th/s.4nx8x</t>
  </si>
  <si>
    <t>ถ้าพัสดุเราบริการเก็บไปทางโอนจ่ายได้ไหมคะ</t>
  </si>
  <si>
    <t>รับสินค้าที่สถานีปลายทางได้ที่ไหน</t>
  </si>
  <si>
    <t>เบอร์โทรอะไร</t>
  </si>
  <si>
    <t>พัสดุตกค้างหลายวันจังคะ</t>
  </si>
  <si>
    <t>ของส่งไปไม่ถูกต้อง</t>
  </si>
  <si>
    <t>มีเบอร์คนที่จะส่งพัสดุรึป่าวครัย</t>
  </si>
  <si>
    <t>เลื่อนรับพัสดุได้</t>
  </si>
  <si>
    <t>เลื่อนวันัดรับพัสดุ</t>
  </si>
  <si>
    <t>สามารถไปรับพัสดุเองที่คลังสินค้าได้มั้ย</t>
  </si>
  <si>
    <t>ของวันนี้มาส่งกี่โมงครับ</t>
  </si>
  <si>
    <t>ยกเลิกไห้ทีคะ</t>
  </si>
  <si>
    <t>จัดส่งกี่โมงคับ</t>
  </si>
  <si>
    <t>ไม่มีพัสดุมาส่งค่ะ เจ้าหน้าที่หาบ้านไม่เจอเพราะไม่ได้รับสาย พยายามติดต่อกลับบอกเส้นทางเค้าบอกจะโทรมาใหม่ แล้วก็หายไปเลยค่ะ จนขึ้นว่าเซนต์รับแล้ว</t>
  </si>
  <si>
    <t>แล้วจะมี live chat ไว้ทำไม</t>
  </si>
  <si>
    <t>สอบถามการเข้ารับพัสดุเอง</t>
  </si>
  <si>
    <t>สามารถเข้าไปรับของเองได้หรือไม่</t>
  </si>
  <si>
    <t>ต้องการไปรับสินค้าเองเมื่อของถึงต้องทำไง</t>
  </si>
  <si>
    <t>อยากทราบวันอาทิตย์ หยุดส่ง พัสดุป่าวครับ</t>
  </si>
  <si>
    <t>ข้อมูลไม่ระบุวันทึ่นำส่ง และไม่มึอะไรเพิ่มแค่แจ้งว่าอยู่กับขนส่ง</t>
  </si>
  <si>
    <t>สินค้าเก็บเงินปลายทาง</t>
  </si>
  <si>
    <t>ต้องการทราบว่า สินค้าอยู่จุดใดในประเทศไทยกันแน่</t>
  </si>
  <si>
    <t>ไม่แจ้งจะไม่มึเงินชำระ เสียเวลารอนะคะ</t>
  </si>
  <si>
    <t>ห่วยมาก😵</t>
  </si>
  <si>
    <t>พัสดุ​ อยู่ตรงนั้นตั้งแต่เมื่อวานค่ะ</t>
  </si>
  <si>
    <t>เคอรี่ หนอฃกระทุ่ม</t>
  </si>
  <si>
    <t>อยากให้ช่วย​ ตามให้ไวๆหน่อยค่ะ​ ตากับยายต้อง​ ทำบุญ​ ข้าวสาก​ ต้องใช้อาหารแห้ง</t>
  </si>
  <si>
    <t>สะวัสดีคัรบผมได้สังชึอของได้รึอยังคัรบ</t>
  </si>
  <si>
    <t>ถ้าจะเปลี่ยนจุดรับของทำยังไง</t>
  </si>
  <si>
    <t>ถึงกำแพงเพชรรึยังครับ</t>
  </si>
  <si>
    <t>ยังไม่ได้รับการแก้ไข้ปัญหา</t>
  </si>
  <si>
    <t>ซ้ำซ้อน​ แต่ไร้ประโยชน์​
มีทั้งไลน์​OA
 มีทั้งlivechat
มีทั้งเวปไซต์​
แต่พัสดุที่ต้องการติดตามส่งไป20วันแล้ว 
ไม่มีช่องทางไหนติดต่อได้​ ทุกอย่างวนไปที่เช็คเลขพัสดุ​  คือเช็คทางแอพก็ได้จะโทรหาทำซากอะไร
เฮ็งซวยครับ</t>
  </si>
  <si>
    <t>สาขาบุรีรัมย์ มีรับสมัครพนักงานคัดแยกพัสดุบ้างไหมครับ</t>
  </si>
  <si>
    <t>ได้ปีหหนหรอคะ?</t>
  </si>
  <si>
    <t>ขออนุญาติถามได้ไหมคะช่องทางนี้</t>
  </si>
  <si>
    <t>พัฒนาระบบอหน่อยมั้ย</t>
  </si>
  <si>
    <t>มีบริการส่งขนมเค็กไหม่คะ</t>
  </si>
  <si>
    <t>ติดต่อยาก ใช้งานยาก กดแนบไฟลไม่ได้</t>
  </si>
  <si>
    <t>ปั่นวิว vlog เด็กถาปัดคับ</t>
  </si>
  <si>
    <t>https://youtu.be/ujE4cJDcBwg</t>
  </si>
  <si>
    <t>ไม่รับผิดชอบ กับสินค้าที่เสียหาย จ่ายแค่2000 สินค้ามูลค่า 30000 บาท แล้วตอนนี้ก็ยังไม่จ่ายจะจ่ายหรือป่าว ก็ยังไม่รู้
แต่ที่รู้ๆ แบน ไปแล้ว บอกต่อๆกันไปแล้ว อย่าใช้บริการ</t>
  </si>
  <si>
    <t>เวลาทำการ</t>
  </si>
  <si>
    <t>อยากให้บ้านเป็นจุดบริการรับส่งสินค้าคะ</t>
  </si>
  <si>
    <t>ส่งของวันเสาร์วันถัดไปถึงใหมครับ จากเชียงใหม่ไปกทม.</t>
  </si>
  <si>
    <t>ต้องการติดต่อขนส่ง</t>
  </si>
  <si>
    <t>ถ้าส่งสินค้าวันเสาร์ วันอาทิตย์ วันถัดไป สินค้าจะถึงใหมครับ ส่งจากเชียงใหม่ ไปกทม.</t>
  </si>
  <si>
    <t xml:space="preserve">อยากให้ ญาติโยม สละเวลาฟัง Clip ของ พอจ. สัก 2 นาทีเศษๆ ครับ
</t>
  </si>
  <si>
    <t>ของจะมาถึงตอนไหนค่ะ</t>
  </si>
  <si>
    <t>ตอนนี้ของอยู่ที่ไหน</t>
  </si>
  <si>
    <t>เงิน COD ไม่เข้า</t>
  </si>
  <si>
    <t>ทางเราต้องการจะส่งขนมเค็กควรส่งแบบไหนดีให้ถึงลูกค้า</t>
  </si>
  <si>
    <t>เงิน COD ไม่เข้าบัญชี</t>
  </si>
  <si>
    <t>ทำไมส่งช้าคับ</t>
  </si>
  <si>
    <t xml:space="preserve">กทม - เชียงใหม่ 3วันยังไม่ถึง </t>
  </si>
  <si>
    <t>เวลาเปิดบริการ</t>
  </si>
  <si>
    <t>สวัสดีค่ะ สอบถามหน่อยนะคะ ถ้าเราจะส่งของพวกอาหารจากยโสธรไปสมุทรสาครได้รึยังคะ</t>
  </si>
  <si>
    <t>แก้ที่อยู่ให้ทีครับ</t>
  </si>
  <si>
    <t>เดี๋ยวจะบอกให้ที่ทำงานเลิกใช้ kerry ละ ส่งก็ช้า บริการก็ไม่ดี</t>
  </si>
  <si>
    <t>สอบถามเรื่องนี้ค่ะ</t>
  </si>
  <si>
    <t>เขาชะเมา</t>
  </si>
  <si>
    <t>21597</t>
  </si>
  <si>
    <t>จะขอยกเลิกการรับพัสดุ ครับ</t>
  </si>
  <si>
    <t>ล่าช้าจังครับ ส่งที่อุบลวนไปมุกดาหารวนมาขอนแก่น</t>
  </si>
  <si>
    <t>ทำส่งเคอรี่ต้องอบรม มี คชจ แพงไหมคะ</t>
  </si>
  <si>
    <t>ตอนนี้เราสามารถส่งพัสดุไปที่พื้นที่สีแดงได้รึยังคะ</t>
  </si>
  <si>
    <t>อยากทราบว่าพัสดุจะถึงในวันนี้ใช่มั้ยคะ</t>
  </si>
  <si>
    <t>ทำไมส่งของช้าจังเลยครับทำไมส่งของช้าจังเลยครับททำไมส่งของช้าจังเลยทำไมส่งของช้าครับ กทม ชม 3</t>
  </si>
  <si>
    <t>กรุงเทพเชียงใหม่ใช้เวลา 3 วันยังไม่ถึงผมสั่งบริษัทฯ 2 วันถึงแล้วหาดใหญ่เชียงใหม่</t>
  </si>
  <si>
    <t>ติดต่อ จนท.ที่ค่ะ</t>
  </si>
  <si>
    <t>เดี๋ยวผมจะบอกให้บริษัทที่ผมทำงานเลิกใช้เคอรี่ไปเลยครับไม่ไหวบริการก็ไม่ดี</t>
  </si>
  <si>
    <t>ถ้าต้องการไปรับพัสดุ​เองทำไงคะ</t>
  </si>
  <si>
    <t>จะขอเบอร์โทรสาขา</t>
  </si>
  <si>
    <t>https://linegame.tuvivnn.net/share?page_id=47299</t>
  </si>
  <si>
    <t>หรือเบอร์โทรขนส่งของคะ</t>
  </si>
  <si>
    <t>ขอเบอร์โทรศัพท์</t>
  </si>
  <si>
    <t>ขอเบอร์ผู้ส่งเคอร์รี่หน่อยค้าบ</t>
  </si>
  <si>
    <t>กำหนดส่ง 17/9/64 แต่ยังไม่ได้รับของ</t>
  </si>
  <si>
    <t>https://youtu.be/gpFa6hJBHZQ</t>
  </si>
  <si>
    <t>แจ้งว่าส่งของเมื่อวาน แต่ไม่ได้รับของนะคะ</t>
  </si>
  <si>
    <t>สอบถามสาขาที่สามารถส่งพัสดุคืนร้านค่ะ</t>
  </si>
  <si>
    <t>จังหวัดระยองสามารถส่งสินค้าคคืนร้านในลาซาด้าได้ที่สาขาไหนบ้าง</t>
  </si>
  <si>
    <t>เปลี่ยนแปลงที่อยู่</t>
  </si>
  <si>
    <t xml:space="preserve">จะไปรับพัสดุที่สาขา  ต้องการเบอร์ติดต่อ สาขาบ้านบัว บุรีรัมย์ </t>
  </si>
  <si>
    <t>ตามสิค้า</t>
  </si>
  <si>
    <t>ขอเบอร์ พนง มาส่งของค่ะ</t>
  </si>
  <si>
    <t>ถ้าวันนี้ผมไม่ได้ของผมจะร้องเรียนบริษัทคุณแน่นอน</t>
  </si>
  <si>
    <t>บริการจัดส่งพัสดุถึงผู้รับก่อนเที่ยง จากสาขาไร่ขิง ไป ถึง อ่าวนางกระบี่ ส่งวันนี้ ผู้รับได้ของวันพรุ่งนี้เลยใช่ไหมค่ะ</t>
  </si>
  <si>
    <t xml:space="preserve">เมื่อส่งก่อนบ่ายสองน่าจะอยู่ในสถาะกำลังขนส่งนี่   </t>
  </si>
  <si>
    <t>ไม่ท</t>
  </si>
  <si>
    <t>ทำไมพัสดุค้างอยู่มี่เดิม2วันแล้ว</t>
  </si>
  <si>
    <t>สอบถามหน่อยค่ะ พัสดุติดปัญหาเป็นย่างไงบ้าง</t>
  </si>
  <si>
    <t xml:space="preserve">ทำไมพัสดุไม่มีการเคลื่อนไหว </t>
  </si>
  <si>
    <t>สามารถไปรับของที่ศูนย์เลยได้ไหมคะ พอดีต้องใช้ด้วน</t>
  </si>
  <si>
    <t>ไม่ว่าง</t>
  </si>
  <si>
    <t>เบอร์โทรผิด</t>
  </si>
  <si>
    <t>ดำเนินการให้ยังคะ</t>
  </si>
  <si>
    <t>วันนี้จะได้รับของมั่ยคับ</t>
  </si>
  <si>
    <t>ถ้าเป็ยยังงี้คือจะได้วันอาทิตย์ใช่ไหมครับ</t>
  </si>
  <si>
    <t>มีส่งไปนอร์เวย์ไหมคะ</t>
  </si>
  <si>
    <t>ทำไมพัสดุยังอยู่ระหว่างคนส่งไม่มาถึงสักที</t>
  </si>
  <si>
    <t>สอบถามหน่อยค่ะ เคอรี่มีส่งไปต่างประเทศไหมคะ เช่น นอร์เวย์ค่ะ</t>
  </si>
  <si>
    <t>แจ้งรับสินค้าที่สาขา</t>
  </si>
  <si>
    <t>สินค้าถึงวันนี้ใช่ไหมค่ะ</t>
  </si>
  <si>
    <t>วันนี้ ส่งของให้ผม ได้หรือไม่ ก่อนเที่ยง</t>
  </si>
  <si>
    <t>ไม่มีควมารับผิดชอบ ประสานงานก้อไม่ดี คำตอบ ทีได้้กอไม่ชัดเจน. ได้แต่พูดแต่ทำไม่ได้</t>
  </si>
  <si>
    <t>มีเรื่องรบกวนให้ช่วยค่ะ</t>
  </si>
  <si>
    <t>ดค้าไม่ทีเลขพัสดุให้หนุอ่ะพี่เช้คจากเบอร์นี้ให้หน่อยได้มั้ยคะพี่</t>
  </si>
  <si>
    <t>พี่เค้าส่งตั้งแต่เมื่อวาน</t>
  </si>
  <si>
    <t>พัสดุพร้อมนำส่งคือส่งมาแล้วใช่ไหมคะ</t>
  </si>
  <si>
    <t>ติดต่อคนส่งยังไงได้ย้างครับใช้ของด่วน</t>
  </si>
  <si>
    <t>เมื่อวานแจ้งว่าโทรไม่ติด</t>
  </si>
  <si>
    <t>ที่อยู่ผิดคั</t>
  </si>
  <si>
    <t>จัดส่งวันนี้ใช้ไม่คับ</t>
  </si>
  <si>
    <t>ขอโทษยังไม่ได้สั่งซื้อครับ</t>
  </si>
  <si>
    <t>ถ้าไม่สะดวกรับของวันนี้</t>
  </si>
  <si>
    <t>ก่อนรับของแล้วมาส่งอีกอย่างไรครับ</t>
  </si>
  <si>
    <t>จะได้รับของวัน​อาทิตย์​มัยค่ะ</t>
  </si>
  <si>
    <t>ค่าพัสดุกี่บาทค่ะ</t>
  </si>
  <si>
    <t>เคอร์รี่สาขาหนองจ๊อบ ไม่เคยติดต่อได้เลย</t>
  </si>
  <si>
    <t>ยกเลิกยังไงคะ</t>
  </si>
  <si>
    <t>Kerry Express ยืนยันการเลื่อนจัดส่งของท่านเป็นวันที่ 17 กันยายน 2564 ต้องการแก้ไขวันที่ใหม่ คลิก keth.me/d23c6b36</t>
  </si>
  <si>
    <t>พัสดุในระบบแจ้งว่าจะส่ง 17 กย วันนี้สถานะยังคาจัดส่งอยู่ไม่ถึงผู้รับ</t>
  </si>
  <si>
    <t>ยังไม่ได้รับสินค้าเลยคะ</t>
  </si>
  <si>
    <t>เบอร์โทรผิดเเค่โทรไม่ติดเเต่ไม่มาส่งของ</t>
  </si>
  <si>
    <t>ขอเฟสผู้ส่งได้มั้ยครับ</t>
  </si>
  <si>
    <t>พันดุควรจะจัดส่งเมื่อวานแล้วแต่ยังไม่ได้ค่ะ</t>
  </si>
  <si>
    <t>คุณได้รับคำเชิญให้เข้าร่วม "นวด.2(Thai Boy Massage) เสริม" โปรดแตะลิงก์ด้านล่างเพื่อเข้าร่วมโอเพนแชทนี้
https://line.me/ti/g2/rujiamx2WfiJnuqR35NhCw?utm_source=invitation</t>
  </si>
  <si>
    <t>ทำไม ล็อคอินเข้าไม่ได้</t>
  </si>
  <si>
    <t>ช่วยโหลดแอป Lazada เพื่อรับ ฿500 บาท! คุณเองก็มีสิทธิได้เหมือนกัน #SharepocketTH999 | https://s.lazada.co.th/s.4MbxJ</t>
  </si>
  <si>
    <t>ขอเบอร์ติดต่อศูนย์ที่พัสดุอยู่ได้ไหมครับ</t>
  </si>
  <si>
    <t>ทำไมพัสดุไม่มาส่ง</t>
  </si>
  <si>
    <t>ขอยังไม่ถึงที่ส่งไป</t>
  </si>
  <si>
    <t>กำหนดส่ง17/9/64</t>
  </si>
  <si>
    <t>พัสดุขึ้นจัดส่งสำเร็จ แต่ผมยังไม่ได้รับพัสดุเลยครับ</t>
  </si>
  <si>
    <t>ตอนนี้สามารถส่งของไปหนองบัวลำภูได้ไหมคะ</t>
  </si>
  <si>
    <t>ถ้าจะส่งของไปจังหวัดหนองบัวลำภูได้ไหมคะ</t>
  </si>
  <si>
    <t>ส่งไปจังหวัดหนองบัวลำภูได้ไหมคะ</t>
  </si>
  <si>
    <t>ของถึงปลายทางแล้วทำไมส่งพรุ่งนี้คะ</t>
  </si>
  <si>
    <t>ผมอยากทราบว่าตอนนี้ของที่สั่งอยู่ไหนคับ</t>
  </si>
  <si>
    <t>และพอจะมีเบอร์โทรศัพท์พนักจัดส่งมั้ยคับ</t>
  </si>
  <si>
    <t>เอ็กซ์เพรส</t>
  </si>
  <si>
    <t>เข้าไปรับที่สาขาเองค่ะ</t>
  </si>
  <si>
    <t>ชื่อ  เมรานี  เต็มสมุทร</t>
  </si>
  <si>
    <t>HKLP000039117H8 ต้องถึงเมื่อวาน (17) แต่สถานะไม่แจ้งว่าถึงหรือไม่  chat ของ Kerry ไม่เคยมีจนท.ตอบเลย Kerry ไม่มี after sales support ที่ใช้งานได้จริง ไม่มี ticket ให้ติดตามผลของการแจ้ง เพราะไม่มีการดำเนินการใดๆต่อ จึงไม่พอใจเป็นอย่างมาก</t>
  </si>
  <si>
    <t>เลขพัสดุอยู่ที่ลูกคะ</t>
  </si>
  <si>
    <t>อยากทราบว่าอยู่จุดไหน</t>
  </si>
  <si>
    <t>เคอรี่บางเปรี้ยวหรือเปล่าครับ</t>
  </si>
  <si>
    <t>อ้าว</t>
  </si>
  <si>
    <t>อยู่ๆ ออกแชทสะงั้น</t>
  </si>
  <si>
    <t>ว่าตอนนี้ของถึงกระบี่หรือยัง</t>
  </si>
  <si>
    <t>แจ้งพนักงานให้ส่งก่อน 12.00 นะค่ะ บริษัททำงานครึ่งวันค่ะ</t>
  </si>
  <si>
    <t>จุด drop off รามอินทรา มีตรงไหนบ้างครับ</t>
  </si>
  <si>
    <t>รามอินทรา</t>
  </si>
  <si>
    <t>จุด drop off</t>
  </si>
  <si>
    <t>วันนี้จะได้เลยไหมครับ</t>
  </si>
  <si>
    <t>ส่ง16 ค่ะ</t>
  </si>
  <si>
    <t>ช้าค่ะ</t>
  </si>
  <si>
    <t>เราต้องการให้เข้ามารับทีวีพร้อมนำกล่องมา</t>
  </si>
  <si>
    <t>ข้อมูลCOD</t>
  </si>
  <si>
    <t>ต้องการแจ้งเปลี่ยนเบอรโทรศัพ</t>
  </si>
  <si>
    <t xml:space="preserve">คุณJune  </t>
  </si>
  <si>
    <t>วันนี้วันที่ 18 ของก้อยังไม่ได้เลยค่ะ</t>
  </si>
  <si>
    <t>เดือนนี้ทำไมตังยังไม่เข้าค่ะ</t>
  </si>
  <si>
    <t>ขอทราบเบอร์โทรพนักงานที่จะส่งพัสดุคะ</t>
  </si>
  <si>
    <t>ของส่งประมาณกี่โมงครับ</t>
  </si>
  <si>
    <t>เช็คค่า</t>
  </si>
  <si>
    <t>ได้รับแค่สองชิ้น</t>
  </si>
  <si>
    <t>ของหาย1ชิ้น</t>
  </si>
  <si>
    <t>ผมอยากมราบว่าของที่ส่งสำเร็จแล้วของผมไผไหนของผมยังไม่ได้เลย</t>
  </si>
  <si>
    <t>ของผมยังไม่ได้เลย</t>
  </si>
  <si>
    <t>จะไปรับพัสดุเองคะ</t>
  </si>
  <si>
    <t>พอให้เบอร์ผิดค่ะ</t>
  </si>
  <si>
    <t>อยากให้ส่งของก่อนเที่ยง</t>
  </si>
  <si>
    <t>เปลี่ยนเบอร์คะ</t>
  </si>
  <si>
    <t>คลังบางพลี  อยู่ที่ไหนบ้าง</t>
  </si>
  <si>
    <t>สวัสดี ครับ</t>
  </si>
  <si>
    <t>ได้รับของเมื่อวานเรียบร้อยแล้วนะคะ
ขอบคุณมากค่า😊</t>
  </si>
  <si>
    <t>เลื่อนนัดรับพัสดุ</t>
  </si>
  <si>
    <t>สนใจอยากได้ราคาพิเศษคะ</t>
  </si>
  <si>
    <t>อยาก เข้าไปรับ สินค้า เอง ต้อง ทำไง</t>
  </si>
  <si>
    <t>เปิดไหมครับ</t>
  </si>
  <si>
    <t>จะส่งพัสดุ</t>
  </si>
  <si>
    <t>ส่งสินค้าแล้วแต่ไม่เห็นสินค้าเลย</t>
  </si>
  <si>
    <t>สนใจ ค่ะ</t>
  </si>
  <si>
    <t>พัสดุถึงสมุทรสงครามแล้ว อยากทราบว่าอยู่สาขาไหนครับ</t>
  </si>
  <si>
    <t>จะได้รับของสันไหนคะ</t>
  </si>
  <si>
    <t>พอดีติดต่อ1217ไม่ได้ค่ะ</t>
  </si>
  <si>
    <t>รบกวนขอรายละเอียดต่างๆด้วยนะคะ(smile)</t>
  </si>
  <si>
    <t>ขอรายละอียดด้วยค่ะ</t>
  </si>
  <si>
    <t>เราจะทราบเบอร์ขนส่งได้อย่างไรครับ</t>
  </si>
  <si>
    <t>รบกวนให้ข้อมูลคนส่งได้ไหมค่ะ</t>
  </si>
  <si>
    <t>ปกติแอฟขนส่งจะมีเบอร์พนักงานให้</t>
  </si>
  <si>
    <t>มีคนเซ็นรับไปแต่ยังไม่ได้ของเลยค่ะ</t>
  </si>
  <si>
    <t>ช่วยตามพัสดุให้ผมด้วย</t>
  </si>
  <si>
    <t>วันนี้จะได้รับไหมครับ</t>
  </si>
  <si>
    <t>พัสดุที่ส่งจะถึงมือผู้รับในวันนี้หรือไม่</t>
  </si>
  <si>
    <t>ผมรอมาหลายวันแล้ว ของจำเป็นต้องใช้ครับ</t>
  </si>
  <si>
    <t>กี่วันได้รับ</t>
  </si>
  <si>
    <t>ไม่ได้รับพัสดุแล้วไม่ได้เซ็นต์ชื่อด้วยแล้วขึ้นว่าจัดส่งสำเร็จได้ไง</t>
  </si>
  <si>
    <t>จะได้ของตอนไหนครับ</t>
  </si>
  <si>
    <t>ทำไมพัสดุ ไม่อัพเดตเลยครับ</t>
  </si>
  <si>
    <t>เข้าไปรับเองที่สาขาได้ไหมคะ</t>
  </si>
  <si>
    <t>พัสดุมาถึงตั้งแต่วันที่ 16 แต่ไม่นำจ่าย</t>
  </si>
  <si>
    <t>รับของเองที่สาขาได้ไหมคะ</t>
  </si>
  <si>
    <t>สอบถามพัสดึฝุหน่อยครับ จะออกส่งวันไหน</t>
  </si>
  <si>
    <t>วันนี้ไปรับเองได้หรือไม่ครับ</t>
  </si>
  <si>
    <t>วันนี้จะได้ของไหมครับ</t>
  </si>
  <si>
    <t>วันนี้เปิดทำการไหมคะ</t>
  </si>
  <si>
    <t>มีกล่องไซส์ไหนขายบ้างคะ</t>
  </si>
  <si>
    <t>ส่งของช้า</t>
  </si>
  <si>
    <t>แบบนี้คือผมจะได้วันอาทิตใช่ไหมครับ</t>
  </si>
  <si>
    <t>ค่าส่งต้นไม้คิดอย่างไรคะ</t>
  </si>
  <si>
    <t>ขอเบอร์ติดต่อพนักงานค่ะ</t>
  </si>
  <si>
    <t>บริการเรียกรถเข้ารับพัสดุมีขั้นต่ำกี่ชิ้นคะ</t>
  </si>
  <si>
    <t>จะเข้าไปรับของที่สาขา</t>
  </si>
  <si>
    <t>ตอนนี้ของอยู่สาขาไหน</t>
  </si>
  <si>
    <t>บริการเรียกรถเข้ารับพัสดุราคาถูกกว่าไปส่งเองที่เคอรี่ใช่ไหม</t>
  </si>
  <si>
    <t>I have parcel</t>
  </si>
  <si>
    <t>เจ้าหน้าที่ส่งของโดยฝากไว้แล้วไม่โทรแจ้งว่าของฝากไว้แล้ว หลายหนล่ะ</t>
  </si>
  <si>
    <t>วันนี้ของจะถึงมือลูกค้าไหมคะ</t>
  </si>
  <si>
    <t>สินค้าถึงวันนี้กี่โมง</t>
  </si>
  <si>
    <t>นี่ไม่ใช่ลายเซนผม</t>
  </si>
  <si>
    <t>พนง.เตอรี่พูดจาเสื่อมมากเลยนะคะ</t>
  </si>
  <si>
    <t>นี่ไม่ใช่ลายเซนผมนะ</t>
  </si>
  <si>
    <t>ขึ้นว่ามีผู้รับของ แล้วไม่เห็นมีของมาส่งค่ะ</t>
  </si>
  <si>
    <t>ทาง สน.ทุ่งใหญ่ จ.นครศรีธรรมราช ลงบันทึกประจำวัน</t>
  </si>
  <si>
    <t>ไม่เข้าใจภาษาไทย?</t>
  </si>
  <si>
    <t>พัสดุยังไม่ถึงผู้รับแต่ขนส่งขึ้นว่ามีผู้รับทั้งทีของยังไม่ถึงและลายเซนนี้ไม่ใช่ลายเซนของเจ้าของพัสดุรบกวนติดตามสินค้าให้ด้วยคะ</t>
  </si>
  <si>
    <t>รบกวนสอบถามsame day ยังส่งได้ไหมค่ะ</t>
  </si>
  <si>
    <t xml:space="preserve">ของจะส่งถึงลูกค้วันไหน ครับ </t>
  </si>
  <si>
    <t>พอดีสอบถามแล้วครับ เค้าบอกแจ้งตั้งแต่วันที่ 14 แล้วครับ</t>
  </si>
  <si>
    <t>แล้ววันนี้ไม่มีการทำงานจัดส่งหรือครับ</t>
  </si>
  <si>
    <t>เลื่อนรับพัสดุ</t>
  </si>
  <si>
    <t>ไม่มีแล้วค่ะ ได้เบอร์จากเพื่อนมาหมดแล้ว</t>
  </si>
  <si>
    <t>แอดมินไม่มีเบอร์ 😓😓😓</t>
  </si>
  <si>
    <t>วันนี้จะได้รับไหมครับ
วันนี้จะได้รับไหม</t>
  </si>
  <si>
    <t>ถ้าจะติดต่อเอาพัสดุเองต้องไปเอาที่ไหนคะ</t>
  </si>
  <si>
    <t>รบกวนขอเบอร์ส่งได้ไหมคะ</t>
  </si>
  <si>
    <t>เพิ่งสมัคเก็บเงินปลายทางCODเสร็จ แต่พอจะส่งของสาขาใกล้บ้านขึ้นว่าไม่รองรับเก็บเงินปลายทางทุกสาขาเลยค่ะในตัวเมืองราชบุรี</t>
  </si>
  <si>
    <t>รับพัสดุเองได้ที่ไหนคะ?</t>
  </si>
  <si>
    <t>พอดีสั่งของแล้วลืมเบอร์ทำยังไงได้มั้งครับ</t>
  </si>
  <si>
    <t>เคอร์รีส่งสามชายแดนใต้ต้องบวกค่าส่งเพิมไหม​ครับผม</t>
  </si>
  <si>
    <t>ติดตามพัสดุให้หน่อยครับถึงไหนแล้วทำไมช้าจัง</t>
  </si>
  <si>
    <t>ขอทราบสาขาที่ใกล้ๆ</t>
  </si>
  <si>
    <t>ส่งผ่านตัวแทน เช็คยังไง</t>
  </si>
  <si>
    <t>51908KK</t>
  </si>
  <si>
    <t xml:space="preserve">ขอทราบที่อยู่ที่ตัดส่งค่ะ </t>
  </si>
  <si>
    <t>ขอสาขาที่รับคืนพัสดุ</t>
  </si>
  <si>
    <t xml:space="preserve">หน้ากล่องลงที่อยู่ไม่ถูกต้อง หรือเข้าในระบบผิดเอง </t>
  </si>
  <si>
    <t>อันนี้คือได้รับพัสดุวันจันทร์ ใช่ไหมคะ</t>
  </si>
  <si>
    <t>ยังไม่ได้ของเลยคะ</t>
  </si>
  <si>
    <t>ส่งพัสดุ​เขตสามจังหวัดชายแดน​ภาคใต้​มีการเรียกเก็บค่าบริการ​เพิมไหม​ครับ​ผม​</t>
  </si>
  <si>
    <t>136342/010</t>
  </si>
  <si>
    <t>https://youtu.be/43y-BUcEQOk</t>
  </si>
  <si>
    <t>อยากสอบถามการเก็บปลายค่ะ</t>
  </si>
  <si>
    <t>จะได้รับของประมาณวันไหนคะ</t>
  </si>
  <si>
    <t>รับสินค้าประมาณวันไหนคะ</t>
  </si>
  <si>
    <t>ต้อการใช้พัสดุด่วนค่ะ</t>
  </si>
  <si>
    <t>มาส่งของแล้วติดต่อผู้รับไม่ได้ก็ควรจะหาห้องให้เจอแล้วเอาของวางไว้หน้าห้องเพราะระบุตึกอยู่ แต่นี้ไม่รู้เอาของไปไว้ที่ไหนก็ไม่รู้ แย่มาก</t>
  </si>
  <si>
    <t>อยากรู้ว่าเบอร์โทร
สาขาท่ามะกาได้ไหมคับ</t>
  </si>
  <si>
    <t>จะเข้าไปรับเมื่อไหร่คะ</t>
  </si>
  <si>
    <t>ตั้งแต่วันที่ 9 แล้วค่ะ</t>
  </si>
  <si>
    <t>เอิ่ท อันนี้สรุปเป็น bot ไม่ใช่คนใช่มั้ยหนิ</t>
  </si>
  <si>
    <t>อยากได้สิ้นค้าเร็วกว่านี้</t>
  </si>
  <si>
    <t>ไปรับสินค้าเอง</t>
  </si>
  <si>
    <t>ราคากี่บาทคะ</t>
  </si>
  <si>
    <t>ขอเบอร์ผู้ส่งพัสดุค่ะ</t>
  </si>
  <si>
    <t>อยากทราบว่าคลังสินค้าอยู่ที่ไหนค่ะ พอดีจะไปรับพัสดุค่ะ</t>
  </si>
  <si>
    <t>เบอร์เจ้าหน้าที่ที่ส่งพัสดุ</t>
  </si>
  <si>
    <t>59513939</t>
  </si>
  <si>
    <t>พัสดุที่นำส่งวันนี้มียอดปลายทางเท่าไหร่ึคะ</t>
  </si>
  <si>
    <t>เปิดสาขาต้องทำไงคะ</t>
  </si>
  <si>
    <t>พัสดุที่นำส่งวันนี้มียอดเก็บปลายทางเท่าไรค่ะ</t>
  </si>
  <si>
    <t>อย่ามีเลยค่ะ​ ตอบรับอัตโนมัติ​</t>
  </si>
  <si>
    <t>มียอดเก็บปลายด้วยเท่าไรค่ะ หมายเลขพัสดุนี้</t>
  </si>
  <si>
    <t>56815992</t>
  </si>
  <si>
    <t>จุดระแวกใกล้ๆนี้มีร้านไหนเข้ารับของที่บ้านบ้างคะ</t>
  </si>
  <si>
    <t>56875992</t>
  </si>
  <si>
    <t>อยู่ระหว่างขนส่ง</t>
  </si>
  <si>
    <t>คิอพัสดุไม่มีความเคลื่อนไหว</t>
  </si>
  <si>
    <t>ได้รับวันไหนค่ะ</t>
  </si>
  <si>
    <t>ทำไมถึงไม่มีข้อมูลพัสดุค่ะ</t>
  </si>
  <si>
    <t>ED 1528 1981 9 TH</t>
  </si>
  <si>
    <t>พอดีคนส่งพัสดุ ติดต่อผมไม่ได้คับ</t>
  </si>
  <si>
    <t>ของถึงวันไหนครับ3-4วันแล้ว</t>
  </si>
  <si>
    <t>ต้องการคืนสินค้า อยากทราบสาขาใกล้บ้านค่ะ</t>
  </si>
  <si>
    <t>ผิดคะ</t>
  </si>
  <si>
    <t>ไม่ได้แจ้งปัญหา แต่จะสิบถามสถานะ</t>
  </si>
  <si>
    <t>https://seller.shopee.co.th/</t>
  </si>
  <si>
    <t>ก็คุณใช้ระบบติบกลับอัตโนมัติ จะรู้เรื่องได้ยังไง</t>
  </si>
  <si>
    <t>ผิดครับ</t>
  </si>
  <si>
    <t>ต้องการติดตามพัสดุค่ะ</t>
  </si>
  <si>
    <t>อยากทราบจะได้ประมานกี่โมงครับ</t>
  </si>
  <si>
    <t>ขอสอบถามครับ</t>
  </si>
  <si>
    <t>สวัสดีค่ะสอบถาม ให้เข้ารับพัสดุ ของshopee คะ</t>
  </si>
  <si>
    <t>ฝากพัสดุ</t>
  </si>
  <si>
    <t>ถึงผู้รับสินค้าวันไหน</t>
  </si>
  <si>
    <t xml:space="preserve"> อะไรครับ</t>
  </si>
  <si>
    <t>มีอะไร</t>
  </si>
  <si>
    <t xml:space="preserve"> กูถามว่ามีอะไร</t>
  </si>
  <si>
    <t>ทางร้านเค้าแจ้งว่า kerry รับพัสดุไปตั้งแต่เมื่อวานแล้วนะคะ</t>
  </si>
  <si>
    <t>ส่ง16/9</t>
  </si>
  <si>
    <t>สถานะบอกว่าส่งแล้ว</t>
  </si>
  <si>
    <t>แต่ยังไม่ได้รับสินค้านะค่ะ</t>
  </si>
  <si>
    <t>ติดต่อสาขาไม่ได้</t>
  </si>
  <si>
    <t xml:space="preserve"> ตามนี้เลยค่ะ</t>
  </si>
  <si>
    <t>กระตุ้นเศรษฐกิจให้ชุมชน หมายถึงอะไรครับ</t>
  </si>
  <si>
    <t>ติดต่อพนักงานต่างจังหวัดได้อย่างไงค่ะ</t>
  </si>
  <si>
    <t>ส่งพัสดุไปเมื่อวาน</t>
  </si>
  <si>
    <t>329 ซอย บางนา-ตราด 14
329 ซอย บางนา-ตราด 14 แขวง บางนา เขตบางนา กรุงเทพมหานคร 10260 https://g.co/kgs/WUJ57f</t>
  </si>
  <si>
    <t>แต่ระบบขึ้นว่ายังไม่ได้จัดส่งค่ะ</t>
  </si>
  <si>
    <t>มีแต่ Bot เหรอคะ</t>
  </si>
  <si>
    <t>ถามพัสดุหน่อยครับ</t>
  </si>
  <si>
    <t xml:space="preserve">10230กับ10220 มันก็คือเขต เดียวกันมั้ย ทำไมส่งไม่ได้ ขนส่งอื่นยังส่งได้ </t>
  </si>
  <si>
    <t>ของจะถึงภายในวันไหนครับ</t>
  </si>
  <si>
    <t>ส่งของไปจังหวัดสมุทรสาครและกรุงเทพได้รึป่าว</t>
  </si>
  <si>
    <t>สวัสดีค่ะ พอดีอยากเข้าไปรับพัสดุเองที่ศูนย์ค่ะ แต่ไม่ทราบว่าของอยู่สาขาไหน ต้องทำอย่างไรบ้างคะ</t>
  </si>
  <si>
    <t>ถ้ามีแต่ bot ไม่ต้องมี livechat ก้อได้นะคะ</t>
  </si>
  <si>
    <t>รับพัสดุที่สาขา</t>
  </si>
  <si>
    <t>อยากทราบว่าสินค้าอยู่สาขาไหน</t>
  </si>
  <si>
    <t>ผมไม่มีเน็ตครับ</t>
  </si>
  <si>
    <t xml:space="preserve">คิดว่าจะถึงวันไหน </t>
  </si>
  <si>
    <t>ฟวบ</t>
  </si>
  <si>
    <t>กรณีนี้ ถ้าตามพัสดุไม่เจอ มีมาตรการอย่างไรบ้างครับ</t>
  </si>
  <si>
    <t>สถานะขนส่ง ไม่คืบหน้าตั้งแต่วันที่15</t>
  </si>
  <si>
    <t>ยังไม่ได้รับสินค้าค่ะ แต่ในระบบแจ้งว่าสินค้ามาส่งแล้ว รบกวนตรวจสอบให้หน่อยค่เ</t>
  </si>
  <si>
    <t>สวัสดิ์คับ</t>
  </si>
  <si>
    <t>พัสดุส่งผิดค่ะ</t>
  </si>
  <si>
    <t>ไม่มราบคับ</t>
  </si>
  <si>
    <t>อยากจะสอบถามว่าจะส่งประมาณกี่โมงครับ</t>
  </si>
  <si>
    <t>จะมากี่โมงคะ</t>
  </si>
  <si>
    <t>KERDO0036404208
ยังไม่ได้​รับ</t>
  </si>
  <si>
    <t>ขอทราบรายละเอียดด้วยค่ะ</t>
  </si>
  <si>
    <t>ส่งของในพื้นที่สีแดงมั้ย</t>
  </si>
  <si>
    <t>คราวที่แล้วต้องให้ทางKerryทำmanualให้คะ</t>
  </si>
  <si>
    <t>ยังไม่มีใครติดต่อมาเลยครับ</t>
  </si>
  <si>
    <t>จะเข้ามาส่งพัสดุอีกครั่งเมื่อไหร่ครับ</t>
  </si>
  <si>
    <t>ทำอย่างไรครับ</t>
  </si>
  <si>
    <t>พอดีทำงาน ไม่ค่อยได้จับโทรศัพ</t>
  </si>
  <si>
    <t>จะหาสาขาส่งของค่ะ</t>
  </si>
  <si>
    <t>พัสดุเข้ามาส่ง ตอน 12:00ได้ไหมครับ</t>
  </si>
  <si>
    <t>ที่มีแบบเก็บเงินปลายทางค่ะ</t>
  </si>
  <si>
    <t>ขอเบอร์ติดต่อ สาขา ปตท.อุทัย จ.พระนครศรีอยุธยา</t>
  </si>
  <si>
    <t>จะเช็คที่ส่งของค่ะ</t>
  </si>
  <si>
    <t>การสร้างรายได้ที่บ้านเกิดครับ</t>
  </si>
  <si>
    <t>พัสดุของผมจะได้นำส่งวันนี้ไหมครับ</t>
  </si>
  <si>
    <t>ตอนนี้อยู่แถวเจริญนคร34</t>
  </si>
  <si>
    <t>พัสดุ​จะมีการนำส่งวันนี้ไหมครับ</t>
  </si>
  <si>
    <t>จำไม่ได้ตะ</t>
  </si>
  <si>
    <t>ให้คะแนนไม่ได้คะ</t>
  </si>
  <si>
    <t>ไม่ได้ช่วยอะไรเลยคะ</t>
  </si>
  <si>
    <t>จำพวกอาหารผลไม้ส่งได้ยังค่ะ</t>
  </si>
  <si>
    <t>มีให้ส่งพัสดุ</t>
  </si>
  <si>
    <t>แต่เบอร์เก่าไม่ได้ใช้</t>
  </si>
  <si>
    <t>จะแจ้งเลขเบอร์ใหม่</t>
  </si>
  <si>
    <t>ต้องการเปลี่ยนวันรับพัสดุ</t>
  </si>
  <si>
    <t>วันนี้ส่งทันไหม</t>
  </si>
  <si>
    <t>พอดีพนังงานขายเค้าไม่ส่งเลขพัสดุให้ครับ</t>
  </si>
  <si>
    <t>เเต่อยากเช็คพัสดุ</t>
  </si>
  <si>
    <t>สวัสดีค่ะ เป็นลูกค้าของ shopee เเต่ต้องการเปลี่ยนที่อยู่เข้ารับพัสดุค่ะ</t>
  </si>
  <si>
    <t>ทำไมมันไม่ยอมส่ง</t>
  </si>
  <si>
    <t xml:space="preserve">เงินพาสไทม์เลื่อยนออกมา 2 รอบแล้วค่ะ จะออกให้วันไหนแน่ค่ะ </t>
  </si>
  <si>
    <t>Link ที่ส่งให้ กดให้คะแนน ไม่ได้ค่ะ</t>
  </si>
  <si>
    <t>อยากทราบว่าจะได้รับพัสดุภายในวันนี้ไหมคะ</t>
  </si>
  <si>
    <t>ติดตามของครับ</t>
  </si>
  <si>
    <t>สถานะไม่ขึ้นคะ</t>
  </si>
  <si>
    <t>เราสามารถไปรับพัสดุเองได้ไหมคะ</t>
  </si>
  <si>
    <t>สินค้าผมถึงเชียงใหม่แล้ววันนี้</t>
  </si>
  <si>
    <t>แต่ทำใมส่งให้ผมพรุ่งนี้ครับ</t>
  </si>
  <si>
    <t>คือตอนนี้พัสดุของผมที่ส่งไปยังปลายทางของมันหายไป</t>
  </si>
  <si>
    <t>ส่งช้ามากปรับปรุงด่วนแฟลชไปรษณีย์ส่งไวกว่าค่าส่งกะแพงแย่ๆ</t>
  </si>
  <si>
    <t>จะได้รับของภายในวันนี้หรือยังงัยค่ะ</t>
  </si>
  <si>
    <t>เเล้วสามารถติดต่อเจ้าหน้าที่ได้ทางไหนคพ</t>
  </si>
  <si>
    <t>ช่วยเช้คให้หน่อยได้ไหมค่ะ ว่าจะได้รับของภายในวันนี้หรือยังไม่ได้ค่ะ</t>
  </si>
  <si>
    <t>มาส่งวันนี้หรือพน.คะ</t>
  </si>
  <si>
    <t>ขอท่อยู่สาขาสีคิ้วหน่อยคับ</t>
  </si>
  <si>
    <t>หยุด ส่งของ เสาร์ อาทิตย์ ไหมค่ะ</t>
  </si>
  <si>
    <t>พอดีจะแจ้งเปลี่ยนเบอร์กลัวคนนำส่งติดต่อไม่ได้</t>
  </si>
  <si>
    <t>ถ้าจะร้องเรียนพนักงานเคอรี่ สาขาบ้านเลือก  ตำบลโพธาราม จ.ราชบุรี</t>
  </si>
  <si>
    <t>อยากเข้ารับพัสดุที่สาขาต้นทางพอจะทำได้ไหมคะ</t>
  </si>
  <si>
    <t xml:space="preserve">พัสดุมาถึงอุดรรึยังครับ </t>
  </si>
  <si>
    <t>ในระบบแจ้งว่าได้รับพัสดุแล้วแต่จริงๆเรายังไม่ได้รับพัสดุเลยค่ะ</t>
  </si>
  <si>
    <t xml:space="preserve">เมื่อวาน มี จนท มาส่งของ ไม่ใส่หน้ากาก อ้างว่าฉีด โมเดอร์น่าแล้ว   </t>
  </si>
  <si>
    <t xml:space="preserve">กำหนดส่ง 17 </t>
  </si>
  <si>
    <t>ยังไม่ได้รับเลยค่ะ</t>
  </si>
  <si>
    <t>เช็คว่าใครเป็นคนรับพัสดุยังไงคะ</t>
  </si>
  <si>
    <t>พอดีมีคนเซ็นรับแล้วแต่เจ้าตัวบอกยังไม่ได้รับของ</t>
  </si>
  <si>
    <t>พอดีเบอร์ที่ให้ไปในพัสดุอะค่ะซิมใช้ไม่ได้ค่ะ</t>
  </si>
  <si>
    <t>มีเบอร์ติดต่อพนักงานจัดส่งไหมค่ะ</t>
  </si>
  <si>
    <t xml:space="preserve">รบกวนสอบถาม ถ้าจะส่งสเก็ตบอร์ด </t>
  </si>
  <si>
    <t>ผมต้องการเปลี่ยนวันส่วของครับ</t>
  </si>
  <si>
    <t>เปลี่ยนวันส่งของครับ</t>
  </si>
  <si>
    <t xml:space="preserve"> อยากทราบค่าส่งค่ะ</t>
  </si>
  <si>
    <t>บริการด้าน สินค้า cod</t>
  </si>
  <si>
    <t>ไปรับพัสดุเองได้ไหมค่ะ</t>
  </si>
  <si>
    <t>ตรวจสอบเบอรโทรได้ไหมคะ</t>
  </si>
  <si>
    <t>พอดีหนูไม่ทราบเลขคะ</t>
  </si>
  <si>
    <t>พอดีเมื่อกี่ติดต่อเรื่องระบบนัดรับในshopeeไม่เด้งมาที่ขนส่ง ขนส่งเลยไม่เข้ามารับครับ</t>
  </si>
  <si>
    <t>เขาไม่ได้เเจ้งมา</t>
  </si>
  <si>
    <t>สอบถามเรื่องขนส่งไทยมาลาวค่ะ</t>
  </si>
  <si>
    <t>เขาให้ติดต่อทางshopeeเลยติดต่อไปแล้ว วันนี้ก้อมีนัดรับไม่ทราบว่าเด้งที่ขนส่งหรือป่าว</t>
  </si>
  <si>
    <t>คิดค่อแอดมิน</t>
  </si>
  <si>
    <t>สอบถามพนักงาน</t>
  </si>
  <si>
    <t>เรื่องการนัดรับสินค้าครับ</t>
  </si>
  <si>
    <t>ไปรับของที่บริษัทได้ไหมครับ</t>
  </si>
  <si>
    <t>พัสดุถึงตรงไหนคะ</t>
  </si>
  <si>
    <t>ขอเบอร์คนจัดส่งหน่อยครับ</t>
  </si>
  <si>
    <t>ถ้าส่งหนังสือราคาค่าส่งเท่าไหร่</t>
  </si>
  <si>
    <t>ส่งวันนี้มั้ยคับ</t>
  </si>
  <si>
    <t>ซองฉีกขาดถูกเปิดก่อนได้รับจามรูป</t>
  </si>
  <si>
    <t>แบบนี้คือรับเข้าหรือยังค่ะ</t>
  </si>
  <si>
    <t>SHP5099819251 มาถึง สาขา บ้านไผ่ เวลาประมาณเท่าไรครับ 
จะได้ไปรับถูกครับ  พอดีมีธุระครับ</t>
  </si>
  <si>
    <t>ผมจะได้สินค้าวันนี้ไหม</t>
  </si>
  <si>
    <t>อยากเบอร์โทรคนส่งค่ะ</t>
  </si>
  <si>
    <t>พอดีทำเรื่องขอยกเลิกการจัดส่งไปครับ จะติดตามว่ายกเลิกหรือยังครับ</t>
  </si>
  <si>
    <t>ขอเงินคืน</t>
  </si>
  <si>
    <t>เรายังไม่ได้รับสินค้านะคะ แต่ทำไมถึงขึ้นในระบบว่าส่งแล้ว รบกวนตรวจสอบให้หน่อยค่ะ</t>
  </si>
  <si>
    <t>ส่งของได้ยังคะ</t>
  </si>
  <si>
    <t>ดองของสองวันแล้ว</t>
  </si>
  <si>
    <t>สวัสดีครับ ผมจะส่งพัสดุแบบเก็บเงินปลายทางครั้งแรก สมัครบัญชีเรียบร้อยแล้ว ต้องทำอย่างไรต่อครับ</t>
  </si>
  <si>
    <t>จะได้รับพัสดุวันไหน</t>
  </si>
  <si>
    <t>รบกวนส่งของทีค่ะ</t>
  </si>
  <si>
    <t>ข้อมูลสื่อประชาสัมพันธ์ หน้าไลน์ มีเฮพื่อการประชาสัมพันธ์ แต่ทางปฏิบัติขั้นตอนเงื่อนไขเยอะมาก แต่ไม่สามารถดำเนินการไรได้เลย</t>
  </si>
  <si>
    <t>เฮ้! ลองดูแอป Pure Tuber นี้น่อย ให้บริการระดับพรีเมียมฟรี: ไม่มีโฆษณา เล่นเป็นแบ็กกราวด์ได้และอีกมากมาย! ปลดล็อกคุณสมบัติทั้งหมดโดยป้อนรหัสเชิญของฉัน:YMUW6
⏬ติดตั้งตอนนี้เลย! ⏬
https://play.google.com/store/apps/details?id=free.tube.premium.advanced.tuber</t>
  </si>
  <si>
    <t>ติดต่อเจ้าหน้าที่คนส่งได้มั้ยคะ</t>
  </si>
  <si>
    <t>Charoenrat</t>
  </si>
  <si>
    <t>ถนนเจริญราษฎร์</t>
  </si>
  <si>
    <t>No Thanks</t>
  </si>
  <si>
    <t>ถ้าลูกค้าบอกยังไม่ได้รับของแต่ตรวจสอบแล้วมีคนเซ็นรับไปแล้วเราจะตรวจสอบหรือต้องทำยังไงได้คะ</t>
  </si>
  <si>
    <t>ต้องการ ทราบเวลา สินค้าจะมาถึง</t>
  </si>
  <si>
    <t>ขอเบอร์พนักงานส่งเคอรี่เมื่อวานได้ไหมคะ</t>
  </si>
  <si>
    <t>จะได้รับ ของ กี่โมง</t>
  </si>
  <si>
    <t>น้องคะ สอบถามหน่อยค่ะ</t>
  </si>
  <si>
    <t>Please deliver my parcel to the edited address i sent you</t>
  </si>
  <si>
    <t>Thank yoi very much</t>
  </si>
  <si>
    <t>พัสดุนี้ลงว่าจะส่งถึงแลายทางวันที่19 คือสันพรุ่งนี้ค่ะ</t>
  </si>
  <si>
    <t>อยากไปรับของเอง</t>
  </si>
  <si>
    <t>เงียบเลย</t>
  </si>
  <si>
    <t>รบกวนขอราคาค่าส่งพัสดุ กรณี เรียกรถเข้ามารับหน่อยค่ะ</t>
  </si>
  <si>
    <t>สาขาหนองปรือ ชลบุรี</t>
  </si>
  <si>
    <t>สรุปจะได้คำตอบไหมคะ</t>
  </si>
  <si>
    <t>ยังไงกันครับ</t>
  </si>
  <si>
    <t>มีข้อความแจ้งว่าเลื่อนส่ง โดยระบุว่าทางลูกค้าเลื่อน</t>
  </si>
  <si>
    <t>ไต
ท่านรู้จัก “ผักชี” กันทุกคน ท่านทราบไหมว่า  “ผักชี” มีสรรพคุณวิเศษมาก ผักชีล้างไต  ได้สุดยอด  วิธีล้างไตแบบง่ายๆ ไตมีหน้าที่กรองเกลือส่วนเกินในอาหาร  รวมทั้งสารพิษที่มาในอาหารและอื่นๆปีแล้วปีเล่า ดังนั้นถึงเวลาในการทำความสะอาดอวัยวะที่เรียกว่า"ไต"กันเสียที  ด้วยเรื่องง่าย ๆ ไม่เกิน 100  บาทก็ทำได้แล้ว ไม่ต้องไปล้างไตเสียเงินแพง ๆ เลยครั่บ  โดยการนำ"ผักชี"มาล้างทำความสะอาดและสับให้ละเอียด หลังจากนั้นนำไปต้มประมาณ 10  นาที   และกรองเอาแต่น้ำ แช่ตู้เย็น  กินวันละ  1  แก้วใหญ่ หรือหากใครนำมาปั่น  อาจจะปั่นสดๆดื่มทันทีตอนเช้าก็ได้   แค่นี้คุณจะรู้สึกได้ถึงความเปลี่ยนแปลง   โดยการที่ไตคุณถูกล้าง   สังเกตได้จากปัสสาวะที่ถูกถ่ายออกมา และความรู้สึกสดชื่นอย่างที่ไม่เคยเป็นมาก่อน ฝากแชร์หน่อยครับ...ได้บุญจริงๆ</t>
  </si>
  <si>
    <t>ของหายหรือไม่</t>
  </si>
  <si>
    <t xml:space="preserve">เจ้าหน้าแจ้งว่าไม่สามารถมาส่งได้วันนี้ </t>
  </si>
  <si>
    <t>โทรกลับด้วยค่ะ</t>
  </si>
  <si>
    <t>TH27011VYBCTOP</t>
  </si>
  <si>
    <t>ช่วยกรุณาโทรกลับด้วยค่ะ</t>
  </si>
  <si>
    <t>อยากทราบว่าพัสดุจะจัดส่งถึงวันนี้มั้ยค่ะ</t>
  </si>
  <si>
    <t>ร้านพาร์เชลล์ชอป คืออะไรคะ</t>
  </si>
  <si>
    <t>ทำไมสถานะอยู่บางเขนอ่าครับ</t>
  </si>
  <si>
    <t>พัสดุจะจัดส่งวันไหน</t>
  </si>
  <si>
    <t>อยู่ดอนสักเหมือนกัน</t>
  </si>
  <si>
    <t>ร้านพาร์เชลล์ช็อป คืออะไรคะ</t>
  </si>
  <si>
    <t>RDNWOOOO23481GZ</t>
  </si>
  <si>
    <t>ตอนนี้สามารถส่ง กรุงเทพ Sameday ได้แล้วยังครับ</t>
  </si>
  <si>
    <t>สอบถามขอเบอร์โทรของศูนย์กระจายสินค้าอุทัยธานีครับ</t>
  </si>
  <si>
    <t>กทม. ส่งภายในวัดได้หรือยัง</t>
  </si>
  <si>
    <t>คุณเอเนาะ</t>
  </si>
  <si>
    <t xml:space="preserve">ไม่ทราบเลขพัสดุค่ะ
</t>
  </si>
  <si>
    <t>ส่งภายในวัน</t>
  </si>
  <si>
    <t>ควรจะให้คำตอบตรงกับคำถามที่สอบถามมิใช่ให้ระบบตอบอัตโนมัติซึ่งไม่ตรงกับคำถามที่ถาม</t>
  </si>
  <si>
    <t>อยากสอบถามครับ เราสามารถเปลี่ยนที่อยู่จัดส่งได้มั้ยครับเมื่อพัสดุมาถึงอุดร  เพราะผมให้ที่อยู่จัดส่งไปส่งที่ บริษัท แต่พรุ่งนี้ผมหยุดเลยจะให้ไปส่งที่บ้านได้มั้ยครับ</t>
  </si>
  <si>
    <t>จะส่งพัสดุให้เพื่อน แต่ไม่มีเครื่องปริ้นที่อยู่ค่ะ</t>
  </si>
  <si>
    <t>จัดส่งนานมากค่ะ</t>
  </si>
  <si>
    <t>สาขาไหนที่รับของ shopee  บ้างคะ</t>
  </si>
  <si>
    <t>พัสดุบอกจะส่งวันนี้ แต่ในแอพขึ้นว่าผู้นับเลื่อนรับพัสดุ ซึ่งผมยังไม่ได้เลื่อนรับหรือได้รับการติดต่อจากผู้นำส่งเลยครับ</t>
  </si>
  <si>
    <t>ส่งของ shopee ได้ทุกสาขาเลยมั้ยคะ</t>
  </si>
  <si>
    <t>รอของอยู่เหมือนกัน</t>
  </si>
  <si>
    <t>หากฝั่งรับสืนค้า ได้รับสินค้าจาก kerry แบบเปียกฝน และสินค้าชำรุด   
จะต้องดำเนินการอย่างไรคะ</t>
  </si>
  <si>
    <t>ต้องการส่งสินค้าคืนครับ</t>
  </si>
  <si>
    <t>สวัสดีครัแจ้งปัญหาครับ พอดีทางผู้รับแจ้งว่ามีการส่งพัสดุสลับกล่อง</t>
  </si>
  <si>
    <t>ตรวจสอบสินค้าให้หน่อยครับว่ามีมั้ย</t>
  </si>
  <si>
    <t>ขอสอบถามด้มั้ยคะ</t>
  </si>
  <si>
    <t>ไม่มีครับ พอเมื่อวานมีคนมาส่งพัสดุแต่ติดธุระอยู่เขาว่าจะมาส่งวันนี้ แต่ติดต่อกลับ เบอร์โทรศัพท์ แล้ว ฝากข้อความ ไม่ทราบว่าเป็นของบริษัทเคอรี่มั้ยที่มาส่ง</t>
  </si>
  <si>
    <t>ตามเรื่องเคลมพัสดุค่ะ</t>
  </si>
  <si>
    <t>ตามเรื่องเคลมสินค้า</t>
  </si>
  <si>
    <t>ส่งวันนี้ได้ไหมครับ ข้างเป็นต้นไม้</t>
  </si>
  <si>
    <t>ต้องการยกเลิกสิ้นค้าที่สั่ง</t>
  </si>
  <si>
    <t>ขอไปรับของเองได้ไหมคะ</t>
  </si>
  <si>
    <t>ส่งวันนี้ได้ไหมครับข้างในเป็นต้นไม้</t>
  </si>
  <si>
    <t>ส่งวันนี้ได้ไหมครับ ข้างในเป็นต้นไม้</t>
  </si>
  <si>
    <t>Cof</t>
  </si>
  <si>
    <t>ตามเรื่องเคลม</t>
  </si>
  <si>
    <t>สมัคร cod แต่มีข้อความแจ้งว่าเอกสารไม่สมบูรณ์ค่ะ</t>
  </si>
  <si>
    <t>เมื่อวาน(17กันยายน) มีพนังส่งของโทรมาแจ้ง(ประมาณ12:50)ว่ากำลังมาส่งพัสดุ แต่ว่าตอนนี้ก็ยังไม่ได้ของและสถานนะก็ยังไม่มีการอัพเดทเพิ่มเติมครับ</t>
  </si>
  <si>
    <t>ขอเบอร์ติดต่อสาขาดอกคำใต้</t>
  </si>
  <si>
    <t>ยังไม่ได้รับการติดต่อกลับนะครับ</t>
  </si>
  <si>
    <t>ขอเบอร์ติดต่ออ๊อฟฟิดสาขาดอกคำใต้ค่ะ</t>
  </si>
  <si>
    <t>พอดีไม่ได้รับสาย พนง.</t>
  </si>
  <si>
    <t>จะแจ้งเปลี่ยนที่อยู่จัดส่งน่ะค่ะ</t>
  </si>
  <si>
    <t>ทันไหมคะ</t>
  </si>
  <si>
    <t>ยังไม่ได้รับเลยร้านส่งให้ตั้งแตวันที่ 12/9/64วันนี้18/9/64แล้วก็ยังไม่ได้รับ</t>
  </si>
  <si>
    <t>ไม่ทราบว่าจะเข้าไปรับพัสดุเมื่อใดครับ</t>
  </si>
  <si>
    <t>ขอแจ้งเรื่องระงับการโอนเงินให้กับเจ้าของสินค้า</t>
  </si>
  <si>
    <t>พัสดุไม่ถึงคนรับ</t>
  </si>
  <si>
    <t xml:space="preserve">เช็คไม่ได้ค่ะ </t>
  </si>
  <si>
    <t>เนื่องจากสินค้าที่ได้รับไม่ตรงกับโฆษณาที่ทางร้านใช้ภาพประกาศทางเฟสบุ้ค</t>
  </si>
  <si>
    <t>เจอพัสดุแล้วนะครับ</t>
  </si>
  <si>
    <t>ขอสอบถามชื่อ​ ที่อยู่​ เบอร์โทร​ หมายเลขพัสดุ53210885ได้ไหมคะ</t>
  </si>
  <si>
    <t>ถึงวันนี้มันคับ</t>
  </si>
  <si>
    <t>ตัดบทแบบนี้เลยเหรอคะ</t>
  </si>
  <si>
    <t>บริการได้แย่มากค่ะ</t>
  </si>
  <si>
    <t>ส่งสำเร็จ แต่ไม่มีของค่ะ</t>
  </si>
  <si>
    <t>สวัสดีค่ะ ยังไม่ได้รับพัสดุเลยค่ะ</t>
  </si>
  <si>
    <t>ทักค่ะ</t>
  </si>
  <si>
    <t>ของจะถึงกี่โมงคะ</t>
  </si>
  <si>
    <t>ประมาณกี่โมง</t>
  </si>
  <si>
    <t>พัสดุยะงมาไม่ถึงค่ะ</t>
  </si>
  <si>
    <t>53210885</t>
  </si>
  <si>
    <t>อยากสอบถามครับ เราสามารถเปลี่ยนที่อยู่จัดส่งได้มั้ยครับเมื่อพัสดุมาถึงอุดร เพราะผมให้ที่อยู่จัดส่งไปส่งที่ บริษัท แต่พรุ่งนี้ผมหยุดเลยจะให้ไปส่งที่บ้านได้มั้ยครับ</t>
  </si>
  <si>
    <t>พี่ค้ะวนมาส่งอีกทีทีี่ร้านค้าน้องดิวได้มั้ยค้ะ</t>
  </si>
  <si>
    <t>ขอเปลี่ยนเบอร์โทรศัพท์ได้ไหมคะ</t>
  </si>
  <si>
    <t>มันเลยเวลาจัดส่งมาหลายวันแล้วนะคะ แล้วของในกล่องก็เป็นอาหาร มันน่าจะเสียแล้ว ทางคุณจะรับผิดชอบยังไง</t>
  </si>
  <si>
    <t>เข้าไปรับเองได้ป่ะครับ</t>
  </si>
  <si>
    <t>เข้าไปรับของเองได้ป่ะครับ</t>
  </si>
  <si>
    <t>ส่งทันวันนี้มั้ยคะ</t>
  </si>
  <si>
    <t>Kerry ส่งต้นไม้ได้แล้วยังคัย</t>
  </si>
  <si>
    <t>ขอที่อยู่ขนส่งต้นทางหน่ยครับ</t>
  </si>
  <si>
    <t>ข้อมูลปลายทางถูกต้องค่ะ</t>
  </si>
  <si>
    <t>พอมีเบอร์โทรของเจ้าหน้าที่ที่กำลังจัดส่งพัสดุของผมไหมครับ</t>
  </si>
  <si>
    <t>ฉันต้องการตามสินค้า</t>
  </si>
  <si>
    <t>ไม่สะดวกรับสิ้นค้าวันนี้</t>
  </si>
  <si>
    <t>เลขพัสดูผมอยู่ที่พี่สาว</t>
  </si>
  <si>
    <t>คือได้รับพัสดุแล้วค่ะแต่พนง.พูดจาไม่ค่อยดีค่ะด้วยน้ำเสียงที่ไม่น่าฟังค่ะ</t>
  </si>
  <si>
    <t>พอดีเลขพัสดุผมอยู่ที่พี่สาว</t>
  </si>
  <si>
    <t>พี่สาวไปทำงาน</t>
  </si>
  <si>
    <t>ถ้าให้ชื่อ พร้อมเบอร์โทรศัพท์ได้ไหมครับ</t>
  </si>
  <si>
    <t>พนักงานไม่ได้โทรแจ้ง และไม่ได้เป็นผู้เซ็นเอกสารรับ</t>
  </si>
  <si>
    <t>พัสดุส่งที่ แฟลตข้าราชกาตำรวจ บช.ศ แล้วสน.ทุ่งสองห้องครับ</t>
  </si>
  <si>
    <t>เช็คพสด</t>
  </si>
  <si>
    <t>ถ้าเราไปรับของเองได้หรือป่าว</t>
  </si>
  <si>
    <t>_</t>
  </si>
  <si>
    <t>ขอบคุณ​มาก​นะคะ​</t>
  </si>
  <si>
    <t>ลูกค้า</t>
  </si>
  <si>
    <t>มีแต่ข้อความอัตโนมัติซะส่วนใหญ่ ไม่มีการชี้แจ้งว่าจะดำเนินการยังไง ผิดหวังมากค่ะที่ร้องเรียนไปต้องการให้นำไปปรับปรุงค่ะ</t>
  </si>
  <si>
    <t>พัสดุจะได้วันนี้เลยมั้ย</t>
  </si>
  <si>
    <t>ยังไม่มีใครติดต่อมานะคะ</t>
  </si>
  <si>
    <t>ขอเบอร์พนักงานนำส่งพัสดุ</t>
  </si>
  <si>
    <t>ของจะถึงไหมคะ</t>
  </si>
  <si>
    <t>ยังไม่ได้รับพัสดุเลยคับ</t>
  </si>
  <si>
    <t>ส่งสำเร็จได้งัย พี่ยังไม่ได้รับของ</t>
  </si>
  <si>
    <t>จัดส่งได้เลยค่ะ</t>
  </si>
  <si>
    <t>ผมอยากทราบว่าพัสดุของกุอามีรา อัลยุฟรี
แต่พี่ก็ตอบไม่ได้ทั้งๆที่ส่งเบอร์โทรศัพท์ไปแล้ว</t>
  </si>
  <si>
    <t>ต้นและดอกตะแบก ครับ</t>
  </si>
  <si>
    <t>จะยกเลิกพัสดุที่ส่งค่ะ คีย์เข้าระบบแต่เค้ายังไม่เข้ามารับ</t>
  </si>
  <si>
    <t>ผมจำเลขพัสดุไม่ได้แต่ผมส่งชื่อ กุอามีรา อัลยุฟรี เบอร์ 0831685570 ยังเชคไม่ได้อีกหรอ</t>
  </si>
  <si>
    <t>จะเอาบาร์โค้ดส่งของคืนค่ะ</t>
  </si>
  <si>
    <t>เลยมาสอบถามอีกครั้งคับ</t>
  </si>
  <si>
    <t xml:space="preserve">อยากทราบวันนี้จะได้สินค้าป่าวคะ
</t>
  </si>
  <si>
    <t>ส่งของล่าช้า เลยเวลากำหนดส่งหลายวันแล้วยังไม่มาส่งของ อ้างเหตุผลว่าหลังคารั่ว ไม่มีการแก้ไขปัญหาอะไรเลย 3-4 วันแล้ว บริการห่วยแตกมาก พัสดุเป็นอาหาร นี่ส่งแค่ในประเทศไทยยังช้าขนาดนี้ ถ้าส่งไปต่างประเทศจะได้รับของปีหน้าเลยมั้ย</t>
  </si>
  <si>
    <t>จะได้รับภายในวันนี้มั้ยครับ</t>
  </si>
  <si>
    <t>แจ้งไปหมดแล้วนะคะ ด้านบน - -</t>
  </si>
  <si>
    <t>ต้องการสินค้าด่วน</t>
  </si>
  <si>
    <t>ให้พนักงานติดต่อกลับด่วน ให้พนักงานติดต่อกลับด่สน</t>
  </si>
  <si>
    <t>ได้ส่งออกจากสาขารึยังคะ เหน status ยังไม่เปลี่ยนเลย</t>
  </si>
  <si>
    <t>Deeka</t>
  </si>
  <si>
    <t>จะได้รับสินค้าประมานกี่โมงคะ</t>
  </si>
  <si>
    <t>เห็นบอกจะถึง10โมง</t>
  </si>
  <si>
    <t>ส่งเวลากี่โมงคะ</t>
  </si>
  <si>
    <t>ปัญญาอ่อน คำตอบแบบนี้ช่วยเหลืออะไรลูกค้าได้</t>
  </si>
  <si>
    <t>เวลา</t>
  </si>
  <si>
    <t>มีที่ให้แจ้งร้องเรียนไหมคะ</t>
  </si>
  <si>
    <t>BKTNOOOO52872WF</t>
  </si>
  <si>
    <t>วันนี้จะได้ของไหมครับพอดีจะออกไปข้างนอกจะได้รอ</t>
  </si>
  <si>
    <t>พัสดุยังไม่เจ้ามาส่ง แต่แจ้วสถานะว่าส่งแล้ว</t>
  </si>
  <si>
    <t>ขึ้นจัดส่งแล้ว แต่ยังไม่ได้รับค่ ไม่ได้โทรมาก่อนด้วยค่ะ</t>
  </si>
  <si>
    <t>สอบถามครับส่งของจากปากเกร็ด นนทบุรี 11120 ไป ตลาดขวัญ อ.ดอยสะเก็ด 50220 ใช้เวลาเท่าไรครับ</t>
  </si>
  <si>
    <t>มียอดชำระปะครับ</t>
  </si>
  <si>
    <t>พอดีผมกับน้องสั่งของเก็บเงินปลายทางไปจากร้านเดียวกัน
 แต่วันนี้น้องรับของและจ่ายเงินไปแล้ว สรุปว่าของที่ส่งมาผิด</t>
  </si>
  <si>
    <t>ส่งวันนี้ใช่มั้ย</t>
  </si>
  <si>
    <t>พนักงานออกมาส่งพัสดุยังคับ</t>
  </si>
  <si>
    <t>สวัสดีค่ะ รบกวนสอบถามเบอร์ติดต่อสาขาที่นำส่งพัสดุค่ะ</t>
  </si>
  <si>
    <t>ขอเบอร์คนส่งพัสดุคะ</t>
  </si>
  <si>
    <t>ยังไม่มีเจ้าหน้าที่ติดต่อมานะครับ</t>
  </si>
  <si>
    <t>ของขึ้นว่ากำลังจัดส่งแต่ไม่มีของมาสักชิ้น</t>
  </si>
  <si>
    <t>ถึงประมาณกี่โมง</t>
  </si>
  <si>
    <t>เจ้าหน้าที่ไม่ได้เข้ามาส่งของ แต่ลงระบบว่าผู้รับปฏิเสธ แล้วทางเคอรี่ก็ไม่รับผิดชอบอะไรเลย ให้เราไปติดต่อผู้ส่งเอง</t>
  </si>
  <si>
    <t>แบบนี้คือสามารถเข้าไปรับพัสดุเองได้ยังคะ</t>
  </si>
  <si>
    <t>ตรวจสอบค่าขนส่งผ่านหน้าเว็บไม่ได้</t>
  </si>
  <si>
    <t>เจ้าหน้าที่ส่งผิดบ้าน
ได้รับของเรียบร้อย</t>
  </si>
  <si>
    <t>ตอนนี้พัสดุยุที่ไหนครับ</t>
  </si>
  <si>
    <t>ทำใบส่งหายค่ะ</t>
  </si>
  <si>
    <t>สามารถติดต่อคนส่งได้ใหม</t>
  </si>
  <si>
    <t>ยังไม่ออกจากเชียงรายอีกหรอค่ะ</t>
  </si>
  <si>
    <t>ทำไมช้าจัง</t>
  </si>
  <si>
    <t xml:space="preserve">ไม่ค่ะ อยากให้ส่วนที่เกี่ยวข้องติดต่อมาเท่านั้น โทรเข้า1217 ไป 3 รอบ ไม่มีติดต่อกลับเลย </t>
  </si>
  <si>
    <t>มีบริการมารับของถึงที่บ้านไหมค่ะ</t>
  </si>
  <si>
    <t>พรุ่งนี้หยุด มาส่งวันนี้ช่วงเย็นได้ไหมหรือก็เป็นวันจันทร์ที่20ครับ</t>
  </si>
  <si>
    <t>จุดให้บริการอยู่ตรงไหนคะ</t>
  </si>
  <si>
    <t>ผมให้ขนส่งมารับของส่งคืนร้านในชอปปี้ แต่ร้านบอกไม่ได้รับของ</t>
  </si>
  <si>
    <t>วันนี้จะถึงไหมคะ</t>
  </si>
  <si>
    <t>อยากทราบว่าได้ของวันนี้หรือป่าวคะ</t>
  </si>
  <si>
    <t>ต้องการคุยกับแอดมิน</t>
  </si>
  <si>
    <t xml:space="preserve">ตอนนี้ขนส่งเป็นปกคิหรือยังคะ </t>
  </si>
  <si>
    <t>ขอเบอร์ที่อยู่พัสดุ</t>
  </si>
  <si>
    <t>พัสดุจะจัดส่งกี่โมงครับ</t>
  </si>
  <si>
    <t>วันอาทิต ส่งของด้วยหรือค่ะ</t>
  </si>
  <si>
    <t>อยากทราบว่าพัสดุจะได้รับวันพรุ่งนี้หรือเปล่าคะ</t>
  </si>
  <si>
    <t>เข้ารับพัสดุเองได้มั้ย</t>
  </si>
  <si>
    <t>พัสดุอยู่ที่ไหน</t>
  </si>
  <si>
    <t>คุยกับเจ้าหน้าที่ค่ะ</t>
  </si>
  <si>
    <t>พัสดุคับ</t>
  </si>
  <si>
    <t>ของส่งถึงไหนเเล้วคับ</t>
  </si>
  <si>
    <t>ถูกต้อง</t>
  </si>
  <si>
    <t>สามารถไปรับเองได้ไหมครับ</t>
  </si>
  <si>
    <t>พัสดุถึงวันนี้มั้ยครับ</t>
  </si>
  <si>
    <t>นายกิตติพัฒน์ อินทะนัย	
นายสุขสันต์ ถาพันธ์	
นายพีรธัช ติเหลา	
นางสาวปฏิยากร ตาติจันทร์	
นายปิยวัฒน์ คงคำ</t>
  </si>
  <si>
    <t>เห็นตามกำหนดการส่งบอกภายใน18กยครับ</t>
  </si>
  <si>
    <t>มารับพัสดุคืนไปด้วย</t>
  </si>
  <si>
    <t>อยากได้เบอร์โทรผู้นำส่งพัสดุคะ</t>
  </si>
  <si>
    <t>ได้รับสินค้าไม่ครบค่ะ</t>
  </si>
  <si>
    <t>เข้าไปเอาพัสดุเองได้มั้ยครับ</t>
  </si>
  <si>
    <t>ไปรับพัสดุเองได้ไหมครับ</t>
  </si>
  <si>
    <t>ติดเรื่องการเคลมพัสดุ</t>
  </si>
  <si>
    <t>ไม่มีการโทรลอก</t>
  </si>
  <si>
    <t>เรียกรถเข้ามารับ</t>
  </si>
  <si>
    <t xml:space="preserve">ขอบคุณค่า </t>
  </si>
  <si>
    <t>อยากทราบพัสดุจะมาถึงกี่โมง</t>
  </si>
  <si>
    <t>เข้าไปรับพัสดุเองได้ไหมครับ</t>
  </si>
  <si>
    <t>ขอเลื่อนวันรับสินค้าได้ไหมค่ะ</t>
  </si>
  <si>
    <t>พัสดุยังไม่ถึงเลยคะ</t>
  </si>
  <si>
    <t>พัสดุมีการจัดส่งผิดที่ครับ</t>
  </si>
  <si>
    <t>ตามพัสดุครับ</t>
  </si>
  <si>
    <t>ขอทราบเบอร์ติดต่อพนักงานส่งค่ะ</t>
  </si>
  <si>
    <t>เอาเรื่อฃนี้ไห้ได้ก่อนแล้วกันค่อยถามต่อว่ามีอะไรจะถามอีกไหม</t>
  </si>
  <si>
    <t>เช็คให้หน่อยค่ะ จัดส่งสันนี้มั้ยค่ะ</t>
  </si>
  <si>
    <t>ไช้เวลา14วัน</t>
  </si>
  <si>
    <t>ไม่รุ้หมายเลขครับ</t>
  </si>
  <si>
    <t>ตอนนี้พัสอยู่ที่ไหนคะ</t>
  </si>
  <si>
    <t>มารับสินค้าคืนที่อยู่ที่เเจ้งไว้ได้มั้ยคะ ไม่สะดวกไปคืนที่สาขาค่ะ</t>
  </si>
  <si>
    <t>ม่เห็นมาส่งเลยคับ</t>
  </si>
  <si>
    <t>วันนี้จะถึงมั้ยคะพัสดุ</t>
  </si>
  <si>
    <t>คืนสินค้าที่ใช้ไม่ได้ค่ะ</t>
  </si>
  <si>
    <t>พัสดุขึ้นว่าอยู่ระหว่างขนส่ง</t>
  </si>
  <si>
    <t>ของมาถึงแล้วแต่ยังไม่ส่งถึงมือครับ</t>
  </si>
  <si>
    <t>วันที่ 20 เปิดให้บริการรับพัสดุที่บ้านได้ใช่ไม่คับ</t>
  </si>
  <si>
    <t>ัพัสดุนีเค่ะะ</t>
  </si>
  <si>
    <t>ถึงตอนไหนคนับ</t>
  </si>
  <si>
    <t>สินค้าถึงประมาณกี่โมง</t>
  </si>
  <si>
    <t>การส่ง</t>
  </si>
  <si>
    <t>เบอร์ผิด</t>
  </si>
  <si>
    <t>เปนไงบ้างคะ เรื่องถึงไหนแล้ว</t>
  </si>
  <si>
    <t>แจ้งข้อมูลค่ะ</t>
  </si>
  <si>
    <t>รับของที่บ้านคิดราคายังไงครับ</t>
  </si>
  <si>
    <t xml:space="preserve">ผมแจ้งเปลี่ยนเบอร์ มาหลายวันแล้ว ครับ ไม่ทราบว่าเข้าระบบยังครับ </t>
  </si>
  <si>
    <t>ยังไม่ได้รับพัสดุหาย</t>
  </si>
  <si>
    <t>ซองกรมธรรม์ ค่าส่งเท่าไหร่คะ</t>
  </si>
  <si>
    <t xml:space="preserve"> https://s.lazada.co.th/s.4MRRq</t>
  </si>
  <si>
    <t>ตั้งแต่ครั้งแรกก็ไม่มีติดต่อมาอีกเลยครับ</t>
  </si>
  <si>
    <t>คนส่งน่าจะส่งผิดที่ครับ</t>
  </si>
  <si>
    <t>เปนไงบ้างคะ ตามของได้ไหม</t>
  </si>
  <si>
    <t xml:space="preserve">ทำไม่ ไม่ขึ้นชื้อผู้ส่งและผู้รับจ่ะ </t>
  </si>
  <si>
    <t>เลขนี้ผมโดนโกงครับ กำลังมาแจ้งความ</t>
  </si>
  <si>
    <t>คือสั่งของผ่านขนส่งkerryอะคะ</t>
  </si>
  <si>
    <t>ถูกครับ</t>
  </si>
  <si>
    <t>จะได้รับขิงวันนี้ใช่ไหมค่ะ</t>
  </si>
  <si>
    <t>อยากสอบถามข้อมูลการส่งอะคะ</t>
  </si>
  <si>
    <t>น้องจะได้รับของวันไหนค่ะ</t>
  </si>
  <si>
    <t>จะได้รับสินค้าวันนี้ไหมค่ะ</t>
  </si>
  <si>
    <t>ต้องการเบอขนส่ง</t>
  </si>
  <si>
    <t>สถานะขึ้นว่ารับของแล้ว แต่ยังไม่ได้รับค่ะ ต้องทำไงคะ</t>
  </si>
  <si>
    <t>ขอเป็นภาษาไทย</t>
  </si>
  <si>
    <t>อยากทราบที่อยู่จุดคัดแยกสินค้า สาขาแถวๆ ต.บ้านด่าน อ.อรัญประเทศ จ.สระแก้ว ครับ</t>
  </si>
  <si>
    <t>พอดีเช็คพัสดุแล้วขึ้นว่า ติดต่อหมายเลขมือถือไม่ได้ครับ</t>
  </si>
  <si>
    <t>ญาโณบล สมใจ</t>
  </si>
  <si>
    <t>พนักงานออกส่งพัสดุยัง</t>
  </si>
  <si>
    <t>ของถึงเมื่อไร</t>
  </si>
  <si>
    <t>ของยังไม่ไปไหนยังอยู่ทีเดิม</t>
  </si>
  <si>
    <t>เรียารถเข้ารับ</t>
  </si>
  <si>
    <t>ช่วยเช้ดให้หน่อยคะ่ของส่งมาถึงตอนไหน เซมเดย์ทำไมช้าจัง</t>
  </si>
  <si>
    <t>ประมาณวันไหนถึงจะได้รับพัสดุครับ</t>
  </si>
  <si>
    <t>ตัวไหนค่ะ</t>
  </si>
  <si>
    <t>วันนี้​จะ​ได้รับ​ขอ​งมั๊ย​ค่ะ</t>
  </si>
  <si>
    <t>สวัสดีค่ะ ขอคอมเพลนพนักงานส่งของ</t>
  </si>
  <si>
    <t>พัสดุจะถึงวันไหนครับ</t>
  </si>
  <si>
    <t>Hi can't do pick up request</t>
  </si>
  <si>
    <t>พัสดุจะถึงวันไหนครับ ไปรับเองได้ไหมพอดีรับใช้</t>
  </si>
  <si>
    <t>สอบถามเวลาที่ของมาถึงครับ</t>
  </si>
  <si>
    <t>สวัสดีค่ะจะสอบถาม. ถ้าเราจะสมะครเป็นตัวแทนเป็นศูนย์กระจายสินค้า. ต้องทำยังไง. ติดต่อช่องทางไหนคะ</t>
  </si>
  <si>
    <t xml:space="preserve">ยังไม่ได้รับสินค้าคะ </t>
  </si>
  <si>
    <t>ได้ของแล้วนะครับ</t>
  </si>
  <si>
    <t>พนักงานส่งมั่ว ไม่แจ้งผมด้วย</t>
  </si>
  <si>
    <t xml:space="preserve">ขอเบอร์โทรสาขานาเคียน
</t>
  </si>
  <si>
    <t>อยากทราบถ้าจะสมัครเป็นคลังกระจายสินค้า ต้องติดต่อช่องทางไหน. ยังไงคะ</t>
  </si>
  <si>
    <t>รบกวนติดต่อกลับด้วยนะคะ</t>
  </si>
  <si>
    <t>ตรวจสอบสถานะสินค้า</t>
  </si>
  <si>
    <t>รอของ</t>
  </si>
  <si>
    <t>ถ้าของมาถึงสถานีปลายทางแล้ว จะจัดส่งให้ช่วงเวลาไหนคะ</t>
  </si>
  <si>
    <t>กรณีถ้าเราจะตีกลับสินค้าต้องทำยังไงคะ</t>
  </si>
  <si>
    <t>สอบถามปัญหาหน่อยครับ</t>
  </si>
  <si>
    <t>พอดีส่งเคอรี่ไปแล้ว ที่อยู่ผิดแก้ยังไงได้บ้างครับ</t>
  </si>
  <si>
    <t>พัสดุของฉันถึงวันไหนคะ</t>
  </si>
  <si>
    <t>จะจัดส่งประมาณกี่โมงครับ</t>
  </si>
  <si>
    <t>เข้ามาส่งพัสดุประมาณกี่โมงคะ</t>
  </si>
  <si>
    <t>มาส่งวันนี้เลยได้ไหมคัฟ</t>
  </si>
  <si>
    <t xml:space="preserve">AI ตอบหรือคนครับ Live Chat </t>
  </si>
  <si>
    <t>มาส่งวันนี้ได้ไหมคัฟ</t>
  </si>
  <si>
    <t>ตะพอดีอยากให้เปลี่ยนเบอร์โทรศัพท์คะ</t>
  </si>
  <si>
    <t>คือพอดีสถานะการจัดส่งมันขึ้นว่าจัดส่งสำเร็จเเล้ว</t>
  </si>
  <si>
    <t>เจอพัสดุแล้วนะคะ</t>
  </si>
  <si>
    <t>แจ้งความแล้วครับ ผมโทรไปศูนย์ใหญ่แล้ว ทางศูนย์ให้ส่งใบแจ้งความมาทางไลน์</t>
  </si>
  <si>
    <t>สินค้าถึงลพบุรีแล้ว ผมอยากรับวันนี้ ไปรับเองที่ศูนย์ได้ไหมครับ</t>
  </si>
  <si>
    <t>ขอรับสินค้าวันนี้ได้ไหมครับ</t>
  </si>
  <si>
    <t xml:space="preserve">สวัสดีค่ะ ขอสอบถามหน่อยได้ไหมคะ เราสามารถตรวจสอบสถานะพัสดุจากเบอร์โทรผู้ส่งได้ไหมคะ </t>
  </si>
  <si>
    <t xml:space="preserve">แจ้งเบอร์โทรผู้ส่งได้ไหมคะ </t>
  </si>
  <si>
    <t>พอดีผมใส่เบอร์ผิดครับ</t>
  </si>
  <si>
    <t xml:space="preserve">ไม่มีแล้วค่ะ </t>
  </si>
  <si>
    <t>บอกว่าถึง 17 วันนี้18 แล้วยังไม่ถึงเลยค่ะ</t>
  </si>
  <si>
    <t xml:space="preserve">มีซองพลาสติกขายด้วยมั้ยคะ
</t>
  </si>
  <si>
    <t>ใบละเท่าไหร่เอ่ย</t>
  </si>
  <si>
    <t>จะทราบผลตอนไหนคะ</t>
  </si>
  <si>
    <t>ซองพลาสติก</t>
  </si>
  <si>
    <t>สถานะสินค้าคาดว่าจะถึงวันที่ 17/9/64 แต่วันนี้วันที่ 18/9/64 ยังไม่ได้รับสินค้าเลยค่ะ</t>
  </si>
  <si>
    <t>ยังไม่มีพนักงานติดต่อมาเลยค่ะ ไม่ทราบจะเข้าส่งกี่โมงค่ะ เพราะข้างในเป็นของสด</t>
  </si>
  <si>
    <t xml:space="preserve">สวัสดีคับ
</t>
  </si>
  <si>
    <t>มีคนรับสินค้าไปหรือยังคะ</t>
  </si>
  <si>
    <t>ขอเบอร์เจ้าหน้าที่ขนส่งพัสดุหน่อยค่ะ</t>
  </si>
  <si>
    <t>เจ้าหน้าที่จะมาประมาณกี่โมงค่ะ</t>
  </si>
  <si>
    <t>พอดีส่งของไป  แต่คนรับเปลี่ยนเบอ</t>
  </si>
  <si>
    <t>ขอเบอติดต่อพนักงานส่งพัสดุได้มั้ยคะ</t>
  </si>
  <si>
    <t>Hlo</t>
  </si>
  <si>
    <t>ถูกหมอค่ะ</t>
  </si>
  <si>
    <t>ติดต่อเจ้าหน้าทีา</t>
  </si>
  <si>
    <t>Delivery got failed</t>
  </si>
  <si>
    <t>เบอร์ติดต่อสาขาบ้านนา</t>
  </si>
  <si>
    <t xml:space="preserve">ต้องการเลื่อนวันส่งของค่ะ </t>
  </si>
  <si>
    <t>สวัสดี ทางเราติดต่อทางช่องทางนี้แชตได้มั้ยค่ะ</t>
  </si>
  <si>
    <t>ของมาจากจีน ตอนนี้ยังไม่ถึงที่ไทย แต่ต้องการแจ้งเลขพัสดุไว้ค่ะ เพราะถ้าของถึงไทยแล้ว รบกวนแจ้งขนส่ง ให้เลื่อนการจัดส่งออกไปก่อนค่ะ</t>
  </si>
  <si>
    <t>ตรวจสอบรายการนี้ให้หน่อยจร้าว่าลูกค้าเข้าไปรับสินค้ารึยัง ลูกค้าแจ้งว่าเข้าไปรับสินค้าแล้วแต่สถานะไม่อัพค่ะ</t>
  </si>
  <si>
    <t>สอบถาม​ค่ะ</t>
  </si>
  <si>
    <t>ถึงจุดหมายกี่โมง</t>
  </si>
  <si>
    <t xml:space="preserve">เอาไว้ที่วาขาได้มั้ยคะ </t>
  </si>
  <si>
    <t>สวัสดีครับ สอบถาม ตอนนี้ทาง  Kerry. มีบริการ same day หรือยังครับ</t>
  </si>
  <si>
    <t>จะได้ของวันไหน</t>
  </si>
  <si>
    <t>ตอนบ่ายจะเข้าไปเอาของค่ะ</t>
  </si>
  <si>
    <t>ขอเบอร์ติดต่อเจ้าหน้าที่</t>
  </si>
  <si>
    <t>ที่อยู่ปลายทางไม่ถูกต้อง - เคอรี่จะจัดส่งพัสดุของคุณอีกครั้งหลังตรวจสอบที่อยู่ที่ถูกต้องจากผู้ส่ง/ผู้รับ</t>
  </si>
  <si>
    <t>ถ้า</t>
  </si>
  <si>
    <t>จะให้ส่งด่วนถึง​พรุ่งนี้​</t>
  </si>
  <si>
    <t>ทางเคอร์รี่แจ้งมาแบบนี้เราต้องทำไงคะ</t>
  </si>
  <si>
    <t>รบกวนตามเรื่องให้ด้วยนะคะ</t>
  </si>
  <si>
    <t>จะต้องเพิ่มเงินเท่าไหร่ค่ะ</t>
  </si>
  <si>
    <t xml:space="preserve"> ไม่มีค่ะ</t>
  </si>
  <si>
    <t>ขออีเมลหน่อยครับ</t>
  </si>
  <si>
    <t>ต้องการคืนสินค้าที่ซื้อจากLAZADAค่ะ</t>
  </si>
  <si>
    <t>เชคสิ่งค้าตกล่ย</t>
  </si>
  <si>
    <t>ผมอยู่ชัยนาท แต่พัสดุไปโผล่อยู่มุกดาหารผมว่าต้องมีอะไรผิดพลาดแน่</t>
  </si>
  <si>
    <t>สวัสดีคะจะรบกวนสอบถาม</t>
  </si>
  <si>
    <t>เมื่อวานไม่มีการติดต่อ ของนานเกินไปแล้ว</t>
  </si>
  <si>
    <t>ส่งคืนสินค้าที่ซื้อมาจากลาซาด้า</t>
  </si>
  <si>
    <t>อยากทราบว่า พัสดุชิ้นนี้ส่งไปที่ไหน เนื่องจากข้อมูลเก่ากับข้อมูลใหม่คล้ายกัน</t>
  </si>
  <si>
    <t>วันนี้ วันที่ 18 ของรอนานมาก ร้านส่งเร็วมาช้าที่เคอร์รี่</t>
  </si>
  <si>
    <t>อยากทราบว่า พัสดุชิ้นนี้ส่งไปที่ไหน เนื่องจากข้อมูลเก่ากับข้อมูลใหม่คล้ายกัน
อยากทราบว่า พัสดุชิ้นนี้ส่งไปที่ไหน เนื่องจากข้อมูลเก่ากับข้อมูลใหม่คล้ายกัน
T</t>
  </si>
  <si>
    <t>More</t>
  </si>
  <si>
    <t>ขอเบอร์โทร สาขา อ.เมืองบึงกาฬ หน่อยคะ</t>
  </si>
  <si>
    <t>พอดีจะขอแกไขเบอรได้ไหมค่ะ</t>
  </si>
  <si>
    <t>เชคของตกล่นใื่อนงาน</t>
  </si>
  <si>
    <t>คือสินค้าที่ผมสั่งจากshoppeeมันเกิดปัญหาเกินเงินสองรอบครับ</t>
  </si>
  <si>
    <t>ลูกค้าเคยสั่งแล้ว ที่อยู่จัดส่งเดิม ไม่น่าผิดนะคับ</t>
  </si>
  <si>
    <t>ยังไม่ได้สิ้นค้าเลยค่ะ</t>
  </si>
  <si>
    <t>ไม่เจอพัสดุ ขอเบอร์คนส่งสินค้าค่ะ</t>
  </si>
  <si>
    <t>ขอเบอร์สาขาปลายทางหน่อย</t>
  </si>
  <si>
    <t>อยากร้องเรียนคนส่งของค่ะ</t>
  </si>
  <si>
    <t>Vannong1982</t>
  </si>
  <si>
    <t xml:space="preserve">สวัสดีค่า </t>
  </si>
  <si>
    <t>นาตยา. ช่วยเพ็ชร์</t>
  </si>
  <si>
    <t>ติดต่อสาขาใกล้บ้าน</t>
  </si>
  <si>
    <t xml:space="preserve">อยากสมัครบริการเก็บเงินปลายทาง </t>
  </si>
  <si>
    <t>ต้องการแจ้งเคลมค่ะ</t>
  </si>
  <si>
    <t xml:space="preserve">สวัสดีค่ะพัสดุตาทสถานะขึ้นว่านำจ่ายเมื่อวันที่12ค่ะ แต่ทางคนในบ้านไม่มีใครได้รับ และไม่รับแจ้งการโทรเข้ามา ชื่อผู้รับก็ไม่ตรงกับใครในบ้านเลยค่ะ </t>
  </si>
  <si>
    <t xml:space="preserve"> คือผมจะส่งสินค้าคืนครับ</t>
  </si>
  <si>
    <t>พนง โทรมาก่อนเที่ยง ว่าจะถึงแล้ว</t>
  </si>
  <si>
    <t xml:space="preserve"> พื้นที่ตรงนี้ จัดส่งเซมเดย์ได้ไหมคะ
 หมู่3 ซ.สุขสวัสดิ์74 ถ.สุขสวัสดิ์
ต.บางจาก  อ.พระประแดง  
จ.สมุทรปราการ  10130
</t>
  </si>
  <si>
    <t>จะให้มารับของคืนคะ</t>
  </si>
  <si>
    <t>ขอบคุนค่ะมัยมีแล้วค่ะ</t>
  </si>
  <si>
    <t>ตะถามว่า</t>
  </si>
  <si>
    <t xml:space="preserve"> หาของไม่เจอต้องทำใงครับ</t>
  </si>
  <si>
    <t>เคอรี่มี พื้นที่ส่งเซมเดย์พื้นที่ไหนบ้างคะ</t>
  </si>
  <si>
    <t>ไม่ทราบเลขคับ</t>
  </si>
  <si>
    <t>ส่งไป7วันแล้วค่ะ</t>
  </si>
  <si>
    <t>แต่ว่าเลื่อนวันให้มาส่งวันนี้</t>
  </si>
  <si>
    <t>แจ้งพัสดุยังไม่มาส่ง แต่สถานะจัดส่งเรียบร้อย</t>
  </si>
  <si>
    <t>ต้องการพัสดุชื่นนี้ด่วนมากๆ. รบกวนช่วยจัดส่งให้ด่วน</t>
  </si>
  <si>
    <t>อยากทราบพนักงานมาถึงตอนไหน  จะขอเบอร์โทรติดต่อค่ะ</t>
  </si>
  <si>
    <t>ขอบคุณน้ะค้ะ</t>
  </si>
  <si>
    <t>บริการดีมากค่ะ</t>
  </si>
  <si>
    <t>แก้ไขเบอร์โทร สมาชิก ทำยังไงคะ?</t>
  </si>
  <si>
    <t>อยากได้เครื่องเร็วๆๆ ครับ พอดีลูกต้องใช้เรียน และสอบ ปลายภาค</t>
  </si>
  <si>
    <t>เช๋คเตอรี่</t>
  </si>
  <si>
    <t>ต้องการส่งคืนของชำรุด ต้องทำยังไงคะ</t>
  </si>
  <si>
    <t>อยากได้เบอร์คนส่ง</t>
  </si>
  <si>
    <t>คือจะเปลี่ยนเบอร์ ค่ะพิดีส่งเบอร์ผิด</t>
  </si>
  <si>
    <t>เปลี่ยนเบอร์แล้วพนักงานติดต่อไม่ได้ต้องทำไงค่ะ</t>
  </si>
  <si>
    <t>ผมซื้อของเก็บเงินปลายทางผ่านเคอรี่​ เมื่อเปิดกล่องมาพบว่าไม่ตรงสเปค​ น้องบอกว่าเงินโอนเข้าระบบไปแล้ว
ผมสั่งรองเท้าวิ่งแต่ได้เป็นบูทยางราคาถูกมา</t>
  </si>
  <si>
    <t>ของจะถึงชุมพรประมานกี่โมงค่ะ</t>
  </si>
  <si>
    <t>ติดต่อเจ้าหน้าที่ขนส่งยังไง</t>
  </si>
  <si>
    <t>ทางร้านแจ้งว่าเมื่อวานระบบเคอรี่ล่ม</t>
  </si>
  <si>
    <t>จริงหรือไม่คะ</t>
  </si>
  <si>
    <t>เช็คพัสดุแล้ว ยังไม่ถึงผู้รับ ทำอย่างไรคะ. ขนส่งเขาโทรว่าจะไปส่งตั้งแต่พฤหัส..ถึงวันนี้ยังไม่ไปส่งเลยค่ะ</t>
  </si>
  <si>
    <t>นี่คือที่สั่งไปครับ</t>
  </si>
  <si>
    <t>ผู้ขายรายนี้ขี้โกง</t>
  </si>
  <si>
    <t>พัสดุจัดส่งสำเร็จแต่ผมไม่ได้รับของ</t>
  </si>
  <si>
    <t>เรื่องพัสดุยังไงครับ</t>
  </si>
  <si>
    <t>There was a mistake at the postcode</t>
  </si>
  <si>
    <t>พอดีเมื่อวานมีพัสดุขึ้นว่ามาส่งสำเร็จแล้วแต่ไม่ได้รับของ</t>
  </si>
  <si>
    <t>ถ้าไม่ทราบละคับ</t>
  </si>
  <si>
    <t>ขึ้นว่าที่อยู่ไม่ถูกต้องครับ</t>
  </si>
  <si>
    <t>ต้องการพัสดุด่วนค่ะเล่นดำเนินการให้หน่อยได้ไหมคะ</t>
  </si>
  <si>
    <t>สวัดีครับ</t>
  </si>
  <si>
    <t>เช็คด้วยชื่อ-สกุลได้ไหม</t>
  </si>
  <si>
    <t>ติดต่อแอดมินคับ</t>
  </si>
  <si>
    <t>เลขพัสดุแจ้งว่ามีผู้รับแล้วแต่ของยังไม่ได้ ของส่งที่นิติกลัวว่าจะไปผิดโครงการรึป่าวค่ะ</t>
  </si>
  <si>
    <t>อยากสอบถามพัสดุหน่อยครับ</t>
  </si>
  <si>
    <t>ถึงวันนี้ใช่มั้ย</t>
  </si>
  <si>
    <t>ขอทราบเบอ สาขาบ่อนไก่ เกาะสมุยคะ</t>
  </si>
  <si>
    <t>ส่งด่วนตั้งแต่วันพุธที่15 เห็นบอกว่าพัสดุจะถึงวันที่17 วันนี้วันที่18ทำไมของยังไม่ได้ทีครับ</t>
  </si>
  <si>
    <t>ถ้าส่งไปแพร่วันจันทร์ อังคารของน่าจะถึงผู้รับมั้ยคะ</t>
  </si>
  <si>
    <t>พัสดุไม่ส่งตามกำหนด</t>
  </si>
  <si>
    <t>ขอเบอติดต่อสาขาคะ</t>
  </si>
  <si>
    <t>ส่งด่วนจากนครศรีธรรมราชมาพังงากี่วันถึงจะได้ของครับ</t>
  </si>
  <si>
    <t xml:space="preserve"> สวัสดี​ค่ะ</t>
  </si>
  <si>
    <t>อยากทราบเบอร์​คนส่งของคะ</t>
  </si>
  <si>
    <t>อยากได้เบอร​คนส่งของคะ</t>
  </si>
  <si>
    <t>มาส่งพัสดุสันนี้ได้เลยได้ไหมคัฟ</t>
  </si>
  <si>
    <t>พอดีเปลี่ยนเบอร์ขนส่งไม่สามารถติดต่อได้ของจะถูกตีกลับ สามารถติดต่อขนส่งได้ทางไหนคะ</t>
  </si>
  <si>
    <t>Tracking said parcek was delivered</t>
  </si>
  <si>
    <t>ไม่สาติดต่อขนส่งได้ทำยังไงดีคะ</t>
  </si>
  <si>
    <t>ขนส่งจะเข้ามาส่งของเมื่อไหร่คะ</t>
  </si>
  <si>
    <t>แจ้งไปละ</t>
  </si>
  <si>
    <t>อยากได้เงินคืนโดยเร็วที่สุดเลยครับ</t>
  </si>
  <si>
    <t>มีโอกาสได้เงินคืนมั้ยครับโดนโกงสินค้าเนี้ย</t>
  </si>
  <si>
    <t>สาขาบ่อนไก่คะ</t>
  </si>
  <si>
    <t>ต้องการเงินคืนครับ</t>
  </si>
  <si>
    <t>ติดต่อคนส่งไม่ได้ ไม่รับสาย ในที่อยู่ ระบุให้ช่วยส่งหลังบ่ายสอง  แต่โทรติดต่อมาเก้าโมงกว่าตอนเช้า</t>
  </si>
  <si>
    <t>กรอกเบอร์โทรผิด</t>
  </si>
  <si>
    <t>หน้างานบริการแบบขอไปทีจริง ๆ</t>
  </si>
  <si>
    <t>ยังไม่ได้รับพัสดุเลย</t>
  </si>
  <si>
    <t>พนักงานเซ็นต์รีบของเอง</t>
  </si>
  <si>
    <t>จะได้เงินคืนมั้ยครับโดนโกงเนี้ย</t>
  </si>
  <si>
    <t>เมื่อวานก็ยังไม่รับของ</t>
  </si>
  <si>
    <t xml:space="preserve">ได้ความคืบหน้า แจ้งมาที่ไลน์นี้ค่ะ </t>
  </si>
  <si>
    <t>ยังไม่ได้รับของแต่ทำไมมีคนเซ็นรับค่ะ</t>
  </si>
  <si>
    <t>ของยังไม่ไปไหลเลย</t>
  </si>
  <si>
    <t>ส่งไม่ได้ครับ</t>
  </si>
  <si>
    <t>ที่แจ้งเรื่องไว้น่ะค่ะ  ถ้ามีความคืบหน้ายังไง รบกวนติดต่อที่ไลน์นี้ด้วยนะคะ</t>
  </si>
  <si>
    <t>ของยังอยู่ที่เดิมไม่ถึงไหนเลย</t>
  </si>
  <si>
    <t>ทำไมพัสดุช้าจังคะ</t>
  </si>
  <si>
    <t>รอมา3วันยังอยู่ที่เดิม</t>
  </si>
  <si>
    <t>ส่งผิดที่ค่ะ</t>
  </si>
  <si>
    <t>มีเบอเจ้าหน้าที่ไหมคะ</t>
  </si>
  <si>
    <t>ติดตามพัสดุเร่งด่วนครับ</t>
  </si>
  <si>
    <t>ของยังไม่ไปไหนเลย</t>
  </si>
  <si>
    <t>มันหมายความว่าอะไรครับ ที่แจ้งว่าส่งของไม่สำเร็จ เนื่องจากติดต่อลูกค้าไม่ได้?</t>
  </si>
  <si>
    <t>ขอเบอร์ผู้ส่งของ</t>
  </si>
  <si>
    <t>ต้องการทราบของที่เราส่ง ยอดcOd ทำยังไงค่ะ</t>
  </si>
  <si>
    <t>เปลี่ยนเบอร์ มือถือคะ</t>
  </si>
  <si>
    <t>ติดตามพัสดุครับ ของถึงแล้วไม่เห็นติดต่อมาเลย SHP5099791972</t>
  </si>
  <si>
    <t>ตามข้อมูลแจ้งส่ง9.19 ผ่านมาจะ6ชม.ยังไม่มี จนท.ติดต่อมา</t>
  </si>
  <si>
    <t>อยากทราบว่าจะมาถึงกี่โมงครับ</t>
  </si>
  <si>
    <t>คุณชื่ออะไรค่ะ</t>
  </si>
  <si>
    <t>มีพัสดุที่ชื่อ พัชรพล พรมมาลี ไหมครับ</t>
  </si>
  <si>
    <t>วันนี้มีเคอรี่มาส่งของที่บ้าน แต่พูดจาไม่ค่อยดีนะคะ ตั้งแต่สั่งสินค้าแล้วมีการมาส่งของไม่เคยเจอแบบนี้เลยค่ะ อยากแจ้งเพื่อปรับปรุงนะคะ เพราะตอนนี้มีการให้บริการขนส่งที่หลากหลาย เพราะฉะนั้นควรสร้างความประทับใจกับลูกค้าเพื่อรักษาฐานลูกค้า</t>
  </si>
  <si>
    <t>ติดตามพัสดุครับ</t>
  </si>
  <si>
    <t>จะส่งของเวลาไหน</t>
  </si>
  <si>
    <t>ไม่แล้วค่ะ ขอบคุณค่ะ</t>
  </si>
  <si>
    <t>คนขายเขาบอกว่าลืมเอาหมายเลขพะสดุมาครับ</t>
  </si>
  <si>
    <t>ของยังส่งไม่ถึง</t>
  </si>
  <si>
    <t>เรื่องที่สอบถามไป ตอนนี้ดำเนินการถึงไหนแล้วคะ</t>
  </si>
  <si>
    <t>เช็คพัสดุมาค่ะ เห็นว่าพัสดุมาถึงพื้นที่แล้วเราสามารถไปรับเองได้มั้ยคะ</t>
  </si>
  <si>
    <t>ต้องการเช็คยอดcod</t>
  </si>
  <si>
    <t>เช็คยอดcod</t>
  </si>
  <si>
    <t>ติดต่อคนส่งพัสดุไม่ได่ค่ะ</t>
  </si>
  <si>
    <t>ตรวจสอบสาขาที่ของถูกส่งมาคะ</t>
  </si>
  <si>
    <t>ส่งของเมื่อวานวันนี้ยังไม่เห็นขึ้น</t>
  </si>
  <si>
    <t>เช็คให้ได้ไหมค่ะ</t>
  </si>
  <si>
    <t>ของมาวันนี้ไหมครับ</t>
  </si>
  <si>
    <t xml:space="preserve">ช่วยด้วยครับ  อย่าพึ่งโอนเงินให้ผู้ขายสินค้า  เนื่องจากของทีาไก้รับไม่ใช่ของที่สั่งซ้ือ </t>
  </si>
  <si>
    <t>รอการแก้ไขอะไรค่ะ</t>
  </si>
  <si>
    <t>ในช้อปปี้มันขึ้นว่ารอการแก้ไข</t>
  </si>
  <si>
    <t>คืออะไรค่ะ</t>
  </si>
  <si>
    <t>ส่งไปต่างประเทศ ได้มั้ยคะ</t>
  </si>
  <si>
    <t>ขอสอบถามหน่อยครับ ถ้าเรากรอกเบอร์ติดต่อผิดทำให้ผู้ส่งไม่สามารถติดต่อเราได้</t>
  </si>
  <si>
    <t>สามารถส่งของสดได้ไหมค่ะใส่กล่องโฟม</t>
  </si>
  <si>
    <t>ส่งพัสดุไปเมื่อวานประมาน5โมงเยนวันนีสถานะในชอปปึ้ยังไม่เปบึ่ยนเลยคะ</t>
  </si>
  <si>
    <t>สวัสดีค่ะ พอดีมีพนักงานมาส่งของแต่เขาไม่ได้ส่งให้ผู้รับอ่ะค่ะ เขาฝากไว้ที่คนอื่น แล้วพอดีของพัสดุมันถูกแกะออก แล้วเปิดใช้อ่ะค่ะ</t>
  </si>
  <si>
    <t>เป็นพัสดุที่สั่งซื้อไป</t>
  </si>
  <si>
    <t>อีนนี้ต้องเคลมของยังไงคะ</t>
  </si>
  <si>
    <t xml:space="preserve">มันขึ้นว่ารับแล้ว แต่ยังไม่ได้รับของอะค่ะ </t>
  </si>
  <si>
    <t>3วันแล้วนะคะ</t>
  </si>
  <si>
    <t>ลูกค้าแจ้งว่ายังไม่มีพนักงานโทรหาค่ะ</t>
  </si>
  <si>
    <t xml:space="preserve">  ติดต่อเจ้าหน้ที่คะ</t>
  </si>
  <si>
    <t>ตรวจยังครับ</t>
  </si>
  <si>
    <t xml:space="preserve">   ใครยังไม่ส่งคะ</t>
  </si>
  <si>
    <t>พัสดุจะถึงกี่โมงค่ะ</t>
  </si>
  <si>
    <t>ตรวจด้วยเบอร์โทรศัพท์เสร็จยังครับ</t>
  </si>
  <si>
    <t>มีคนรับแลีวแต่ ยังไม่ได้ของค่ะ</t>
  </si>
  <si>
    <t>ตรวจด้วยเบอร์มือถือครับ</t>
  </si>
  <si>
    <t>แก้ไขเบอร์แล้วเคอรี่จะดูที่ระบบใช่มั๊ยค่ะ เพราะที่กล่องเปนเบอร์ผิด  สินค้าไม่โดนตีกลับอีกแล้วนะค่ะ</t>
  </si>
  <si>
    <t>ผมสั่งซื้อสินค้า  แต่ไม่ไก้รับของที่สั่งซื้อ  กรุณาอย่าพึ่งโอนเงินให้ผู้ขาย  จำนใน1,668บาท</t>
  </si>
  <si>
    <t>ยีงไม่ได้รับของ</t>
  </si>
  <si>
    <t>การขนส่ง</t>
  </si>
  <si>
    <t>ต้องการพัสดุวันนี้</t>
  </si>
  <si>
    <t>การขนส่งสินค้ามีปัญหา</t>
  </si>
  <si>
    <t>ติดตามพัสดุ ชื่อ พัชรพล พรมมาลี มีไหมครับ</t>
  </si>
  <si>
    <t>ติดตามพัสดุชื่อ พัชรพล พรมมาลี</t>
  </si>
  <si>
    <t>สอบถามสมัครงานครับ</t>
  </si>
  <si>
    <t>คนส่งของไม่ให้หมายเลขพัสดุครับ</t>
  </si>
  <si>
    <t>จะขอนักรับพัสดุเปนวันนี้</t>
  </si>
  <si>
    <t>มันอยู่ที่เดิม2วันแล้ว</t>
  </si>
  <si>
    <t>สถานะพัสดุไม่ขึ้น</t>
  </si>
  <si>
    <t>วันอาทิตย์เปิดทำการมี้ย ที่สาขาเชียงคำ บ้านกอม</t>
  </si>
  <si>
    <t>จะส่งบัตรประชาชนให้ครบถ้วนต้องทำยังไง</t>
  </si>
  <si>
    <t>ผมส่งของไปแล้ว</t>
  </si>
  <si>
    <t>แต่ในระบบชอปปี้ยังไม่อัฟเลยครับ</t>
  </si>
  <si>
    <t>เรียกกลับมาส่งวันนี้ได้มั๊ยคะ</t>
  </si>
  <si>
    <t>ของได้วันนี้แต่ของยังไม่ถึงเลยค่ะ</t>
  </si>
  <si>
    <t>ใครเป็นผู้รับสินค้าคับ ยังไม่ได้สินค้าเลย</t>
  </si>
  <si>
    <t>ขอเบอร์ติดต่อ พนักงานที่ส่งสินค้า</t>
  </si>
  <si>
    <t>May I ask a favour,please</t>
  </si>
  <si>
    <t>ถ้าเบอร์โทรศัพท์มีปัญหา แล้วคนส่งโทรไม่ติดสามารถให้คนส่งเข้ามาส่งเลยได้มั้ยคะ</t>
  </si>
  <si>
    <t>My parcel deliver today or not?</t>
  </si>
  <si>
    <t>อยากทราบว่า เคอรี่มีส่งวันอาทิตย์มั้ยคะ</t>
  </si>
  <si>
    <t>Hello, I can not read Thai🙏</t>
  </si>
  <si>
    <t>ถ้าหากมีลูกค้ามาสอบถามเรื่องเคลม แอดมินจะแจ้งอะไรบ้างคะ</t>
  </si>
  <si>
    <t>สอบถามเรื่องเคลมสินค้า</t>
  </si>
  <si>
    <t>ขอเบอร์โทรผู้ส่งหน่อยคะ</t>
  </si>
  <si>
    <t>I would like to know my parcel deliver today or not?</t>
  </si>
  <si>
    <t>I can Not read Thai.🙏</t>
  </si>
  <si>
    <t>รบกวนติดไห้เร็วที่สุดนะค่ะ</t>
  </si>
  <si>
    <t>บริการ เซมเดย์ เปิดบริการหรือยังคะ</t>
  </si>
  <si>
    <t>ต้องการไปรับสินค้าที่ศูนย์เคอรี่ใกล้ตัว</t>
  </si>
  <si>
    <t>พอดีจะติดตามพัสดุ</t>
  </si>
  <si>
    <t>มันขึ้นพัสดุส่งสำเร็จ แต่ไม่มีของมาส่งและไม่มีเบอร์โทรเข้ามาเลยครับ</t>
  </si>
  <si>
    <t>ถึงไหนลาะ</t>
  </si>
  <si>
    <t>สวัดีค่ะ</t>
  </si>
  <si>
    <t>I have not received</t>
  </si>
  <si>
    <t xml:space="preserve">เห็นในระบบมันขึ้นว่ากำลังจัดส่ง รบกวนให้พนักงานมาส่งวันนี้ได้มั้ยครับ </t>
  </si>
  <si>
    <t xml:space="preserve"> มีเบอร์โทรคนส่งม้ย</t>
  </si>
  <si>
    <t>เศรษฐพล นันทบุตร ครับ.</t>
  </si>
  <si>
    <t>ช่วยติดตามให้หน่อยค่ะ</t>
  </si>
  <si>
    <t>พอดีพรุ่งนี้ทั้งอาทิตย์หน้าผมไม่อยู่บ้านเลยครับ</t>
  </si>
  <si>
    <t>ทางร้านที่รับของตะปิดหน้าโมง</t>
  </si>
  <si>
    <t>แก่นแตด</t>
  </si>
  <si>
    <t>รบกวนสอบถาม</t>
  </si>
  <si>
    <t>ยังไม่ได้ไปใช้บริการ</t>
  </si>
  <si>
    <t>ติดตามพลัสดุ</t>
  </si>
  <si>
    <t>ทำไมส่งช้าจังครับ บอกของถึงวันที่17 วันนี้วันที่18ยังไม่ได้ของเลย</t>
  </si>
  <si>
    <t>ส่งเลขพัสดุไปแล้วช่วยแจ้งที่อยุ่ร้านให้หน่อยค่ะสินค้ามีปัญหาค่ะ</t>
  </si>
  <si>
    <t>Please deliver Monday -Friday 10.00-18.00</t>
  </si>
  <si>
    <t>Thank you</t>
  </si>
  <si>
    <t>Delivery</t>
  </si>
  <si>
    <t>but its not on the menu</t>
  </si>
  <si>
    <t>สดุมีปัญหาต้องการให้ kerry แจ้งร้านขายสินค้าว่าสินค้าของน้องมีปัญหาต้องการเปลี่ยนสินค้าใหม่ค่ะ</t>
  </si>
  <si>
    <t>Why cany I choose</t>
  </si>
  <si>
    <t>ศิริพร ไชยพิเดช</t>
  </si>
  <si>
    <t>you deliver but you dont have it in the menu ?????
so i put track and trace</t>
  </si>
  <si>
    <t>how studod</t>
  </si>
  <si>
    <t>เร่งติดตามพัสดุ</t>
  </si>
  <si>
    <t>what do i put</t>
  </si>
  <si>
    <t>ต้นไม้ผมคงเน่าตายหมดแล้วมั่ง</t>
  </si>
  <si>
    <t>เมื่อไรพนจะนำพัสดุมาส่ง</t>
  </si>
  <si>
    <t>i gave you already</t>
  </si>
  <si>
    <t>เช็คพัสดุค่ะ</t>
  </si>
  <si>
    <t>FOR GRT IT SO STUPID</t>
  </si>
  <si>
    <t>CANT YOU READ</t>
  </si>
  <si>
    <t>ตรวจสอบยังครับ</t>
  </si>
  <si>
    <t>I WILL NEVER USE KERRY</t>
  </si>
  <si>
    <t>หน่วยแตกค่ะ</t>
  </si>
  <si>
    <t>เสียทั้งเวลา เสียทั้งเงินและก็เสียความรู้สึกมาก</t>
  </si>
  <si>
    <t>พัสดุครับ</t>
  </si>
  <si>
    <t>ตรวจด้วยเบอร์โทรศัพท์ครับ</t>
  </si>
  <si>
    <t>อันนี้ของเคอรี่มั้ยคะ</t>
  </si>
  <si>
    <t>อีซี่ชิปค่ะ</t>
  </si>
  <si>
    <t>ตรวจอันนี้ครับ</t>
  </si>
  <si>
    <t>ต้องการหักคำแนน</t>
  </si>
  <si>
    <t>พัสดุยังไม่ออกจากต้นทางเลยหรอค่ะ</t>
  </si>
  <si>
    <t>ไม่มีการตอบรับ แย่มาก</t>
  </si>
  <si>
    <t>เช็คพัสดุ ชื่อ พัชรพล พรมมาลี ใหเหน่อยครับ</t>
  </si>
  <si>
    <t>คนส่งพัสดุไม่เอาหมายดลขพัสดุให้ครับ</t>
  </si>
  <si>
    <t xml:space="preserve">ออ </t>
  </si>
  <si>
    <t>โอเคครับ</t>
  </si>
  <si>
    <t>ของส่งประจวบ</t>
  </si>
  <si>
    <t>No notthing</t>
  </si>
  <si>
    <t>แล้วทำไมออกเพชรบุรี</t>
  </si>
  <si>
    <t>สวัสดีค่ะช</t>
  </si>
  <si>
    <t>ใบแจ้งความ ส่งให้ callcenter</t>
  </si>
  <si>
    <t>ทำไมไม่ขึ้นว่ากำลังขนส่ง</t>
  </si>
  <si>
    <t>น่าจเช็คพัสดุได้จากชื่อผู้รับ</t>
  </si>
  <si>
    <t>มีส่งของจังหวัดสตูลไหมคะ</t>
  </si>
  <si>
    <t>พอดีร้านจัดส่งให้ 17กย.ตอน 16:53น. แต่จนตอนนี้สถานะก็ยังไม่อัพเดทเลยค่ะ</t>
  </si>
  <si>
    <t>จะส่งวันที่เท่าไรคะ</t>
  </si>
  <si>
    <t>พรุ่งส่งถึงไหมคะ</t>
  </si>
  <si>
    <t>ขอแนะนำนะครับ
น่าจะมีเบอคนส่งจะได้รู้ว่าคนไหนเอาพัสดุตัวไหนไป จะได้ติดต่อได้</t>
  </si>
  <si>
    <t>สามารถคืนสินค้าได้ไหมคะ</t>
  </si>
  <si>
    <t>อี่ซี่ชิป</t>
  </si>
  <si>
    <t>สอบถามสถานะค่า</t>
  </si>
  <si>
    <t>มีข้อร้องเรียนค่ะ</t>
  </si>
  <si>
    <t>จะเปลี่ยนบัญชี</t>
  </si>
  <si>
    <t>ให้คนขับนำจ่ายใหม่เลยได้ไหมครับ</t>
  </si>
  <si>
    <t>ทำไง</t>
  </si>
  <si>
    <t>สินค้ายังมาไม่ถึงรบกวนตรวจสอบให้ด้วยค่ะต้องการสินค้าวันนี้ก่อน 16.30</t>
  </si>
  <si>
    <t>เจ้าหน้ายังไม่เห็นโทรมาแจ้งเลยค่า</t>
  </si>
  <si>
    <t>สอบถามให้หน่อยนะคะ ของจะมาถึงประมาณกี่โมง ขึ้นจัดส่งตั้งแต่ 10 โมงเช้าจนตอนนี้ยังไม่มา</t>
  </si>
  <si>
    <t>สอบถามบริการเคอรี่หน่อยครับ</t>
  </si>
  <si>
    <t>อยากทราบว่าเคอรี่รับส่งกีตาร์มั้ยครับ</t>
  </si>
  <si>
    <t>แต่ละที่ไม่มีกล้องเลยเหรอครับ</t>
  </si>
  <si>
    <t>พัสดุที่กำหนดถึงแต่ยังไม่ถึงค่ะ</t>
  </si>
  <si>
    <t>ปกติ ทางเคอรี่ มีการอบรมการให้บริการของพนักงานมั้ยคะ 😊</t>
  </si>
  <si>
    <t>Ydud</t>
  </si>
  <si>
    <t>มีศูนย์เคอรี่ไหนรับส่งกีตาร์มั้ย</t>
  </si>
  <si>
    <t>ติดต่อคอลเซนเตอร์</t>
  </si>
  <si>
    <t>เรียกรถเข้ารับ</t>
  </si>
  <si>
    <t>ไม่รับส่งกีต้าร์ใช่มั้ย</t>
  </si>
  <si>
    <t>คอลเซ๋นเตอร์</t>
  </si>
  <si>
    <t>สอบถามค่ะส่งวันนี้มั้ยคะ</t>
  </si>
  <si>
    <t>กรุงเพท ส่งภายในวัน เท่าไหร่คะ</t>
  </si>
  <si>
    <t>เห็นขึ้นสภานนะว่าติดต่อผู้รับไม่ได้</t>
  </si>
  <si>
    <t>ขอเบแรฟื</t>
  </si>
  <si>
    <t>ขอเบอร์ สาขา ท่าเเซะหน่อยคะ</t>
  </si>
  <si>
    <t>พัสดุฉันอยู่ที่ไหน</t>
  </si>
  <si>
    <t>พอดีว่าใส่เบอร์ผิดค่ะ</t>
  </si>
  <si>
    <t>Wtf</t>
  </si>
  <si>
    <t>ุ้ถ้าผมจะไปรับของเองต้องไปติดต่อที่ไหน</t>
  </si>
  <si>
    <t>ม่เคยเลื่อนรับพัสดุค่ะ</t>
  </si>
  <si>
    <t xml:space="preserve">ถ้าเราส่งพัสดุไซs </t>
  </si>
  <si>
    <t>เออเช็คพัสดุจากเบอรโทรสับให้ผมหน่อย</t>
  </si>
  <si>
    <t>พัสดุจะถึงก่อน5โมงไหมคะ</t>
  </si>
  <si>
    <t>KEX102</t>
  </si>
  <si>
    <t>ขอเปล่ึยนแปลงที่อยู่่</t>
  </si>
  <si>
    <t>วันอาทิตย์ ส่งไหม</t>
  </si>
  <si>
    <t>เช็คพัสดุแล้ว ว่ามาถึงปลายทางตั้งแต่เช้า แต่ตอนนี้ 16.00 น. ยังไม่ได้รับพัสดุค่ะ</t>
  </si>
  <si>
    <t>ของยังไม่ถึงเลยค่ะ เช็คของบอกถึง11.โมงกว่า</t>
  </si>
  <si>
    <t>ส่งผิดจังหวัดค่ะ</t>
  </si>
  <si>
    <t>ชื่อ ถูก นามสกุล</t>
  </si>
  <si>
    <t>ไม่เปลี่ยนให้สักที คีย์ ข้อมูลผิด กลายรอบมาก</t>
  </si>
  <si>
    <t>จะส่งสินค้าคืนลาซาด้าค่ะ</t>
  </si>
  <si>
    <t>ไซs  จากสมุทรปราการไปกทม.ราคาเท่าไหร่คะ</t>
  </si>
  <si>
    <t>ของมาถึงประมานกี่โมงคะ</t>
  </si>
  <si>
    <t>ทำไงคะ</t>
  </si>
  <si>
    <t>54548661</t>
  </si>
  <si>
    <t>อยากทราบเวลา  ประมาณว่าจะส่งกี่โมง</t>
  </si>
  <si>
    <t>ไม่มีคนมาส่งเลยคะ</t>
  </si>
  <si>
    <t>หมายเลข 54548661</t>
  </si>
  <si>
    <t>ธันย์ชนกค่ะ</t>
  </si>
  <si>
    <t>อยากทราบว่าทำไมสินค้าไม่เคลื่อนที่เลยค่ะ</t>
  </si>
  <si>
    <t>ให้พัสดุชิ้นนี้ตีกลับต้นทาง ต้องทำนยังไงคะ</t>
  </si>
  <si>
    <t>สินค้ายังอยู่ที่เดิมเป็นอาทิตย์เเล้วค่ะ</t>
  </si>
  <si>
    <t>อยากทราบว่าเป็นเพราะอะไรค่ะ</t>
  </si>
  <si>
    <t>ติดต่อได้ไหมตะ</t>
  </si>
  <si>
    <t>พัสดุจะถึงปลายทางประมานกี่โมงได้ค่ะ</t>
  </si>
  <si>
    <t>พัสดึส่งพรุ่งนี้ไหมคะ วันอาทิตย์ ทร่19 กย คะ</t>
  </si>
  <si>
    <t>พรุ่งนี้ส่งของไหมครับ</t>
  </si>
  <si>
    <t>เกิดปัญหาอะไรหรอค่ะ</t>
  </si>
  <si>
    <t>ผมอยากสอบถามว่า</t>
  </si>
  <si>
    <t>วันเสาร์วันอาทิตย์ส่งของไหมครับ</t>
  </si>
  <si>
    <t>จะสมัครเข้าร่วมงานกับkerryประเภทรถยนต์ต้องทำยังไงบ้างครัย</t>
  </si>
  <si>
    <t>ยังไม่ได้พัสดุเเต่ขึ้นส่งพัสดุสําเร็จ</t>
  </si>
  <si>
    <t>ขอเบอร์ติดต่อสาขากันตังจ.ตรังคับ</t>
  </si>
  <si>
    <t>นำส่งแล้วค่ะ</t>
  </si>
  <si>
    <t>พึงถึงเมื่อสักคู่นี้เองค่ะ</t>
  </si>
  <si>
    <t>ติดต่อเจ้าหน้าที่คะ</t>
  </si>
  <si>
    <t>อีกนานมั้ยค่ะรอ5-6วันแล้วค่ะ</t>
  </si>
  <si>
    <t>ช่วยแก้ไข ในระบบ ด้วยค่ะ</t>
  </si>
  <si>
    <t>สวัสดีึค่ะ</t>
  </si>
  <si>
    <t>อยากได้พัสดุที่พึ่งตีกลับตอนบ่าย3วันนี้คืนคะ</t>
  </si>
  <si>
    <t>kex</t>
  </si>
  <si>
    <t>ปัญหาระบบ</t>
  </si>
  <si>
    <t>เรื่องพัสดุที่เคยส่งไปแล้ว</t>
  </si>
  <si>
    <t xml:space="preserve">สอบถามข้อมูลครับ </t>
  </si>
  <si>
    <t>นำจ่ายตอนไหนคะ</t>
  </si>
  <si>
    <t xml:space="preserve">พอดีผมเรียกรถพัสดูให้เข้ามารับ ผ่านระบบ Shopee </t>
  </si>
  <si>
    <t>อยากติดต่อผู้ส่ง พัสดุชิ้นนี้อ่ะค่ะ</t>
  </si>
  <si>
    <t>ว่าผู้ส่งใช้เบอร์โทรอะไรหรอคะ</t>
  </si>
  <si>
    <t>พอดีโอนจ่ายสลิปผิด จะรับเงินคืนยังไงคับ</t>
  </si>
  <si>
    <t>พอดีติดต่อลูกค้าไม่ได้ค่ะ</t>
  </si>
  <si>
    <t xml:space="preserve">คนส่งของเซ็นรับแทน </t>
  </si>
  <si>
    <t>จัดส่งใหม่ภายในวันไหนครับ</t>
  </si>
  <si>
    <t>แบบนี้ไม่โอเคนะคะ</t>
  </si>
  <si>
    <t>อันนี้คืออะไรคะ</t>
  </si>
  <si>
    <t>ขอสอบถามหน่อยคะ</t>
  </si>
  <si>
    <t>นี่คือไรคะ ส่งให้แล้วตอน19:06 แล้วำม่ใช่หรอคะ</t>
  </si>
  <si>
    <t xml:space="preserve">สอบถามเลขนี้มีเข้าระบบยังค่ะ </t>
  </si>
  <si>
    <t>เลื่อนนัดเคอรี่จากเมื่อวานมาวันนี้ค่ะ แต่วันนี้ไม่มีใครโทรมาเลย</t>
  </si>
  <si>
    <t>ของก็ยังไม่ได้ทำไงคะ?</t>
  </si>
  <si>
    <t>พัสดุระบุว่าถูกจัดส่งแล้วแต่ยังไม่ได้รับของเลย</t>
  </si>
  <si>
    <t>อยากกินหนมแย้ว เมื่อไหร่จามาส่งน้าา</t>
  </si>
  <si>
    <t>༎ຶ‿༎ຶ</t>
  </si>
  <si>
    <t>สรุป ตามได้มั๊ยคะ</t>
  </si>
  <si>
    <t>ขึ้นจัดส่งแล้วไปรับเองได้ไหมครับ</t>
  </si>
  <si>
    <t>ไปส่งดรอปออฟมาค่ะ ตั้งแต่เมื่อวาน ในระบบร้านค้าของเรา ยังไม่ขึ้นว่าส่งเลย ไม่ทราบว่าทางสาขาเค้ารับเข้าระบบหรือยังค่ะ</t>
  </si>
  <si>
    <t>พัสดุขึ้นจัดส่งแล้วยังไม่ได้รับของเลยพอจะตรวจสอบเบอร์ผู้ส่งได้ที่ไหน</t>
  </si>
  <si>
    <t>พัสดุของผมส่งหรือยังครับ</t>
  </si>
  <si>
    <t>ทำไมส่งสินค้าแต่มันยังไมาขึ้นรับเข้าเคอรี่ค่ะ</t>
  </si>
  <si>
    <t>บุรีรัมย์​มีเคอรี่ดรอฟออฟไหมคะ</t>
  </si>
  <si>
    <t>ขอบพระคุนอย่างสูงคับ</t>
  </si>
  <si>
    <t>ที่ช่วยเหลือผม</t>
  </si>
  <si>
    <t xml:space="preserve">Kerry จัดส่งวันอาทิตย์ไหมคะ </t>
  </si>
  <si>
    <t>54607900</t>
  </si>
  <si>
    <t>ที่อยู่ไปส่งที่ไหนคับ</t>
  </si>
  <si>
    <t>คืออยากทราบว่าพัสดุชิ้นนี้จะมาส่งไหมคะ</t>
  </si>
  <si>
    <t>สอบถามค่ะตอนนี้ต่างจังหวัดสามารถส่งของมาให้ทางกับทางจังหวัดปทุมธานีใด้ใหมค่ะเช่นของสดค่ะ</t>
  </si>
  <si>
    <t>ผมสั่งของแล้ว5วันยังไม่มาส่งคนที่ส่งเขาบอกว่าพัสดุ​ตกหล่นจะเป็นอะไรไมครับจะได้รับของไม</t>
  </si>
  <si>
    <t>รับพัสดุเอง ได้ที่ไหน</t>
  </si>
  <si>
    <t>แต่คนที่ส่งเขาโทรไปเคอรี่คนที่ส่งเขาบอกพัสดุ​ตกหล่น​จะได้รับของไม</t>
  </si>
  <si>
    <t>ติดตามของที่ส่ง</t>
  </si>
  <si>
    <t xml:space="preserve">สั่งของ อยู่นนทบุรี่ ทำไม ของไปส่ง ชัยนาท อะค่ะ </t>
  </si>
  <si>
    <t>สอบถามพัสดุจะถึงปลายทางประมาณกี่โมง</t>
  </si>
  <si>
    <t>4 รายการค่ะ</t>
  </si>
  <si>
    <t>ประมาณกี่โมงคับ</t>
  </si>
  <si>
    <t xml:space="preserve">SAME DAY  คะ </t>
  </si>
  <si>
    <t>ของที่สั่งจะมาส่งประมาณกี่โมงครับ</t>
  </si>
  <si>
    <t>ถูกต้องค่ะ ขอบคุณค่ะ</t>
  </si>
  <si>
    <t>คาดว่าจะถึงผู้รับเมื่อไหร่คะ</t>
  </si>
  <si>
    <t>อยากทราบว่าจะถึงลพบุรีวันไหนครับ</t>
  </si>
  <si>
    <t>drop off shopee แล้ว ยังขึ้นสถานะยังไม่ส่งค่ะ</t>
  </si>
  <si>
    <t>ร้านยุตรงไหนครับ</t>
  </si>
  <si>
    <t>ถ้าบริษัทจะสมัครเก็บเงินปลายทางต้องทำยังไงบ้างคะ</t>
  </si>
  <si>
    <t>ตอนนี้ไม่พอใจ</t>
  </si>
  <si>
    <t>เคอรี่หยุดวันอาทิตย์ไหมคะ</t>
  </si>
  <si>
    <t>พัสดุจะได้รับตามกำหนดหรือเปล่า คับ</t>
  </si>
  <si>
    <t>ใส่เบอร์ตัวหลังผิด1ตัว</t>
  </si>
  <si>
    <t>จังหวัดชลบุรี วันอาทิตย์ก็นำจ่ายพัสดุใช่ไหมคะ</t>
  </si>
  <si>
    <t>วันอาทิตย์นำจ่ายพัสดุไหมคะ</t>
  </si>
  <si>
    <t>พัสดุจะถึงวันไหน</t>
  </si>
  <si>
    <t>วันอาทิตย์ส่งของไหม</t>
  </si>
  <si>
    <t>ส่งของช้าพัสดุ​ตกหล่น</t>
  </si>
  <si>
    <t>พนักงาน รับแต่พวกขี้คุกมาทำงานหรอคะ ถึงไม่มีความรับผิดชอบ</t>
  </si>
  <si>
    <t>น้องพอใจเหี้ยไร พิมไรไป ก็มีแต่ข้อความอัตโนมัติ</t>
  </si>
  <si>
    <t>เปลี่ยนที่อยู่ส่งได้ไหมค่ะ</t>
  </si>
  <si>
    <t>พัศดุไม่ขยับเลยช่วยตามให้หน่อยครับ</t>
  </si>
  <si>
    <t>ขอเเก่ไขเบอร์โทรหน่อยครับ</t>
  </si>
  <si>
    <t>จะถึงวันที่18 คือวันนี้ กี่โมง</t>
  </si>
  <si>
    <t>พัศดุไม่ขยับอยู่ที่เดิม</t>
  </si>
  <si>
    <t>ในชอปปี้มันขึ้นว่ารอการแก้ไข</t>
  </si>
  <si>
    <t>2วันแล้วอยู่ที่เดิม</t>
  </si>
  <si>
    <t>SDOF5061193534 หมายเลขนี้คนส่ง ส่งของมานานแล้ว แต่เคอรี่ไม่ยิงระบบในชัอปปี้สักที จนของมาที่คอนโดแล้วแต่เอาไม่ได้ เพราะเคอรี่ไม่ยิงระบบเข้าว่าได้รับของจากคนส่งแล้ว รบกวนช่วยเช็คให้ทีค่ะ</t>
  </si>
  <si>
    <t>ได้รับของแล้วนะคะแอดมิน เจ้าหน้าที่ส่งผิดค่ะ ขอบคุณมากค่ะ</t>
  </si>
  <si>
    <t>เกินกำหนดส่ง</t>
  </si>
  <si>
    <t>สวัสดีค่ะ ขายผ่านระบบแพลทฟอร์มชอปปี้</t>
  </si>
  <si>
    <t>วันนี้ไม่มีรถเข้ารับพัสดุค่ะ</t>
  </si>
  <si>
    <t>โหลดแอปเลย https://zenlyapp.com</t>
  </si>
  <si>
    <t>ระบบอะไรเนี่ย</t>
  </si>
  <si>
    <t>เอาคนจริงๆมาคุยได้ไหม</t>
  </si>
  <si>
    <t>วันนี้จะรู้เรื่องไหมวะ</t>
  </si>
  <si>
    <t>ทำไมของยังไม่เข้าระบบครับ</t>
  </si>
  <si>
    <t>วนไปวนมา</t>
  </si>
  <si>
    <t>ขอไม่รับสินคัานะครับ</t>
  </si>
  <si>
    <t>เกินกำหนด</t>
  </si>
  <si>
    <t>มีเบอร์คนส่งมั้ยคะ</t>
  </si>
  <si>
    <t>กำหนดส่งวันไหนคะ</t>
  </si>
  <si>
    <t>ส่งพัสดุผิดที่ค่ะ</t>
  </si>
  <si>
    <t>ขอสอบถามเพิ่มเติมค่ะ</t>
  </si>
  <si>
    <t>ขึ้นแบบนี้จะได้รับสินค้าวันไหนค่ะ</t>
  </si>
  <si>
    <t xml:space="preserve">พรุ่งนี้ส่งตอนเช้าได้ไม๊คะ นึกว่าของจะมาถึงวันนี้ค่ะ เรารีบใช้ค่ะ </t>
  </si>
  <si>
    <t>ของที่ส่งน้ำหนักและขนาดที่ kerry รับส่งนี้ไม่เกินเท่าไหร่คะ</t>
  </si>
  <si>
    <t>เสถียร ยุทธ์ธนบูรณ์</t>
  </si>
  <si>
    <t>วันนี้จะมาส่งไหมครับ</t>
  </si>
  <si>
    <t>ถ้าสินค้าเป็นกระจกรับประกันมั้ยคะ</t>
  </si>
  <si>
    <t>ไม่ได้ช่วยอะไรเลย</t>
  </si>
  <si>
    <t>วันอาทิตย์ก็ส่งของตามปกติด้วยรึเปล่าครับ หรือว่าหยุด</t>
  </si>
  <si>
    <t>Est. Delivery : 17 Sep 2021
วันนี้ 18/9/2564  ไม่มีการจัดส่งครับ</t>
  </si>
  <si>
    <t>วันอาทิตย์ส่งของหรือเปล่า</t>
  </si>
  <si>
    <t>ยกเลิกได้มั้ย</t>
  </si>
  <si>
    <t>Th31031vyvgfod</t>
  </si>
  <si>
    <t>ของบอกถึงแล้ว แต่ไม่มีมา ไม่โทรมาบอกด้วย</t>
  </si>
  <si>
    <t>เห็นในสถานะ ขึ้นว่าติดต่อผู้รับไม่ได้ แต่วันนี้ยังไม่มี missed call นะคะ ขนส่งเจ้าอื่นก็โทรมา เข้ามาส่งของได้ปกติ ไม่แน่ใจว่าเบอร์ผิดรึป่าว</t>
  </si>
  <si>
    <t>ได้รับสินค้าในสภาพไม่ปกติคีบ</t>
  </si>
  <si>
    <t>ข่นส่งสินค้าแย่มากครับ</t>
  </si>
  <si>
    <t>พัสดุถูกจัดสําเร็จเเต่ยังไม่ได้รับของ</t>
  </si>
  <si>
    <t>สั่ง Shopee จนเป็น gold ใช้ที่อยู่นี้ ไม่เคยผิดบันทึกไว้อัตโนมัติ จะมีพนง.ขนส่งท่านเดียวเคยเจอแจ้งที่อยู่ผิดค่ะ แต่คนอื่นส่งได้ไม่มีปัญหา รอบก่อนไม่ได้ของเพราะพนง.บันทึกว่สที่อยู่ผิด ทั้งที่ถูก</t>
  </si>
  <si>
    <t xml:space="preserve">สั่ง Shopee จนเป็น gold ใช้ที่อยู่นี้ ไม่เคยผิดบันทึกไว้อัตโนมัติ จะมีพนง.ขนส่งท่านเดียวเคยเจอแจ้งที่อยู่ผิดค่ะ แต่คนอื่นส่งได้ไม่มีปัญหา รอบก่อนไม่ได้ของเพราะพนง.บันทึกว่สที่อยู่ผิด ทั้งที่ถูก
</t>
  </si>
  <si>
    <t>https://youtu.be/q4F1Y4eI_aQ</t>
  </si>
  <si>
    <t>ไม่มีใครตอบผมเลย</t>
  </si>
  <si>
    <t>ลุกค้ารอใช้สินค้า ส่งล่าช้า แล้วติดต่อไม่ได้ด้วยครับ</t>
  </si>
  <si>
    <t>ค้นหาพัสดุ</t>
  </si>
  <si>
    <t>ไม่เจอ</t>
  </si>
  <si>
    <t>ของไม่เคยได้รับตามกำหนดที่จัดส่งเลยทุกครั้งที่ใช้บริการ</t>
  </si>
  <si>
    <t>SHLO12UOOO111</t>
  </si>
  <si>
    <t>ยังรับไปรษณีย์</t>
  </si>
  <si>
    <t>ขนส่งล่าช้ามากค่ะ</t>
  </si>
  <si>
    <t>ขอเบอร​ติดต่อพนักงานที่ส่งของหน่อยค่า</t>
  </si>
  <si>
    <t>พอดีเผลอรับสินค้าก่อนส่งมาถึงอ่ะค่ะ ในชอปปี้ จะมีปัญหาไหมค่ะ</t>
  </si>
  <si>
    <t>ปลายทางอยู่อยุธยา แต่ทำไมของไปอยู่ที่ยโสธร​ได้ค่ะ</t>
  </si>
  <si>
    <t>คนมันกะอยากได้ของ</t>
  </si>
  <si>
    <t>ช้ามากค่ะ</t>
  </si>
  <si>
    <t>วันนี้ 18 กย ยังไม่ได้รับของ
แต่แจ้งว่า ได้รับแล้ว
ลายเซ็น ก็ไม่ใช่
ไม่มีการโทรแจ้งด้วย
11 กย 64</t>
  </si>
  <si>
    <t>ไม่ต้องขอโทษและสิบถามอะไรทั้งนั้น</t>
  </si>
  <si>
    <t xml:space="preserve">ควรปรับปรุงให้เร็วกว่านี้ อะไรกัน ส่ง 17 08.08 น. วันที่ 18 /09/64 เวลา 14.27 น.พึ่งเข้ารับพัสดุ </t>
  </si>
  <si>
    <t xml:space="preserve">ถ้าช้าแบบนี้อย่าคิดค่าส่งแพงค่ะ </t>
  </si>
  <si>
    <t>ได้รับของแล้วค่ะ</t>
  </si>
  <si>
    <t>ฉันไม่ใช่พ่อ</t>
  </si>
  <si>
    <t>คือว่า</t>
  </si>
  <si>
    <t>ทำไมข้อความส่งมาหาค่ะ</t>
  </si>
  <si>
    <t>วันนี้19.00ครับ</t>
  </si>
  <si>
    <t>จ่ายผิดไผสองรอบ</t>
  </si>
  <si>
    <t>จ่ายบิลซ้ำ</t>
  </si>
  <si>
    <t>ต้องการส่งสินค้าคืน อยู่พระตำหนักซอย4 พัทยา เข้าไปรับบริการที่ไหนใกล้สุดคะ</t>
  </si>
  <si>
    <t>0528922</t>
  </si>
  <si>
    <t>ใส่เบอร์โทรผิดคับ</t>
  </si>
  <si>
    <t>เจ้าของพัสดุไม่ได้รับครับ</t>
  </si>
  <si>
    <t>สอบถามหน่อยค่ะ ส่งสินค้าแบบ Drop off จาก Shopee ตั้งแต่เมื่อวานและวันนี้  สถานะขนส่งไม่อัพเดทเลยค่ะ</t>
  </si>
  <si>
    <t>ขอจุดที่จะรับสินค้าของที่อยู่นี้ได้ไหมคะ</t>
  </si>
  <si>
    <t>ร้าน มินิแคล สาขาเดอะมอลล์ท่าพระ
📌(ร้านอยู่ชั้น 4 หน้า Fitness First )
เลขที่ 99 ถนนรัชดาภิเษก แขวงบุคคโล เขตธนบุรี กทม. 10600</t>
  </si>
  <si>
    <t>มีเบอร์ติดต่อมั้ยครับ</t>
  </si>
  <si>
    <t>เมื่อวานมีคนโทรมาบอกว่าจะส่งมาวันนี้ค่ะ</t>
  </si>
  <si>
    <t xml:space="preserve">สอบถามหน่อยค่ะ ส่งสินค้าแบบ Drop off จาก Shopee ตั้งแต่เมื่อวานและวันนี้  สถานะขนส่งไม่อัพเดทเลยในระบบค่ะ
</t>
  </si>
  <si>
    <t>เลื่อนวันจัดส่งสินค้า</t>
  </si>
  <si>
    <t>ให้มาส่งอีกครั้งในวันที่ 20/9/64</t>
  </si>
  <si>
    <t>ต้องการให้เปลี่ยนที่อยู่ส่งของ</t>
  </si>
  <si>
    <t>เลื่อนวันรับสินค้า</t>
  </si>
  <si>
    <t>วันอาทิตย์พนักงานส่งของตามบ้านไหมคะ</t>
  </si>
  <si>
    <t>วันอาทิตย์ก็ขับรถมาส่งของที่บ้านใช่ไหมคะ</t>
  </si>
  <si>
    <t>วันอาทิตย์ kerry ปิดไหมคะ</t>
  </si>
  <si>
    <t>มีการส่งของในวันอาทิตย์ไหมคะ</t>
  </si>
  <si>
    <t>ต้องการทราบเบอร์โทรคนขับ</t>
  </si>
  <si>
    <t>เวลาทำการคอลเซ็นเตอร์</t>
  </si>
  <si>
    <t>ขอทราบ</t>
  </si>
  <si>
    <t>เบอร์โทรศัพท์ call center</t>
  </si>
  <si>
    <t>แอดมิน  ช่วยอ่านรายละเอียดที่ส่งไปแล้วด้วย</t>
  </si>
  <si>
    <t>Kerry สาขาสงขลาพะวง</t>
  </si>
  <si>
    <t xml:space="preserve">ของยังค้างอยู่ที่คลังมา3 วันเเล้วครับ </t>
  </si>
  <si>
    <t>ขอทราบ เบอร์ติดต่อ ผู้ส่ง จากเลจพัสดุนี้ครับ</t>
  </si>
  <si>
    <t>ควไม่ได้เรื่อง</t>
  </si>
  <si>
    <t>ยอดเงิน COD ที่ยังไม่ได้รับ 1050บาท /สาขาที่ลูกค้าจัดส่ง...สาขาตลาดอินทร ลำพูนค่ะ</t>
  </si>
  <si>
    <t>ไม่ได้รับพัสดุ แต่ในระบบขึ้นจัดส่งแล้ว</t>
  </si>
  <si>
    <t>สอบถามอื่น ๆ ค่ะ</t>
  </si>
  <si>
    <t xml:space="preserve">พอดีว่าเมื่อตอนบ่ายๆมีพนักจากเคอรี่มาส่งของ แต่ยังไม่ได้รับของเพราะทำงานอยู่เลยให้ไว้ใต้ตึกที่พักอยู่และได้โอนเงินไปแล้ว แต่พอมาดูของก็ไม่มีแล้วค่ะ เลยลองโทรหาเบอร์ที่พนักงานเคอรี่ส่งแล้วแต่ติดต่อไม่ได้ค่ะ </t>
  </si>
  <si>
    <t>ใช้เวลากี่วันของจะถึง</t>
  </si>
  <si>
    <t>จะได้รับวันไหนค่ะ</t>
  </si>
  <si>
    <t>ได้รับสินค้าแล้วนะคะ</t>
  </si>
  <si>
    <t>พนักงานโทรมาแจ้งเลื่อนส่งเป็นวันที่ 19  รบกวนแจ้ง พนง ด้วยนะคะ ว่าขอคิวแรกแต่เช้า ต้องเดินทางไปต่างจังหวัดหลายวัน  เดี๋ยวจะไม่มีคนรับของ</t>
  </si>
  <si>
    <t>ยังไม่ได้รับอีกคับ</t>
  </si>
  <si>
    <t>แต่พอมาดูแล้วของไม่มีค่ะ</t>
  </si>
  <si>
    <t xml:space="preserve">สินค้าที่พนักงานเคอรี่มาส่ง ไม่มีสินค้าค่ะ </t>
  </si>
  <si>
    <t>คือเราจ่ายเงินปลายทางค่ะ และโอนเงินให้กับพนักงานที่มาส่งแล้วค่ะ แต่พอมาดูสินค้า สินค้าไม่มีค่ะ</t>
  </si>
  <si>
    <t>รบกวนสอบถามราคาการส่งทีวีขนาด40นิ้วหน่อยค่ะ</t>
  </si>
  <si>
    <t>คือว่าเงินนะค่ะจ่ายไปแล้ว แต่ยังไม่ได้รับของเลยค่ะ</t>
  </si>
  <si>
    <t>จ่ายเงินแล้วนะค่ะ แต่ยังไม่ได้รับสินค้าค่ะ</t>
  </si>
  <si>
    <t>เลขพัสดุนี้ ยังไม่ได้รับพัสดุคะ</t>
  </si>
  <si>
    <t>เร่งพัสดุได้ไหม</t>
  </si>
  <si>
    <t>อ.เมือง อุตรดิตถ์</t>
  </si>
  <si>
    <t>เพิ่งถึงบ้าน ของที่ตาม มาส่งแล้วนะคะ</t>
  </si>
  <si>
    <t>วันนี้​จะได้รับของมั๊ยคะ</t>
  </si>
  <si>
    <t xml:space="preserve">ไปส่งที่สุราษฎร์ฯ ทำไมคะ </t>
  </si>
  <si>
    <t>ยังไม่ได้รับการติดต่อกลับเลยครับ</t>
  </si>
  <si>
    <t>แก้ไขที่อยู่การจัดส่งได้มั้ยคะ</t>
  </si>
  <si>
    <t>พัสดุขึ้นเซ็นรับแต่เจ้าของไม่ได้และแถมไม่มีการโทรมาอีก</t>
  </si>
  <si>
    <t>Will need shipment arrive today?</t>
  </si>
  <si>
    <t>ได้รับพัสดุไม่ครบครับ</t>
  </si>
  <si>
    <t>ติดต่อเจ้า</t>
  </si>
  <si>
    <t>สวัสดีค่ะ สอบถามหน่อยค่ะ รับนักศึกษาฝึกงานไหมคะ จากสาขาการจัดการโลจิสติกส์และโซ่อุปทาน จำนวน5คนค่ะ</t>
  </si>
  <si>
    <t>จะได้รับของในวันที่เท่าไหร่คะ</t>
  </si>
  <si>
    <t>ปลายทางยังไม่ถึงอยากรู้ว่าของส่งบ้านใคร</t>
  </si>
  <si>
    <t>บอกว่าพัสดุถึง18 ก.ย 64 แต่ไม่ถึงตามกำหนด</t>
  </si>
  <si>
    <t>พี่คะพอดีทางบ้านเขาทำเลขพัสดุหายอ่ะค่ะ</t>
  </si>
  <si>
    <t>ทำยังไงได้บ้างคะ</t>
  </si>
  <si>
    <t xml:space="preserve">ขอทราบเวลาแน่นอนว่ากี่วัน จากนี้  </t>
  </si>
  <si>
    <t>ชื่อ เอกรัฐ ท่าพริก</t>
  </si>
  <si>
    <t>ในระบบขึ้นว่ารับสินค้าแล้ว แต่ของยังไม่มาส่งเลยนะคะ</t>
  </si>
  <si>
    <t>เมื่อไรจะส่งมันเกินกำหนดเวลาแล้วคับ</t>
  </si>
  <si>
    <t>ถ้าจะส่งเก้าอี้สำนักงานนี่ห่อแค่กันกระแทกส่งได้ไหมคะ</t>
  </si>
  <si>
    <t>ติดตามเคสคืนเงินค่ะ</t>
  </si>
  <si>
    <t>มีเจ้าหน้าที่ติดต่อมาว่าคืนเงินภายใน 2-3 วัน</t>
  </si>
  <si>
    <t>I need my parcel today</t>
  </si>
  <si>
    <t>ยังไม่ได้รับพัสดุเลยค่ะ แต่ระบบขึ้นว่ารับแล้ว</t>
  </si>
  <si>
    <t>ยังไม่ได้นีบของเลยค่ะวันนี้รอทั้งวัน</t>
  </si>
  <si>
    <t>นี้วันที่18แล้วค่ะ</t>
  </si>
  <si>
    <t>สถานะสินค้าที่สั่ง4รายการนำส่งตั้งแต่ตอนนี้​ ป่านนี้ยังไม่ได้รับของดลยค่ะ</t>
  </si>
  <si>
    <t>เจอสินค้าแล้วนะคะ น้องพนักงานส่งผิดบ้าน ขอบคุณที่ช่วยติดตามให้นะคะ</t>
  </si>
  <si>
    <t>อยากทราบว่าสินค้าจะได้รับวันไหน</t>
  </si>
  <si>
    <t>ได้รับสินค้าแล้วค่าแอด พนักงานส่งพีสดุกดยืนยันส่งพัสดุสำเร็จผิดคนค่ะ</t>
  </si>
  <si>
    <t>เรื่องของผมที่ร้องไปเป็นยังไงบ้างคับ</t>
  </si>
  <si>
    <t>ติดต่อเจ้าหน้าทีี</t>
  </si>
  <si>
    <t>พนักงานใส่เข้ามาในกล่อง คือแกะพัสดุ?</t>
  </si>
  <si>
    <t>เรื่องเอาเงินคืนจากของที่ส่งไม่ตรงปกคับ</t>
  </si>
  <si>
    <t>เบอร์ดี้ทำการตลาดหรอคะ หรืออะไร?</t>
  </si>
  <si>
    <t>คาดว่าจะถึงวันใหน</t>
  </si>
  <si>
    <t>พัสดุจะถึงปลายทางวันที่เท่าไหร่</t>
  </si>
  <si>
    <t>ผมยังไม่ได้รับของเลย</t>
  </si>
  <si>
    <t>จะไปรับพัสดุเองที่สาขาปลายทางในวันอาทิตย์ที่19กยค่ะ</t>
  </si>
  <si>
    <t>แรงให้ถึงพรุ่งนี้เช้าได้ไม เพราะต้องใช้ของ</t>
  </si>
  <si>
    <t>พรุ่งนี้จะได้รับพัสดุไม</t>
  </si>
  <si>
    <t>พัสดุมีค่าใช้จ่ายไหม</t>
  </si>
  <si>
    <t>คือเคอรี่มาส่งของค่ะ</t>
  </si>
  <si>
    <t>คุณJirat</t>
  </si>
  <si>
    <t xml:space="preserve">อยากสอบถามเกี่ยวกับสถานะการจัดส่งในช็อปปี้ค่ะ </t>
  </si>
  <si>
    <t>อยากทราบว่าพัสดุที่จะมาส่งมีค่าใช้จ่ายรึป่าว</t>
  </si>
  <si>
    <t xml:space="preserve"> มี 2 คำสั่งซื้อค่ะ คือเรียกรถมารับเป็น pick up ค่ะ แต่ว่าไปส่งสินค้าเองเป็นdrop off เป็นปลายทางทั้ง 2 ค่ะ แล้วสถานะในช็อปปี้ไม่เปลี่ยนสถานะเป็นจัดส่งค่ะ เขาให้มาติดต่อกับทางบริษัทค่ะ ให้เปลี่ยนสถานะการจัดส่งในช็อปปี้ค่ะ </t>
  </si>
  <si>
    <t>ปกติส่งของจากนครราชสีมาถึงเชียงใหม่ กี่วันถึงคะ</t>
  </si>
  <si>
    <t xml:space="preserve">เราจะเช็ดยอด COD ได้ยังไงหรอครับ </t>
  </si>
  <si>
    <t>เเล้วพรุ่งนี่เข้าจะมาส่งอีกใหม่ครับ</t>
  </si>
  <si>
    <t xml:space="preserve">ว่าเข้าแล้วยัง </t>
  </si>
  <si>
    <t>ทำไมทำไมเคอรี่ยังไม่ส่งพัสดุอีกครับ</t>
  </si>
  <si>
    <t>ติดเราคับ</t>
  </si>
  <si>
    <t>ของส่งจากที่ไหน</t>
  </si>
  <si>
    <t>ช่วยโหลดแอป Lazada เพื่อรับ ฿500 บาท! คุณเองก็มีสิทธิได้เหมือนกัน #SharepocketTH999 | https://s.lazada.co.th/s.4Mv5W</t>
  </si>
  <si>
    <t>บิ๊กซีอยุธยา
035 747 001
https://goo.gl/maps/9grhhL3AgEaMoGLe7</t>
  </si>
  <si>
    <t>อยากทราบว่าพัสดุส่งจากใคร</t>
  </si>
  <si>
    <t>ผมยังไม่ได้ของครับ</t>
  </si>
  <si>
    <t>คัฟ</t>
  </si>
  <si>
    <t>ขอคุยกับพนักงาน</t>
  </si>
  <si>
    <t>อยากทราบวันที่จะได้รับสินค้าค่ะว่าตรงกับวันที่ติดธุระหรือเปล่า</t>
  </si>
  <si>
    <t>จะรบกวนค่ะ</t>
  </si>
  <si>
    <t>อยากทราบว่า สินค้าที่จัดส่งแต่ไม่ได้ ทางเครี่ ต้องชดใช้ยังไง</t>
  </si>
  <si>
    <t>วันนี้ยังไม่มีของมาส่งเลยนะคะ ไม่มีเจ้าหน้าที่ติดต่อมาด้วย</t>
  </si>
  <si>
    <t>ทำไมหนูสั่งของไปเคอรี่โทมาบอกจะมาส่งแล้วหนูรอของเป็นเดือนป่านนี้ยังไม่ได้</t>
  </si>
  <si>
    <t>สรุปหนูไม่ได้ของแล้วใช่มั้ยคะ</t>
  </si>
  <si>
    <t>Click to help me get the ฿500 prize! You can get it too! #SharepocketTH999 | https://s.lazada.co.th/s.4Mxh4</t>
  </si>
  <si>
    <t>น้องคะ ช้ามาด</t>
  </si>
  <si>
    <t>BANGKOK SAMEDAY</t>
  </si>
  <si>
    <t>ผู้รับยังไม่ได้รับพัสดุ แต่ขึ้นในระบบว่าจัดส่งแล้ว</t>
  </si>
  <si>
    <t>ติดต่อพนักงานทีค่า</t>
  </si>
  <si>
    <t>Print peripage</t>
  </si>
  <si>
    <t>จะติดต่อขอส่งคืนพัสดุค่ะ</t>
  </si>
  <si>
    <t>ไม่ต้องชำระค่าส่งกลับใช่ไหมคะ</t>
  </si>
  <si>
    <t>Aiอาจตอบใช้ข้อมูลตามระบบแต่ผู้ปฏิบัติไม่ดำเนินการ เจอแบบนี้ตลอด</t>
  </si>
  <si>
    <t>บอกส่ง18แต่ทำไมยังไม่ได้อะคะ</t>
  </si>
  <si>
    <t>ของจะถึงกี่วันคับ</t>
  </si>
  <si>
    <t>จะแก้ไขเบอร์โทรติดต่อครับ</t>
  </si>
  <si>
    <t xml:space="preserve">เปลี่ยนสถานที่จัดส่งได้ไหมครับ </t>
  </si>
  <si>
    <t>Kerry ส่งของวันทิตย์ไหม</t>
  </si>
  <si>
    <t>ของต้องนำจ่ายวันที่18 กันยา 64 แล้วทำไมเลื่อนเองคับ</t>
  </si>
  <si>
    <t>สวัสดีครับส่งของได้แต่บิลแบบนี้ จะสามารถเช็คได้ไม่</t>
  </si>
  <si>
    <t>ของแจ้งว่าพนักงานจะส่งให้ตั้งแต่วันที่17ก.ย.ค่ะ  ป่านนี้ไม่ทราบคนส่งขับรถไปหลับแถวไหนค่ะ</t>
  </si>
  <si>
    <t>วางโยนไว้ในรั้ว ใช่ไม่ได้เลยนะคะ</t>
  </si>
  <si>
    <t>ไม่ใช่ครั้งแรกด้วย</t>
  </si>
  <si>
    <t>กำหนดส่งวันนี่ แต่ยังไม่ได้รับสินค้า</t>
  </si>
  <si>
    <t>คือยังไม่ได้รับของค่ะ   กำหนดส่ง17</t>
  </si>
  <si>
    <t>พอยท์</t>
  </si>
  <si>
    <t>ส่งของจากคลองสี่คลองหลวงไปเชียงใหม่กี่วันถึงคะ</t>
  </si>
  <si>
    <t>พัสดุผมที่ตีกับไปจะกับมาส่งผมอีกครั้งไหมครับ</t>
  </si>
  <si>
    <t>I checked</t>
  </si>
  <si>
    <t>อยากเปลี่ยนเบอร์โทรปลายทาง</t>
  </si>
  <si>
    <t>I need my parcel now</t>
  </si>
  <si>
    <t>สามารถเข้าไปรับของที่ kerry ได้ไหมครับ</t>
  </si>
  <si>
    <t>พัสดุของผมถึงวันไหนครับ</t>
  </si>
  <si>
    <t xml:space="preserve">It’s my kids birthday gift for tomorrow morning </t>
  </si>
  <si>
    <t>ถึงบ้านผมประมานวันไหนครับ</t>
  </si>
  <si>
    <t>I need my parcel tonight</t>
  </si>
  <si>
    <t>I need my  parcel tonight</t>
  </si>
  <si>
    <t xml:space="preserve">ควรปรับปรุงระบบแอพเคอรี่ใหม่ด้วยนะค่ะ พอเข้าปุ๊ป เด้งออกปั๊ป แก้ไขด่วนค่ะ </t>
  </si>
  <si>
    <t>I am Bert tired with everything</t>
  </si>
  <si>
    <t>รอแอดมินค่า</t>
  </si>
  <si>
    <t>ขออนุญาตติดตามความคืบหน้าค่ะ</t>
  </si>
  <si>
    <t>พอดีว่ากรอกเบอร์ผิดค่ะ ต้องทำยังไงคะ</t>
  </si>
  <si>
    <t>ป้ยข</t>
  </si>
  <si>
    <t>มีเจ้าหน้าเคอรี่โทรมาเมื่อเย็นค่ะ โทรกลับไปเขาปิดเครื่อง</t>
  </si>
  <si>
    <t xml:space="preserve">พัสดุส่งจาก Kerry ไม่มีชื่อที่อยู่ผู้ส่ง และลูกค้าไม่ได้สั่งซื้อแต่อย่างใด </t>
  </si>
  <si>
    <t>English!</t>
  </si>
  <si>
    <t>I am very upset</t>
  </si>
  <si>
    <t>I need my package today and no one cares</t>
  </si>
  <si>
    <t>Now they all closed and I need my parcel!!!</t>
  </si>
  <si>
    <t>Bored</t>
  </si>
  <si>
    <t>จะถาม</t>
  </si>
  <si>
    <t>But it seems impossible</t>
  </si>
  <si>
    <t>เนื่องจากสั่งสินค้าไปแล้ว แต่สินค้าไม่ตรงปก ไม่สามารถติดต่อทางผู้ขายได้อีกเลย</t>
  </si>
  <si>
    <t>เช็คแล้วเปนยังไงบ้างคะ</t>
  </si>
  <si>
    <t>ไม่ได้ระบบแจ้งว่ามีคนรับแล้วคะ</t>
  </si>
  <si>
    <t>The system says my package will arrive today and I really need it</t>
  </si>
  <si>
    <t>I need today.</t>
  </si>
  <si>
    <t>I need my package today as per attached</t>
  </si>
  <si>
    <t xml:space="preserve">อยากสอบถามว่ายังไม่ได้รับสินค้าแต่มีการเซ็นรับสินค้าแล้วอะค่ะ </t>
  </si>
  <si>
    <t>สอบถามหน่อยค่ะ พอดียังไม่ได้รับสินค้าแต่มีคนเซ็นรับแล้ว</t>
  </si>
  <si>
    <t>คือยังไงอะค่ะ</t>
  </si>
  <si>
    <t>How can I get my package</t>
  </si>
  <si>
    <t>I need my package</t>
  </si>
  <si>
    <t>No one has cLled</t>
  </si>
  <si>
    <t>เมื่อไหร่จัดส่ง ไม่อัปเดตอะไรเลย</t>
  </si>
  <si>
    <t>สวัสดีค่ะ มีเรื่องจะสอบถามค่ะ</t>
  </si>
  <si>
    <t>It’s now 18</t>
  </si>
  <si>
    <t>ถ้าจะจัดส่งโต๊ะกลมพร้อมเก้าอี้5ชุดจะส่งได้ไหมค่ะ</t>
  </si>
  <si>
    <t>จะสอบถาม ว่า อ.หลังสวน จ.ชุมพร ไม่รับส่ง shopee เหรอครับ</t>
  </si>
  <si>
    <t>L</t>
  </si>
  <si>
    <t>พรุ่งนี้เคอรี่ส่งพัสดุมั้ยครับ</t>
  </si>
  <si>
    <t>อยากยกเลิกพัสดุ</t>
  </si>
  <si>
    <t>ติดต่อเจ้าที่หน้า</t>
  </si>
  <si>
    <t>สามารถเปลี่ยนที่อยู่จัดส่งได้มั้ย</t>
  </si>
  <si>
    <t>พรุ่งนี้ส่งพัทดุมั้ยครับ</t>
  </si>
  <si>
    <t>I wait all day for parcel</t>
  </si>
  <si>
    <t>hjkウィンさん</t>
  </si>
  <si>
    <t>This is a waste of time</t>
  </si>
  <si>
    <t>ขอทราบสาเหตุที่ไม่สามารถส่งได้ค่ะ</t>
  </si>
  <si>
    <t>I give up</t>
  </si>
  <si>
    <t>วันอาทิตย์รับพัสดุไหมครับ</t>
  </si>
  <si>
    <t>เปิดกี่โมง วันอาทิตย์</t>
  </si>
  <si>
    <t xml:space="preserve">ขึ้นกำลังจัดส่งพัสดุตั้งแต่ 10 โมงกว่า ของวันนี้ </t>
  </si>
  <si>
    <t>แต่ก็ไม่มีพัสดุมาส่ง</t>
  </si>
  <si>
    <t>การจัดส่งพัสดุ ทำไมช้า</t>
  </si>
  <si>
    <t>กดส่งไม่ได้</t>
  </si>
  <si>
    <t>ควรปรับปรุงบริการในการจัดส่งให้รวดเร็วขึ้น พัสดุถึงปล่ยทางตั้งแต่ยังไม่ 11 โมง แต่ไม่ได้นำส่งภายในวันนั้น</t>
  </si>
  <si>
    <t>ส่งช้าค่ะ</t>
  </si>
  <si>
    <t>แบบนี้แปลว่าอะไร</t>
  </si>
  <si>
    <t>แจ้งก็ส่งไม่ไปค่ะ</t>
  </si>
  <si>
    <t>ขึ้นแบบนี้แปลว่าอะไร</t>
  </si>
  <si>
    <t>ไม่นำส่งในวันที่พัสดุถึงปลายทาง ทั้งๆที่พัสดุถึงก่อน 11 น. ของวันนั้น</t>
  </si>
  <si>
    <t>ส่งของช้า ไม่นำส่งในวันที่พัสดุถึงปลายทาง ทั้งๆที่พัสดุถึงก่อน 11 น. ของวันนั้น</t>
  </si>
  <si>
    <t>พัสดุทำไมส่งไปคนละมี่ครับ</t>
  </si>
  <si>
    <t>ทำไมจัดส่งไม่ได้ตาม due date ที่กำหนดวันนี้</t>
  </si>
  <si>
    <t>วันนี้ของไม่มาเเต่เขียนว่าติดต่อไม่ได้</t>
  </si>
  <si>
    <t>Boring</t>
  </si>
  <si>
    <t>หมายว่ายังไง</t>
  </si>
  <si>
    <t>โทรมาก้อไม่โทร</t>
  </si>
  <si>
    <t>เลขพัสดุนี้เช็คให้หน่อยค่ะเหมือนลูกค้าจะได้รับพัสดุแล้วนะคะแต่ทำไมยังไม่เห็นปิดงานให้นะคะ</t>
  </si>
  <si>
    <t>ทำไมถึงขึ้นว่าไม่มีคนรับปลายทาง</t>
  </si>
  <si>
    <t>สั่งของโดยจัดส่งผ่านเคอรี่ มีการแจ้งเตือนบอกว่าจัดส่งพัสดุเรียบร้อยแล้ว ทั้งๆที่ไม่ได้ไปทำงาน พอโทรสอบถามทางเคอรี่ เขาให้พนักงานส่งของติดต่อกลับมา พนักงานบอกว่าเอาวางไว้ห้องที่ไม่มีคนอยู่ โต๊ะทางซ้ายมือ ซึ่งโต๊ะที่พนักงานวางไม่ใช่โต๊ะคนที่สั่งของ และในห้องนั้นไม่มีคนอยู่ด้วยค่ะ พนักงานเซ็นรับสินค้าเอง ซึ่งของข้างในมีระยะเวลาประกันสินค้าด้วยค่ะ</t>
  </si>
  <si>
    <t>ยังไม่ได้ถามเลย</t>
  </si>
  <si>
    <t>38240773</t>
  </si>
  <si>
    <t>Tired now</t>
  </si>
  <si>
    <t>My package has not arrived yet</t>
  </si>
  <si>
    <t>จาก กทม. มีส่งด่วนไหมครับไปหนองคาย</t>
  </si>
  <si>
    <t>ศุภกาญจน์ มลิวัลย์</t>
  </si>
  <si>
    <t>สอบถามเรื่องราคาค่าส่งหน่อยคะ</t>
  </si>
  <si>
    <t>กี่วันของถึงคะ</t>
  </si>
  <si>
    <t>ติดต่อยากไป ส่งของไม่ได้ตามมา due ไม่ควรให้ลูกค้าทวงถาม ควรจะติดต่อลูกค้าเพื่ออธิบาย</t>
  </si>
  <si>
    <t>กี่วันของถึง</t>
  </si>
  <si>
    <t>ถ้าส่งเตียงผุ้ป่วย ราคาประมานยุที่เท่าไหร่ตะ</t>
  </si>
  <si>
    <t>กี่วันของจะถึงมือเราคะ</t>
  </si>
  <si>
    <t>ส่งพัสดุชิ้นใหญ่ ราคาจะยุที่เท่าไหร่คะ</t>
  </si>
  <si>
    <t>เตียงผุ้ป๋วย</t>
  </si>
  <si>
    <t>ว
สวัสดีครับ</t>
  </si>
  <si>
    <t>อยากทราบว่า ปกติแล้วเคอรี่จัดส่งพัสดุวันอาทิตย์มั้ยครับ</t>
  </si>
  <si>
    <t>I will use EMS or Flash next time</t>
  </si>
  <si>
    <t>เบอร์โทรผู้รับปิดค่ะ</t>
  </si>
  <si>
    <t>Waste of time</t>
  </si>
  <si>
    <t>จำเลขพัสไม่ได้</t>
  </si>
  <si>
    <t>อยากรู้ว่าของไปจากกรุงเทพหรือยัง</t>
  </si>
  <si>
    <t xml:space="preserve">ช่วยแจ้งผลการดำเนินการค้นหาพัสดุมห้หน่อยนะคะ ไม่ใช่รับเรื่องอย่างเดียว โทรกลับด้วยค่ะ ว่าติดตามพัสดุถึงไหนแล้ว </t>
  </si>
  <si>
    <t>อยากสอบถามว่า ถ้าพัสดุถึงปลายทางสาขาแถวบ้าน เราอยากไปรับเองจะได้มั้ยคะ</t>
  </si>
  <si>
    <t>https://youtube.com/shorts/959oawVN1fc?feature=share</t>
  </si>
  <si>
    <t>ไม่ควรล่าช้า หรือการที่ติดต่อกลับ แล้วมาถามแต่ว่า ได้พัสดุหรือยัง</t>
  </si>
  <si>
    <t>ส่งของไปสมุทรปราการ แต่ทำไมยังไม่ถึงคนรับละค่ะ</t>
  </si>
  <si>
    <t>ควรติดต่อกลับว่า เจอพัสดุไหม อยู่ที่ไหนแล้ว ทางองค์กรคุณมีนโยบายในส่วนนี้ยังไงบ้าง ถ้าเกินกี่วัน หรือพัสดุอยู่ใรสภาพสมบูรณ์แค่ไหน มีมาตรการชดเชยยังไง</t>
  </si>
  <si>
    <t>สะแกงาม</t>
  </si>
  <si>
    <t>ถ้าส่งไม่ตรงเวลามีค่าชดเชยไหมคับ</t>
  </si>
  <si>
    <t>ควรปรับปรุงนะคะ ไม่เคยคิดจะต้องมาเจอเหตุการณ์แบบนี้กับ บริษัทขนส่งที่ชื่อนี้เลยคะ</t>
  </si>
  <si>
    <t>ตีกลับพัสดุ</t>
  </si>
  <si>
    <t>hi i need to send my passport to bangkok, same or next-day service</t>
  </si>
  <si>
    <t>ไม่ทราบว่าตอนนี้พัสดุอยู่ที่ไหนคะ ไม่เห็นมีขึ้นแจ้งเลย แล้วจะได้รับพัสดุเมื่อไหร่คะ</t>
  </si>
  <si>
    <t>I need to send my passport from patong, Phuket to Bang Na, Bangkok</t>
  </si>
  <si>
    <t>how much will it cost?</t>
  </si>
  <si>
    <t>your price estimate function does not work</t>
  </si>
  <si>
    <t>this Kerry LINE app is useless</t>
  </si>
  <si>
    <t>ไม่ได้รับพัสดุตามเวลาที่กำหนดค่ะ</t>
  </si>
  <si>
    <t>เงินเก็บปลายทาง ยังไม่โอนเข้าเลยครับ</t>
  </si>
  <si>
    <t>อยากให้ตรวจสอบสถานะสินค้าค่ะ</t>
  </si>
  <si>
    <t>แอดมินคะ สอบถามค่ะ ถ้าสถานะพัสดุขึ้นว่าวันกำหนดส่ง ต้องมีวันที่กำหนดส่ง และจะได้รับของในช่วงเวลาที่ร้านแจ้ง หรือเราสามารถได้รับของก่อนกำหนดคะ ตัวอย่าง สินค้าจะได้รับในช่วงวันที่ 15 พ.ย.-24 พ.ย. แต่เห็นสถานะว่า พัสดุออกจากสถานีคัดแยกแล้ว</t>
  </si>
  <si>
    <t>แจ้งว่าส่งสำเร็จ แต่ไม่พบสินค้าค่ะ</t>
  </si>
  <si>
    <t>ยกเลิกสินค้าคะ่</t>
  </si>
  <si>
    <t xml:space="preserve">แอดมินคะ สอบถามค่ะ ถ้าสถานะพัสดุขึ้นว่าวันกำหนดส่ง ต้องมีวันที่กำหนดส่ง และจะได้รับของในช่วงเวลาที่ร้านแจ้ง หรือเราสามารถได้รับของก่อนกำหนดคะ ตัวอย่าง สินค้าจะได้รับในช่วงวันที่ 15 พ.ย.-24 พ.ย. แต่เห็นสถานะว่า พัสดุออกจากสถานีคัดแยกแล้ว
Today at 21:06 PM
</t>
  </si>
  <si>
    <t>คนมาส่งพัสดุไม่โทรหาพัสดุ เช็คของมีลายเซ็นแต่เจ้าของไม่ได้เป็นคนรับตอนนี้ของหาย ไม่รู้หายไปไหน ทำงานกันได้ห่วยมากบอกเลยควรโทรหาผู้รับสักหน่อย จะตามจนกว่าจะได้ของ</t>
  </si>
  <si>
    <t>ถ้าจะบริจาคเสื้อผ้าไม่ใช้แล้วจำนวนมากมีการจัดส่งฟรีไหมค่ะ</t>
  </si>
  <si>
    <t>ผมเคยทำงานเคลลี่ครับ</t>
  </si>
  <si>
    <t>พัสดุยังไม่ถึงมือเลยค่ะ ช่วยตามหาพัสดุหรือชดเชยในความล่าช้า และเสียเวลาด้วยนะคะ</t>
  </si>
  <si>
    <t>พัสดุของฉันจะจัดส่งวันที่เท่าไหร่</t>
  </si>
  <si>
    <t>รองเท้าส้นสูง</t>
  </si>
  <si>
    <t>พอดีเลขพัสดุหายคะ</t>
  </si>
  <si>
    <t>พีคะ</t>
  </si>
  <si>
    <t>เลขไม่มีคะ</t>
  </si>
  <si>
    <t>มันหายคะควรทำยังงัยดีีคะ</t>
  </si>
  <si>
    <t>พอดีหนูทำเลขพัสดุหานคะ</t>
  </si>
  <si>
    <t>ถ้าสินค้าเก็บเงินปลายทาง เราสามารถเลื่อนวันรับได้มั้ยคะ ถ้าสินค้ามาวันที่ 20 แต่สะดวกรับของวันที่ 21 สามารถแจ้งได้ที่ไหนบ้างคะ แล้วจะจัดส่งให้อีกเมื่อไหร่ค</t>
  </si>
  <si>
    <t>ตอนนี้ไม่สามารถเช็คใบนำฝากได้หรอคะ</t>
  </si>
  <si>
    <t>จนท</t>
  </si>
  <si>
    <t>ใบนำฝาก</t>
  </si>
  <si>
    <t>สามารถเปลี่ยนสถานที่จัดส่งได้ไม่ครับ</t>
  </si>
  <si>
    <t>สสวัสดีค่ะ</t>
  </si>
  <si>
    <t>ร้องเรียนพนักงานขนส่ง</t>
  </si>
  <si>
    <t>ผมหลงกดขยายระยะเวลาการส่งคับ</t>
  </si>
  <si>
    <t>สินค้าส่งตั้งแต่วันที่14แล้วค่ะ แต่สถานะไม่อัพเดทเลยค่ะ หลายวันแล้ว</t>
  </si>
  <si>
    <t>เกินกำหนดเวลา แล้วค่ะ ลูกค้ายังไม่ได้รับของเลยค่ะ</t>
  </si>
  <si>
    <t>Customers did'nt get goods now.</t>
  </si>
  <si>
    <t>ไม่ได้รับสินค้าพัสดุ</t>
  </si>
  <si>
    <t>วันนี้พนักงานโทรมารับแต่ไม่พูด โทรกลับแต่ไม่รับ บอกติดต่อไม่ได้ ทุเรศมากครับ ทำแบบนี้</t>
  </si>
  <si>
    <t>เปลี่ยนสถานที่จัดส่งได้ไม่</t>
  </si>
  <si>
    <t>อยู่บ้านทั้งวันไม่มีใครมาส่งเลย แต่ใส่ข้อมูลว่าติดต่อไม่ได้มีสมองหรือป่าวครับ</t>
  </si>
  <si>
    <t>ไม่ได้ของ</t>
  </si>
  <si>
    <t>ไม่ได้พัสดุ</t>
  </si>
  <si>
    <t>ส่งแล้วไม่ได้รับครับ</t>
  </si>
  <si>
    <t>ต้องการติดต่อพนักงานส่งของสาขา คลองเจ้าคุณสิงห์ พอดีเบอร์ในพัสดุไม่ถูกต้องต้องให้โทรหาอีกเบอร์</t>
  </si>
  <si>
    <t>เปิดสาขาเคอรี่ใช้งบประมาณเท่าไหร่</t>
  </si>
  <si>
    <t>ขอเบอร์ติดต่อสาขาวิเชียรบุรีหน่อยค่ะ</t>
  </si>
  <si>
    <t>เบอร์โทรศัพท์ผิดค่ะ</t>
  </si>
  <si>
    <t>ต้องการเบอร์พนักงานส่งของสาขาคลองเจ้าคุณสิงห์</t>
  </si>
  <si>
    <t>ทำไมมาส่งสามทุ่ม</t>
  </si>
  <si>
    <t>ไม่ได้รับพลัสดุค่ะ</t>
  </si>
  <si>
    <t>ี่คัตา</t>
  </si>
  <si>
    <t>https://www.ttbbank.com/</t>
  </si>
  <si>
    <t>ขอรับของวันศุกร์ได้มั้ยคะ</t>
  </si>
  <si>
    <t>ตะ</t>
  </si>
  <si>
    <t>พอใจจ้าบริการดีมากๆเลย</t>
  </si>
  <si>
    <t>price shipping  10 kilo  pattaya to ban kruat buriram</t>
  </si>
  <si>
    <t>ของยังไม่ได้รับครับ</t>
  </si>
  <si>
    <t>shipping price. 10 kilo, pattaya to ban kruat, buriram.</t>
  </si>
  <si>
    <t>แจ้งให้เจ้าหน้าที่ท่านอื่น มาส่งพัสดุแทนคนวันแจ้งให้เจ้าหน้าที่ท่านอื่นมาส่งพัสดุแทน คนที่ มาส่งวันนี้ 18.09.21 ค่ะ</t>
  </si>
  <si>
    <t>ช่วยโหลดแอป Lazada เพื่อรับ ฿500 บาท! คุณเองก็มีสิทธิได้เหมือนกัน #SharepocketTH999 | https://s.lazada.co.th/s.4o2fu</t>
  </si>
  <si>
    <t>ช่วยโหลดแอป Lazada เพื่อรับ ฿500 บาท! คุณเองก็มีสิทธิได้เหมือนกัน #SharepocketTH999 | https://s.lazada.co.th/s.4o4ND</t>
  </si>
  <si>
    <t>รบกวนสอบถามค่ะ ทำไมชื่อผู้ส่งกับผู้รับในระบบขึ้นว่า N/A ค่ะ</t>
  </si>
  <si>
    <t>price  shipping</t>
  </si>
  <si>
    <t>parce delivery price</t>
  </si>
  <si>
    <t>อันนี้ใช่ส่ง COD ใช่ไหมครับ</t>
  </si>
  <si>
    <t>มาจากฮ่องกง</t>
  </si>
  <si>
    <t>จะสอบถามหน่อยครับ</t>
  </si>
  <si>
    <t>พรุ่งนี้ของจะถึงผมมั้ยครับ</t>
  </si>
  <si>
    <t>พัดสดุจะถึงมั้ย</t>
  </si>
  <si>
    <t>กรอกเบอรโทรผิด</t>
  </si>
  <si>
    <t>ใบเสร็จหาย ไม่มีเลขพัสดุ</t>
  </si>
  <si>
    <t>ผมเขียนเบอร์ผิดครับต้องทำไง</t>
  </si>
  <si>
    <t>เปิดทุกวันไกมคะ</t>
  </si>
  <si>
    <t>ส่งทุกวันไหมคะ</t>
  </si>
  <si>
    <t>สาขามาบตาพุด</t>
  </si>
  <si>
    <t>พัสดุไม่อัพเดท</t>
  </si>
  <si>
    <t>ถ้าจะส่งตู้เย็นราคาเท่าไรค่ะ</t>
  </si>
  <si>
    <t>ของยังไม่มาส่งค่ะ</t>
  </si>
  <si>
    <t>เปลี่ยนข้อมูลเบอร์โทร</t>
  </si>
  <si>
    <t>สินค้าเน่าหมด ทำไมไม่มาส่งเลย</t>
  </si>
  <si>
    <t xml:space="preserve">ยังไม่รับคำตอบที่ถามเรยค่ะ </t>
  </si>
  <si>
    <t>ผมเก็บเงินปลายทางผมขอเปิดดูสินค้าในกล่องก่อนจ่ายปลายทางได้ไหมครับ</t>
  </si>
  <si>
    <t>ถ้าเป็นหนังสือควรส่งยังไง</t>
  </si>
  <si>
    <t>พัสดุไม่อัพเดตสถานะมา10วันแล้วค่ะ</t>
  </si>
  <si>
    <t>ทำไมจากที่ของหนูอยู่มาถึงสาขากุมภวาปีตอน 06:</t>
  </si>
  <si>
    <t xml:space="preserve">ทำไมจากที่ของหนูอยู่มาถึงสาขากุมภวาปีตอน 06:55 แล้วทำไมตอนนี้ของหนูทำไมถึงไปอยู่สาขาขอนแก่นได้ค่ะ </t>
  </si>
  <si>
    <t>เปลี่ยนหมาเลขโทรศัพท์</t>
  </si>
  <si>
    <t>เปลี่ยนเบอร์โทรบัญชี</t>
  </si>
  <si>
    <t>ขอบคุณ​ค่ะ​</t>
  </si>
  <si>
    <t>Play Gardenscapes with me! https://www.getgardenscapes.com/7amqxr</t>
  </si>
  <si>
    <t>ของผมพรุ่งนี้มาถึงไหมครับ</t>
  </si>
  <si>
    <t>ยังไม่รับของ</t>
  </si>
  <si>
    <t>ของไม่ได้รับ แต่ทางบริษัทแจ้งว่าส่งแล้ว</t>
  </si>
  <si>
    <t>ปกติต้องมีชื่อและเบอร์โทรผู้ส่งหน้ากล่องด้วยไม่ใช่หรอคะ</t>
  </si>
  <si>
    <t>พอดีเห็นมีบุ๊คกิ้งมาใน sms อะครับ</t>
  </si>
  <si>
    <t>ตรวจสอบหน่อยครับ มาจากไหน ไม่ใช่ของผมนะครับ มาได้ยังไง</t>
  </si>
  <si>
    <t>ควรมีบริการทุกวันทำการตลอด ในช่วงเวลาปกติ เนื่องจากบางครั้งพัสดุถูกส่งผิดและมีมูลค่ามาก เจ้าหน้าที่ส่งไม่โทรหาผู้รับอีกทั้งเซ็นต์รับของเอง หากกรณีส่งผิดในวันเสาร์หรืออาทิตย์พัสดุสินค้าอาจสูญหายได้และทางเคอรี่ต้องเป็นใ่ายรับผิดชอบ และทางผู้ส่งรวมทั้งผู้รับก็ไม่พอใจอย่างยิ่ง กรุณาติดตามเลขพัสดุดังกล่าว KEX10284318442 เนื่องจากส่งไปที่ไหนไม่ทราบ แถมถ่ายภาพที่วางพัสดุเป็นที่อื่นรวมทั้งลายเซ็นต์ว่าวาง การติดตามต่อในวันอาทิตย์ยากลำบากอย่างยิ่ง
ติดขัดประการใด โทร 0863955556 สยุมพร ผู้ส่ง</t>
  </si>
  <si>
    <t xml:space="preserve">ขอเบอร์โทรของคนจัดส่งสินค้าชิ้นนี้ด้วยค่ะ </t>
  </si>
  <si>
    <t>ตรวจสอบสถานะแล้วขึ้นว่า ติดต่อผ๔้รับไม้ได้</t>
  </si>
  <si>
    <t>ให้คะแนนทำไมครับ ยังไม่ได้คำตอบ ระบบอัตฌนมัติตอบไม่ได้หรอกครับ แบบนี้</t>
  </si>
  <si>
    <t>เข้าใจนะครับ ว่านอกเวลาทำการ แต่เคสแบบนี้ ไม่จำเป็นต้องให้คะแนนระบบอัตโนมัติหรอกครับ</t>
  </si>
  <si>
    <t>รบกวนสอบถามเรื่องสินค้าที่สั่งมาตากชอปปี้ค่ะ</t>
  </si>
  <si>
    <t>ช่วยโหลดแอป Lazada เพื่อรับ ฿500 บาท! คุณเองก็มีสิทธิได้เหมือนกัน #SharepocketTH999 | https://s.lazada.co.th/s.4oShY</t>
  </si>
  <si>
    <t>ทำไมยังไม่ถึงอีกครับ</t>
  </si>
  <si>
    <t>ช่วยโหลดแอป Lazada เพื่อรับ ฿500 บาท! คุณเองก็มีสิทธิได้เหมือนกัน #SharepocketTH999 | https://s.lazada.co.th/s.4ogZC</t>
  </si>
  <si>
    <t>เห็นบอกจะมาส่งวันนี้ ตอน13.00 ที่บอกติดต่อไม่ได้ ไม่เห็นมีสายเข้า ?</t>
  </si>
  <si>
    <t xml:space="preserve">สอบถามค่ะ ใน shopee สถานะขึ้นสินค้าเสียหายระหว่างขนส่ง แต่พอเอาเลขไปเช็คในเว็บ kerry ขึ้นว่าจัดส่งสำเร็จ (ตามไฟล์แนบ) แต่ยังไม่ได้รับสินค้า คืออยากทราบว่าตอนนี้สินค้าอยู่ที่ไหนคะ หรืออยู่ที่ฝ่ายเคลมของบริษัทคะ รบกวนตอบด้วยค่ะ </t>
  </si>
  <si>
    <t>หมายความว่าอะไรครับ</t>
  </si>
  <si>
    <t>เฮ้อ บริการแย่ไม่สมราคาเลยนะครับ</t>
  </si>
  <si>
    <t>Hi. English?</t>
  </si>
  <si>
    <t>Do you ship to bkk airport for pickup there?</t>
  </si>
  <si>
    <t>We need to ship a suitcase to bkk airport. If we send tomorrow will it arrive by Tuesday?</t>
  </si>
  <si>
    <t>ช่วยโหลดแอป Lazada เพื่อรับ ฿500 บาท! คุณเองก็มีสิทธิได้เหมือนกัน #SharepocketTH999 | https://s.lazada.co.th/s.4oiG2</t>
  </si>
  <si>
    <t>ผู้รับปลายทาง แจ้งว่าไม่ได้รับพัสดุครับ โดยในรอบนี้ที่พะสดุหายไปไม่มี เจ้าหน้าที่โทรติดต่อเลย จึงรบกวนทาง Kerry ช่วยตรวจสอบด้วยครับ</t>
  </si>
  <si>
    <t xml:space="preserve"> รีบมาเล่นไพ่แคง ดัมมี่ ไฮโล ป็อกเด้ง เก้าเก ผสมสิบ น้ำเต้าปูปลากับเรากัน ยังมีชิปฟรีเพียบรอเธอมารับจ้า 
 กดลิงค์โหลดเกมส์:  https://kingtha.page.link/vVkwQ</t>
  </si>
  <si>
    <t>ต้องการส่งสินค้าที่ทางร้านใน Lazada ส่งมาให้ผิด คืนค่ะ</t>
  </si>
  <si>
    <t xml:space="preserve">สนใจปล่อยที่ให้เช่า เป็นศูนย์กระจายสินค้าที่จังหวัดร้อยเอ็ดค่ะ </t>
  </si>
  <si>
    <t>อยากทราบว่าตอนนี้ของของผมอยู่สาขาใดครับแล้วผมสามารถเข้าไปเอาวันพรุ่งนี้ได้ไหมครับ</t>
  </si>
  <si>
    <t>ช่วยโหลดแอป Lazada เพื่อรับ ฿500 บาท! คุณเองก็มีสิทธิได้เหมือนกัน #SharepocketTH999 | https://s.lazada.co.th/s.4o7kw</t>
  </si>
  <si>
    <t>พัสดุส่งไปผิดจังหวัดนะครับ</t>
  </si>
  <si>
    <t>ต้องส่งมาลพบุรี แต่ไปทำไมมุกดาหาร และอำนาจเจริญ</t>
  </si>
  <si>
    <t>ช่วยโหลดแอป Lazada เพื่อรับ ฿500 บาท! คุณเองก็มีสิทธิได้เหมือนกัน #SharepocketTH999 | https://s.lazada.co.th/s.4oTVa</t>
  </si>
  <si>
    <t>เย้! อีกนิดเดียวก็ได้ 500 บาทแล้ว มาช่วยกดโหลดแอป Lazada คุณเองก็มีสิทธิ์ได้เหมือนกัน | https://s.lazada.co.th/s.4o7n3</t>
  </si>
  <si>
    <t>Send an SCL Parcel</t>
  </si>
  <si>
    <t>ทำไมระบบขึ้นว่าไม่สามารถติดต่อผู้รับได้</t>
  </si>
  <si>
    <t>ทำไมติดต่อผมไม่ได้</t>
  </si>
  <si>
    <t>เก็กดแล้ว ไม่แจ้งสักทีละครับ</t>
  </si>
  <si>
    <t>ของส่งช้าไปนิดนึ่งค่ะ</t>
  </si>
  <si>
    <t>ถึงมือวันที่19หรือยังไงจ้า</t>
  </si>
  <si>
    <t>อยากทราบว่าพัสดุของพี่จะถึงตอนไหนค่ะ</t>
  </si>
  <si>
    <t>เช็คเลขหน่อนค่ะ</t>
  </si>
  <si>
    <t>สักครู่ค่ะ</t>
  </si>
  <si>
    <t>KMLCกรุงเทพ</t>
  </si>
  <si>
    <t>ทัก</t>
  </si>
  <si>
    <t>ของยังไม่</t>
  </si>
  <si>
    <t>สถานะของไม่อัพเดทเลยค่ะ ยังอยู่ที่เดิมเลย</t>
  </si>
  <si>
    <t>ำ</t>
  </si>
  <si>
    <t>รบกวนแจ้้งพนักงานให้มาส่งของวันที่ 21 นะคะ</t>
  </si>
  <si>
    <t>ต้องแก้ไขยังไงค้าบผมใส่เบอร์ผิด</t>
  </si>
  <si>
    <t>ประกัน</t>
  </si>
  <si>
    <t>ค่าบริการและวงเงิน</t>
  </si>
  <si>
    <t>เรียกรถเข้ารับพัสดุไม่ได้ครับ</t>
  </si>
  <si>
    <t>เงินCODของฉันที่ฉันส่งสินค้าไปฉันยังไม่ได้รับเงินค่าสินค้าเลย</t>
  </si>
  <si>
    <t>ฉันส่งพัสดุตั้งแต่วันที่15รอนานมากค่ะ</t>
  </si>
  <si>
    <t>กดยกเลิกไปคับ</t>
  </si>
  <si>
    <t>ขอตังคืน</t>
  </si>
  <si>
    <t>จ่ายเงินไปแล้ว</t>
  </si>
  <si>
    <t>เมื่อวานไปส่งของตอน4โมงอะครับ</t>
  </si>
  <si>
    <t>ยกเลิกของ</t>
  </si>
  <si>
    <t>ไม่ต้องการรับแล้ว</t>
  </si>
  <si>
    <t>ถ้าจะซื้อเฟรนไชส์ไปลงนี้ราคาเท่าไหร่คะ</t>
  </si>
  <si>
    <t>ได้อะไรบ้าง</t>
  </si>
  <si>
    <t>แต่ทำไมขึ้นว่าจัดส่งเรียบร้อย</t>
  </si>
  <si>
    <t>อยากทำ CODปลายทางกับเคอรี่</t>
  </si>
  <si>
    <t>มีรถมารับของเมื่อวาน ตรวจฝัสดุไม่ได้</t>
  </si>
  <si>
    <t>ขอบคุณที่ใช้บริการท่านสามารถตรวจสอบใบนำฝากได้ที่ keth.me/9e94b09f</t>
  </si>
  <si>
    <t>สรุปจะได้ของไหมครับ</t>
  </si>
  <si>
    <t>รีบใช้ของอะครับ</t>
  </si>
  <si>
    <t>สาขาโลตัสวังหิน</t>
  </si>
  <si>
    <t>เบอร์โทร สาขาโสตัสวังหิน</t>
  </si>
  <si>
    <t>เบอร์โทร สาขาโลตัส</t>
  </si>
  <si>
    <t>อยากสอบถามเกี่ยวกับการส่งพัสดุหน่อยค่ะ</t>
  </si>
  <si>
    <t>อยากสอบถามการส่งพัสดุหน่อยค่ะ</t>
  </si>
  <si>
    <t>ทำไมพัสดุช้าจัง</t>
  </si>
  <si>
    <t>ยังไม่ได้ใช้บริการของดการออกเสียงให้คะแนนนะคะ</t>
  </si>
  <si>
    <t>Kerry ปั๊มเอสโซ่โชคชัย 4 เบอร์โทร</t>
  </si>
  <si>
    <t>Kerry ปั๊มเอสโซ่โชคชัย 4 เปิดกี่โมง</t>
  </si>
  <si>
    <t>ยังไม่ทันใช้บริการเลยคะจะเอาคะแนนแล้วหรืิอคะ</t>
  </si>
  <si>
    <t>มีเจ้าหน้าที่ติดต่อมา แจ้งให้ขึ้นมาส่ง ตามชั้น ไม่มี พนักงานมาส่งเลยค่ะตั้งแต่เมื่อวาน</t>
  </si>
  <si>
    <t xml:space="preserve">พัสดุไม่ตรงกับที่สั่งไว้ค่ะ </t>
  </si>
  <si>
    <t>📣 สูตร​ล้าง​ไขมัน​ใน​เส้นเลือด​ .. ป้องกัน​เส้นเลือด​ตีบ​ เส้นเลือด​อุดตัน​ -​ ไม่​ต้อง​บาย​พาส​ (รับ​รอง​ผล​โดย​แพทย์​รพ.​เชียงใหม่​ -​ ราม)​💯
http://www.you-health.net/news3789.html?d=01112020</t>
  </si>
  <si>
    <t>เวลานี้พัสดุอยู่ในแล้ว</t>
  </si>
  <si>
    <t>เบอร์โทรศัพท์ผิด</t>
  </si>
  <si>
    <t>อยากทราบว่าพัสดุถึงสาขาปลายทางหรือยังคะ</t>
  </si>
  <si>
    <t>ถ้าอยู่ที่สาขาปลายทางแล้วสามารถไปรับเองเลยได้ไหม</t>
  </si>
  <si>
    <t>ของมาไม่ถึงคะ</t>
  </si>
  <si>
    <t>ของกำหนดส่งตั้งแต่เมื่อวาน วันนี้ยังมาไม่ถึงเรยคะ</t>
  </si>
  <si>
    <t>สอบถามเรื่อง เวลา และประเภทของที่จะส่งค่ะ</t>
  </si>
  <si>
    <t>ยังไม่ได้รับของ นะคะ</t>
  </si>
  <si>
    <t>คุณพี่จะส่งวันไหน กล่องปันสุข</t>
  </si>
  <si>
    <t>ตามพัสดุหรือยังครับ</t>
  </si>
  <si>
    <t>และตอนนี้อยู่ที่ไหนแล้วคะ</t>
  </si>
  <si>
    <t>ของจะถึงประมาณกี่โมง</t>
  </si>
  <si>
    <t>คือแบบมันบอกพัสดุจัดส่งเรียบร้อยแล้วแต่ยังไม่ของครับ</t>
  </si>
  <si>
    <t>แล้วให้เบอร์โทรผิดไปต้องทำไงครับ</t>
  </si>
  <si>
    <t>ยกเลิกรับของ</t>
  </si>
  <si>
    <t>ยังไม่ได้สินค้าค่ะ</t>
  </si>
  <si>
    <t>ยืนยันตัวตน line bk</t>
  </si>
  <si>
    <t>การยืนยันบัญชี</t>
  </si>
  <si>
    <t>line bk</t>
  </si>
  <si>
    <t>When will I get my package?</t>
  </si>
  <si>
    <t>ทำไมนานจังครับปกติ2วันครับ</t>
  </si>
  <si>
    <t>จะเปิดร้านเคอรี่ต้องทำยังไงบ้างอ่อคับ</t>
  </si>
  <si>
    <t>99/3 ม.3 ต.ศิลา อ.เมือง อำเภอเมืองขอนแก่น จังหวัดขอนแก่น 40000</t>
  </si>
  <si>
    <t>It shows delivery date as yesterday 18</t>
  </si>
  <si>
    <t>I have. Checked and it says will arrive yesterday</t>
  </si>
  <si>
    <t>รับพัสดุได้ที่ไหนคะ</t>
  </si>
  <si>
    <t>Chat is useless</t>
  </si>
  <si>
    <t xml:space="preserve">ทำไมไม่มีการเคลื่อนไหวเลย </t>
  </si>
  <si>
    <t>Tracking says my package would arrive on 18th but now 19 already</t>
  </si>
  <si>
    <t>Test</t>
  </si>
  <si>
    <t>ทำถึงเลื่อนออกไปอักละครับ</t>
  </si>
  <si>
    <t>จะส่งมาตั้งเเต่18แล้วเลื่อนมาเป็น20</t>
  </si>
  <si>
    <t>ติดตาม​ของค่ะ</t>
  </si>
  <si>
    <t>จะถึงคลังสินค้า​ประมาณ​วันไหนค่ะ</t>
  </si>
  <si>
    <t>So will I get my parcel this morning?</t>
  </si>
  <si>
    <t>ลืมระหัส</t>
  </si>
  <si>
    <t>เข้าสู่ระบบ ไม่ได้</t>
  </si>
  <si>
    <t>ขอเบอร์ติดต่อสาขาไร่ส้ม เพชรบุรีหน่อยค่ะ</t>
  </si>
  <si>
    <t>ขอเบอร์ติดต่อสาขาหน่อยค่ะ</t>
  </si>
  <si>
    <t>เปลี่ยนที่อยู่รับพัสดุค่ะ</t>
  </si>
  <si>
    <t>อยากทราบเบอร์โืทรสาขาลพบุรีค่ะ</t>
  </si>
  <si>
    <t>โลเคชั้นที่ไหนค่ะ</t>
  </si>
  <si>
    <t>จะขอไปรับสินค้าเองคืะ</t>
  </si>
  <si>
    <t>ส่งกำแพงเพชรจะไปทำไหมมุกดาหารผมล่ะงง</t>
  </si>
  <si>
    <t>พี่ค่ะ ขอเบอร์โืทรสาขาลพบุรีหน่อยนะค่ะ</t>
  </si>
  <si>
    <t>เอาคนมาตอบหน่อยไม่เอาคอม</t>
  </si>
  <si>
    <t>ภาพนี้เป็นภาพยอดเยี่ยมแห่งปีจากวัดพระบาทน้ำพุ ช่วยกันแชร์ให้หน่อย ทางวัดจะได้รับเงิน 15 บาท</t>
  </si>
  <si>
    <t>https://youtu.be/CFpv2igLvTA</t>
  </si>
  <si>
    <t>อยากสอบถามเกียวกับการขนส่งของเคอร์รี่หน่อยค่ะ</t>
  </si>
  <si>
    <t>จะรบกวนสอบถามว่า ตอนนี้ทางเคอรี่รับจัดส่งผลไม้ออก ตจว.ได้ตามปกติแล้วหรือยังคะ</t>
  </si>
  <si>
    <t>ให้ของมาส่งวันนี่เรยได้ไหมคะ</t>
  </si>
  <si>
    <t>ไหนบอกจะถึง 18/9/64 เวลา 12:45น.</t>
  </si>
  <si>
    <t>ตอนนี้ยังไม่มาส่ง เพราะสินค้ามีน้ำหนักมากใช่ไหมคะ</t>
  </si>
  <si>
    <t>ควรอบรมพนักงสนขนส่งให้ดีๆ</t>
  </si>
  <si>
    <t>เพื่อส่งสินค้าเร็วๆ</t>
  </si>
  <si>
    <t xml:space="preserve">ไปรับพัสดุเองได้ที่ไหนคะ
</t>
  </si>
  <si>
    <t>ถ้าจะไปรับเองได้ไหมคะ</t>
  </si>
  <si>
    <t>ส่งแบบ same day ตอนนี้ส่งได้ทุกวันไหมคะ และพื้นที่ไหนบ้าง</t>
  </si>
  <si>
    <t>ต้องการเปลี่ยนแปลงเบอร์โทรศัพท์ที่ใช้ลงทะเบียนครับ</t>
  </si>
  <si>
    <t>I need to know when will I get my parcel?</t>
  </si>
  <si>
    <t>ไม่เห็นได้รับเลย</t>
  </si>
  <si>
    <t>เห่นว่าจะส่งถึง  วันที่18/9/64 เวลา 12:35 แต่ไม่เห้นมาส่งของเยฝนื่องจากของมีน้ำหนักเยอะ ควรอบรมพนักงานส่งของให้ถึงลูกค้าโดยเร็ว ไม่ใช่อ้างโน้นอ้างนี้</t>
  </si>
  <si>
    <t>แล้วบอกวันนี้เวลานอกทำการ</t>
  </si>
  <si>
    <t>ต้องการของตรงตามที่กำหนดค่ะ</t>
  </si>
  <si>
    <t>คนรอ เข้าใจด้วยนะคะ</t>
  </si>
  <si>
    <t>ผมทราบว่าเพื่อนจะส่งจองมาให้ทางเคอรี่ แต่ไม่เคยได้รับเลขเเทรกกิ้งครับ</t>
  </si>
  <si>
    <t>ผมจะตามยังไง</t>
  </si>
  <si>
    <t>เห่นว่าจะส่งถึง  วันที่18/9/64 เวลา 12:35 แต่ไม่เห้นมาส่งของเพราะของมีน้ำหนักเยอะ ควรอบรมพนักงานส่งของให้ถึงลูกค้าโดยเร็ว</t>
  </si>
  <si>
    <t>คาดว่าจะส่งถึง  วันที่18/9/64 เวลา 12:35 แต่ไม่เห้นมาส่งของเพราะของมีน้ำหนักเยอะ ควรอบรมพนักงานส่งของให้ถึงลูกค้าโดยเร็ว</t>
  </si>
  <si>
    <t>พัสดุถึงพิษณุโลกหรือยังครับ</t>
  </si>
  <si>
    <t xml:space="preserve">สินค้ายังไม่ได้รับค่ะ  </t>
  </si>
  <si>
    <t>Nooooooooooooooooooooooooooo</t>
  </si>
  <si>
    <t>Not update</t>
  </si>
  <si>
    <t>ทำงานล่าช้า ส่งของไม่ตรงกำหนด ห่วยแตกมาก</t>
  </si>
  <si>
    <t>พอดีของส่งโคราชแต่เห็นสถานะเป็นสระบุรี</t>
  </si>
  <si>
    <t>It says delivery that you t will arrive 18</t>
  </si>
  <si>
    <t>วันอาทิตเปิดไหมค่า</t>
  </si>
  <si>
    <t>ค่า</t>
  </si>
  <si>
    <t>ทำไมช่วงนี้ช้า</t>
  </si>
  <si>
    <t>อยากสอบถามเกี่ยวกับขนส่งเคอร์รี่หน่อยค่ะ</t>
  </si>
  <si>
    <t>ทำไมจาายช้า</t>
  </si>
  <si>
    <t>ทำไทำไมช้า</t>
  </si>
  <si>
    <t>18 ไม่ทำงานกันเหรอ</t>
  </si>
  <si>
    <t>เคอรี่รับนักศึกษาฝึกงานใหมค่าสาขาสวนผัก</t>
  </si>
  <si>
    <t>ส่งสินค้าก่อนเที่ยงได้ไหมค่ะ</t>
  </si>
  <si>
    <t>เคอรี่ดอนทอง พิษณุโลก อยู่แถวไหน</t>
  </si>
  <si>
    <t>ไม่ทราบไปส่งบ้านไหนคะ</t>
  </si>
  <si>
    <t>พัสดุ ธิติสุดา แป้นกล่อม อยู่สาขาไหนคะ</t>
  </si>
  <si>
    <t>ต้องการพัสดุเเบบเร่งด่วนภายในวันนี้</t>
  </si>
  <si>
    <t>จะถามเรื่องการสมัครงานค่ะ ติดต่อทางนี้ได้ไหมค่ะ</t>
  </si>
  <si>
    <t>รบกวนช่วยติดตามพัสดุให้ถึงวันนี้ด้วยนะคะไม่อยากให้เกิดเหตุการณ์พัสดุล่าช้าและสูญหายอีกค่ะ</t>
  </si>
  <si>
    <t>พนักงานประจำคลังอะคะ</t>
  </si>
  <si>
    <t>ของไม่ได้รับ</t>
  </si>
  <si>
    <t>ส่งกลับไปทำไม</t>
  </si>
  <si>
    <t>ส่งวันนี้ป่ะคับ</t>
  </si>
  <si>
    <t>ว่าจะเข้าไปเอาเองนะ</t>
  </si>
  <si>
    <t>พัสดุขึ้นว่าจัดส่งสําเร็จเเต่ยังไม่ได้รับของ</t>
  </si>
  <si>
    <t>ของมาถึงยัง</t>
  </si>
  <si>
    <t>ติดต่อ​เจ้า​หน้าที่​</t>
  </si>
  <si>
    <t>วันนี้จะได้รับสินค้าไหม</t>
  </si>
  <si>
    <t>รีบคะเข้ามาส่งเร็วๆนะคะ</t>
  </si>
  <si>
    <t>จะถึงวันไกนคะ</t>
  </si>
  <si>
    <t>เคอรี่กลับมาปิดวันอาทิตย์แล้วเหรอครับ</t>
  </si>
  <si>
    <t>สวัสดีค่ะ พอดีผู้ส่งเขียนเบอร์ให้ผิดค่ะ ต้องการแก้ไข</t>
  </si>
  <si>
    <t>เขียนเบอร์ ผิดค่ะ</t>
  </si>
  <si>
    <t>แปปนะคะ</t>
  </si>
  <si>
    <t>ถ้าจะเข้าไปรับพัสดุเองได้ไหมคะ ที่ศูนย์เคอรี่ค่ะ</t>
  </si>
  <si>
    <t>ขอเบอร์ติดต่อคนส่งพัสดุค่ะ</t>
  </si>
  <si>
    <t>อยากสอบถามค่ะว่าวันอาทิตย์ เปิดไหม</t>
  </si>
  <si>
    <t>สถานะไม่อัพเดทเลยค่ะ และดูยากมากค่ะ ว่าตอนนี้สินค้าถึงไหน</t>
  </si>
  <si>
    <t>พี่เห็นสถานะนี้หลายวันแล้ว</t>
  </si>
  <si>
    <t>ปกติเคอรี่ 1-2วัน สินค้าน่าจะถึง</t>
  </si>
  <si>
    <t>59504983</t>
  </si>
  <si>
    <t>เราสามารถไปรับพัสดุเองที่สาขาได้มั้ยคะ</t>
  </si>
  <si>
    <t>ชื่อผู้รับ​ ทำไมไม่ตรงกับชื่อที่เขียนไปคะ</t>
  </si>
  <si>
    <t>ติดต่อเจ้าหน้าที่หน่อย</t>
  </si>
  <si>
    <t>ตามกำหนดของต้องถึง18 กย แต่วันนี้19กย ยังไม่ถึง เชคในระบบมันตีขึ้นไปอีกจังหวัดหนึ่ง แย่มาก</t>
  </si>
  <si>
    <t>แต่จะให้มาส่งวันนี้ได้ไหม</t>
  </si>
  <si>
    <t>โว้ะ</t>
  </si>
  <si>
    <t>ชื่อผู้รับทำไมไม่ตรงกับหน้าพัสดุค่ะ</t>
  </si>
  <si>
    <t xml:space="preserve">มีคนส่งของมา แต่ยังไม่ได้รับ แต่ไปเช็ค กลับมีคนเซ็นรับ </t>
  </si>
  <si>
    <t>พัสดุได้รับแล้วนะครับ</t>
  </si>
  <si>
    <t>วันนี้วันที่เท่าไหร่แล้ว</t>
  </si>
  <si>
    <t>แหกตาดูหน่อย อิควาย</t>
  </si>
  <si>
    <t>อยู่ที่รปภ ของหมู่บ้านครับ</t>
  </si>
  <si>
    <t>มาส่งวันนี้ได้มั้ยคะ 
พอดีรีบใช้ของที่อยู่ข้างในค่ะั</t>
  </si>
  <si>
    <t>ทำไมส่งข้อมูลเครมไม่ได้</t>
  </si>
  <si>
    <t>ขึ้นไม่ตรงกันค่ะ และยังไม่ได้รับสินนค้า</t>
  </si>
  <si>
    <t>บริการเหี่ยมาก</t>
  </si>
  <si>
    <t>ตอนนี้พัสดุอยู่ที่ไหนหรอครับ</t>
  </si>
  <si>
    <t>เกินวันที่จะได้รับ</t>
  </si>
  <si>
    <t>ขอเปลี่ยนเบอร์ของพัสดุเดิม</t>
  </si>
  <si>
    <t>รับสินเอง</t>
  </si>
  <si>
    <t>ช่วยเช็คว่าของอยู่ที่ไหน</t>
  </si>
  <si>
    <t>สาขาเขาพระงามเปปิดไหม</t>
  </si>
  <si>
    <t>ค่าส่งเริ่มต้นเท่าไรคะ</t>
  </si>
  <si>
    <t>จะส่งผลไม้ค่ะ</t>
  </si>
  <si>
    <t>ขอคุยกับเจ้าหน้าที่ ไม่คุยกับบอท</t>
  </si>
  <si>
    <t>ไมครับ</t>
  </si>
  <si>
    <t>อยากสอบทามอะคะ</t>
  </si>
  <si>
    <t>ช่วยโหลดแอป Lazada เพื่อรับ ฿500 บาท! คุณเองก็มีสิทธิได้เหมือนกัน #SharepocketTH999 | https://s.lazada.co.th/s.4oLIY</t>
  </si>
  <si>
    <t>แบบนี้คือมีคนเข้ารับพัสดุไหมครับ</t>
  </si>
  <si>
    <t>ไม่ได้คำตอบอะไรเลย มีแต่ระบบอัตโนมัติตอบ ไม่โอเคค่ะ</t>
  </si>
  <si>
    <t>Can you check where my parcel is please</t>
  </si>
  <si>
    <t>วันนี้สาขาตลาดพลูเปิดทำการหรือไม่</t>
  </si>
  <si>
    <t>ไฝเมื่อวานไม่มีโทรศัพท์แจ้ง ว่ามาส่งพัสดุเลยค่ะ
แต่สถานะขึ้นว่า ตัดส่งไม่สำเร็จ</t>
  </si>
  <si>
    <t>I checked already</t>
  </si>
  <si>
    <t>It says should arrive 18 but now 19 already</t>
  </si>
  <si>
    <t>ใส่เบอโทรผิดคะ</t>
  </si>
  <si>
    <t>ทำให้พนักงานมาส่งละติดต่อไม่ได้</t>
  </si>
  <si>
    <t xml:space="preserve">My parcel is delayed in your system, it says will arrive on number 18 but no, I don’t get it yet </t>
  </si>
  <si>
    <t xml:space="preserve">พัสดุได้รับไม่ครบค่ะ </t>
  </si>
  <si>
    <t>เรเนดนเสเนเนเสเสเสเสเวดสเสเสดสดส้สดสอสพสแสดเสเสเสเสเสเนเนเนเนเรดสพนแนเสเสะสเสเพพพดด</t>
  </si>
  <si>
    <t>ะพพพพ้วะเวเนดนดนพสะสพยเนะสะสเนะนนเนดสเสเสเสเรเสพนเรเาะรเสเสะสพสดนพรดรพาดสะสเนเนะสเนะรเาเาเาอรพาดรพาาดาพาด/สดสดสสเร้สพสดสกสำสดสพสเ</t>
  </si>
  <si>
    <t>ของถึง  กทม. ยังครับ</t>
  </si>
  <si>
    <t>คุณA@raya</t>
  </si>
  <si>
    <t>ได้คำตอบอะไรไม่รู้ให้เจ้าหน้าที่มาตอบที ลำคานไม่ว่าช่องทางไหนไม่ได้ข้อมูลที่เป็นประโยชน์ไม่ได้ข้อมูลที่ตรงสักอย่าง แย่</t>
  </si>
  <si>
    <t>0839492820</t>
  </si>
  <si>
    <t>จัดส่งช้าเกินไป  ลาดพร้าวไป ดอนเมืองใช้เวลา3วัน  ควรปรับปรุง</t>
  </si>
  <si>
    <t>สามารถจัดส่งไปใหม่ได้ใช่มั้ย</t>
  </si>
  <si>
    <t>บริการแบบ same day เปิดให้บริการหรือยังคะ</t>
  </si>
  <si>
    <t>พัสดุจะได้วันนี้มั้ย</t>
  </si>
  <si>
    <t>สอบถามยอดcodของพัสดุนี้ครับ</t>
  </si>
  <si>
    <t>คือต้องการไปรับที่คลังสินค้าได้มั้ยคะ</t>
  </si>
  <si>
    <t>ขอเลื่อนวันรับพัสดุ</t>
  </si>
  <si>
    <t>ส่งผลไม้ได้ยังคะ</t>
  </si>
  <si>
    <t xml:space="preserve">ของบอกว่าถึงแล้วและมีคนเซ็นต์รับ แต่ยังไม่ได้ของนะคะ </t>
  </si>
  <si>
    <t>เป็นสินค้าที่เชื่อมกับ shopee เอาไปส่งแล้วแต่สถานะยังไม่เปลี่ยน</t>
  </si>
  <si>
    <t>ยังไม่ได้รับขอค่ะ แต่สถานะบอกได้รับแล้ว</t>
  </si>
  <si>
    <t>เปลี่ยนหมายเลขโทรศัพท์ในการการจัดส่ง</t>
  </si>
  <si>
    <t>พัสดุจัดส่งกำหนด 17 นี่ 19 ทำไมยังไม่ได้รับ</t>
  </si>
  <si>
    <t>พอดีใส่เบอร์โทรผิดครับ พนักงานส่งเลยติดต่อไม่ได้
ผู้รับชื่อ พรพนิต  รอดจันทร์
โรงพยาบาลเลิดสิน 190 ถนนสีลม แขวงสีลม เขตบางรัก 10500</t>
  </si>
  <si>
    <t>พอดีใส่เบอร์โทรผิดครับ พนักงานส่งเลยติดต่อไม่ได้
ผู้รับชื่อ พรพนิต รอดจันทร์
โรงพยาบาลเลิดสิน 190 ถนนสีลม แขวงสีลม เขตบางรัก 10500</t>
  </si>
  <si>
    <t>ขอเปลี่ยนเบอร์โทรศัพท์ในการการจัดส่ง</t>
  </si>
  <si>
    <t>พัสดุจัดส่งล่าช้ากว่ากำหนด</t>
  </si>
  <si>
    <t>แย่มากค่ะ</t>
  </si>
  <si>
    <t>อยากให้พัสดุถึงวันนี้จังเลย</t>
  </si>
  <si>
    <t>พัสดุยังไม่ได้รับการจัดส่ง</t>
  </si>
  <si>
    <t>วันนี้เคอรี่ส่งของไหม</t>
  </si>
  <si>
    <t>คือว่าไม่ได้ใส่ตำบลในพัสดุค่ะ ทางคนส่งจะโทรมาไหมค่ะ</t>
  </si>
  <si>
    <t>ส่งทุเรียนได้ยังคะ</t>
  </si>
  <si>
    <t>มะระผัดไข่จ้า</t>
  </si>
  <si>
    <t>สถานะไม่มีการเคลื่อนไหว</t>
  </si>
  <si>
    <t>พัสดุที่ตีกลับจะอยู่ที่ใหนคะ</t>
  </si>
  <si>
    <t>มีแต่แบบนี้คะ</t>
  </si>
  <si>
    <t>เคอรี่รับส่งทุเรียนหรือยังคะ</t>
  </si>
  <si>
    <t>ไม่ทราบว่าหมายเลขไหนคะ</t>
  </si>
  <si>
    <t>แก้ไขค้าบ</t>
  </si>
  <si>
    <t>ขึ้นสถานะแบบนี้ จะได้รับสินค้าวันไหนคะ</t>
  </si>
  <si>
    <t>จะได้รับเมื่อไหร่คะ</t>
  </si>
  <si>
    <t>สวัสดีค่ั</t>
  </si>
  <si>
    <t>พนักงานโทรมาแจ้งว่าหาบ้านไม่เจอ 2 ครั้งแล้วค่ะ</t>
  </si>
  <si>
    <t>ให้ส่งครับ</t>
  </si>
  <si>
    <t>ราคาสินค้าเท่าไหร่คะ</t>
  </si>
  <si>
    <t>พัสดุส่งล่าช้ามาก  สอบถามที่ไหนคะ</t>
  </si>
  <si>
    <t>สอบถามสถานน่ะ</t>
  </si>
  <si>
    <t>คือเมื่อวานเคอรรี่สาขาปลายทางเขากดปฏิเสธรับพัสดุให้ผม โดยที่ผมยังไม่ได้บอกให้ปฏิเสธพัสดุ ผมควรทำอย่างไรครับ</t>
  </si>
  <si>
    <t>อยากจะให้ยกเลิกการปฏิเสธของพัสดุผม</t>
  </si>
  <si>
    <t xml:space="preserve">อยากถามราคาสินค้าทั้งหมดของผม
</t>
  </si>
  <si>
    <t>สามารถไปรับพัสดุเองที่สาขาปลยทางได้มั้ย</t>
  </si>
  <si>
    <t>ประเมินให้แล้วนะคะ</t>
  </si>
  <si>
    <t>เปิดรับส่งผลไม้หรือยังค่ะ</t>
  </si>
  <si>
    <t>ทำไมพัสดุตีกลับคะ</t>
  </si>
  <si>
    <t>ทั้งๆที่ยังไม่มีเบอเคอรี่โทรหาเลย</t>
  </si>
  <si>
    <t>ของถึงตอนกี่โมงครับ</t>
  </si>
  <si>
    <t>ทำไมพนักงานพูดจาหมาไม่แดกเลยล่ะครับ</t>
  </si>
  <si>
    <t>ประมาณกี่โมงได้ของครับ</t>
  </si>
  <si>
    <t>ต้องการไปรับด้วยตัวเองที่คลังรับสินค้า</t>
  </si>
  <si>
    <t>ต้องการไปรับพัสดุเองที่คลังสินค้า</t>
  </si>
  <si>
    <t>ถ้าต้องการไปรับพัสดุเองสามารถไปรับที่สาขาไหนครับ</t>
  </si>
  <si>
    <t>สอบถามเรื่องส่งต้นไม้ค่ะ</t>
  </si>
  <si>
    <t>จะคอมเพนพนักงานครับ</t>
  </si>
  <si>
    <t>ที่เคอรี่มีกล่องสำหรับใส่ต้นไม้ใหมคะ</t>
  </si>
  <si>
    <t>2วันสถานะยังนิ่งอยู่เลย</t>
  </si>
  <si>
    <t>ที่อยู่ผู้รับ คือ ปัตตานี
ทำไมพัสดุ เดินทางจาก สมุทรปราการ ไปโคราชครับ</t>
  </si>
  <si>
    <t>สงสัยว่าจะนำส่งสินค้าผิดที่</t>
  </si>
  <si>
    <t>จัดส่งได้มั้ยวันนี้</t>
  </si>
  <si>
    <t>ตามสถานะพัสดุ</t>
  </si>
  <si>
    <t>อ่านข้างบนสิ</t>
  </si>
  <si>
    <t>ผมจะไปรับพัสดุเอง</t>
  </si>
  <si>
    <t>ติดตามสถานะพัสดุจัดส่งแล้ว แต่ยังไม่ได้รับพัสดุ</t>
  </si>
  <si>
    <t>จะขอเบอร์สาขาครับ</t>
  </si>
  <si>
    <t>เปลี่บยที่อยู่จัดส่งได้มั้ย</t>
  </si>
  <si>
    <t>จะมาส่งของวันนี้ไหม</t>
  </si>
  <si>
    <t>แล้วพัสดุผม อยู่สาขาไหนครับ</t>
  </si>
  <si>
    <t>มั่วจัง</t>
  </si>
  <si>
    <t>ให้มาเป็น 10 สาขา</t>
  </si>
  <si>
    <t>ต้องการเข้ารับพัสดุที่สาขาด้วยตนเอง</t>
  </si>
  <si>
    <t>จะเข้ารับพัสดุด้วยตนเอง</t>
  </si>
  <si>
    <t>พัสดุผมจะได้รับกี่โมงคับ</t>
  </si>
  <si>
    <t>สามารถสอบถามเบอร์ขนส่งได้มั้ยคะ</t>
  </si>
  <si>
    <t>ขอโทษคะมือโดน</t>
  </si>
  <si>
    <t>พี่ศรีอยู่ที่บ้านหนูอ่ะไอ้ณรงค์เอาไปหมดเลยหรอ</t>
  </si>
  <si>
    <t>ที่ว่าช่างเข้าไว้หนูเข้าใจว่านึกว่าช่างเขาเอาไปด้วย</t>
  </si>
  <si>
    <t>รบกวนค้นหาจุดบริการใกล้ๆซอยจรัญสนิทวงศ์ 11 ค่ะ</t>
  </si>
  <si>
    <t xml:space="preserve">จะรับไปรับสินค้าเองค่ะ ที่เคอรรี่ค่ะ </t>
  </si>
  <si>
    <t>จะถึงสาขาปลายทางวันนี้หรือไม่</t>
  </si>
  <si>
    <t>วันอาทิตส่งของมั้ยคับ</t>
  </si>
  <si>
    <t>สินค้าชิ้นนี้ขอทราบชื่อผู้ส่งค่ะ</t>
  </si>
  <si>
    <t>มีเบอร์ติดต่อเจ้าหน้าที่ไหม</t>
  </si>
  <si>
    <t>ขอติดตามพัสดุครับ</t>
  </si>
  <si>
    <t>ผู้ส่งมาส่งพัสดุที่สาขา ตั้งแต่ วันที่ 15 กันยายน 2564 ทำไม พัสดุยังไม่ออกจากต้นทาง</t>
  </si>
  <si>
    <t>สอบถามการส่งสินค้า</t>
  </si>
  <si>
    <t>สว</t>
  </si>
  <si>
    <t>พัสดุจะถึงวันไหนค่ะ</t>
  </si>
  <si>
    <t>สินค้าล่าช้า</t>
  </si>
  <si>
    <t>พัสดุส่งไปภาคเหนือ ต้องเข้าศูนย์กระจายที่ขอนแก่นเหรอครับ</t>
  </si>
  <si>
    <t>ขอคำตอบด่วนนะค่ะรีบตรวจสอบให้ด่วนนะค่ะแล้วตรวจสอบลายเซนด้วยเพราะไม่ใช่ายเซนที่เคยเซนเลยซักครั้งแบบนี้</t>
  </si>
  <si>
    <t>เวลาเปิดรับพัสดุแล้วแต่พนักงานเหรอครับ</t>
  </si>
  <si>
    <t>ส่งวันนี้มัยค่ะ</t>
  </si>
  <si>
    <t>ขอแจ้งเบอร์โทรศัทพ์  แทนหมายเลขที่ให้ไว้เดิม เนื่องจาก  โทรศัพท์มีปัญหา</t>
  </si>
  <si>
    <t>พัสดุนัดรับ สถานะไม่เคลื่อนไหวค่ะ ต้องทำยังไงคะ</t>
  </si>
  <si>
    <t>ถ้าเรียกเคอรรี่ให้เข้ามารับพัสดุ เราเขียนที่อยุ่เอาได้ไหมคะ หรือต้องแริ้นแย่างเดียว</t>
  </si>
  <si>
    <t>ทำไมถึงตรวจสอบไม่พบคะ</t>
  </si>
  <si>
    <t>อพรแ09829895ด2</t>
  </si>
  <si>
    <t>เคอรี่ส่งของวันอาทิตย์ไหมค่ะ</t>
  </si>
  <si>
    <t>สวัสดีครับ ผมรอของ มาตั้งแต่วันที่16 จนถึงวันนี้ของยังไม่ถึงมือเลยครับ</t>
  </si>
  <si>
    <t>จากการตรวจสอบสถานะพัสดุในระบบ คาดว่า มีความผิดพลาดในการคัดแยกพัสดุค่ะ</t>
  </si>
  <si>
    <t>ถ้าพัสดุมาถึงเคอรี่วันที่ 18 เราจะได้รับของวันไหนค่ะ</t>
  </si>
  <si>
    <t>ช้ามากสามวันแล้วรออยู่ ถ้าช้าอย่างนี้ก็เลิกกิจการเสียเถอะ</t>
  </si>
  <si>
    <t>พัสดุไปผิดจังหวัดค่ะ</t>
  </si>
  <si>
    <t>เช็คเลขพัสดุ</t>
  </si>
  <si>
    <t>คืออยากจะให้เช็คให้หน่อยค่ะ</t>
  </si>
  <si>
    <t xml:space="preserve">สินค้าเป็น notebook ต้องการใช้ด่วน </t>
  </si>
  <si>
    <t>ว่าถ้ายังเเจ้งเลขพัสดุ​ พัสดุจะสามารถส่งมาได้ไหมค่ะ</t>
  </si>
  <si>
    <t>แจ้งเรื่องไว้สองวันแล้วครับ</t>
  </si>
  <si>
    <t xml:space="preserve">เปลี่ยนแปลงพัสดุ
</t>
  </si>
  <si>
    <t>พอดีให้เบอผิดไป</t>
  </si>
  <si>
    <t>คือสั่งของไปแล้ว​ ทางคนส่งของเขาบอกส่งของเเล้วค่ะ</t>
  </si>
  <si>
    <t>แต่ไม่ได้เเจ้งเลข</t>
  </si>
  <si>
    <t>แจ้งเปลี่ยนเบอร์ไปแล้วค่ะ</t>
  </si>
  <si>
    <t>เมื่อกด แจ้งปัญหา ไม่มีปัญหาที่เกิดขึ้นให้เลือกในรายการค่ะ</t>
  </si>
  <si>
    <t>เราสามารถเช็คพัสดุจากเบอร์โทรศัพท์​เขาได้ไหมค่ะ</t>
  </si>
  <si>
    <t>ทำไมยังส่งไม่สำเร็จ</t>
  </si>
  <si>
    <t>วันนี้วันที่19แล้ว</t>
  </si>
  <si>
    <t>฿::฿3</t>
  </si>
  <si>
    <t>ดรดร</t>
  </si>
  <si>
    <t>ส่งถึงวันนี้นะคะ ลูกค้าจะต้องใช้ของเย็นนี้ค่ะ</t>
  </si>
  <si>
    <t>ดยบดข</t>
  </si>
  <si>
    <t>ส่งถึงวันนี้</t>
  </si>
  <si>
    <t>พคพนอนนน</t>
  </si>
  <si>
    <t>ช้ามากกกกกก</t>
  </si>
  <si>
    <t>พคจจ</t>
  </si>
  <si>
    <t>วันนี้ส่งได้ครับกลับแล้ว</t>
  </si>
  <si>
    <t>ผมเปลี่ยนเบอร์มือถือต้องทำอย่างไร</t>
  </si>
  <si>
    <t>แชท</t>
  </si>
  <si>
    <t>เบอร์โทรษัพท์</t>
  </si>
  <si>
    <t>จะถึงศูนย์ตรังวันไหนครับ จะไปรับด้วยตัวเอง</t>
  </si>
  <si>
    <t>ปลายทางบอกว่าไม่ได้รับของ แต่สถานะว่าส่งแล้ว ไม่แน่ใจว่าได้โทรไปก่อนส่งมั้ยคะ</t>
  </si>
  <si>
    <t>เช็คน้ำหนักพัสดุ</t>
  </si>
  <si>
    <t>กลัวส่งผิดที่ค่ะ</t>
  </si>
  <si>
    <t>วันนี้เจ้าหน้าที่ส่งพัสดุมั้ยครับ</t>
  </si>
  <si>
    <t>ของอยู่ที่ไหนคะ</t>
  </si>
  <si>
    <t>แทร็กที่ไม่พบพัสดุครับ</t>
  </si>
  <si>
    <t>ตอนพนักงานจะส่งพัสดุ</t>
  </si>
  <si>
    <t>ส่งของไปผิดที่อยู่</t>
  </si>
  <si>
    <t>เรรด</t>
  </si>
  <si>
    <t>เออๆๆ</t>
  </si>
  <si>
    <t>ดยก</t>
  </si>
  <si>
    <t>แจ้งปัญหา สถานะส่งของสำเร็จ แต่ไม่ได้รับของครับ</t>
  </si>
  <si>
    <t>สามารถไปรับพัสดุเองได้ไหมครับ เพราะต้องใช้ของพรุ่งนี้เลย</t>
  </si>
  <si>
    <t>ส่งตอนไหนครับ</t>
  </si>
  <si>
    <t>เบอร์ที่ให้ไปผิด1ตัว</t>
  </si>
  <si>
    <t>ไม่ครับหมายถึงเคอรี่จะส่งพัสดุให้ผมตอนไหน</t>
  </si>
  <si>
    <t>แจ้งเบอร์ผู้รับปลายทางเพิ่มอีก1 เบอร์ค่ะ</t>
  </si>
  <si>
    <t>จะส่งวันไหนครับ</t>
  </si>
  <si>
    <t>รบกวนช่วยเช็คพัสดุให้หน่อยค่ะ</t>
  </si>
  <si>
    <t>ให้เบอร์ผิดสามารถทำอะไรได้บ้างค่ะ</t>
  </si>
  <si>
    <t>อยากได้ของวันนี้ค่ะสามารถจ่ายเงินเพิ่มได้ต้องติดต่อทางไหนคะ</t>
  </si>
  <si>
    <t>Zns</t>
  </si>
  <si>
    <t>Duurhejejejoooodkdkd</t>
  </si>
  <si>
    <t>Dhdjdjdjd</t>
  </si>
  <si>
    <t>พรพร</t>
  </si>
  <si>
    <t>ทำไมสถานะไม่อัพเดทเลยคะ</t>
  </si>
  <si>
    <t>อยากได้ของวันนี้ค่ะสามารถจ่ายเพิ่มได้ต้องติดต่อทางไหนคะ</t>
  </si>
  <si>
    <t>พรำค</t>
  </si>
  <si>
    <t>กคกคำค</t>
  </si>
  <si>
    <t>จะร้องเรียนเรื่องการส่งของ ของพนักงานค่ะ</t>
  </si>
  <si>
    <t>ของถึงกี่โมงครับ</t>
  </si>
  <si>
    <t>😊</t>
  </si>
  <si>
    <t>ช่วงนี้ทางบริษัทรับพนักงานคัดแยกพัสดุไหมคะของสาขาบุรีรัมย์ค่ะ</t>
  </si>
  <si>
    <t>เปิดให้บริการ​ทุกวันมั้ยครับ</t>
  </si>
  <si>
    <t>สอบถามหน่อยคะ ที่อยูผู้ส่ง กับ ผูรับ น้องเขาคีย์ที่อยู่เดวกัน สินค้าส่งกลับมาที่เดิม ทางเคอรี่รับผิดขอบยังงัยบ้างคะ</t>
  </si>
  <si>
    <t>อ๋อ​ครับ​ๆ</t>
  </si>
  <si>
    <t>อยากให้ติดต่อ kerry สาขาเขาวงคุ้มใหม่ หน่อยค่ะว่าจะไปรับของเองตอนนี้</t>
  </si>
  <si>
    <t>ติดต่อเ</t>
  </si>
  <si>
    <t>วันนี้เขามาส่งมั้ยครับ</t>
  </si>
  <si>
    <t>วันที่ 19 แล้วคะ ยังไม่ได้รับของเลย</t>
  </si>
  <si>
    <t>มีค่าจัดส่งไหมครับ</t>
  </si>
  <si>
    <t>ผมจะไปรับของเองครับ</t>
  </si>
  <si>
    <t>พัสดุนี้</t>
  </si>
  <si>
    <t>คนส่งของมาส่งแล้วแจ้งยอด ทางเราไม่แน่ใจว่ามันคืออะไรเลยกำลังลองเช็คกันดู เขาก็ตะโกนใส่เราว่าห้ามแกะนะ พูดจาโหวกเหวก ไม่มีหางเสียงเลย ทั้งๆที่พูดดีดีปกติธรรมดาก็เข้าใจแล้ว เพราะเราสั่งของที่ราคาใกล้กัน 2 ชิ้น เลยอยากรู้ว่าข้างในคือของชิ้นไหน ราคาถูกต้องหรือไม่ แต่พนักงานคือพูดไม่ดีมากมาก แค่ชี้แจงเราก็พร้อมจะรับฟังแล้วค่ะ รบกวนตรวจสอบเรื่องนี้ด้วยค่ะ</t>
  </si>
  <si>
    <t>ส่งตั้งแต่วันที่13</t>
  </si>
  <si>
    <t xml:space="preserve">ต้องการแจ้งเบอร์​ผู้รับใหม่ค่ะ​ </t>
  </si>
  <si>
    <t>ไม่ทราบว่าพอจะกำหนดได้ใหมค่ะว่าจะถึงเชียงใหม่กี่โมง</t>
  </si>
  <si>
    <t>K190907</t>
  </si>
  <si>
    <t>ทำไมพัสดุถึงขึ้นติดต่อผู้รับไม่ได้คะ ในเมื่อไม่มีใครโทรมา</t>
  </si>
  <si>
    <t>สวัสดีค่</t>
  </si>
  <si>
    <t xml:space="preserve">ทำไมพัสดุถึงขึ้นติดต่อผู้รับไม่ได้คะ ในเมื่อไม่มีใครโทรมา
</t>
  </si>
  <si>
    <t>พนักงานขนส่งพูดจาแย่มากๆ 
เราแค่ต้องการทราบว่าของที่เราสั่งไปกับยอดตรงกันไหมแค่นี้ แต่ขนส่งพูดจาไม่ดีเลยคือของนังไงเราก็เอา พูดดีๆๆก็ฟังรู้เรื่อง พูดจายังกับลูกค้าไปเยียบตีนมัน</t>
  </si>
  <si>
    <t>บการแจ้งเตือนว่าจะมาส่งของแล้วมาบอกว่าติดต่อลูกค้าไม่ได้หมายถึงอะไรคะถ้าจะมาส่งช้าก็ไม่ว่าหรอกค่ะแต่ไม่ชอบแบบนี้มาโทษว่าติดต่อเราไม่ได้</t>
  </si>
  <si>
    <t>ส่งวันนี้มั้ยครับ</t>
  </si>
  <si>
    <t xml:space="preserve"> ช่วยติดตามพัสดุให้ฉันที</t>
  </si>
  <si>
    <t>สวัสดีค่าา</t>
  </si>
  <si>
    <t>อยากสอบถามพัสดุค่ะ</t>
  </si>
  <si>
    <t>คาดว่าจะถึงวันที่เท่าไหร่</t>
  </si>
  <si>
    <t>อยากจะสอบถามค่าบริการ</t>
  </si>
  <si>
    <t>สวัสดีครับ ผมอยากวิ่งsupต้องทำยังไงครับ</t>
  </si>
  <si>
    <t>จนท.ไม่ได้ติดต่อมา</t>
  </si>
  <si>
    <t>ของไปส่งผิดที่</t>
  </si>
  <si>
    <t>เปลียนวันส่งพัสดุ</t>
  </si>
  <si>
    <t>แนนพี่โอน 3วันนะ</t>
  </si>
  <si>
    <t>จะส่งได้เมื่อไหร่</t>
  </si>
  <si>
    <t>ระบบ</t>
  </si>
  <si>
    <t>การขนส่งไม่ได้เรื่อง ส่งมาส่งกลับ</t>
  </si>
  <si>
    <t>ทำไมพัสดุมาถึงช้าจังเลยครับ</t>
  </si>
  <si>
    <t>แจ้งสาขา นาดี ให้หน่อยครับผมจะเข้าไปรับของเอง</t>
  </si>
  <si>
    <t>เฮ้! ลองดูแอป Pure Tuber นี้น่อย ให้บริการระดับพรีเมียมฟรี: ไม่มีโฆษณา เล่นเป็นแบ็กกราวด์ได้และอีกมากมาย! ปลดล็อกคุณสมบัติทั้งหมดโดยป้อนรหัสเชิญของฉัน:4MY7D
⏬ติดตั้งตอนนี้เลย! ⏬
https://www.puretuber.com/?subpub=share_privilege</t>
  </si>
  <si>
    <t>ติดต่อผ่านแชทได้มั้ยคะ</t>
  </si>
  <si>
    <t>เช็คพัสดุให้หน่อยได้มั้ย</t>
  </si>
  <si>
    <t>พัสดุถูกเลื่อนวันส่ง2วันเเล้วคะ</t>
  </si>
  <si>
    <t>เเล้วเเบบนี้วันไหนจะได้</t>
  </si>
  <si>
    <t>สอบถามบริการ</t>
  </si>
  <si>
    <t>2วันเเล้วยังไม่ได้เลยคะ</t>
  </si>
  <si>
    <t>พนักงานเลื่อนวันส่งเอง</t>
  </si>
  <si>
    <t>จะติดรับพัสดุเอง</t>
  </si>
  <si>
    <t>ใช่ค่</t>
  </si>
  <si>
    <t>จะได้พัสดุวันนี้มั้ยคะ</t>
  </si>
  <si>
    <t>ของจะถึงกี่โมง</t>
  </si>
  <si>
    <t>จะไดัวันนี้ป่าวคะ</t>
  </si>
  <si>
    <t>รอมา2วันเเล้ส</t>
  </si>
  <si>
    <t>ส่งพัสดุช้า</t>
  </si>
  <si>
    <t>จะรบกวนขอเบอติดต่อพนักงานส่งของได้มั้ยคะ</t>
  </si>
  <si>
    <t>ส่งประมานตอนไหนครับ</t>
  </si>
  <si>
    <t>พนักงานโทรมาหาตอน 9.55 น. ตจน 11.00 น. ก็ยังไม่มาส่ง โทรกลับก็ไม่ติด ปกติระบบงานของเคอรี่นี่ทำงานกันแบบนี้เหรอคะ</t>
  </si>
  <si>
    <t>นานไหมครับกว่าจะติดต่อกลับมา</t>
  </si>
  <si>
    <t>ขึ้นแบบนี้มาหลายวันแล้วครับ</t>
  </si>
  <si>
    <t>อันนี้รอมาเป็คเดือนแล้วค่ะ</t>
  </si>
  <si>
    <t>อยากสอบถามเรื่องเบอร์โทรึะ พอดี ซิมมือถือที่ใช้พัง กลัวคนส่งของโทรหาไม่ติดมีวิธีแก้มั้ยคะ</t>
  </si>
  <si>
    <t>จะสอบถามว่าจะมาส่งของเวลาไหนครับ</t>
  </si>
  <si>
    <t>เคอรี่สาขาโพธิเสด็จเปิดบริการวันอาทิตมั้ย</t>
  </si>
  <si>
    <t>จะถามมาส่งของเวลาไหน</t>
  </si>
  <si>
    <t>ช่วยแจ้งพนังงานส่งด้วยว่า ถอดรองเท้าด้วยเวลาที่เอาของมาส่งบนศาลา พระ-เณร ท่านช่วยกันปัดกวาดเช็ดถูไว้สะอาดสะท้านทุกวัน จะเป็นบาปเป็นกรรมแก่เขา</t>
  </si>
  <si>
    <t>สอบถามข้อมูลค่ะ สามารถส่งใบกระท่อมได้ไหมคะ หรือต้องมีเอกสารยื่นยันอะไรไหมคะ</t>
  </si>
  <si>
    <t>วันอาทิตย์ส่งของปกติใช่ไหมคับ</t>
  </si>
  <si>
    <t>คับผม</t>
  </si>
  <si>
    <t>รบกวนตามของให้หน่อยค่ะ ถึงปลายทางหรือยัง4วันแล้วค่ะ ยังไม่ได้ของเลย</t>
  </si>
  <si>
    <t>ร้านค้าแจ้งว่าส่งแล้วค่ะ</t>
  </si>
  <si>
    <t>พัสดุเลยกำหนดส่งมาสองวันแล้วค่ะ</t>
  </si>
  <si>
    <t>OKBD024</t>
  </si>
  <si>
    <t>อยากทราบคนเซ็นรับค่ะ</t>
  </si>
  <si>
    <t>ขึ้นกำลังส่งตั้งแต่เมื่อวานค่ะ</t>
  </si>
  <si>
    <t>ขอยกเลิกส่งสินค้าครับ</t>
  </si>
  <si>
    <t>ดูลายเซ็นคนรับสินค้าหน่อยค่ะ</t>
  </si>
  <si>
    <t>ส่งวันที่19กันยา คาดว่าจะมาส่งประมานกี่โมงคะ</t>
  </si>
  <si>
    <t>เปิดบริการไม</t>
  </si>
  <si>
    <t>วันอาทิตย์สาขาโพธิ์เสด็จ อ.เมืองนครศรีธรรมราชเปิดให้บริการมั้ย</t>
  </si>
  <si>
    <t>เคอรี่เปิดวันอาทิตย์ไหมคะ</t>
  </si>
  <si>
    <t>สั่งของไปแต่10/9</t>
  </si>
  <si>
    <t>ให้คุยกะบอทไลฟ์แชทห่าไร</t>
  </si>
  <si>
    <t>ขอเบอคนส่งพัสดุค่ะ</t>
  </si>
  <si>
    <t>วันอาทิตย์สาขาในอ.เมืองนครศรีฯ จ.นครศรีธรรมราชมีสาขาไหนเปิดทำการบ้าง</t>
  </si>
  <si>
    <t>มีเบอรให้โทรคุยไหมคะ</t>
  </si>
  <si>
    <t>พนักงานขึ้นว่าส่งเรียบร้อย</t>
  </si>
  <si>
    <t>ค่ากล่องเท่าไร</t>
  </si>
  <si>
    <t>พอดีจะเครมสินค้าค่ะ พอดีพนักงานเคอรี่บ้านผือ .จังหวัดอุดรธานี แปะชื่อผิดกล่อง ทำให้สินค้าสลับกันปลายทางจันทบุรีแต่ไปส่งอุบลธานี ทำให้สินค้าเกิดการเน่าเสีย จากวันที่13 ได้รับของวันที่18 กันยายนค่ะ</t>
  </si>
  <si>
    <t>ช่วยตามให้ได้ไหมค่ะ</t>
  </si>
  <si>
    <t>3CHA020</t>
  </si>
  <si>
    <t>ว่าตอนนี้พัสดุอยู่ที่ไหน</t>
  </si>
  <si>
    <t>https://s.thisshop.com/s/EUNWWFQS</t>
  </si>
  <si>
    <t>ว่าพอดีผมใส่ที่อยู่ผิดครับตอนสั่งซื้อของครับ</t>
  </si>
  <si>
    <t>เลขพัสดุ  54607900</t>
  </si>
  <si>
    <t>พัสดุรอนำส่งเคอรี่เอ็กซ์เพรส</t>
  </si>
  <si>
    <t>พอดีขนส่งโทรมาละไม่ทันรับอ่ะค่ะ</t>
  </si>
  <si>
    <t>หมายความว่าอย่างไรคะ</t>
  </si>
  <si>
    <t>พัสดุรอนำส่งเคอรี่เอ็กซ์เพรส หมายความว่าอย่างไรคะ</t>
  </si>
  <si>
    <t>ถามว่าตอนนี้พัสดุเดินทางถึงไหนแล้วคะ</t>
  </si>
  <si>
    <t>อยากขอเบอคนส่งพัสดุ</t>
  </si>
  <si>
    <t>มีหลักฐานการเซ็นรับไหมครับ</t>
  </si>
  <si>
    <t xml:space="preserve">รบกวนขอเบอร์ติดต่อพี่พนักงานที่ส่งพัสดุชิ้นนี้หน่อยคะ </t>
  </si>
  <si>
    <t>ขอเบอร์ติดต่อพนักงานส่งของหน่อยคะ</t>
  </si>
  <si>
    <t>สั่งของไปเมื่อวานนี้ครับ แต่สถานะยังไม่มีการส่งครับ</t>
  </si>
  <si>
    <t>ของขะส่งตอนไหน</t>
  </si>
  <si>
    <t>ยังไม่ได้รับของ แต่แจ้งว่าได้รับแล้วไม่มีการติดต่อกลับจากเจ้าหน้าที่</t>
  </si>
  <si>
    <t>ส่งวันนี้ป่าวครับ เวลาไหนครับ</t>
  </si>
  <si>
    <t>ของจะถึงวันนี้ใช่ไหมค่ะแอด</t>
  </si>
  <si>
    <t>ติดตามของคืนให้ด้วยค่ะ เดือน นี่มันกย.แล้ว โทรติดตามบอกว่าจะตีกลับส่งคืนให้ก้ยังไม่ได้คืนเสียทั้งค่าส่งของก้ยังไม่ได้</t>
  </si>
  <si>
    <t>ขอเบอร์ติดต่อ สาขา โป่ง</t>
  </si>
  <si>
    <t>พนักงานที่ส่งของวันนี้ไม่ค่อยมีมารยาท</t>
  </si>
  <si>
    <t>จะขอเลื่อนจัดส่งพัสดุ</t>
  </si>
  <si>
    <t>เคอรี่รับผลไม้สิบกิโลกรัมด้วยหรือเปล่าครับ</t>
  </si>
  <si>
    <t>รับส่งผลไม้รึเปล่าครับ</t>
  </si>
  <si>
    <t>พนักงานไม่มีมารยาท</t>
  </si>
  <si>
    <t>ทำไมพัสดุถึงไปที่จ.ขอนแก่น</t>
  </si>
  <si>
    <t>วันอาทิตย์ ขนส่งไม่ปิดใช่ไหมคะ</t>
  </si>
  <si>
    <t>พัสดุจะส่งมาประมาณกี่โมงคะ</t>
  </si>
  <si>
    <t xml:space="preserve">ผู้ส่งนำส่งที่สาขาแล้วทำไมยังไม่อัพสถานะคะ </t>
  </si>
  <si>
    <t>ของยังไม่ถึงมือลูกค้าทำไมเซ็นรับแล้วคะ</t>
  </si>
  <si>
    <t>รบกวนขอสินค้าภายในวันนี้ได้มั้ยคะ</t>
  </si>
  <si>
    <t xml:space="preserve"> เช็คพัสดุ</t>
  </si>
  <si>
    <t>สงคืนวัสดุใด้มั้ยคับ</t>
  </si>
  <si>
    <t>ขอคุยกับเจ้าหน้าที่หน่อยค่ะ</t>
  </si>
  <si>
    <t>เมื่อวานเข้าไปดูเลขพัสดุแล้วทำไมเซ็นรับพัสดุแล้วคะ
ของยังไม่ได้รับเลย เซ็นรับตั้งแต่ 15.00 น.</t>
  </si>
  <si>
    <t>สอบถามค่ะต้องการยกเลิกของที่สั่งไปค่ะ</t>
  </si>
  <si>
    <t>เชคได้จากตรงไหนคะ</t>
  </si>
  <si>
    <t>รบกวน ขอความช่วยเหลือ ที่อยู่ต้นทางของมิจฉาชีพ ที่หลอกขายสินค้าให้น่อยคับ</t>
  </si>
  <si>
    <t>ต้องสแกนคิวอาโค้ดไหมคะ</t>
  </si>
  <si>
    <t xml:space="preserve">ติดตามเลขพัสดุเนื่องจากยังไม่ได้รับของแต่สถานะมีการรับของไปแล้ว 17/9 </t>
  </si>
  <si>
    <t>ร้องเรียนพนักงานส่งพัสดุ</t>
  </si>
  <si>
    <t>ประมาณกี่โมงถึ</t>
  </si>
  <si>
    <t>แจ้งปัญหน่อยคับ</t>
  </si>
  <si>
    <t>งคับ</t>
  </si>
  <si>
    <t>ระบบแจ้งว่าส่งไม่สำเร็จเพราะติดต่อผู้รับไม่ได้ รบกวนแจ้งพนักงานให้กลับไปส่งอีกรอบได้มั้ยคะ ไปที่บ้านเลย ฝากไว้ให้คนที่บ้านได้เลย เพราะตอนนี้มือถือคนรับเสียค่ะ เลยติดต่อไม่ได้ แต่เค้าอยู่บ้านค่ะ</t>
  </si>
  <si>
    <t>ขอเลขพนักงานส่งของได้ไหมคะ</t>
  </si>
  <si>
    <t>เปลี่ยนชะตาชีวิต ในคืนจันทร์เพ็ญ 
ด้วยพิธีรับพรพระ จากคณะสงฆ์ทั่วโลก
สนใจร่วมพิธีกดลิงก์เข้าร่วมผ่านทาง
ไลน์ รับพรพระ ที่ลิงก์นี้ได้เลย 
https://lin.ee/4FpZwqY
21 กันยานี้ เวลา 19.09-20.00 น. 
พิเศษ เพียง 9,999 ท่านเท่านั้น❗️
(จัดออนไลน์ เฉพาะไลน์ line  เท่านั้นนะครับ)
https://fb.watch/86lU61j1_t/</t>
  </si>
  <si>
    <t>ช่วยโหลดแอป Lazada เพื่อรับ ฿500 บาท! คุณเองก็มีสิทธิได้เหมือนกัน #SharepocketTH999 | https://s.lazada.co.th/s.4oAwr</t>
  </si>
  <si>
    <t>ขอเปลี่ยนเบอร์เโทรค่ะ เนื่องจากมือถือพีง</t>
  </si>
  <si>
    <t>เลขทะเบียนรถ 66-4320 กทม สาขาหันคา 
ส่งของทุกรอบไม่เคยลงรถให้ลูกค้าเดินไปเอาของเอง ตอนแรกก็นั่งรอสักพักก็ไม่ยอมรถต้องเดินไปถ้าว่าส่งของใครคับถึงจะเปิดกระจกบอก แย่มากๆหลายรอบแล้ว พอถ่ายรูปทะเบียนรถก็อ้างว่าพี่คุยโทรสับ</t>
  </si>
  <si>
    <t>ถ้าส่งของจากเชียงใหม่วันจันทร์ตอนบ่าย ไปกรุงเทพ จะถึงวันไหนค่ะ</t>
  </si>
  <si>
    <t>ของบอกมาส่วแช้ว แต่ของยังไม่ได้เลย</t>
  </si>
  <si>
    <t>ต้องการแลก Kerry point แต่ จำรหัส pin ไม่ได้ ต้องทำอย่างไรบ้าง</t>
  </si>
  <si>
    <t>แต่ยังไม่ได้ของค่ะ</t>
  </si>
  <si>
    <t xml:space="preserve">สาขาหันคาขนส่งไม่ได้เรื่องมีปัญหาคันนี้คันเดียวมาส่งของแล้วไม่ยอมลงจากรถเราก็นั้งรอสักพักก็ไม่ลงต้องเดินไปถามเองว่าส่งของใครคับถึงจะเปิดกระจกบอก เป็นแบบนี้ทุกรอบทุกครั้งที่มาส่งของพอเราถ่ายรูปทะเบียนรถก็อ้างว่าพี่คุยโทรสับ </t>
  </si>
  <si>
    <t>บอกไม่ส่มารถติดต่อผู้รับได้</t>
  </si>
  <si>
    <t xml:space="preserve">พอดีเปลี่ยนสถานที่จัดส่งไปเมื่อวันก่อน ไม่ทราบว่าสถานที่จัดส่งเป็นที่ไหนครับ? </t>
  </si>
  <si>
    <t>ใส่เบอร์โทรศัพท์ผิดไปคะ</t>
  </si>
  <si>
    <t>สินค้านำจ่ายตอนไหนคับ เกินกำหนดเเล้ว1วัน</t>
  </si>
  <si>
    <t xml:space="preserve">จำรหัสpin ไม่ได้ </t>
  </si>
  <si>
    <t xml:space="preserve">ใส่เบอร์โทร​ศัพท์​ ผิดเบอร์​ ทำใงคับ​ </t>
  </si>
  <si>
    <t>วันนี้จะได้พัสดุไหมค่ะ</t>
  </si>
  <si>
    <t>จะเข้าส่งประมาาณเวลาไหนคะ</t>
  </si>
  <si>
    <t>ขอเป็น คน ที่พูด ได้ ได้มั้ย?</t>
  </si>
  <si>
    <t>ต้องการ คน ไม่ใช่ ข้อความอัต</t>
  </si>
  <si>
    <t>ขอเบอพนักงานหน่อยค่ะ</t>
  </si>
  <si>
    <t>ใส่เบอร์​ติดต่อผิด</t>
  </si>
  <si>
    <t>มีคนอยู่มั้ยยยยยย</t>
  </si>
  <si>
    <t>มนุษย์ ที่ พูดได้</t>
  </si>
  <si>
    <t>ถ้าพัสดุมาถึง แจ้งทางข้อความได้ไหมคะ</t>
  </si>
  <si>
    <t>ห่วยยย.</t>
  </si>
  <si>
    <t>อยากทราบว่าพัสดุที่ส่งมา ตอนนี้อยู่ที่สาขาไหน พอจะตรวจสอบให้ได้ไหมตะ</t>
  </si>
  <si>
    <t>พัสดุยังไม่จัดส่ง</t>
  </si>
  <si>
    <t>บางที ก็ สมควร ให้ คนด่า นะ</t>
  </si>
  <si>
    <t>ไป กินยา เหอะ น้องพอใจ</t>
  </si>
  <si>
    <t>ติดต่อเเจ้าหน้าที่</t>
  </si>
  <si>
    <t xml:space="preserve">เทอไม่มีวันเข้าใจหรอก นังพอใจ </t>
  </si>
  <si>
    <t>หลังจากตามหา
น้ำพริกคางกุ้ง
ได้รับแล้ว
จาก Kerry
ส่งผิดบ้านคะ
ล่าช้า แต่...ขอบคุณมากคะ</t>
  </si>
  <si>
    <t>ถ้ามารับพัสดุที่บ้านต้องกี่กล่องขึ้นไปค่ะ</t>
  </si>
  <si>
    <t>ช่วยโหลดแอป Lazada เพื่อรับ ฿500 บาท! คุณเองก็มีสิทธิได้เหมือนกัน #SharepocketTH999 | https://s.lazada.co.th/s.4LagF</t>
  </si>
  <si>
    <t>มีเบอร์ติดต่อพนักงานส่งไหมค่ะ</t>
  </si>
  <si>
    <t xml:space="preserve">อยากสอบถามว่าถ้าส่งตู้เย็นขนาด 5.9 คิว คิดค่าส่งเท่าไหร่คะ </t>
  </si>
  <si>
    <t>ผ่านมาทั้งหมด 7 วันแล้วผมยังไม่ได้รับสินค้าและยังไม่มีเจ้าหน้าที่ส่งของนัดเข้ามาส่งของผมเลย มันหมายความว่าไงครับมันเช็คข้อมูลนานขนาดนั้นเลยหรอคุณรีเช็คการส่งไม่ได้ได้เลยใช่ไหม รับปากผมว่าจะดำเนินการให้เร็วที่สุดเพราะวัสดุที่ส่งมาเป็นของที่มีคุณค่าทางใจ บอกว่าเข้าใจลูกค้าจะรับดำเนินการติดตามให้ทันทีนี่ก็ 7 วันล่ะเงียบบบบบ</t>
  </si>
  <si>
    <t>มีแต่ระบบตอบรับอัตโนมัติไม่มีคนดูแลเลย</t>
  </si>
  <si>
    <t>เสียความรู้สึกกับการบริการของบริษัทคุณจริงๆ</t>
  </si>
  <si>
    <t>วันที่19 กย. เวลาประมาณ 12:00 น.</t>
  </si>
  <si>
    <t>ผมควรจะต้องใช้บริการคุณอีกไหม ผมควรจะบอกคนอื่นว่ายังไงกับการบริการที่แย่แบบนี้</t>
  </si>
  <si>
    <t>ที่แจ้งไปว่ายังไม่ได้รับพัสดุ ตอนนี้ได้รับแล้วนะคะ</t>
  </si>
  <si>
    <t xml:space="preserve">เหตุเกิด 23/4 ซอยเอกชัย34 แยก14 </t>
  </si>
  <si>
    <t>โยนพัสดุเข้ามาในบ้าน ทั้งที่กดกริ่งไม่ถึงนาที</t>
  </si>
  <si>
    <t>ตรวจสอบสาขาที่ส่งพัสดุ</t>
  </si>
  <si>
    <t>แจ้งไปหลายรอบมาก</t>
  </si>
  <si>
    <t>ขอเบอส่งเคอรี่หน่อยค้ะ</t>
  </si>
  <si>
    <t>อยากทีาบว่าพนักงานจะนำส่งถึงผู้รับวันนี้เลยมั้ยคะ จะคอรับสินค้าเพราะจะไปต่างตังหวัด หลายวันค่ะ</t>
  </si>
  <si>
    <t>พอดีไม่อยู่เลยไม่ได้รับสายคะ</t>
  </si>
  <si>
    <t>มัน live chat ตรงไหนวะเนี่ย</t>
  </si>
  <si>
    <t>ฝากแจ้งแอดมิน
ด้วยคะ
ได้รับของแล้ว
Kerry ส่งผิดบ้านคะ
ขอบคุณคะ</t>
  </si>
  <si>
    <t>ระยะเวลาอยู่ประมาณกี่วันคะ</t>
  </si>
  <si>
    <t xml:space="preserve"> keth.me/9d384543</t>
  </si>
  <si>
    <t>ติดต่อดจ้าหน้าที่</t>
  </si>
  <si>
    <t>ยังไม่มีคนเข้ารับเลยคะ</t>
  </si>
  <si>
    <t xml:space="preserve">ถ้าเกินระยะเวลาแล้ว </t>
  </si>
  <si>
    <t>ยังไม่มีเจ้าหน้าที่ติดต่อกลับล่ะคะ</t>
  </si>
  <si>
    <t>รอบนี้หนักกว่าเดิม</t>
  </si>
  <si>
    <t>ถ้าเกิน 14 วันแล้วยังไม่มีเจ้าหน้าที่ติดต่อกลับล่ะคะ</t>
  </si>
  <si>
    <t>สถานะพัสดุในshopee มันขึ้นว่า​ บริษัทขนส่งจัดส่งพัสดุไม่สำเร็จ​เรื่องจาก​ รอการแก้ไข</t>
  </si>
  <si>
    <t>ร้องเรียนค่ะ</t>
  </si>
  <si>
    <t>ไม่รู้ว่าจะพูดยังไงให้พวกคุณเข้าใจว่าผมไม่พอใจกับการบริการของ พวกคุณในครั้งนี้มากๆเลย</t>
  </si>
  <si>
    <t>ช่วงนี้ระบบขนส่งสินค้าปิดพลาดทั้งระบบ
Recheak Argent.</t>
  </si>
  <si>
    <t>ผมร้องเรียนเรื่องคนรับของไป</t>
  </si>
  <si>
    <t>เลขดังกล่าวแจ้งว่าส่งผิด</t>
  </si>
  <si>
    <t>ขอเบอร์ต่อพนักงานค่ะ</t>
  </si>
  <si>
    <t>วันนี้วันที่ 19 แต่พัสดุยังมาไม่ถึงนะคะ</t>
  </si>
  <si>
    <t>จะติดต่อกลับมาวันไหนครับ</t>
  </si>
  <si>
    <t>พัสดุภัณฑ์ไม่อัพเดท</t>
  </si>
  <si>
    <t>ผมควรจะร้องเรียนให้คนอื่นเขารู้ไหมว่าคุณทำงานกันแบบนี้หรอ ไทม์ไลน์ก็มีให้เห็นเป็นขั้นตอนส่งวันไหนใครคือผู้ส่ง&gt;เดินทางถึงจุดไหน&gt;ใครคือผู้ส่ง&gt;เวลาที่จัดส่ง คุณก็แค่ย้อนขั้นตอนกลับไปคุณก็ควรรู้ได้แล้วว่าของอยู่ไหน 7 วันมันนานเกินไปแล้ว มีแต่ข้อความไม่มีใครโทรเลย แจ้งความคืบหน้าซักนิดก็ไม่มี นี่คือการบริการของพวกคุณหรอครับบริษัท KERRY</t>
  </si>
  <si>
    <t>พัสดถไม่ถึงมือผู้รับตามกำหนด</t>
  </si>
  <si>
    <t>ฝากไว้ที่ป้อมยามแหละ เพราะทำงานรับสายไม่ได้</t>
  </si>
  <si>
    <t>คือส่งของตั้งแต่เมือวานแล้วทำไมพัสดุไม่ขึ้น</t>
  </si>
  <si>
    <t>พี่นุชคะ</t>
  </si>
  <si>
    <t>หลอดไฟในห้องใช้ไม่ได้ค่ะ</t>
  </si>
  <si>
    <t>เบอร์ผู้รับผิด</t>
  </si>
  <si>
    <t>ของมาถึงตอนไหนคะ</t>
  </si>
  <si>
    <t>ตรวจแล้วยังไม่มา</t>
  </si>
  <si>
    <t>นี้ใช้รถส่งหรือใช้เกวียนส่งค่ะ</t>
  </si>
  <si>
    <t>อยากสมัครงานค่ะ</t>
  </si>
  <si>
    <t xml:space="preserve">ขอสอบถามหน่อยค่ะ พัสดุจัดส่งเรียบร้อยแล้ว แต่ไม่สามารถติดต่อกับปลายทางได้ ว่าพัสดุที่ได้รับครบไหม </t>
  </si>
  <si>
    <t>จะไม่ได้ค่ะ</t>
  </si>
  <si>
    <t>ส่งเมื่อแต่ยังไม่คีย์เข้าระบบสถานนะต่อไปให้เลยอ่ะค่ะ</t>
  </si>
  <si>
    <t>อยากจะติดต่อ  คนส่ง เลขนี้ค่ะ</t>
  </si>
  <si>
    <t>พอดี เราให้เบอรไป 2 เบอร์ค่ะ</t>
  </si>
  <si>
    <t>กำหนดสง09.00เที่ยงแล้วยังไม่ได้รับ</t>
  </si>
  <si>
    <t>ปลายทางยังไม่ได้รับเลยครับ</t>
  </si>
  <si>
    <t>ขนส่งทำไมนานจังครับ ผมส่งไป ต.สุรนารี แต่ขนส่ง ส่งไประหว่าง ต.หนองกระทุ่ม แล้วไป ต.ไชยมงคล เพื่ออะไรครับ</t>
  </si>
  <si>
    <t>จะจอสอบถามที่อยู่ปลายทางคะ</t>
  </si>
  <si>
    <t>อะไรว่ะ</t>
  </si>
  <si>
    <t>พอดีกลัวส่งผิดบ้าน</t>
  </si>
  <si>
    <t>ได้สินค้าเก็บเงินปลายทางมาอะคะ ไม่ใช่ของที่สั่ง</t>
  </si>
  <si>
    <t>ก่อนบ่ายมั้ยค่ะ เป็นยาใส่ปลาคราฟค่ะ</t>
  </si>
  <si>
    <t>เปลี่ยนแปลงที่อยุ่จัดส่ง</t>
  </si>
  <si>
    <t>เรื่องที่ให้ตามหาข้อมูลไปถึงไหนแล้วคะ</t>
  </si>
  <si>
    <t>เอาเบอร์​ไปได้ไหมค่ะคือเขาไม่ได้บอกไว้ค่ะ</t>
  </si>
  <si>
    <t>ทำไมถึงแจ้งว่าผู้รับเลื่อนรับพัสดุ</t>
  </si>
  <si>
    <t>ขอเบอร์ติดต่อพนักงานส่ง</t>
  </si>
  <si>
    <t>จะมาส่งได้วันไหนคะ</t>
  </si>
  <si>
    <t>ขอเบอร์พนักงานส่งของ</t>
  </si>
  <si>
    <t>ต้องการเช็คสถานะพัสดุ</t>
  </si>
  <si>
    <t>ขอ​เบอร์​ค่ะ</t>
  </si>
  <si>
    <t>สถานะไม่อัพเดทเลยค่ะ</t>
  </si>
  <si>
    <t>สินค้าจัดส่งวันนี้เป็นเวลากี่โมงค่ะ</t>
  </si>
  <si>
    <t>สวัสดีค้พ</t>
  </si>
  <si>
    <t>พอมีเบอร์รถขนส่งไหมคะ</t>
  </si>
  <si>
    <t>จะขอเลื่อนวันจัดส่งพัสดุได้ไหมคะ</t>
  </si>
  <si>
    <t>พอดีต้องการทราบที่อยู่ของเบอร์โทรค่ะ</t>
  </si>
  <si>
    <t>ต้องการเบอร์คนส่งของคับ</t>
  </si>
  <si>
    <t>ทำไมไม่เห็นมียอดเก็บปลายทางคะ</t>
  </si>
  <si>
    <t>ทำไมดพะสดุของผมมันไปอยุ่บางเขนครับ</t>
  </si>
  <si>
    <t>ทำไมพัสดุของผม ถึงไปอยุ่ที่บางเขนครับ</t>
  </si>
  <si>
    <t>ทำไมพัสดุผมถึงไปอยู่ที่บางเขนอ่ะครับ</t>
  </si>
  <si>
    <t>ของถึงวันที่ 15 แต่ ในข้อมูล ไม่เห็นขึ้นยอดเก็บปลายทางเลย</t>
  </si>
  <si>
    <t>ในระบบขึ้นว่า เเบบนี้นะคะ</t>
  </si>
  <si>
    <t>มีพัสดุที่ใส่หมายเลขโทรศัพท์ผู้รับปลายทางผิด มี11หลัก  ที่ถูกต้องมี10หลัก  ได้แจ้งผู้ส่งไปแล้วเมื่อว่นนี้ 18 กย.  แต่ผู้ส่งไม่สามาถหากล่องเลขพัสดุปละแก้ไขหมายเลขโทรบนสลากที่ปิดบนกล่องนั้นเจอเพราะมีจำนวนมาก  ผมเกรงว่าพัสดุที่ส่งไปที่ปลายทาง คือ จ.เพชรบูรณ์จะไม่สามารถนำส่งให้ไก้ เพราะปล่ยทางเป็นหมู่บ้านพื้นที่สีแดง ไม่อนุญาตให้ผ่านเข้าออกได้ในตอนนี้  จะอนุญาตให้มารับสินค้าที่หน้าหมู่บ้านเท่านั้น  ทางkeery จะกรุณาช่วยหาและแก้ไขหมายเลขโทรที่ถูกต้องบนสลากให้ได้ไหมครับ</t>
  </si>
  <si>
    <t>พอดีสงสัยพนักงานมาส่งของ</t>
  </si>
  <si>
    <t>สรุปยังไงคะ</t>
  </si>
  <si>
    <t>สอบถามเรื่องการยื่นเคลมจ้า</t>
  </si>
  <si>
    <t>พัสดุรอนำส่งเป็น​อาทิตย์​แล้ว</t>
  </si>
  <si>
    <t>รอนานมากค่ะ</t>
  </si>
  <si>
    <t>บอกคนส่งพัสดุ​ได้มั้ยค่ะ</t>
  </si>
  <si>
    <t>เรื่องพัสดุที่ไม่ได้รับจะติดต่อกลับมาช่วงไหนครับ</t>
  </si>
  <si>
    <t>พอจะรู้เบอร์คนส่งปะครับ</t>
  </si>
  <si>
    <t>อยากสอบถามว่า ถ้า 14 วัน หลังการยื่นเคลม ยังไม่มีเจ้าหน้าที่ติดต่อกลับ ต้องติดตามอัพเดตจากช่องทางไหนคะ</t>
  </si>
  <si>
    <t>จะได้รับของในวันนี้มั้ยคะ</t>
  </si>
  <si>
    <t>ทำไมไม่มีอัพเดทว่าของถึงที่ไหนเลยครับ</t>
  </si>
  <si>
    <t>คุยกับเจ้าหน้าที่​</t>
  </si>
  <si>
    <t>รู้เยร์โทรสัพคนส่งปะครับ</t>
  </si>
  <si>
    <t>ได้รับของแล้วนะค่ะ เจอของแล้วค่ะ</t>
  </si>
  <si>
    <t>ปกติพอรับพัสดุไม่กี่ชม.จะอัพเดท</t>
  </si>
  <si>
    <t>Can you please tell me it will arrive today? It is urgent.</t>
  </si>
  <si>
    <t>ที่กำลังทำเรื่องอยู่ค่ะพอดีว่าเจอสินค้าแล้วค่ะไม่ต้องตามแล้วค่ะ</t>
  </si>
  <si>
    <t>เข็คพัสดุค่ะ</t>
  </si>
  <si>
    <t>นี่บอทตอบเหรอคับ</t>
  </si>
  <si>
    <t xml:space="preserve">I have checked and it doesn’t say out for delivery </t>
  </si>
  <si>
    <t>ยังไม่ได้รับของเลยค่ะ ตั้งเเต่วันที่16ก็ยังไม่มีของมาส่ง</t>
  </si>
  <si>
    <t>I can see the screen but no update today (19)</t>
  </si>
  <si>
    <t>เเล้วถ้าพรุ้งนี้เขาติดต่อไปไม่ได้ทำไงอ่ะคร้บ</t>
  </si>
  <si>
    <t>ตอนนี้ส่งอยู่ไหนครับ</t>
  </si>
  <si>
    <t>I just need to know when my parecel will arrive</t>
  </si>
  <si>
    <t>น้องค่ะ</t>
  </si>
  <si>
    <t>ทิ้งไว้สองเบอร์ได้ไหมครับเพื่ออีกเบอร์ไม่ติดไรงี่</t>
  </si>
  <si>
    <t>I just need to know it will arrive today</t>
  </si>
  <si>
    <t>พี่จะร้องเรียนคนที่มาส่งพัสดุได้ทางใดบ้าง</t>
  </si>
  <si>
    <t>เป็นระบบตอบรับที่ไม่ได้รับการอธิบายที่มีประโยชร์เท่าที่ควร</t>
  </si>
  <si>
    <t>มาส่งของกี่โมงคะ</t>
  </si>
  <si>
    <t>รอสินค้าอยู่ค่ะอีกกี่โมงถึงคะ</t>
  </si>
  <si>
    <t>ขอเบอร์โทรคนส่งหน่อยคะ</t>
  </si>
  <si>
    <t>Yes it shows ETA as 18 Sept</t>
  </si>
  <si>
    <t>So now I need my parcel today as it has impor t thing I. There</t>
  </si>
  <si>
    <t>แชทสด</t>
  </si>
  <si>
    <t>ขอเบอร์คนส่งได้ไหมค่ะ</t>
  </si>
  <si>
    <t>คอมแฟลน</t>
  </si>
  <si>
    <t>สินค้าอะไรครับ</t>
  </si>
  <si>
    <t>So all I need to know is widen will my parce arrive?</t>
  </si>
  <si>
    <t>อยากทราบว่า  เบอร์โทร สาขาบางขุนศรีจะจัดส่งให้เมื่อไหร่</t>
  </si>
  <si>
    <t>ส่งตัวแต่17/9/64แล้วค่ะ</t>
  </si>
  <si>
    <t>I would like an answer please</t>
  </si>
  <si>
    <t>สุภาพร สวัสดิ์สุข</t>
  </si>
  <si>
    <t>ส่งของตั้งวัน17/9/64ค่ะ</t>
  </si>
  <si>
    <t>ทำไมถึงไม่มีเลขในระบบคะ</t>
  </si>
  <si>
    <t>ตามเรื่องที่โดนโก่งค่ะ</t>
  </si>
  <si>
    <t>Ho</t>
  </si>
  <si>
    <t>ส่งของจากสงขลา ไปจังหวัดบึงกาฬ กี่วันถึงครับนักจากวันที่ส่ง</t>
  </si>
  <si>
    <t>ไม่ได้ติดต่อมาบอกติดต่อไม่ได้ค่ะ</t>
  </si>
  <si>
    <t>ส่งของใช้เวลากี่วัน</t>
  </si>
  <si>
    <t>ยังคาดว่าจะถึงวันที่ 18 อีก</t>
  </si>
  <si>
    <t>ใช้บริการตั้งแต่มีศูนย์บริการkerry ต่อไปก็คงจะพิจรณาแล้วล่ะค่ะ</t>
  </si>
  <si>
    <t>อยากให้เคอรรี่มีการรับประกันหรือรับผิดชอบในความเสียหายขณะจัดส่ง จากการที่ใช้บริการเคอรรี่ในการส่งของให้ลูกค้าแล้วเกิดความเสียหายต้องคืนเงินลูกค้าหลายรายเนื่องจากสินค้ามีการชำรุดในการจัดส่ง ทั้งๆ ที่ทางร้านได้พยายามป้องกันสินค้าและรัดกุมในความเสี่ยงที่อาจจะเกิดขึ้นก็ตาม</t>
  </si>
  <si>
    <t>KEX10287206842</t>
  </si>
  <si>
    <t>ค่เ</t>
  </si>
  <si>
    <t xml:space="preserve"> ต้องการคืนสินค้า</t>
  </si>
  <si>
    <t>มีส่งแบบเย็นไหมคะ</t>
  </si>
  <si>
    <t>ส่งของจากจังหวัดส่งขลา ปลายทางจังหวัดบึงกาฬกี่วันถึงครับ</t>
  </si>
  <si>
    <t>โนนผึ้ง อุบล บริการแย่มาก</t>
  </si>
  <si>
    <t>สินค้าส่งไปผิดศูนย์</t>
  </si>
  <si>
    <t>คนละภาคแต่ถ้าจัดส่งก่อนตัดรอบ 1 วันคือถึงมือผู้รับใช่มั้ยครับ</t>
  </si>
  <si>
    <t>มีคนเซ็นรับพัสดุแล้วแต่เรายังไม่ได้รับพัสดุเลยค่ะ</t>
  </si>
  <si>
    <t>มีสิ</t>
  </si>
  <si>
    <t>I had a delivery today, nobody called and now on lazada says i rejected it and it's being sent back to seller</t>
  </si>
  <si>
    <t>I didnt reject it</t>
  </si>
  <si>
    <t>สามารถส่งผลไม้ ของสดได้หรือยังคับ</t>
  </si>
  <si>
    <t>ขอเบอโทรเจ้าหน้าที่ที่จัดส่ง</t>
  </si>
  <si>
    <t>can i talk to a real person</t>
  </si>
  <si>
    <t>อยากสอบถามว่านานไหมครับกว่าผมจะได้พัสดุ เพราะรอมาเเต่เช้าเเล้วครับ พอดีมีธุระต่อ</t>
  </si>
  <si>
    <t>มีส่งไปแอฟริกาใต้มั้ยคะ</t>
  </si>
  <si>
    <t>สถานะขึ้นว่าส่งของแล้ว แต่ยังไม่ได้ของครับ</t>
  </si>
  <si>
    <t>พอจะทราบปะครับว่าเบอร์โทรคคนส่งเบอร์ไรครับ</t>
  </si>
  <si>
    <t>ขอเบอโทรเจ้าหน้าที่จัดส่ง</t>
  </si>
  <si>
    <t xml:space="preserve">สวัสดีค่ะ​
คือทางเราได้รับพัสดุครบทั้งสามชิ้นเเล้วอะค่ะ​ เเต่มีข้อความเข้าว่าทางเรายังได้รับสินค้าเเค่1ชิ้นเเละให้เลือกวันรับสินค้าคือยังไงหรอค่ะ? </t>
  </si>
  <si>
    <t>ติดต่อการยืนยันผู้รับได้ที่ไหนครับ</t>
  </si>
  <si>
    <t>ก้สบ</t>
  </si>
  <si>
    <t xml:space="preserve">ให้ พนักงาน ติดต่อกลับ หน่อย คับ </t>
  </si>
  <si>
    <t>อยากติดต่อเจ้าหน้าที่ครับ</t>
  </si>
  <si>
    <t>ทางเราได้รับสินค้าทั้ง3ชิ้นเเล้วนะคะ</t>
  </si>
  <si>
    <t>ติดต่อคับผมอยากทำเก็บเงินปลายทาง</t>
  </si>
  <si>
    <t>ขอเบอโทรพนักงานส่งของได้มั้ย</t>
  </si>
  <si>
    <t xml:space="preserve">วันนี้ 19แล้ว </t>
  </si>
  <si>
    <t xml:space="preserve">ตอนนี้ของอยู่ที่ไหนครับ </t>
  </si>
  <si>
    <t xml:space="preserve">วันที่19แล้ว </t>
  </si>
  <si>
    <t>จะส่งใหม่ในวันพรุ่งนี้ไหม</t>
  </si>
  <si>
    <t>พอดีว่าสั่งของไปอะค่ะเเล้วมันขึ้นว่าติดต่อเบอร์โทรไม่ได้</t>
  </si>
  <si>
    <t xml:space="preserve">เชษฐ์ธิดา ค่ะ </t>
  </si>
  <si>
    <t>จ.นครศรีธรรมราข มีบริการเคอรี่เซมเดย์มั้ยคะ</t>
  </si>
  <si>
    <t>พัสดุขึ้นว่าจัดส่งแล้ว แต่เรายังไม่ได้รับค่ะ</t>
  </si>
  <si>
    <t>สินค้านี้ค่าส่งเท่าไรได้ค่ะ</t>
  </si>
  <si>
    <t>เก็บเงินปลายทาง</t>
  </si>
  <si>
    <t>เจ้าหน้าที่ไม่ติดต่อมา</t>
  </si>
  <si>
    <t>แต่เงินยังไม่เข้าบันชีเลยค่ะ</t>
  </si>
  <si>
    <t>จำไม่ได้คับ</t>
  </si>
  <si>
    <t>Cod เงินยังไม่เข้าบันชีเลยค่ะ</t>
  </si>
  <si>
    <t>ช่วยตามให้ที</t>
  </si>
  <si>
    <t>ขึ้นสถานะติดต่อผู้รับไม่ได้ ทั้งๆที่ไม่มีใครติดต่อมาค่ะ</t>
  </si>
  <si>
    <t>ที่อยู่ที่จัดส่ง</t>
  </si>
  <si>
    <t>ของถึงมือผู้รับ2สัปดาหฺ์แล้ว</t>
  </si>
  <si>
    <t>เราจะทาบไหมคะว่าใครเป็นคนส่ง</t>
  </si>
  <si>
    <t>แต่ไม่มียอดเงินเข้าบันชี</t>
  </si>
  <si>
    <t>รออยู่ค่ะ</t>
  </si>
  <si>
    <t>พอดีเราเห็นว่าอยู่วังขนายมาตั้งแต่เมื่อวานแล้วค่ะ จนถึงวันนี้ก็ยังไม่มีของมาส่ง เมื่อกี้เคอรี่ก็เพิ่งผ่านหน้าบ้านเราไป</t>
  </si>
  <si>
    <t>เอาคนมาตอบเถอะ</t>
  </si>
  <si>
    <t xml:space="preserve">รบกวนขอเบอร์ติดต่อพนักงานขนส่งเลขพัสดุนี้หน่อยค่ะ </t>
  </si>
  <si>
    <t>75749</t>
  </si>
  <si>
    <t>พอจะรู้ดบอร์คนส่งปะครับ</t>
  </si>
  <si>
    <t>ส่งที่อยู่ใหม่ได้ในนี้เลยใช่ไหมครับ</t>
  </si>
  <si>
    <t>สอบถามใช้บริการ cod เก็บเงินปลายทาง</t>
  </si>
  <si>
    <t>แจ้งแอดมินน้อยครับ</t>
  </si>
  <si>
    <t>การส่งคืนสินค้า</t>
  </si>
  <si>
    <t>สินค้าไปผิดสาขา</t>
  </si>
  <si>
    <t>ทำไมยังไม่ได้ของเลยคะพนักงานยังไม่เห็นส่งเลยค่ะ</t>
  </si>
  <si>
    <t>ได้รับของไม่ตรงตามที่สั่งค่ะ</t>
  </si>
  <si>
    <t>ยังไม่มีเจ้าติดต่อมา ยังจัดส่งวันนี้ อยู่ไหมคะ</t>
  </si>
  <si>
    <t>โทรศัพท์ดังแต่3-4กริ๊งแล้วก็วางสายไป ไม่รอให้ปลายสายรับก่อน</t>
  </si>
  <si>
    <t>พัสดุจะจัดส่งวันนี้ไหมคะ</t>
  </si>
  <si>
    <t>When will I get my package</t>
  </si>
  <si>
    <t>ไม่สามารถ</t>
  </si>
  <si>
    <t>พอดีกรอกเบอร์โทรศัพท์ผิดค่ะ</t>
  </si>
  <si>
    <t>จัดส่งวันนี้ไหมคะ</t>
  </si>
  <si>
    <t>อากาศอำนวย จ.สกลนคร</t>
  </si>
  <si>
    <t>ถ้าอยากทราบว่ามีสินค้าส่งให้เราหรือไม่จะเช็คจากเบอร์โทรได้ป่าวครับ</t>
  </si>
  <si>
    <t>เช็คสินค้าที่ส่งมา</t>
  </si>
  <si>
    <t>ไม่ได้รับเลขพัสดุจากต้นทางครับ  เพราะติดต่อไม่ได้</t>
  </si>
  <si>
    <t>ทำไมในเมื่อพัสดุมาถึง ศูนย์กระจายสินค้า นครสวรรค์ บ่ายสามโมง วันที่18</t>
  </si>
  <si>
    <t xml:space="preserve"> ติดต่อแอดมิน</t>
  </si>
  <si>
    <t>แล้ววันนี้พัสดุขึ้นไป ศูนย์กระจายสินค้า กำแพงเพชร</t>
  </si>
  <si>
    <t>ทำไมขึ้นว่าไม่สามารถติดต่อผู้รับได้</t>
  </si>
  <si>
    <t>รบกวนขอเบอรโทรคนส่งของหน่อยคับ</t>
  </si>
  <si>
    <t>แพ้น</t>
  </si>
  <si>
    <t>เราสามรถไปรับของที่คลังได้มั้ยครับ</t>
  </si>
  <si>
    <t>ติดต่อคนส่งสินค้าได้ไหมครับ</t>
  </si>
  <si>
    <t>ติดต่อพนัคับ</t>
  </si>
  <si>
    <t>ไม่ได้รับขอ</t>
  </si>
  <si>
    <t>อยู่ที่สาขาไหนครับจะไปรับเอง</t>
  </si>
  <si>
    <t>ยังไม่ได้รับครับ</t>
  </si>
  <si>
    <t>ติดต่อคน</t>
  </si>
  <si>
    <t>สินค้าใช้ไม่ได้ทำงัย</t>
  </si>
  <si>
    <t>ของจะส่งออกวันไหนคะ</t>
  </si>
  <si>
    <t>จะจัดส่งตอนไหนคะ</t>
  </si>
  <si>
    <t>ตั้งเเต่มเมื่อวานเเล้ว</t>
  </si>
  <si>
    <t>ติดต่อเจ้าหน้าที่นำส่งได้แล้วคะ</t>
  </si>
  <si>
    <t>สวัสดีค่ะ อยากส่งคืนพัสดุไม่มีผู้รับตามจ่าหน้าค่ะ</t>
  </si>
  <si>
    <t xml:space="preserve">จะมาส่งกี่โมงคะ </t>
  </si>
  <si>
    <t>จะออกไปขเางนอกค่ะ</t>
  </si>
  <si>
    <t>พัสดุเป็นต้นไม้ ช่วยรีบส่งให้หต่อยคนับ ขอบคุณครับ</t>
  </si>
  <si>
    <t>จำเลขไม่ได้คับ</t>
  </si>
  <si>
    <t>พอดี สั่งของเก็บเงินปลายทางแล้วของมาไม่ตรงกับที่สั่งค่ะ</t>
  </si>
  <si>
    <t>พัสดุส่งถึงแล้วเเต่ส่งผิดค่ะ</t>
  </si>
  <si>
    <t>แต่เช็คข้อมูลยังไม่เข้ารบบึ่ะ</t>
  </si>
  <si>
    <t>วันนี้ขนส่งเคอรี่ปิดมั้ยคะ</t>
  </si>
  <si>
    <t>I am already waiting for a reply on my case.</t>
  </si>
  <si>
    <t>ว่งพัสดุล่าสุด</t>
  </si>
  <si>
    <t>I just need my parcel</t>
  </si>
  <si>
    <t>ขอฃที่ส่ฃจากจังหวัดเดียวกันกี่วันถึงคะ</t>
  </si>
  <si>
    <t xml:space="preserve">ขอเบอร์ติดต่อคนขับให้หน่อยครับ
</t>
  </si>
  <si>
    <t>ไม่ทราบว่าจะได้รับวันนี้มั้ยคะ</t>
  </si>
  <si>
    <t>ส่งเมื่อวานช่วงก่อน5โมงค่ะ</t>
  </si>
  <si>
    <t>ผมยังไม่ได้รับของเลยพี่</t>
  </si>
  <si>
    <t>ใครเป็นคนส่งเขลนื้</t>
  </si>
  <si>
    <t>Hi,
if I download your app, will I be able to schedule a pickup from my home in Chiang Mai for delivery to a hotel in Phuket?
Can you tell me the cost?
it is a suitcase weighing 24 kgs. the dimensions are 78x68x23
thanks.</t>
  </si>
  <si>
    <t>จะถึงประมาณกี่โมงค่ะ</t>
  </si>
  <si>
    <t>สอบถามเรื่องพัสดุหน่อยคะ</t>
  </si>
  <si>
    <t>pickup info and cost estimate</t>
  </si>
  <si>
    <t>ต้องการติดต่อพนักงาน</t>
  </si>
  <si>
    <t>ไม่มีให้ยืนยันค่ะ</t>
  </si>
  <si>
    <t>is this live chat?</t>
  </si>
  <si>
    <t>My telephone number is correct</t>
  </si>
  <si>
    <t>ทำไมพัสดไม่มาสัหที</t>
  </si>
  <si>
    <t>รอเป็นวันแล้ว</t>
  </si>
  <si>
    <t>จะได้รับสินค้าเมื่อไหร่ค่ะ</t>
  </si>
  <si>
    <t>Twlhpone number of courier</t>
  </si>
  <si>
    <t xml:space="preserve">I’m tired with this chat. I choose Kerry all the time and no problem but now one problems means I cannot receive my goods on time and no one can answer. 
</t>
  </si>
  <si>
    <t>Please can you inform the courier that my can phone number is correct</t>
  </si>
  <si>
    <t>My parcel post on 17 and your system told me it would arrive on 18 but it did not arrive and no one can tell me when I will get it.</t>
  </si>
  <si>
    <t>ขอเบอร์ติดต่อคนส่งพัสดุ</t>
  </si>
  <si>
    <t>อยากสอบถามว่าส่งพัสดุชื่อนิภาพร</t>
  </si>
  <si>
    <t>ส่งกับใคร</t>
  </si>
  <si>
    <t>ทางร้านส่งเลขมาตามข้างต้นนี้แต่เชคยังงัยก้ม่เจอม่รุ้จะทำยเคงงัย</t>
  </si>
  <si>
    <t>ว่ายังไงคะ</t>
  </si>
  <si>
    <t>จะได้ของตอนไหน??</t>
  </si>
  <si>
    <t>ไปรับสินค้าเองได้ที่ไหนครับ</t>
  </si>
  <si>
    <t>จะไปเอาพัสดุเองค่ะ ที่สาขาวังน้อยค่ะ</t>
  </si>
  <si>
    <t>รอรับพัสดุคะไม่ใช่ส่งพัสดุ</t>
  </si>
  <si>
    <t>ผมจำเลขพัสดุไม่ได้คับ</t>
  </si>
  <si>
    <t>ปิดงานแต่ของยังมาไม่ถึง</t>
  </si>
  <si>
    <t>เป็นเบอร์ผู้รับได้ไหมคับ</t>
  </si>
  <si>
    <t>LPWB03</t>
  </si>
  <si>
    <t>แจ้งว่าส่งพัสดุแล้ว แต่ดิฉันยังไม่ได้รับเลย</t>
  </si>
  <si>
    <t>Tracking นี้ไม่คนโทรมาแต่ทำไมขึ้นว่าผมให้เลื่อนจัดส่งครับ</t>
  </si>
  <si>
    <t>ปัญหาคือส่งพัสดุแล้วไว้ที่ไหนค่ะ ก่อนส่งต้องโทรแจ้งก่อนไม่ใช่รึ แต่ไม่ทีกาตแจ้งเลย</t>
  </si>
  <si>
    <t>เช็คพัสดุแล้วแจ้งว่าส่งเรียบร้อย แต่ฉันยังไม่ได้รับสินค้าเลย พนักงานไปส่งที่ไหนและฉันไม่ได้รับโทรศัพท์จากขนส่งก่อนส่ง</t>
  </si>
  <si>
    <t>จะคุยกันรู้เรื่องมั้ย</t>
  </si>
  <si>
    <t>หางานภุเก้ต</t>
  </si>
  <si>
    <t>จะได้ของกี่โมงคะ??</t>
  </si>
  <si>
    <t>ทำไมไม่เห็นมาส่งสักที</t>
  </si>
  <si>
    <t xml:space="preserve">That’s why I message so many times as it’s urgent and we done t know about delays </t>
  </si>
  <si>
    <t>รอนานแล้วค่ะ</t>
  </si>
  <si>
    <t>จะจัดส่งวันนี้ไหม</t>
  </si>
  <si>
    <t>ทำไมขึ้นสถานะว่าถึงวันที่17วันนี้วันที่19แล้วยังไม่ได้รับพัสดุเลยค่ะ</t>
  </si>
  <si>
    <t>No one can answer my question, this is insane, I will have to contact Management at Kerry</t>
  </si>
  <si>
    <t>แต่ม่มีคนโทรมาคับ</t>
  </si>
  <si>
    <t>My parcel sent 17 and system says it will arrive 18. Now it is 19 and no update from anyone. I am shocked as normally service is excellent</t>
  </si>
  <si>
    <t>นกนมหนขมดหนง แหพสใบ</t>
  </si>
  <si>
    <t>ลืมเลขคับ</t>
  </si>
  <si>
    <t>ไม่พอใจในการบริการมากคะ</t>
  </si>
  <si>
    <t>จำเลขพัสดุไม่ได้</t>
  </si>
  <si>
    <t>I have been there already</t>
  </si>
  <si>
    <t>ส่งของจากสุโขทัยไปกรุงเทพแล้วยังไม่ได้รับค่ะ</t>
  </si>
  <si>
    <t>ไม่รับโทรเจ้าหน้าที่ต้องติดต่อไปทางไหนมั้ยค่ะ</t>
  </si>
  <si>
    <t>สินค้าปจ้งว่ามีผู้รับแล้วปต่ผมยังไม่ได้รับครับ</t>
  </si>
  <si>
    <t xml:space="preserve">They said they do t know and we’re not helpful </t>
  </si>
  <si>
    <t>ยังไม้ได้รับสินค้าครับ</t>
  </si>
  <si>
    <t>ยังไม่ได้รับสินค้าครับ</t>
  </si>
  <si>
    <t>So when will I get my package?</t>
  </si>
  <si>
    <t>I ha e worked in Logistics for 14 years here in Thailand, I know you can make things happen</t>
  </si>
  <si>
    <t>ทำไมของถึงตีกลับ</t>
  </si>
  <si>
    <t>No one can answer me anything.</t>
  </si>
  <si>
    <t>ขอร้อเรียนเรื่องการขนส่งค่ะ</t>
  </si>
  <si>
    <t>See me</t>
  </si>
  <si>
    <t>รบกวนเช็คให้หน่อยได้ไหมคะว่าถึงไหนแล้วค่ะ เห็นกำหนดส่งวันนี้ค่ะ</t>
  </si>
  <si>
    <t>เมื่อไหร่จะนำส่ง</t>
  </si>
  <si>
    <t>ทำไมของถึงมาส่งช้าจังคะเดี๋ยวนี้ บริการแย่ขึ้นเรื่อยๆเลยนะคะ</t>
  </si>
  <si>
    <t>กี่วันได้ของคะ</t>
  </si>
  <si>
    <t>จะขอเลื่อนส่งเป็นพรุ่งนี้ครับ วันนี้ไม่ได้อยู่บริษัท พอดีมันมียอดเก็บปลายทาง</t>
  </si>
  <si>
    <t>ยังไม่ได้เงิน cod ค่ะ บอกว่าจะโอนวันที่ 17 เวลา 4 ทุ่มค่ะ</t>
  </si>
  <si>
    <t>ยังไม่ได้เงิน</t>
  </si>
  <si>
    <t>รบกวนตามให้ด้วยนะคะ</t>
  </si>
  <si>
    <t>ไม่ได้รับพัสดุ แต่ขึ้นว่ามีคนรับแล้ว</t>
  </si>
  <si>
    <t>ยังไม่ได้รับสินค้าเลยค่ะ</t>
  </si>
  <si>
    <t>จะสอบถามว่าต้องไปส่งกี่โมงพัสดุถึงพรุ่งนี้คะ ปลายทางพะเยาค่ะ</t>
  </si>
  <si>
    <t>พัสดุค้างที่เดิมหลายวัน</t>
  </si>
  <si>
    <t>พัสดุค้างนาน</t>
  </si>
  <si>
    <t>ของมาส่งตั้งนานแต่ไม่นำส่ง ของเน่าหมดพอดี
เคอรี่ อยุธยา ตลิ่งชัน</t>
  </si>
  <si>
    <t>โทรมาไม่ได้รับสาย พอโทรกลับก็ไม่รับสาย โทรตั้งหลายรอบ</t>
  </si>
  <si>
    <t>ค่ะแอด</t>
  </si>
  <si>
    <t>วันนี้ของจะมาส่งมั้ยคะ</t>
  </si>
  <si>
    <t>หายหรือไม่</t>
  </si>
  <si>
    <t>ขอเบอร์ติดต่อพนักงานที่จะจัดส่งค่ะ</t>
  </si>
  <si>
    <t>มีบริการส่งด่วนไหมค่ะ</t>
  </si>
  <si>
    <t>ช่วยโหลดแอป Lazada เพื่อรับ ฿500 บาท! คุณเองก็มีสิทธิได้เหมือนกัน #SharepocketTH999 | https://s.lazada.co.th/s.4LU3q</t>
  </si>
  <si>
    <t>live</t>
  </si>
  <si>
    <t>พัสดุ​ชิ้น​นี้​ เขียนส่งบางพลัดนี่คะ เขียนแปะหน้ากล่อง  ทำไมส่งสี่พระยาได้คะ</t>
  </si>
  <si>
    <t>พัสดุ​ชิ้น​นี้​ เขียนส่งบางพลัดนี่คะ เขียนแปะหน้ากล่อง ทำไมส่งสี่พระยาได้คะ</t>
  </si>
  <si>
    <t>ขอเบอติดต่อค้ะ</t>
  </si>
  <si>
    <t xml:space="preserve">สถานะส่งเเล้วตั้งเเต่เมื่อวาน </t>
  </si>
  <si>
    <t>เห็นแจ้งว่ามาส่งแล้วแต่ไม่มีคนอยู่ปลายทาง</t>
  </si>
  <si>
    <t>มีการแจ้งว่ามีคนส่งแต่ไม่ทีคนรับปลายทาง</t>
  </si>
  <si>
    <t>ถ้าผมจะส่งกีต้าร์มีกล่องให้มั้ยค้าบ</t>
  </si>
  <si>
    <t>ค้าบผม</t>
  </si>
  <si>
    <t>พัสดุจะถึงสาขาสุวรรณภูมิพรุ่งนี้มั้ย</t>
  </si>
  <si>
    <t>Where is the parcel now?</t>
  </si>
  <si>
    <t>ผู้รับบอกว่ายังไม่ได้รับค่ะ</t>
  </si>
  <si>
    <t xml:space="preserve">ขอบคุณค่ะ </t>
  </si>
  <si>
    <t>จะขอเปลี่ยนที่อยู่ในการจัดส่ง</t>
  </si>
  <si>
    <t>ถ้าจะส่งของไปให้ลูกค้าแล้วเก็บปลายทาง ต้องทำยังไงบ้างค่ะ</t>
  </si>
  <si>
    <t>ที่ติดต่อไป่</t>
  </si>
  <si>
    <t>มีเบอร์ติดต่อพนักงานไหม</t>
  </si>
  <si>
    <t>ผมอยู่ตลอดนะครับ</t>
  </si>
  <si>
    <t>ได้เรื่องรึยังค่ะ</t>
  </si>
  <si>
    <t>ขอเบอร์พนักงานขนส่งหน่อยค่ะ</t>
  </si>
  <si>
    <t>คือผมต้องการทราบว่า ทางKerryได้ส่งของที่ผมสั่งไปไหนและติดต่อไปแล้วยังไม่มีการติดต่อกลับมาว่าของไปส่งที่ไหน พนักงานคนส่งไม่มีความรับผิดในการส่งผิดหรือตอนขนส่งไม่ได้เช็คความเรียบร้อยหรือดูบ้านเลขที่หรือยังไงครับ ?</t>
  </si>
  <si>
    <t>ขึ้นแจ้งว่าผมไม่อยู่รับของได้ไง</t>
  </si>
  <si>
    <t>ที่ว่ามีคนรับแล้ว</t>
  </si>
  <si>
    <t xml:space="preserve">รบกวนแจ้งเบอร์มือถือที่ติดต้อได้ตอนมาส่งของ </t>
  </si>
  <si>
    <t>อยากทราบเบอโทขนส่ง</t>
  </si>
  <si>
    <t>อยากทราบเบอโทรขนส่งค้ะ</t>
  </si>
  <si>
    <t>ขอเบอร์คนส่งพัสดุ เลขที่นี้ด้วยค่ะ</t>
  </si>
  <si>
    <t>สาขาเมืองสีิคิ้ว</t>
  </si>
  <si>
    <t>น้ำหนักประมาณ7โลค่ะ</t>
  </si>
  <si>
    <t>คือไม่ได้เงินถอนจากพัสดุ</t>
  </si>
  <si>
    <t>ช่วยติดต่อพนักงานขนส่งให้เอาไปส่งวันนี้ด้วยค่ะ</t>
  </si>
  <si>
    <t>ตอนนี้ของอยู่สาขาหรือกำลังออกมาส่งครับ</t>
  </si>
  <si>
    <t>อยากให้เจ้าหน้าที่ส่งโทรกลับพัสดุเลขที่นี้ค่ะ</t>
  </si>
  <si>
    <t>มาส่งประกี่โมงครับ</t>
  </si>
  <si>
    <t>พอดีหาที่ส่งพัสดุ อยู่หนองจอก</t>
  </si>
  <si>
    <t>จะส่งพัสดุค่ะ</t>
  </si>
  <si>
    <t>ของตอนนี้อยู่ที่ศูนย์​กระจาย​สินค้า​หรือกำลังออกมาส่ง</t>
  </si>
  <si>
    <t>อยากไปรับเองที่สาขาได้ไหม</t>
  </si>
  <si>
    <t>ไปรับพัสดุ​เองที่สาขาได้ไหม</t>
  </si>
  <si>
    <t>ยังไม่ได้รับพัสดุนะคะ</t>
  </si>
  <si>
    <t>ติดต่อพนักงานขนส่งไม่ได้</t>
  </si>
  <si>
    <t>I'm just waiting for confirmation of delivery</t>
  </si>
  <si>
    <t>ส่งของถึงผมไหมครับวันนี้</t>
  </si>
  <si>
    <t>มีบริการส่งอาหารแช่แข็งม้๊ยคะ</t>
  </si>
  <si>
    <t>ยังไม่มีเจ้าหน้าที่ติดต่อกลับเลยครับ ยังงัยรบกวนประสานด้วยนะครับ</t>
  </si>
  <si>
    <t>ส่งผิดบ้านป้าว</t>
  </si>
  <si>
    <t>คือยังไม่ได้รับพัสดุคับ</t>
  </si>
  <si>
    <t>ขอเบอร์พนังงานหน่อย</t>
  </si>
  <si>
    <t>ทำไมถึงขึ้นว่าไม่สามารถติดต่อผู้รับได้คะ</t>
  </si>
  <si>
    <t>ทั้งๆที่พนักงานไม่โทรมาคนโทรมา</t>
  </si>
  <si>
    <t>ขอเบอร์เคอรี่หาดใหญ่ค่ะ</t>
  </si>
  <si>
    <t>ของถึงวันนี้ใช่ไหมครับ</t>
  </si>
  <si>
    <t>ประสานงานให้ตีของกลับแล้วใช่ไหมคะ</t>
  </si>
  <si>
    <t>รอพัสดุอัพเดทค่ะ</t>
  </si>
  <si>
    <t>พัสดุ​ ในแอพ​ shoppee​ยังไม่อัพเดทให้ลูกค้าว่าจัดส่งให้แล้วค่ะ</t>
  </si>
  <si>
    <t>มันขึ้นติดต่อผู้รับไม่ได้ค่ะ</t>
  </si>
  <si>
    <t>เจ้าหน้าที่แจ้งว่ามาส่งของแล้ว แต่ไม่ได้รับนะครับ</t>
  </si>
  <si>
    <t>เเต่ไม่มีใครติดต่อเรามาเลยสักคน</t>
  </si>
  <si>
    <t>คืนสินค้าไม่ตรงทีีสั่งไป</t>
  </si>
  <si>
    <t>เห็นสถานะแบบนี้ตั้งแต่เมื่อวาน</t>
  </si>
  <si>
    <t>ไม่ทราบว่ามีปัญหาอะไรรึป่าวครับ</t>
  </si>
  <si>
    <t>ตรวจสอบเลขพัสดุอย่างไรครับ</t>
  </si>
  <si>
    <t>พนักส่งของโทรมา อธิบายให้ฟังไม่รู้เรื่องอะไรเลย แล้วบอกผู้รับเลื่อนนัดรับของ ใช่หรอคะ</t>
  </si>
  <si>
    <t>เลือกสาขาคืนสินค้าไม่ได้ครับ</t>
  </si>
  <si>
    <t>พนักงานส่งของไม่รู้เรื่องอะไรเลย</t>
  </si>
  <si>
    <t>สิินค้าอยู่ไหนคะ</t>
  </si>
  <si>
    <t>ขอจัดส่งแล้ว แต่ยังไม่ได้รับค่ะ</t>
  </si>
  <si>
    <t>ไม่มีใครโทรมา</t>
  </si>
  <si>
    <t>ขอเบอร์โทรพนักงานส่งค่ะ</t>
  </si>
  <si>
    <t>ถ้ามีความคืบหน้าจะตอบกลับแชทนี้หรือเปล่าคะ</t>
  </si>
  <si>
    <t>ขอเรทค่าผลไม้หน่อยค่ะ</t>
  </si>
  <si>
    <t>อยากสอบถามว่า ปลายทาง คิดยังไงหรอครับ</t>
  </si>
  <si>
    <t>สามาถเช็คที่อยู่จากเลขพัสดุที่เคยส่งได้ไหมคะ</t>
  </si>
  <si>
    <t>แก้เบอร์ผู้รับครับ</t>
  </si>
  <si>
    <t>ตอนนี้พัสดุอยู่ที่สาขาไหน</t>
  </si>
  <si>
    <t>ตั้งแต่วันที่สองแล้วค่ะ</t>
  </si>
  <si>
    <t>พอดีว่ายังไม่ได้รับสินค้าเลยค่ะ แต่สถานะจัดส่งสำเร็จแล้ว ตั้งแต่วันที่18ค่ะ</t>
  </si>
  <si>
    <t>เลขพัสดุนี้ตั้งแต่วันที่ 2กันยายน 2564</t>
  </si>
  <si>
    <t>คนส่งส่งผิดบ้าน ยังไม่ได้รับของ</t>
  </si>
  <si>
    <t>ติดต่อ 2-3 รอบแล้วครับ ไม่แน่ใจได้ความคืบหน้าไหมครับ</t>
  </si>
  <si>
    <t>ติดตามปัญหาพัสดุครับ</t>
  </si>
  <si>
    <t xml:space="preserve">ที่ให้ตามเรื่องเป็นยังบ้างคะ </t>
  </si>
  <si>
    <t xml:space="preserve">ถ้าพนักงานขนส่งติดต่อผู้รับไม่ได้​ พอได้ของวันถัดไป​ ต้องเสียค่าบริการเพิ่มมั้ย? </t>
  </si>
  <si>
    <t>สร้างรายใด้จากที่บ้านทำยังงัย</t>
  </si>
  <si>
    <t>พัสดุยังไม่ได้รับ แต่ขึ้นว่าส่งของสำเร็จ</t>
  </si>
  <si>
    <t>จะถึงผู้รับวันไหนค่ะ</t>
  </si>
  <si>
    <t>ส่งไม้สำเร็จ</t>
  </si>
  <si>
    <t>สถานะพัสดุคะ</t>
  </si>
  <si>
    <t>ตอนนี้สินค้าจัดส่งหรือยังคะ พี่รออยู่ค่ะ</t>
  </si>
  <si>
    <t>ตอนนี้สินค้าอยู่ที่ไหน</t>
  </si>
  <si>
    <t>ขออนุญาตสอบถามครับ</t>
  </si>
  <si>
    <t>อยากรู้ว่าถ้าของจะมาส่งเราพรุ่งนี้ สินค้าเข้าคลังวันนี้กี่โมงครับ พอดีจะไปรับเอง</t>
  </si>
  <si>
    <t>รบกวนเร่งรายการที่ค้างให้ด้วยนะคะ</t>
  </si>
  <si>
    <t>ขอบคุณครับผม</t>
  </si>
  <si>
    <t>พอดีจะสอบถาม การโทรหาลูกค้า ไม่ทราบว่าพนักขนส่งโทรกี่รอบค่ะ</t>
  </si>
  <si>
    <t>อ่านออกป่าว ค่ะน้องพอใจ</t>
  </si>
  <si>
    <t>ส่งไปเหมือนสถานะมันตีกลับมาหรือคะ</t>
  </si>
  <si>
    <t>อยู่บ้าน ทั้งวัน ทำไม ขึ้นแบบนี้ค่ะ</t>
  </si>
  <si>
    <t>ว่าไม่อยู่</t>
  </si>
  <si>
    <t xml:space="preserve">หมายความว่าตีกลับเหรือคะ </t>
  </si>
  <si>
    <t>อยากทราบว่า สินค้าเข้าคลังเคอรี่กี่โมง</t>
  </si>
  <si>
    <t>ทำไมต้องจัดส่งใหม่ครับ</t>
  </si>
  <si>
    <t>กี่วันจะถึงคะ</t>
  </si>
  <si>
    <t>เนื่องจากไม่มีพนง.ติดต่อมาและยังไม่ได้รับพัสดุค่ะ</t>
  </si>
  <si>
    <t>ืถ้าเร่งให้หน่อยได้มั้ยคะ</t>
  </si>
  <si>
    <t>ตามพัสดุให้ยังค่ะ</t>
  </si>
  <si>
    <t>ตามพัสดุมห้ยังค่ะ ไม่เห็นมีเจ้าหน้าที่โทมาเลย</t>
  </si>
  <si>
    <t>พอดีเบอร์โทรศัพท์ที่ใส่ไปของผู้รับติดต่อไม่ได้ ขอเปลี่ยนเบอร์โทรติดต่อได้ไหมครับ</t>
  </si>
  <si>
    <t>ระบบ Dropoff เชื่อมต่อข้อมูลกับ Shopee ล่าช้ามากเลยครับ</t>
  </si>
  <si>
    <t>ติดต่อ operator</t>
  </si>
  <si>
    <t>ลงไปดูตอนบ่าย2แล้วไมามีค่ะ</t>
  </si>
  <si>
    <t>อยากใด้รายละเอียด</t>
  </si>
  <si>
    <t>ปัจจุบันจะมีการเปิดรับสมัครตัวแทน kerry buddy หากลูกค้าต้องการทราบรายละเอียดเพิ่มเติมและสมัครบริการสามารถแอดไลน์ ผ่านช่องทาง
Line Official : @Kerrybuddy   ได้เลยนะคะ  คุณprapon</t>
  </si>
  <si>
    <t>ส่งแบบเก็บเงินปลายทาง หลังจากลูกค้ารับของแล้ว ยอดเงินจะเข้าวันไหนคะ</t>
  </si>
  <si>
    <t>ร้องเรียนการขนส่งค่ะ</t>
  </si>
  <si>
    <t>หมายเลขเขายังไม่ให้เลยอะครับ</t>
  </si>
  <si>
    <t>อันนี้คือส่งมาถึงผู้รับยังคะ</t>
  </si>
  <si>
    <t>มีแค่ 1 Misscall แต่บอกว่าโทรเป็น 10 สาย</t>
  </si>
  <si>
    <t>it said that it was unsuccessful</t>
  </si>
  <si>
    <t>ไม่เข้าใจว่า พนักงานมาส่งของแล้วออฟฟิศปิด ทำไมพนักงานไม่แจ้งก่อนค่ะ ออฟฟิศปิดแต่เราอยู่ในออฟฟิศอยากให้โทรหาบ้างไม่ใช่หมายเหตุไปเลยว่าออฟฟิศปิด หลายครั้งแล้วค่ะ สั่งของก็อยากได้ของ</t>
  </si>
  <si>
    <t>why?</t>
  </si>
  <si>
    <t>เช็คเลขพัสดุมีคนเซ็นรับไปค่ะ แต่ที่บ้านไม่มีใครได้รับของ ไม่ทราบส่งถูกไหมค่ะ</t>
  </si>
  <si>
    <t>พัสดุจะถึงกี่โมง</t>
  </si>
  <si>
    <t>ขอเบอร์ติดต่อคนส่งของหน่อยครับ</t>
  </si>
  <si>
    <t>05111</t>
  </si>
  <si>
    <t>แจ้งเปลี่ยนเบอร์โทรครับ</t>
  </si>
  <si>
    <t>เปลี่ยรแปลวข้อมูล</t>
  </si>
  <si>
    <t>KBWTPOOOO75587B</t>
  </si>
  <si>
    <t>สอบถามว่าปกติ kerry เข้ารับพัสดุถุงกี่โมงคะ</t>
  </si>
  <si>
    <t>พอดีจองคิวนัดรับวันนี้ไปแต่ยังไม่เห็นเคอรี่เข้ามารับค่ะ</t>
  </si>
  <si>
    <t>เรายังไม่ได้รับของ</t>
  </si>
  <si>
    <t>ร้านส่งเมื่อวาน สถานะยังอยู่สาขาอยู่อีกครับ</t>
  </si>
  <si>
    <t>05.00 พัสดุต้องถึงแล้วนะครับ</t>
  </si>
  <si>
    <t>อันนี้จะแจ้งกลับมาตอนไปนหรอครับ เรื่องการติดตามพัสดุ</t>
  </si>
  <si>
    <t xml:space="preserve"> สวัสดีค่ะ ขออนุญาตสอบถามได้ไหมคะ</t>
  </si>
  <si>
    <t>เคอรี่เริ่มเปิดให้บริการตอนเช้าเวลากี่โมงคะ</t>
  </si>
  <si>
    <t>สอบถามหน่อยครับ😊</t>
  </si>
  <si>
    <t>ติดต่อเจ้่หน้าที่</t>
  </si>
  <si>
    <t>ตรวจสอบสถานะสินค้าไ แล้วแจ้งว่าจัดส่งพัสดุเรียบร้อยแล้ว แต่ยังไม่ได้รับของเลยครับ</t>
  </si>
  <si>
    <t>จัดส่งช้า</t>
  </si>
  <si>
    <t>วันอาทิตเปิดไหม</t>
  </si>
  <si>
    <t>ลูกค้าเซ็นรับสินค้าตั้งแต่วันที่ 17 แบบเก็บเงินปลายทาง จะได้รับเงินวันไหนครับ</t>
  </si>
  <si>
    <t>การเซ็นต์รับพัสดุ</t>
  </si>
  <si>
    <t>สอบถามที่อยู่สินค้า</t>
  </si>
  <si>
    <t>วันนี้วันที่ 19 แล้วค่ะ  สินค้าที่ส่งมาจะเสียหายค่ะ</t>
  </si>
  <si>
    <t>เช็คเลขพัสดุให้ค่ะ</t>
  </si>
  <si>
    <t>Hello,</t>
  </si>
  <si>
    <t>ยังไม่มาส่งเลยยยย</t>
  </si>
  <si>
    <t>ยังไม่ได้รับของเลยนะค่ะ แต่แจ้งว่าได้รับพัสดุเรียบร้อยได้ยังไง</t>
  </si>
  <si>
    <t>คือไม่ทราบหมายเลข</t>
  </si>
  <si>
    <t xml:space="preserve"> ไม่ทราบหมายเลข พัสดุ</t>
  </si>
  <si>
    <t>RL 2465 04756 TH</t>
  </si>
  <si>
    <t>รบกวนสอบถามพัสดุครับ</t>
  </si>
  <si>
    <t>ถ้าเกิดว่าตามพสีดุอะไรแล้ว มันไม่ได้ต้องทําไงต่อหรอคะ</t>
  </si>
  <si>
    <t>ถ้าเกิดว่าตามพัสดุแล้ว มันไม่ได้ ต้องทำไงต่อหรอคะ</t>
  </si>
  <si>
    <t>ส่งสติ๊กเกอร์น่ารักๆมาให้หนูได้ไหมคะ</t>
  </si>
  <si>
    <t>นำจ่ายใหม่วันอังคารที่ 21 กย นี้น่ะครับ</t>
  </si>
  <si>
    <t>มีเบอร์ติดต่อสาขาสมุทรปราการไหมคะ</t>
  </si>
  <si>
    <t>ทำ</t>
  </si>
  <si>
    <t>ทำไมยังไม่ถึง</t>
  </si>
  <si>
    <t>ตรวจสอบใบนำฝากได้ที่ keth.me/cf2f16d1</t>
  </si>
  <si>
    <t>https://youtu.be/WPa0juNHOyw</t>
  </si>
  <si>
    <t>ตรวจสอบไม่ได้ค่ะ</t>
  </si>
  <si>
    <t>https://youtu.be/WLqREGoQ9xA</t>
  </si>
  <si>
    <t>ฉันแค่หลอกเธอน่ะเคอรี่ฉันไม่พอใจกับคุณอยู่แล้ว</t>
  </si>
  <si>
    <t>สากลหญิง</t>
  </si>
  <si>
    <t>โดนหลอกซะแล้ว</t>
  </si>
  <si>
    <t>พนักงานรับสินค้าแล้วแต่ไม่มีสินค้ามาส่งค่ะ</t>
  </si>
  <si>
    <t>ยังไม่ได้รับสินค้าเลยครับ</t>
  </si>
  <si>
    <t>พัสดุจะถึงปลายทางวันไหนคะ กำหนดถึงปลายทางวันที่16 ก.ย 64</t>
  </si>
  <si>
    <t>จะเเปลี่ยปลายทางครับ</t>
  </si>
  <si>
    <t>ผมยังไม่ได้รับของ</t>
  </si>
  <si>
    <t>เคลมอย่างไรคะสมัครเข้าตรงนี้ไม่ได้ค่ะ</t>
  </si>
  <si>
    <t>เปลี่ยนอีเมล์</t>
  </si>
  <si>
    <t>เลยกำหนดมา3วันแล้วนะคะ</t>
  </si>
  <si>
    <t>เคอรี่แจ้งว่าเลื่อนวันรับพัสดุ  แต่ทางเราไม่ได้เลื่อน มีการโทรมาซึ่งคอนเฟิร์มแล้วจะจัดส่งวันนี้</t>
  </si>
  <si>
    <t xml:space="preserve">คือไปส่งของ ไม่โทรหาแล้วเอาของไปวางไว้หน้าบ้านเลย </t>
  </si>
  <si>
    <t>เช็คพัสดุโดยใช้เบอร์ให้หน่อยครับ</t>
  </si>
  <si>
    <t>อยากทราบว่าตอนนี้พัสดุอยุ่ที่ไหนค่ะ</t>
  </si>
  <si>
    <t>อยากส่งพัสดุค่ะ</t>
  </si>
  <si>
    <t>พัสดุขึ้นสถานะว่าลูกค้าเลือนวันทั้งๆที่ไม่เห็นขนส่งโทมาว่ามาส่งของเลย</t>
  </si>
  <si>
    <t>เช็คพัสดุผ่านเบอร์ให้หน่อยครับ</t>
  </si>
  <si>
    <t>สมัครอย่างไรก็ไม่ผ่านทำอย่างไรคะ</t>
  </si>
  <si>
    <t>ทามยังไงค่ะ</t>
  </si>
  <si>
    <t>พัสดุขึ้นสถานว่าลูกค้าเลื่อนวันรับสินค้า ทั้งๆที่ขึ้นไม่ได้โทมาแจ้งว่ามาส่งของเลย</t>
  </si>
  <si>
    <t>เราไม่รอเคอรี่ ติดต่อกลับแล้วนะค่ะ คิดว่าส่งสินค้าผิดตึก ก่อนส่งไม่โทรหาลูกค้า แล้วก็ส่งผิดตึกจริงๆ เราได้เดินไปตามสินค้าด้วยตัวเองแล้ว</t>
  </si>
  <si>
    <t>อยู่จุดไหนค่ะ</t>
  </si>
  <si>
    <t>น้องยุอุดรค่ะ</t>
  </si>
  <si>
    <t>ยังได้รับสินค้าไม่ครบ</t>
  </si>
  <si>
    <t xml:space="preserve">ทางระบบในเว็บมันแจ้งแล้วว่า จะได้รับพัสดุวันนี้ แต่พนักงานที่ขับรถจักรยานยนต์ส่งของกลับแจ้งวนระบบว่าไม่มีผู้รับปลายทาง  ไม่มีการโทรมา แล้วมาบอกว่าไม่มีผู้รับปลายทางได้ยังไง </t>
  </si>
  <si>
    <t>โรงเรียนชุมทหารเรือ</t>
  </si>
  <si>
    <t>ขอเปลี่ยนเบอร์ติดต่อส่งพัสดุครับ</t>
  </si>
  <si>
    <t>พอดีเครื่องดีเสียครับ</t>
  </si>
  <si>
    <t>มาส่งพัสดุและโทรมาหาผมไม่ได้ครับเขาก็ไม่ได้ส่งครับ</t>
  </si>
  <si>
    <t>Drop off</t>
  </si>
  <si>
    <t>Near me</t>
  </si>
  <si>
    <t>คือทางขนส่งโทรมาแล้วติดต่อไม่ได้อ่ะค่ะ</t>
  </si>
  <si>
    <t>เลยอยากจะถามว่าจะจัดส่งใหม่วันไหนคะ</t>
  </si>
  <si>
    <t>รบกวน ติดต่อให้ มันง่ายๆหน่อย คอลเซ็นเตอร์ อะ</t>
  </si>
  <si>
    <t>สมัครไบค์เกอร์ ใบขับขี่ต้องมีอายุนานเท่าไร</t>
  </si>
  <si>
    <t>จะสมัครบริการเก็บปลายทางแต่สมัครแล้วเขาว่ามีเบอร์นี้อยู่แล้ว</t>
  </si>
  <si>
    <t>ขอเบอร์เคอรี่หน่อยครับ</t>
  </si>
  <si>
    <t>ไม่ได้รับของ แต่มีคนเซ็นรับของ</t>
  </si>
  <si>
    <t>เลขพัสดุดูได้จากไหนคะ</t>
  </si>
  <si>
    <t>พอดีให้เขาส่งพัสดุ แต่เขียนตำบลผิดน่ะค่ะ แก้ได้อย่างไรบ้างคะ</t>
  </si>
  <si>
    <t>ถามค่ะ</t>
  </si>
  <si>
    <t>ทางkerryยังไม่ส่งเลขมาเลยค่ะ</t>
  </si>
  <si>
    <t>พัสดุผิด</t>
  </si>
  <si>
    <t>ของที่สั่งไว้ยังไม่มาส่งเลยค่ะ</t>
  </si>
  <si>
    <t>กำ</t>
  </si>
  <si>
    <t>ทำไมสินค้าเรากำหนดส่งถึงวันนี้แบ้วเข้าไปเช็คบอกติดต่อไม่ได้จะมาส่งใหม่</t>
  </si>
  <si>
    <t>ทำไมเวลาจ่ายเงินแบบโอนจึงเสียมากกว่า</t>
  </si>
  <si>
    <t>จะเปลี่ยนเบอร์โทรค่ะ</t>
  </si>
  <si>
    <t>พัสดุอยู่ที่ไหนครับตอนนี้</t>
  </si>
  <si>
    <t>ผมวิ่งเข้าไปรับเองครับ</t>
  </si>
  <si>
    <t>ยังไม่ได้รับพัสดุ แต่ขึ้นว่าส่งสำเร็จ</t>
  </si>
  <si>
    <t>ตอนสั่งของในชอปปี้แล้วใส่เบอร์ไปผิดค่ะ กลัวคนมาส่งพัสดุให้ติดต่อไม่ได้ค่ะ เลยจะให้แจ้งเบอร์ติดต่อให้ใหม่ค่ะ</t>
  </si>
  <si>
    <t xml:space="preserve">ขอเบอคนส่งหน่อยครับ </t>
  </si>
  <si>
    <t>เลขพัสดุนี้ค่ะ</t>
  </si>
  <si>
    <t>ต้องการติดต่อเจ้าหน้าที่ค่ะ</t>
  </si>
  <si>
    <t>พัสดุยังไม่ได้รับนะคะ</t>
  </si>
  <si>
    <t>หาเบอร์ติดต่อไม่ได้</t>
  </si>
  <si>
    <t>เจ้าหน้าที่ไม่ได้โทรติดต่อมานะ</t>
  </si>
  <si>
    <t>พัสดุจัดส่งเรียบร้อยในระบบ แต่ไม่ได้รับของค่ะ</t>
  </si>
  <si>
    <t xml:space="preserve">สอบถามการจัดส่งค่ะ สถานะขึ้นส่งสำเร็จแล้ว แต่ไม่สามารถติดต่อปลายทางได้ ว่ารับของยัง </t>
  </si>
  <si>
    <t xml:space="preserve">มีคนเช็นรับพัสดุ ทั้งๆที่ยังไม่ได้รับของ </t>
  </si>
  <si>
    <t xml:space="preserve">รบกวนให้ทางเจ้าหน้าที่ ส่งของ ที่ คลังสินค้า สาขา หทัยราษฏร์ 17 </t>
  </si>
  <si>
    <t>ต้องการส่งคืนสินค้าค่ะ</t>
  </si>
  <si>
    <t>เดี่ยวผมจะเข้าไปรับที่สาขา คลังสินค้า หทัยราษฏร์ 17 เองครับ</t>
  </si>
  <si>
    <t>ต้องทำยังไงบ้างค่ะ</t>
  </si>
  <si>
    <t>พัสดุเสียหาย</t>
  </si>
  <si>
    <t>ของส่งผิดบ้าน ไม่ได้รับของ</t>
  </si>
  <si>
    <t>ไม่ได้รับการติดต่อ</t>
  </si>
  <si>
    <t>ของน่าจะถึงประมาณวันไหนคะ</t>
  </si>
  <si>
    <t>14วันเลยหรอ</t>
  </si>
  <si>
    <t>สินค้ายังไม่ได้ครับ</t>
  </si>
  <si>
    <t>ยกเลิกสินค้า ขอเงินคืน ติดต่อนานมากแล้วค่ะ ยังไม่มีอะไรคืบหน้าเลย</t>
  </si>
  <si>
    <t>จะติดต่อกลับ นานมากเลย</t>
  </si>
  <si>
    <t>แจ้งคอลเซ็นเตอร์ไปหลายรอบแล้ว ก็ไม่มีการติดต่อกลับแต่อย่างไร</t>
  </si>
  <si>
    <t>ยกเลิก สินค้า</t>
  </si>
  <si>
    <t>นังไม่ได้รับคะ แต่ในระบบลงว่าส่งแล้ว</t>
  </si>
  <si>
    <t>ต้องการรับพัสดุเองครับ</t>
  </si>
  <si>
    <t>แจ้งคืนเงิน</t>
  </si>
  <si>
    <t>ส่งของให้ไม่ครบค่ะ</t>
  </si>
  <si>
    <t>รบกวนโทรแจ้งด้วยนะค่ะถ้าเอาของไปส่ง</t>
  </si>
  <si>
    <t>ของจะส่งวันไหนหรอครับ</t>
  </si>
  <si>
    <t>ของจะมาส่งวันไหนหรอครับ</t>
  </si>
  <si>
    <t xml:space="preserve">อยากทราบว่าใครเป็นคนเซ็นรับคะ </t>
  </si>
  <si>
    <t>ต้องการเช็คที่อยู่ที่ kerry ไปส่งพัสดุครับ ว่าถูกต้องมั้ย</t>
  </si>
  <si>
    <t>เหมือน kerry จะส่งผิด</t>
  </si>
  <si>
    <t>ตามเรื่องเครมพัสดุ</t>
  </si>
  <si>
    <t>สินค้า ยังไม่จัดส่ง</t>
  </si>
  <si>
    <t xml:space="preserve">้เหนขึ้นว่า ติดต่อผู้รับไม่ได้แต่ไม่มีการโทเข้ามา </t>
  </si>
  <si>
    <t>10วันยังไม่ได้รับของเลยค่ะ</t>
  </si>
  <si>
    <t>ใบเลขพัสดุหายถ้าขอเลขใหม่ได้มั้ยครับ</t>
  </si>
  <si>
    <t>มันเลยกำหนดส่งมาหลายวันแล้วค่ะ</t>
  </si>
  <si>
    <t>แล้วถ้าของที่ส่งไปเสีย มีการรับผิดชอบไหมคะ</t>
  </si>
  <si>
    <t>สวัสดีคัข</t>
  </si>
  <si>
    <t>ขอเบอร์คนที่ส่งหน่อยคัข</t>
  </si>
  <si>
    <t xml:space="preserve">  .คืออะไรครีล อันนี้</t>
  </si>
  <si>
    <t>คุณพอใจไม่ใช่คน</t>
  </si>
  <si>
    <t>ติดต่อเจ้าหน้าที่หน่อยคับ</t>
  </si>
  <si>
    <t>ผมสอบถามข้อมูลไว้ก่อนครับ</t>
  </si>
  <si>
    <t>พัสดุจะส่งมา พรุ่งนี้ครับ</t>
  </si>
  <si>
    <t>ทำไมขึ้นว่ากำลังมาส่งพัสดุ แต่รอมาทั้งวันยังไม่มาเลย</t>
  </si>
  <si>
    <t>พอดีไม่อยู่เลยไม่ได้รับของ พรุ่งนี้ของจะมาส่งอีกรอบมั้ยคะและไม่ได้รับโทรศัพท์เคอร์รี่ด้วย</t>
  </si>
  <si>
    <t>ธนชาต ครับ</t>
  </si>
  <si>
    <t>อีกกี่วันถึงคะ</t>
  </si>
  <si>
    <t>ถ้าส่งรถมอไซ</t>
  </si>
  <si>
    <t>Tax id ใช่ไหมคะ</t>
  </si>
  <si>
    <t>ถ้าฝากรถมอไซ</t>
  </si>
  <si>
    <t>เป็น avocado ค่ะ</t>
  </si>
  <si>
    <t>ยื่นเรื่องเคลมสินค้าค่ะ</t>
  </si>
  <si>
    <t>มีเจ้าหน้าที่โทรมาบอกกล่องส่งฉีกขาดตั้งแต่เมื่อวาน</t>
  </si>
  <si>
    <t>ถามว่าของเป็นอะไร</t>
  </si>
  <si>
    <t>บอกไปส่าเป็นของกิน</t>
  </si>
  <si>
    <t>แต่ก็ไม่ยอมมาส่ง ทั้งๆ ที่ของถึงตั้งนานละ</t>
  </si>
  <si>
    <t>ต้องรอให้ของเสียก่อนหรือไง</t>
  </si>
  <si>
    <t>ค่าส่งเท่าไรครับ</t>
  </si>
  <si>
    <t>ขึ้นว่าจัดส่งสำเร็ว</t>
  </si>
  <si>
    <t>เร็จ</t>
  </si>
  <si>
    <t>เสียอารมณ์รอทั้งวัน</t>
  </si>
  <si>
    <t xml:space="preserve">พรุ่งนี้จะได้รับสินค้ามั้ยคะ พอดีรีบคะ </t>
  </si>
  <si>
    <t>สินค้าจะได้รับภายในพรุ่งนี้หรือเปล่า</t>
  </si>
  <si>
    <t>ถามวนไปมา แก้ปัญหาไม่ได้</t>
  </si>
  <si>
    <t>เร่งพัสให้ด้วยคะ</t>
  </si>
  <si>
    <t>ตรงต่อเวลาหน่อย ไม่อยากจะด่า</t>
  </si>
  <si>
    <t>น้ำยา100 เบ้า80  สติกเกอร80 เบ้าแจ100 สติกเกอ50  หลวงพ่อรวย 150  30  70 เบ้าแจ100 เบ้สแจวิ่ง100 สติกเกอ100   วันที่18 ติกเกอ 80 ติกเกอ 80 ติกเกอ 80 ตัวล่ะ10 50บาท เบ้าแจ100 ห้อยท้าย80 ติกเอก40 เบ้าแจวิ่ง2อันพวงแจ100 วันที่19 สติกเกอร์ 100 40 100 60  เบ้าแจ100 เบ้าแจ100</t>
  </si>
  <si>
    <t>สินค้าไม่ตรงปก</t>
  </si>
  <si>
    <t>สั้งอันนี้</t>
  </si>
  <si>
    <t>สั้งPHILIPS</t>
  </si>
  <si>
    <t>แต่ได้</t>
  </si>
  <si>
    <t>อยากทราบ</t>
  </si>
  <si>
    <t>ใส่เบอร์โทรศัพศ์ผิดค่ะ</t>
  </si>
  <si>
    <t>ต้องการความช่วยเหลือ 
ซื้อสินค้าทาง line 360
ทางผู้ขาย ให้ Kerry เป็นผู้จัดส่ง และเก็บเงินปลายทางไปแล้ว แต่เมื่อดิฉัน เปิดสินค้าออกดู ไม่ได้มาตรฐาน และสินค้าชำรุด จึงอยากทราบว่าส่งสินค้าจากต้นทางที่ใด จะ ำการคืนสินค้า และขอเงินคืน</t>
  </si>
  <si>
    <t>หนักแน่รอบนี้เตรียมรับมือกับพายุ 2 ลูกที่กำลังจะโ…: https://youtu.be/s2Iri0Dq-vQ</t>
  </si>
  <si>
    <t xml:space="preserve">เช็คในเว็ปแล้วขึ้นแบบนี้ค่ะ ควรทำไงคะ </t>
  </si>
  <si>
    <t>ไม่รู้ว่าตอนนี้พัสดุอยู่ที่ไหน</t>
  </si>
  <si>
    <t>รบกวนเช็คให้ด้วยค่ะ ตอนนี้ยังไม่ได้รับของ</t>
  </si>
  <si>
    <t>ส่งถูกที่หรือเปล่า</t>
  </si>
  <si>
    <t>คือผมสอบถามหน่อยครับ</t>
  </si>
  <si>
    <t>ส่งคอมทั้งชุดราคาเท่าไหร่ค่ะ</t>
  </si>
  <si>
    <t>ทำไมล่าช้าขนาดนี้คะ</t>
  </si>
  <si>
    <t>ห่วยแตกมาก</t>
  </si>
  <si>
    <t>ยังไม่ได้รับพัสดุ แต่มีคนอิ่นเซ็นรับ</t>
  </si>
  <si>
    <t>ช่วยโหลดแอป Lazada เพื่อรับ ฿500 บาท! คุณเองก็มีสิทธิได้เหมือนกัน #SharepocketTH999 | https://s.lazada.co.th/s.4LKSf</t>
  </si>
  <si>
    <t>ยกิกการส่งได้ปัคับ</t>
  </si>
  <si>
    <t>หรอเปลี่ยนที่ยุ่ผุ้รับ</t>
  </si>
  <si>
    <t>เพราะว่าจะไม่อยู่บ้านหลายสันครับ</t>
  </si>
  <si>
    <t>คนรับของจะไม่อยู่บ้าน</t>
  </si>
  <si>
    <t>ยังำม่ใด้รับของแต่ขึ้นว่าส่งสำเหร็จ</t>
  </si>
  <si>
    <t>วันนี้วันที่​ 19​ แล้วนะค่ะ</t>
  </si>
  <si>
    <t>ยังไม่ใด้รับของเลย</t>
  </si>
  <si>
    <t>สอบถามเรื่องการสมัครงาน</t>
  </si>
  <si>
    <t>บอทใช่มั้ยเนี่ย</t>
  </si>
  <si>
    <t>The man did not take my package</t>
  </si>
  <si>
    <t>Again !!!!</t>
  </si>
  <si>
    <t>Driver not collect my package</t>
  </si>
  <si>
    <t>ขอถามอีกที</t>
  </si>
  <si>
    <t>พัชดุ ตอนนี่ อยู่ นครสวรรค์ ใช่ไหมครับ</t>
  </si>
  <si>
    <t>ไม่ได้ข้อมูลที่สอบถามครับ</t>
  </si>
  <si>
    <t>Driver called to collect my package i was out</t>
  </si>
  <si>
    <t>Are you a real person</t>
  </si>
  <si>
    <t>ตอนนี้ พัชดุ อยู่ นครสวรรค์แล้วใช่ไหมครับ ปลายทาง</t>
  </si>
  <si>
    <t>อยากได้เบอคนส่งทำไงครับ</t>
  </si>
  <si>
    <t>สอบถามจัดส่งของภายในวันนะคะ</t>
  </si>
  <si>
    <t>ยังรับสินค้าคับ</t>
  </si>
  <si>
    <t>สินค้าตีกับ</t>
  </si>
  <si>
    <t>จัดส่งพัสดุเซมเดย์</t>
  </si>
  <si>
    <t>สินค้าตีกับผมยังรับอยู่ครับ</t>
  </si>
  <si>
    <t xml:space="preserve">ฝากติดตามเคสนี้ให้ด้วยค่ะ 
ได้โทรไปแจ้ง call centerขอเงินคืน เพราะรับสินค้าแบบ cod 
สินค้าที่ได้รับไม่ตรงกับที่ลงสื่อ </t>
  </si>
  <si>
    <t>สินค้าที่ได้รับ ☝</t>
  </si>
  <si>
    <t>จะเปลี่​ยนแปลง​ที่อยู่​จัดส่งคะ</t>
  </si>
  <si>
    <t>บริการแย่มาก   ไม่มาตามเวลาทีกำหนด   ก่อนจะส่ง  จนท  แนะนำมาอย่างดี  ตามทีกำหนดแน่นอน</t>
  </si>
  <si>
    <t>สอบทราบ</t>
  </si>
  <si>
    <t>อยากทราบว่า ของ ตอนนี่ อยุ่ที่ ไหน ปลาย ทาง นครสวรรค์</t>
  </si>
  <si>
    <t>ได้นะครับ ต้องใช้ทุนเท่าไหร่ครับ</t>
  </si>
  <si>
    <t>The driver did not take package</t>
  </si>
  <si>
    <t>อยากทราบว่า พัสดุ อยู่ ที่ นครสวรรค์ ใช่ไหมตรับ</t>
  </si>
  <si>
    <t>ปกติแล้ว เคอรี่ จาโอนเงินไห้ เจ้าของสินค้า กี่วันครับ หลังจาก ลูกค้ารับของแล้ว</t>
  </si>
  <si>
    <t>He called but did not take it</t>
  </si>
  <si>
    <t>I can not it is in thai</t>
  </si>
  <si>
    <t>พัสดุถึงไหนครับ</t>
  </si>
  <si>
    <t>่ไม่ๆ</t>
  </si>
  <si>
    <t>หมายถึงว่า พัสดุ ตอนนี่ อยู่ ที่ นครสวรรค์ ใช่ไหมครับ</t>
  </si>
  <si>
    <t>This is ridiculous</t>
  </si>
  <si>
    <t>อะไร</t>
  </si>
  <si>
    <t>ตอบไม่ตรงคนถาม</t>
  </si>
  <si>
    <t>พัสดุน่าจะส่งผิดบ้านค่ะ</t>
  </si>
  <si>
    <t>เห็นบอกว่าคาดว่าจะถึงวันที่ 17 แต่วันนี้วันที่ 19 แล้ว</t>
  </si>
  <si>
    <t>มีเก็บปลายทางไหม</t>
  </si>
  <si>
    <t>โทรเข้า 1217  รอสาย
12 นาที ไม่มีใครรับสาย</t>
  </si>
  <si>
    <t>บริการห่วยแตกที่สุด</t>
  </si>
  <si>
    <t>ไม่ได่รับของซักที</t>
  </si>
  <si>
    <t xml:space="preserve">ราคาคะ </t>
  </si>
  <si>
    <t>พัสดุยังไม่มาแต่ขึ้นเซ็นรับแล้วคืออะไรครับ</t>
  </si>
  <si>
    <t>ต้องวัดกว้างยาวสูงไหมคะ</t>
  </si>
  <si>
    <t>ส่งเรื่องเครมไป2อาทิตแล้วเงียบ</t>
  </si>
  <si>
    <t>เช็คพัสดุคั</t>
  </si>
  <si>
    <t>ยังไม่ถึงผู้รับเลย</t>
  </si>
  <si>
    <t>ทำไมขนส่งช้าคับ</t>
  </si>
  <si>
    <t>ฉ้านไม่เซ็นต์แบบนี้เอาของมาคืนไม่งั้นฟ้องฉ้านเป็นทนายนะปลอมลายเซ็นต์​</t>
  </si>
  <si>
    <t>ยังไม่ถึงเลยค่ะ</t>
  </si>
  <si>
    <t xml:space="preserve">ยังไม่ได้รับค่ะ วันที่19 กย </t>
  </si>
  <si>
    <t xml:space="preserve">เช็คสถานะ บอกว่าส่งวันที่ 19 กย และวันนี้ 19 กย พัสดุยังไม่ถึง </t>
  </si>
  <si>
    <t>อยากสอบเรื่อง แอฟ เคอรี่ค่ะ</t>
  </si>
  <si>
    <t>มีปัญหาครับ</t>
  </si>
  <si>
    <t>สามารถส่งต้นไม้ได้ไหม</t>
  </si>
  <si>
    <t>แบบกล่อง หรือตะกร้า</t>
  </si>
  <si>
    <t>พี่คะ พอดี ใส่ เบอร์โทรศัพท์ ลูกค้าผิดค่ะ</t>
  </si>
  <si>
    <t xml:space="preserve">กล่องพัสดุชำรุดเสียหาย </t>
  </si>
  <si>
    <t>ขึ้นว่าจัดส่งแล้ว แต่ยังไม่ได้รับ</t>
  </si>
  <si>
    <t>เบอร์ที่ถูกต้องนะคะ</t>
  </si>
  <si>
    <t>I put wrong number</t>
  </si>
  <si>
    <t>มรึงเอาเงินกรุคืนมา</t>
  </si>
  <si>
    <t>สินค้าขึ้นว่าส่งแล้ว  ระบุว่าไม่เซ็น</t>
  </si>
  <si>
    <t>เอาของมรึงคืนไป</t>
  </si>
  <si>
    <t>55฿</t>
  </si>
  <si>
    <t>อยากรู้เดี๋ยวนี้พนักงานไม่บริการส่งถึงหน้าบ้านลูกค้าแล้วเหรอครับ</t>
  </si>
  <si>
    <t>เห็นโทรมาให้ออกไปรับสินค้าเฉพาะเส้นทางหลัก</t>
  </si>
  <si>
    <t>ร้องเรียนการส่งสินค้าของพนักงานครับ</t>
  </si>
  <si>
    <t>มรึงเข้าข่ายหลอกลวงประชาชน กรุจะไปแจ้งความไว้พรุ้งนี้ถ้าร้านมรึงไม่ติต่อมาหากรุเงินกรุ150บาทกรุไม่ยอม</t>
  </si>
  <si>
    <t>ไปเเจ้งร้านค้าให้ติดต่อกลับ</t>
  </si>
  <si>
    <t>ลูกค้ายังไม่ได้รับของแต่มีการเซ็นรับแล้วเช็คให้หน่อยครับ</t>
  </si>
  <si>
    <t>ตามพัสดุเลขที่​VRIC0881 4169F5</t>
  </si>
  <si>
    <t>อยากทราบข้อมูลการส่งพัสดุข้ามจังหวัดภายใน 1 วันถึง</t>
  </si>
  <si>
    <t xml:space="preserve"> https://s.lazada.co.th/s.4LsDS</t>
  </si>
  <si>
    <t>มีบริการส่งข้ามจังหวัดภายใน 1 วันใช่ไหม</t>
  </si>
  <si>
    <t>มีจากนครราชสีมาไปเพชรบูรณ์ไหมคะ</t>
  </si>
  <si>
    <t>การจัดส่งพัสดุภายในวันเดียวถึงมีเงื่อนไขอะไรบ้าง</t>
  </si>
  <si>
    <t>ให้ข้อมูลไดไม่เพียงพอ และสินค้ามาไม่ถึงตามกำหนด ติดต่อไปก็ไม่ได้ข่วยอะไร</t>
  </si>
  <si>
    <t xml:space="preserve">ต้องได้รับสินค้าวันนี้นะคะ </t>
  </si>
  <si>
    <t>ปลายทางถูกกับธนาคารไหนดีสุดค่ะ</t>
  </si>
  <si>
    <t>สินค้าส่งผิดที่ครับ</t>
  </si>
  <si>
    <t>Cod ปลายทาง ถูกกับธนาคารไหนดีสุดค่ะ</t>
  </si>
  <si>
    <t>ฉ้านไม่ได้เซ็นต์​เด่วเปิดกล้องที่ร้าน</t>
  </si>
  <si>
    <t>ยกเลิกรับพัสดุเก็บเงินปลายทาง</t>
  </si>
  <si>
    <t>ยกเลิกรับพัสดุ</t>
  </si>
  <si>
    <t>ปลายทาง เชื่อมธนาคารไหนดีสุดค่ะ</t>
  </si>
  <si>
    <t>บริษัทขนส่งจัดส่งพัสดุไม่สําเร็จเนื่องจาก รอการแก้ไข</t>
  </si>
  <si>
    <t>พัสดุถูกรับแล้วแต่ยังไม่ได้รับของค่ะ</t>
  </si>
  <si>
    <t>ต้องการให้นำำ พัสดุนี้ ส่งคืน ผู้ส่ง ค่ะ</t>
  </si>
  <si>
    <t>ใส่ที่อยู่ผิดค่ะ</t>
  </si>
  <si>
    <t>สอบถามรายละเอียดผู้รับค่ะ</t>
  </si>
  <si>
    <t>ๆม่ได้รับของ</t>
  </si>
  <si>
    <t>สวัสดีค่ะ
พอดีจะใช้บริการแบบเรียกเก็บเงินปลายทาง ต้องทำอย่างไรบ้างค่ะ</t>
  </si>
  <si>
    <t>บริการเก็บเงินปลายทาง ทำอย่างไรบ้างค่ะ</t>
  </si>
  <si>
    <t>ในระบบแจ้งว่าส่งพัสดุแล้วแต่จริงๆยังไม่ได้รับพัสดุเลยค่ะ</t>
  </si>
  <si>
    <t>ซองพัสดุ</t>
  </si>
  <si>
    <t>คาดว่าถึงวันที่เท่าไร</t>
  </si>
  <si>
    <t>เคอรี่เปิดทำการรับส่งพัสดุตั้งแต่กี่โมงคะ</t>
  </si>
  <si>
    <t>แย่มาด</t>
  </si>
  <si>
    <t>Please tell me my new phone number To the person who will send the parcel to me, too. Number 095 -7591716</t>
  </si>
  <si>
    <t>ขอเป็นภาษาไทยได้ไหมครับ</t>
  </si>
  <si>
    <t>ทำไมของเดินทางนานจัง</t>
  </si>
  <si>
    <t>รบกวนเช็คทีค่ะ</t>
  </si>
  <si>
    <t>ว่าทำไมพัสดุถึงขึ้นว่าตีกลับ</t>
  </si>
  <si>
    <t>อยากรบกวน</t>
  </si>
  <si>
    <t>เดี๋ยวพรุ่งนี้จะติดต่อไปใหม่นะคะ</t>
  </si>
  <si>
    <t>รบกวนเช็คข้อมูลให้ทีค่ะ ทำไมพัสดุถึงขึ้นว่าถูกตีกลับ</t>
  </si>
  <si>
    <t>รอของนานมากค่า</t>
  </si>
  <si>
    <t>เคอรี่บอกว่าจะจัดส่งพัสดุ</t>
  </si>
  <si>
    <t>แต่ยังไม่ได้รับสินค้าคะ</t>
  </si>
  <si>
    <t>เคอรี่บอกว่าจัดส่งพัสดุไม่สำเร็จจะจัดส่งภายใน 1-2 วันตั้งแต่วันที่ 13 แล้วค่ะ</t>
  </si>
  <si>
    <t>จนตอนนี้ยังไม่ได้ของเลยค่า</t>
  </si>
  <si>
    <t>สมัครใช้บริการCODเก็บเงินปลายทาง</t>
  </si>
  <si>
    <t>ต้องส่งเอกสารที่ไหน</t>
  </si>
  <si>
    <t>ต้องส่งเอกสารสมัครบริการ Cod ที่ไหนที่ไหน</t>
  </si>
  <si>
    <t>ต้องสมัครที่ไหนคะ</t>
  </si>
  <si>
    <t>มีบริการส่งอาหารแช่แข็งมั๊ยค่ะ</t>
  </si>
  <si>
    <t>เคอร์รี่รับส่งสัตว์เลี้ยงไหมค่ะ</t>
  </si>
  <si>
    <t>อยากสอบถามว่าค่าส่งเริ่มต้นที่เท่าไหร่หรอคะ</t>
  </si>
  <si>
    <t>สอบถามหน่อยครับ ระหว่างส่งของจากพัทลุงไปภูเก็ต กับ สงขลาไปภูเก็ต อันไหนถึงไวกว่ากันครับ</t>
  </si>
  <si>
    <t>ราคาค่าส่งเริ่มต้นที่เท่าไหร่คะ</t>
  </si>
  <si>
    <t>อย่าเช็คเคดิสร้านค้าว่าร้านนี้ส่งของกับบริษัทจริงหรือเปล่าและมีความน่าเชื่อถือขนาดไหน</t>
  </si>
  <si>
    <t>I'll have to send some documents to pattaya. How long does it take? From bkk</t>
  </si>
  <si>
    <t>และจัดส่งของจะถึงปลายทางกี่วันคะ</t>
  </si>
  <si>
    <t>ผมเช็คเลขพัสดุแล้วมันขึ้นว่าส่งแล้วเรียบร้อยทั้งๆผมยังไม่ได้รับของเลยครับ</t>
  </si>
  <si>
    <t>ตัดรอบช่วงกี่โมงหรอคะ</t>
  </si>
  <si>
    <t>ขอเปลือนมุดหน่อยครับ</t>
  </si>
  <si>
    <t>ขอเปลื่อนมุดหน่อยครับ</t>
  </si>
  <si>
    <t>ผมยังไม่ได้ของเลยครับ</t>
  </si>
  <si>
    <t>Price of same day delivery from bangkok to pattaya?</t>
  </si>
  <si>
    <t xml:space="preserve">แล้ว สามารถเขียนหน้าซองส่งของได้ไหมคะ </t>
  </si>
  <si>
    <t>ผมยุอำนาจเจริญผมยังไม่ได้รับของเลยครับ</t>
  </si>
  <si>
    <t>มาส่งพัสดุแล้วขาดการติดต่อหายไปเฉยๆเพราะอะไรเหรอ</t>
  </si>
  <si>
    <t>Your service is really bad.
All is in Thai language and I can't get any answers</t>
  </si>
  <si>
    <t>Horrible</t>
  </si>
  <si>
    <t>เช็คสถานะเคลมได้ทางไหน</t>
  </si>
  <si>
    <t>Useless</t>
  </si>
  <si>
    <t xml:space="preserve">ลิงค์เคสินค้า
</t>
  </si>
  <si>
    <t>จะของคืนราชาด้าคับ</t>
  </si>
  <si>
    <t>ลิงค์สำหรับเช็คการเคลมสินค้า</t>
  </si>
  <si>
    <t>ลิงค์เคลม</t>
  </si>
  <si>
    <t>โทรมาหาผมดีกว่า0947709704ว่าเพราะอะไร</t>
  </si>
  <si>
    <t>สถานะการเคลมพัสดุ</t>
  </si>
  <si>
    <t>sameday ให้บริการยังครับ</t>
  </si>
  <si>
    <t>มันขึ้นแบบนี้ทุกครั้งที่</t>
  </si>
  <si>
    <t xml:space="preserve">ถึงสาขาพุกร่าง </t>
  </si>
  <si>
    <t>ขึ้นว่าติดต่อเราไม่ได้</t>
  </si>
  <si>
    <t>โกหก</t>
  </si>
  <si>
    <t>รหัสไปรษณีย์ถูกแล้ว</t>
  </si>
  <si>
    <t>11110</t>
  </si>
  <si>
    <t>รหัสไปรษณีย์ภฝถูกแล้ว</t>
  </si>
  <si>
    <t>รหัสถูกแล้ว</t>
  </si>
  <si>
    <t>รหัสไปรษณีย์ตำบลลำโพ อ.บางบัวทอง 11110</t>
  </si>
  <si>
    <t>จะเข้าไปรับพัสดุที่บริษัทเองวันจันตอนเย็น</t>
  </si>
  <si>
    <t>ผมโอนเงินไปแล้วแต่ของไม่มีจัดส่งมาคับ</t>
  </si>
  <si>
    <t>พอดีจะส่งต้นไม้ ไม่ทราบว่าทางเคอรรี่รับเเบบพัสดุเเบบที่เป็นตระกร้าไหมตั</t>
  </si>
  <si>
    <t>ให้ข้อมูลผิดกับลูกค้า</t>
  </si>
  <si>
    <t>พัสดุส่งเเบบตระกร้าได้ไหมคะ</t>
  </si>
  <si>
    <t>ทำไม่ถึงเลื่อนส่งพัสดุ</t>
  </si>
  <si>
    <t>ถ้าจะส่งต้นไม้ เเบบใส่ตะกร้าทางเคอรี่รับอยู่ใช่ไหมคะ</t>
  </si>
  <si>
    <t>ทำไมพัสดุผมถูกเลื่อนส่ง</t>
  </si>
  <si>
    <t>อยากทราบวิธีส่ง เคอรี่แบบเซมเดย์ค่ะ</t>
  </si>
  <si>
    <t>How to get Kerry Sameday</t>
  </si>
  <si>
    <t>คือเรายังไม่ได้รับของ</t>
  </si>
  <si>
    <t>ฉันยังไม่ได้รับพัสดุควรทำอย่างไร?</t>
  </si>
  <si>
    <t>จะได้รับสินค้าเมื่อไหร่</t>
  </si>
  <si>
    <t>Do you have English?</t>
  </si>
  <si>
    <t>Do you deliver international packages?</t>
  </si>
  <si>
    <t xml:space="preserve">เบอร์ปลายทางผิด </t>
  </si>
  <si>
    <t>โครตแย่จัดส่งไม่ได้เรื่องแอบอ้างว่าส่งพัสดุเสร็จแล้วแต่ผู้รับไม่ได้รับของ บอกตามตรงเก็บพนักงานที่ไม่ได้คุณภาพแบบนี้ไว้ที่บริษัทได้ยังไงรับสินค้ามาจากสมุทปราการมาส่งที่กรุงเทพใช้เวลาเกือบ2-3อาทิตย์เลยหรอครับ</t>
  </si>
  <si>
    <t>ยกเลิกการส่งพัสดุได้ปะ</t>
  </si>
  <si>
    <t>16 ก.ย.2564 เลยมา 3วันแล้ว</t>
  </si>
  <si>
    <t>https://games.app.goo.gl/Z6ZFDCKVWwR8i4Dc6</t>
  </si>
  <si>
    <t>เช็คแล้ว​ บอกว่า​ มาส่งแล้ว​ แต่ไม่ได้รับของค่ะ</t>
  </si>
  <si>
    <t>อยากทำงานส่งพัสดุคับ</t>
  </si>
  <si>
    <t>แอด เช็คให้ด้วย</t>
  </si>
  <si>
    <t>วันนี้คนขับโทรมาครับ คลาดกัน ผมโทรกลับไปเค้าบอกไม่มาแล้ว</t>
  </si>
  <si>
    <t>พัสดุยัวไม่ได้รับเลยค่ะ</t>
  </si>
  <si>
    <t>พิมพ์​แจ้งไปแล้ว​กดส่งไม่ได้ค่ะ</t>
  </si>
  <si>
    <t>พัสดุคาดว่าตกค้าง / สูญหาย</t>
  </si>
  <si>
    <t>หนูอยากทราบว่าถ้าเราส่งของแบบเก็บเงินปลายทาง แล้วกี่วันคะ? กว่าเงินจะเข้าบัญชีคะ?</t>
  </si>
  <si>
    <t>รายการวันที่ 3 กันยา รายการมารับของคืน แต่ของหาย ปลายทางไม่ได้รับ และรายการหายไปจากระบบของ kerry</t>
  </si>
  <si>
    <t>ก็ของหาย และรหัสที่ kerry ส่งมาให้ทาง sms หายไปจากระะบบ</t>
  </si>
  <si>
    <t>หวัดดีค่า อยากส่งของให้เพื่อนค่า</t>
  </si>
  <si>
    <t xml:space="preserve">การให้บริการตอบคำถามของ call center ดีมาก แต่มีความไม่พอใจที่เจ้าหน้าที่ส่งของไม่รับโทรศัพท์ลูกค้าและมีการตัดสายทิ้ง อยากให้เข้าใจว่าลูกค้าไม่ว่างรับโทรศัพท์ตลอดเวลา เพราะต้องทำงาน พอโทรกลับก็ไม่รับสาย ทั้งๆที่ผ่านไปไม่ถึง10นาที ควรปรับปรุงแก้ไขเป็นเป็นอย่างยิ่ง ไม่รู้ว่าเป็นที่ตัวบุคคลของคนส่งของหรือ เป็นนโยบายทางบริษัทว่าไม่ให้รับโทรศัพท์ลูกค้า หรืออย่างไร เราเข้าใจว่าคุณมีของส่งเยอะ อย่างน้อยรับโทรและบอกหน่อยเถอะ ว่าจะยังไงต่อไม่ใช่ให้ติดต่อ call center ที่คำตอบได้ไม่ชัดเจน เพราะไม่ใช่สาขาที่ส่ง คือแค่พัสดุกล่องเดียวต้องมานั่งตามอย่างนี้ก็คงไม่ใช่เรื่องอะ </t>
  </si>
  <si>
    <t>สอบถามแอดมินค่ะ</t>
  </si>
  <si>
    <t>ขอเชคที่อยู่ผู้ส่งได้มั้ยคะ</t>
  </si>
  <si>
    <t>ขอทราบที่อยู่ต้นทางของผู้ส่ง</t>
  </si>
  <si>
    <t>รบกวนตรวจสอบให้ด้วยนะค่ะ</t>
  </si>
  <si>
    <t>พัสดุ ยังไม่ได้รับ</t>
  </si>
  <si>
    <t>สนในคะ</t>
  </si>
  <si>
    <t>ตรวจสอบเอกสารสมัคร COD เมื่อไหร่สำเร็จ</t>
  </si>
  <si>
    <t>เลยกำหนดแล้ว</t>
  </si>
  <si>
    <t>เมื่อไหร่จะส่งมิทราบ</t>
  </si>
  <si>
    <t>ฉันทำเบอร์หายเลยไท่สามารติดต่อได้</t>
  </si>
  <si>
    <t>ผมจะเพิ่มบัญชีแต่ว่าผมเปิดบัญชีที่เคอรี่ผมไม่มีสมุดบัญชีจะสามารถเพิ่มได้ไหมครับ</t>
  </si>
  <si>
    <t xml:space="preserve">ตอนสั่งของก็สั่งที่อยู่เดิมเลยนะคะ ขนส่งอื่นรอบอื่นก็ไม่มีปัญหา </t>
  </si>
  <si>
    <t>สามารถให้มาส่งถึงก่อนเที่ยงได้ไหมครับ​</t>
  </si>
  <si>
    <t>เมื่อไหร่จะได้รับสินค้าคะ</t>
  </si>
  <si>
    <t>จะได้เมื่อไหรคะ</t>
  </si>
  <si>
    <t>เเช็คไม่รู้เรื่องสักที</t>
  </si>
  <si>
    <t>สินค้าทำไมถึงแจ้งว่าเบอร์ปลายสายไม่ถูกต้อง
ถ้าโทรไม่ติดหรือไร ทำไมไม่โทรกลับเบอร์ต้นทางสอบถามเบอร์ปลายทางใหม่อีกรอบ หลายครั้งละนะเคอรรี่สุรินทร์เนี้ยะ ของแทนที่จะได้วันอาทิตย์ กลับยกเลิกไปส่งวันจันทร์ให้สะงั้น แย่มาก</t>
  </si>
  <si>
    <t>ผมติดต่อขอทำเรื่องเก็บเงินปลายทางแล้วเมื่อไหรจะอนุมัสคร้บ</t>
  </si>
  <si>
    <t>ต้องรอนานแค่ไหน</t>
  </si>
  <si>
    <t>รีบตอบทีนะครับ ผมกดสมัคสมาชิกไปแล้ว เก็บเงินปลายทาง</t>
  </si>
  <si>
    <t>ผมกดสมัคสมาชิกเก็บเงินปลายทางแล้วช่วยอนุมัสทีครับลูกค้าผมรอนาน</t>
  </si>
  <si>
    <t>มะไหร่จะเอาของเข้าระบบครับ ผมได้เช็คได้</t>
  </si>
  <si>
    <t>ตีกลับพัสดุมาด่วน</t>
  </si>
  <si>
    <t>เดะรอตรวจ พน. ดูครับ</t>
  </si>
  <si>
    <t xml:space="preserve">อยากให้้คอรี่ส่งของไวๆ คับ
</t>
  </si>
  <si>
    <t xml:space="preserve">ผมสังเกตุว่าส่งช้าทุกครั้งเรย 3-4วัน  </t>
  </si>
  <si>
    <t>1-2วัน ก็ว่าไป</t>
  </si>
  <si>
    <t>สินค้าตกค้าง</t>
  </si>
  <si>
    <t>ของชิ้นนี้อยู่ที่ปลายทางแล้ว อยากทราบว่าจะนำจ่ายภายในวันนี้หรือไม่ครับ</t>
  </si>
  <si>
    <t>สาขาไหน</t>
  </si>
  <si>
    <t>ตรวจสอบcodยอดเก็บปลายทางตั้งแต่วันที่7กันยายน2564ให้หน่อยค่ะไม่มีเงินโอนเข้าบัญชีมาเลย</t>
  </si>
  <si>
    <t>ขอเปลี่ยนที่อยู่การจัดส่ง</t>
  </si>
  <si>
    <t>ถ้าจะเข้าไปรับของเองเข้าไปรับได้ที่ไหน</t>
  </si>
  <si>
    <t>จะสอบถามสมัคงานคับ</t>
  </si>
  <si>
    <t>[ซื้อด้วยกันถูกกว่า!] ที่ใส่น้ำยาล้างจาน พร้อมที่วางฟองน้ำ แค่กดน้ำยาล้างจานก็ออกมา กด ปั้ม ล้าง สะดวก แถมฟรีฟองน้ำล้างจาน https://sl.jd.co.th/100-GFVs</t>
  </si>
  <si>
    <t>เป็นแค่เอกสาร</t>
  </si>
  <si>
    <t>ส่ง17/9/2564</t>
  </si>
  <si>
    <t>สินค้าหายไปไหน</t>
  </si>
  <si>
    <t xml:space="preserve">สอบถามหน่อยค่ะ ที่ส่งเรื่องขอคืนเงินคะ </t>
  </si>
  <si>
    <t>ณ.ตอนนี้ของยังอยู่ที่สาขาต้นทางเหรอคะ</t>
  </si>
  <si>
    <t>ส่งตั้งแต่ 18 ปกติน่าจะถึงแล้วนะคะ</t>
  </si>
  <si>
    <t>อยากทราบความคืบหน้าการเคลมสินค้า</t>
  </si>
  <si>
    <t>ไม่ได้รับคำตอบที่ชัดเจนแต่ระบบอัตโนมัติ</t>
  </si>
  <si>
    <t>https://bzbs.co/NESEjUGD</t>
  </si>
  <si>
    <t>59545634</t>
  </si>
  <si>
    <t>ต้องการแจ้งเปลี่ยนที่อยู่ปลายทางของพัสดุส่งคืนสินค้าค่ะ</t>
  </si>
  <si>
    <t>ค่าส่งกีบาท</t>
  </si>
  <si>
    <t>ถุงพลาสติกดำ ค่าส่งกี่บาท</t>
  </si>
  <si>
    <t>พัสดุของผมถึงไหนละ</t>
  </si>
  <si>
    <t>ไม่เห็นติดต่อมา</t>
  </si>
  <si>
    <t>สินค้าติดปัญหาอะไรหรอ</t>
  </si>
  <si>
    <t>ร้านปิดกี่โมง</t>
  </si>
  <si>
    <t>ของถึงมาสองวันแล้วขึ้นว่าได้รับ</t>
  </si>
  <si>
    <t>แต่ไม่ได้รับอะไรเลย</t>
  </si>
  <si>
    <t>ถ้ารับของรับได้ตอนกี่โมงค่ะ</t>
  </si>
  <si>
    <t>บริษัทเปิดกี่โมงค่ะ</t>
  </si>
  <si>
    <t>ช่วยโหลดแอป Lazada เพื่อรับ ฿500 บาท! คุณเองก็มีสิทธิได้เหมือนกัน #SharepocketTH999 | https://s.lazada.co.th/s.4pg9R</t>
  </si>
  <si>
    <t>ส่งที่อยู่ผิด</t>
  </si>
  <si>
    <t>ยังไม่ไ้รับของ</t>
  </si>
  <si>
    <t>เอาไปส่งไหนเอ่ย</t>
  </si>
  <si>
    <t xml:space="preserve">ยังไม่ได้รับของเลยค่ะ </t>
  </si>
  <si>
    <t xml:space="preserve">เอาไปส่งไว้หอไหนเอ่ย </t>
  </si>
  <si>
    <t>พอดีผมไห้เบอโทรผิดไปคับ</t>
  </si>
  <si>
    <t>https://youtu.be/t-zE9I7zl3k</t>
  </si>
  <si>
    <t>ส่งของผิดที่ตอนส่งก็ไม่โทรม่</t>
  </si>
  <si>
    <t>ยากรุ้ว่าจะถึงปลายทางวันไหนคับ</t>
  </si>
  <si>
    <t>เลื่อนรับพัสดุได้ไหมคะ</t>
  </si>
  <si>
    <t xml:space="preserve">แก้ไขยอด cod </t>
  </si>
  <si>
    <t>Cod ผิด</t>
  </si>
  <si>
    <t>แก้ไขยอด cod =640.-</t>
  </si>
  <si>
    <t>ส่งเซมเดย์ ต้องส่งก่อนกี่โมง</t>
  </si>
  <si>
    <t>ผมสามารถไปรับพัสดุเองได้ไหม</t>
  </si>
  <si>
    <t>ส่งด่วนถึงภายใน 1วัน</t>
  </si>
  <si>
    <t>เซมเดย์ส่งก่อนกี่โมง</t>
  </si>
  <si>
    <t>https://youtu.be/st9yUo0QdBw</t>
  </si>
  <si>
    <t>เคอร์รี่บางเลน</t>
  </si>
  <si>
    <t>เปิดยังครับ</t>
  </si>
  <si>
    <t>I dont get the package</t>
  </si>
  <si>
    <t>Both of them</t>
  </si>
  <si>
    <t>None of them</t>
  </si>
  <si>
    <t>I dont get the package. The package is not delivered</t>
  </si>
  <si>
    <t>เปลียนวันรับของ</t>
  </si>
  <si>
    <t>มีชื่อคนสั่งพัสดุมั้ยอะค่ะ</t>
  </si>
  <si>
    <t>ลูกค้าให้เบอร์โทรผิดมา</t>
  </si>
  <si>
    <t>อยากวิ่งส่งสินค้า</t>
  </si>
  <si>
    <t>Real person</t>
  </si>
  <si>
    <t>I am waiting for my parcel and need the status as I need this today</t>
  </si>
  <si>
    <t>Will I get my parcel today?</t>
  </si>
  <si>
    <t>ใบเสร็จไม่มีคับ เนื่องจากปลายทางไม่ได้ให้มา</t>
  </si>
  <si>
    <t>แจ้งแล้วคา</t>
  </si>
  <si>
    <t>ช่วยตามเรื่องและอายัดการจ่ายด้วยยะคะ</t>
  </si>
  <si>
    <t>เพราะว่าส่งของมาคนละเรื่องเลยคา</t>
  </si>
  <si>
    <t>หน่อยคับ</t>
  </si>
  <si>
    <t>ลูกค้าแจ้งมาว่ายังไม่ได้ของครับ</t>
  </si>
  <si>
    <t>ไม่มีการติดต่อ</t>
  </si>
  <si>
    <t>ยังไม่ได้รับของคับ</t>
  </si>
  <si>
    <t>082410BS</t>
  </si>
  <si>
    <t>ของส่งมาตั้งแต่วันที่ 11 กัยยายนวันนี่วันที่20 กันยายน ยังไม่ได้รับของ พอถามบอกเพียงว่าให้รอๆๆๆๆ</t>
  </si>
  <si>
    <t>ขอไปรับที่ขนส่งปลายทาง</t>
  </si>
  <si>
    <t>59534554</t>
  </si>
  <si>
    <t>บอกส่งสำเร็จแต่ไม่เห็นสินค้าค่ะ</t>
  </si>
  <si>
    <t>Someone</t>
  </si>
  <si>
    <t>I need this parcel today</t>
  </si>
  <si>
    <t>I want my goods</t>
  </si>
  <si>
    <t>ทางผู้ส่งแจ้งหมายเลขโทรศัพท์ผิดค่ะ ส่งของได้เลยนะคะ</t>
  </si>
  <si>
    <t>สั่งของใน SHEIN ไปตั้งแต่ต้นเดือนเก็บเงินแล้วเรียบร้อย ที่อยู่ก็ถูกต้อง รอจนจะหมดเดือนแล้วยังไม่ได้รับของเลยค่ะ</t>
  </si>
  <si>
    <t>Where is my parcel</t>
  </si>
  <si>
    <t>ผมอยู่ชลบุรี สั่งสินค้า ตปท ของมาถึงศูนย์kerryสมุทรปราการ แทนที่จะส่งมาชลบุรี ทำไมส่งไปมุกดาหาร แล้วเปลี่ยนเป็นโคราชอีก อย่างนี้เมื่อไรผมจะได้รับสินค้าครับ</t>
  </si>
  <si>
    <t>เงิน cod จะเข้าเมื่อไหร่</t>
  </si>
  <si>
    <t>My goods are not here</t>
  </si>
  <si>
    <t>I need them</t>
  </si>
  <si>
    <t>This is taking too long</t>
  </si>
  <si>
    <t>Adress Mistake</t>
  </si>
  <si>
    <t>ทำไมถึงขึ้นว่าติดต่อคนรับไม่ได้ทั้งที่รอรับของอยู่ตลอด</t>
  </si>
  <si>
    <t>ยกเลิกการเรียกรับพัสดุ</t>
  </si>
  <si>
    <t>พัสดุที่ส่งไปส่งที่อยู่ผิดค่ะขอทำการแก้ไขได้ไหมคะเพราะว่าไม่ได้อยู่บ้านนั้นแล้วค่ะ</t>
  </si>
  <si>
    <t>Is anyone there</t>
  </si>
  <si>
    <t>ขอเบอร์ติดต่อสาขาใกล้เคียง</t>
  </si>
  <si>
    <t>แต่ยังไม่ได้รับของเลยคะ</t>
  </si>
  <si>
    <t>I need a real person</t>
  </si>
  <si>
    <t>ต้องการสินค้าส่งถึงบ้านก่อน 12.00น วันนี้คะ</t>
  </si>
  <si>
    <t>ขอเบอร์คนที่ส่งพัสดุนี้ด้วยค่ะจะทำการแก้ไขที่อยู่</t>
  </si>
  <si>
    <t>ตอนสั่งในช้อปปี้ไปคือกดที่อยู่ผิดค่ะขอห้แก้ไขด้วยได้ไหมคะ</t>
  </si>
  <si>
    <t>สวัสดีค่ะ อยากรบกวนแจ้งปัญหา</t>
  </si>
  <si>
    <t>ของถึงไหนแล้วค่ะ</t>
  </si>
  <si>
    <t>ถ้าจะเข้าไปรับของเองไปรับได้ที่ไหนค้าบ</t>
  </si>
  <si>
    <t>ของถึงKERRYสาขาไหนแล้วค่ะ</t>
  </si>
  <si>
    <t>ประสานงานยังคะ</t>
  </si>
  <si>
    <t>ถ้าผมจะไปรับของเองไปรับได้จากที่ไหนค้าบ</t>
  </si>
  <si>
    <t>รับส่งสินค้าประเภทรถมอเตอร์ไซค์ไหมครับ</t>
  </si>
  <si>
    <t xml:space="preserve">ส่งตั้งแต่18แล้วนะคะจากกรุงเทพนี่20แล้วต้องรอถึง21เลยหรอค่ะ </t>
  </si>
  <si>
    <t>แก้ใขหมายเลข</t>
  </si>
  <si>
    <t>เราให้เบอร์ติดต่อผิด</t>
  </si>
  <si>
    <t>ต้องขอโทษ</t>
  </si>
  <si>
    <t>เมื่อไหร่จะติดต่อมาคะ? 3รอบแล้วไม่ติดต่อ</t>
  </si>
  <si>
    <t>วันนี้20แล้ว​นังไม่ได้ต้องทำยังงัยครับ</t>
  </si>
  <si>
    <t>ส่งตั้งแต่วันเสาร์แล้วค่ะ ทำไมเช็คของไม่ขึ้น</t>
  </si>
  <si>
    <t>รวบกวนเช็คสถานะของพัสดุให้ด้วยคะ</t>
  </si>
  <si>
    <t>จัดส่งตั้งแต่วันเสาร์อล้วคะ</t>
  </si>
  <si>
    <t>Person</t>
  </si>
  <si>
    <t>Contact human</t>
  </si>
  <si>
    <t>จัดส่งตั้งแต่วันเสาร์แล้วทำไมเช็คเลขไม้ขึ้น</t>
  </si>
  <si>
    <t>ของช้ามาเลยคะ  ถึงที่จังหวัดนานแล้วแต่ไม่มาปลายสาขาซักที</t>
  </si>
  <si>
    <t>กลัวของเสียค่ะ</t>
  </si>
  <si>
    <t>จะได้ของเมื่อไหร่ครับ</t>
  </si>
  <si>
    <t>ปลายทางส่งที่อำเภออะไรคะ???</t>
  </si>
  <si>
    <t>เช็คสถานะพัสดุ</t>
  </si>
  <si>
    <t>พัสดุไม่ถึงเพราะติดต่อปลายทางไม่ได้​ ต้องทำยังไง</t>
  </si>
  <si>
    <t>สวัสดีครัย</t>
  </si>
  <si>
    <t>ติดต่อพนักงานจัดการพัสดุค่ะ</t>
  </si>
  <si>
    <t>ส่งสันว่า รับเข้าระบบวันที่ 18  แต่ทำไมในระบบบอกว่าของจะมาถึงวันที่ 22 ครับ ทำไมใช้เวลาตั้ง 4 วัน</t>
  </si>
  <si>
    <t>พัสดุบ้านเลขที่ 29 หมู่6 ตำบลสำนักท้อน อ.บ้านฉาง</t>
  </si>
  <si>
    <t>เปิดกี่ฌมงค่ะ</t>
  </si>
  <si>
    <t>เย็นวันที่ 20 จะเข้าไปรับเองที่ศูนย์บริการ</t>
  </si>
  <si>
    <t xml:space="preserve">ขอสอบถามหน่อยครับ </t>
  </si>
  <si>
    <t>ตอนนี้พัสดุถึงไหนละครับ</t>
  </si>
  <si>
    <t>ไม่รุ้ว่าอยู่ ขนส่งไหนนะครับ</t>
  </si>
  <si>
    <t>อยุ่ขนส่งเคแรรี่ี่ฝาง  หรือ ไชยปราการ ครับ</t>
  </si>
  <si>
    <t>คนส่งของมาส่งเมื่อวานแล้วเขาติดต่อไม่ได้อะครับเพราะผมเปลี่ยนเบอร์เลยจะให้เขาติดต่ออีกเบอร์แทนเพื่อเข้ามาส่ง</t>
  </si>
  <si>
    <t>ของส่งตอนไหนคะ</t>
  </si>
  <si>
    <t>ผมอยากจะให้มาส่งของหน่อยครับ</t>
  </si>
  <si>
    <t>ของไม่ขยับเลย</t>
  </si>
  <si>
    <t>ณัชชารีย์ พรหมเรืองฤทธิ์</t>
  </si>
  <si>
    <t>ขึ้นแบบนี้คือยังไงคะ</t>
  </si>
  <si>
    <t>อยากทราบว่า พัสดุจะถึงปลายทางทันในวันนี้มั้ยคะ</t>
  </si>
  <si>
    <t>เคอร์รี่ ปากซอย พระรามสอง 62 รับส่งสินค้าคืน ลาซาด้ามั้ยคะ</t>
  </si>
  <si>
    <t>รบกวนสอบถามสถานะมารับสินค้าค่ะ</t>
  </si>
  <si>
    <t>ของshopeeนะคะ</t>
  </si>
  <si>
    <t>อ่านด้วยนะคะ</t>
  </si>
  <si>
    <t>ในระบบDrop offb ยังไม่ขึ้นว่าส่งแล้ว</t>
  </si>
  <si>
    <t>Hello, can i know why i did not get the package??</t>
  </si>
  <si>
    <t>หน้าร้าน Shopee ไม่อัพเดทสถาะนะการจัดส่ง</t>
  </si>
  <si>
    <t>ต้องการพัสดุวันนี้เท่านั้นนะคะ</t>
  </si>
  <si>
    <t>ต้องการทราบวันที่พัสดุจะถึงค่ะ</t>
  </si>
  <si>
    <t>ไม่ได้รับพัสดุ แต่สถานะแจ้งว่าส่งแล้ว</t>
  </si>
  <si>
    <t>ขอรับเงินคืน เนื่องจากส่งสินค้ามาไม่ตรงค่ะ</t>
  </si>
  <si>
    <t>ลูกค้าตามสินค้าชิ้นนี้คะ เราไปส่งตั้งแต่วันที่ 18/9/64 แล้ว</t>
  </si>
  <si>
    <t>พอดียังไม่ได้รับพัสดุ อยากขอเบอร์โทรคนส่งพัสดุค่ะ</t>
  </si>
  <si>
    <t>รบกวนดำเนินการ เพื่อทำเรื่องคืนเงิน</t>
  </si>
  <si>
    <t>ใครรับสินค้าค่ะ</t>
  </si>
  <si>
    <t>Chat contact</t>
  </si>
  <si>
    <t xml:space="preserve">วันที่จะได้รับพัสดุ </t>
  </si>
  <si>
    <t>ตั้งแต่เมื่อวานค่ะ</t>
  </si>
  <si>
    <t>I did not get my parcel</t>
  </si>
  <si>
    <t>Please check for me</t>
  </si>
  <si>
    <t>ส่งไปหลายวันพัสดุยังอยู่ที่เดิมหลายวันแล้ว</t>
  </si>
  <si>
    <t>Check status of my shipment</t>
  </si>
  <si>
    <t>เลื่อนการส่งของ</t>
  </si>
  <si>
    <t>เคอรี่เปิดกี่โมง</t>
  </si>
  <si>
    <t>ในกรณีที่เขียนที่อยู่ผิดแต่อยู่ในอำเภอเดียวกันต้องทำไงครับ</t>
  </si>
  <si>
    <t>ยอดเงินเข้าวันไหน</t>
  </si>
  <si>
    <t xml:space="preserve">พอดีโทรศัพท์คุณตาหายค่ะ เลยติดต่อไม่ได้ </t>
  </si>
  <si>
    <t>ทำไมนานจังคะ</t>
  </si>
  <si>
    <t>แสดงว่าของจะมาส่งถึงบ้านวันนี้ใช่มั้ยคะ</t>
  </si>
  <si>
    <t>สามารถรับวันนี้ได้ไหม</t>
  </si>
  <si>
    <t>ในระบบ เจ้าหน้าที่เป็นค่นเซ็นรับเองค่ะ</t>
  </si>
  <si>
    <t>สมัครงานรถร่วมครับ</t>
  </si>
  <si>
    <t>ไม่สแกนคิวอาโคหรอคะ</t>
  </si>
  <si>
    <t>เช็คพัสดุหน่อยครับ</t>
  </si>
  <si>
    <t>thanapat2547tor@gmail.com</t>
  </si>
  <si>
    <t>ไม่เห็นมีพนักงานติดต่อกลับมาเลยค่ะ</t>
  </si>
  <si>
    <t>ตอนนี้ลูกค้าไม่โอเคแล้วค่ะ</t>
  </si>
  <si>
    <t>เมื่อวานแจ้งว่ามีคนรับไม่ใช้เจ้าของ</t>
  </si>
  <si>
    <t>ถ้าไม่มีเลขพัสดุเราจะเช็คของว่ามาถึงวันไหนต้องทำไงครับ</t>
  </si>
  <si>
    <t>อยากทราบว่าทำไมคนที่อยู่จังหวัดไกลกว่าของถึงก่อนคะ</t>
  </si>
  <si>
    <t>ทำไมจังหวัดอื่นได้ของก่อนคะ</t>
  </si>
  <si>
    <t>ทั้งๆก็ส่งพร้อมกัน</t>
  </si>
  <si>
    <t>สอบถามหน่อยค่า ในกรณีที่ทางเคอรี่โทรมา ว่าจะมาส่งพัสดุ เเต่เราไม่ได้รับ ต้องไปติดต่อที่เคอรี่เพื่อเอาพัสดุเองใช่ไหมคะ</t>
  </si>
  <si>
    <t>สมัครงานรถร่วม ขอนแก่นว่างไหม่คับ</t>
  </si>
  <si>
    <t xml:space="preserve">ตามในรูปภาพ Kerryต้นทาง เขาไม่ดูที่อยู่ลูกค้าเลยหรอคะ
อยู่ราชบุรี แต่ไปส่งสุพรรณเลย คือ ผิดที่ขนส่งค้นทาง ใช่มั้ยคะ 😅 </t>
  </si>
  <si>
    <t>อยากได้รับพัสดุช่วงเช้า</t>
  </si>
  <si>
    <t xml:space="preserve">ตามในรูปภาพ Kerryต้นทาง เขาไม่ดูที่อยู่ลูกค้าเลยหรอคะ
อยู่ราชบุรี แต่ไปส่งสุพรรณเลย </t>
  </si>
  <si>
    <t>Kerry sameday จากนนทบุรีไปสมุทรปราการ ราคาเท่าไหร่คะ</t>
  </si>
  <si>
    <t>ราคา sameday</t>
  </si>
  <si>
    <t>ส่งเลขที่อยู่ผิด</t>
  </si>
  <si>
    <t>ตอนนี้20แล้วนะคะ</t>
  </si>
  <si>
    <t>ตอนนี้วันที่20แล้วนะคะของยังไม่ถึงเลยคะ</t>
  </si>
  <si>
    <t>ส่งใหม่วันไหนครับ</t>
  </si>
  <si>
    <t>ไม่เห็นมีคนโทรมาแจ้งตอนส่ง</t>
  </si>
  <si>
    <t xml:space="preserve"> https://s.lazada.co.th/s.4p8Ho</t>
  </si>
  <si>
    <t>แจ้งว่าของออกมาส่งเมื่อวาน</t>
  </si>
  <si>
    <t>แจ้งเปลี่ยนเบอร์ผู้รับสินค้า</t>
  </si>
  <si>
    <t>ยังไม่มีการมาส่งของ</t>
  </si>
  <si>
    <t>เลื่อนส่งพัสดุคะ</t>
  </si>
  <si>
    <t>ช่วยหาสินค้าว่าอยู่สาขาไหนครับ</t>
  </si>
  <si>
    <t>น้ำหนัก50kg ส่งไหมคะ</t>
  </si>
  <si>
    <t>fu8iy[</t>
  </si>
  <si>
    <t>พอดีผมจะไปรับสินค้าครับ</t>
  </si>
  <si>
    <t>ช่วยเช็คให้หน่อยนะครับว่าสินค้าอยู่สาขาไหน</t>
  </si>
  <si>
    <t>พอดีผมจะไปรับสินค้าที่คลัง</t>
  </si>
  <si>
    <t>เคอรี่โทรอนามัยงามเจริญ 37 อยู่ตรงไหนช่วยแชร์พิกัดให้ด้วย</t>
  </si>
  <si>
    <t>สรุปวันนี้จะได้ของไหมค่ะ</t>
  </si>
  <si>
    <t>อีสัด 4 วันละ ของยังไม่ถึงเลย</t>
  </si>
  <si>
    <t>ติดตามพัสดุ เนื่องจากมีการส่งช้ามากๆๆ</t>
  </si>
  <si>
    <t>รบกวนขอเบอร์คนส่งของชื่อปองพลค่ะ</t>
  </si>
  <si>
    <t>สิ่งทีถามไปเรื่องสิ้นค้าไม่ตรงตามที่สั่งว่าไงบ้าง ตามเรื่องก็แล้วอะไรก็แล้ว ก็ยังเงียบ ให้คุยกับระบบอัตโนมัติอยู่ได้</t>
  </si>
  <si>
    <t>รบกวนขอทราบราคา kerry same day ค่ะ</t>
  </si>
  <si>
    <t>มันช้ามาก</t>
  </si>
  <si>
    <t>ส่งตั้งแต่เมื่อวานเช้า</t>
  </si>
  <si>
    <t xml:space="preserve">เหมือนระบบของ Kerry จะมีปัญหานะครับ </t>
  </si>
  <si>
    <t>ลูกค้าบอกไม่ได้รับสินค้า</t>
  </si>
  <si>
    <t>แต่เราเช็คในระบบก็บอกว่านำจ่ายสำเร็จแล้ว</t>
  </si>
  <si>
    <t>ลูกค้าบอกไม่ได้สินค้าคะ</t>
  </si>
  <si>
    <t>แต่เช็คในระบบก็แจ้งว่านำจ่ายสำเร็จคะ</t>
  </si>
  <si>
    <t>ส่งให้ทันรอบเช้าถึงพรุ่งนี้ต้องส่งก่อนกี่โมงคะ</t>
  </si>
  <si>
    <t xml:space="preserve">ติดต่อเจ้าหน้าที่  </t>
  </si>
  <si>
    <t xml:space="preserve">คุณNiKe"makoto </t>
  </si>
  <si>
    <t>ชอเลื่อนรับไปเป็นวันที่22ได้ไหมครับ</t>
  </si>
  <si>
    <t>สวัสดีค่ะ รบกวนสอบถามหน่อย</t>
  </si>
  <si>
    <t>ขอให้เจ้าหน้าที่ติดต่อกลับได้มั้ย</t>
  </si>
  <si>
    <t>อัคคละวิท</t>
  </si>
  <si>
    <t>ของยังไม่ออกจากสุราดหราคะที่ส่งไปบุรีรัม</t>
  </si>
  <si>
    <t>พัสดุไม่ขยับเลย 2วัน</t>
  </si>
  <si>
    <t>อยากสอบถามการจัดส่งพัสดุค่ะ</t>
  </si>
  <si>
    <t>มันไม่เคลื่อนไหว</t>
  </si>
  <si>
    <t>อยากทราบว่าพัสดุจะได้รับตอนไหนเพราะเบอร์?โทรติดต่อคนส่งไม่ได้ค่ะโทรไปก็ไม่รับ</t>
  </si>
  <si>
    <t>ป่านนี้นังไม่ได้ของเลย</t>
  </si>
  <si>
    <t>ทไๆมพัสดุไปส่งอีกตำบลครับ</t>
  </si>
  <si>
    <t>พัสดุไม่ขยับ 2วันแล้ว</t>
  </si>
  <si>
    <t>จะส่งรถพร้อมพ่วงข้าง คิดค่าส่งยังไงคะ</t>
  </si>
  <si>
    <t>เมื่อวาน เจ้าหน้าที่ โทรมา สอบถาม ที่อยู่ 
แต่ปรากฎว่าไม่ส่งสินค้าให้</t>
  </si>
  <si>
    <t>ติดปัญหา</t>
  </si>
  <si>
    <t>ของน่าจะถึงประมาณกี่โมงคะ</t>
  </si>
  <si>
    <t>ให้นำส่งที่  407  ม. 3​ ต.ห้วยเหนือ  อ.ขุขันธ์​  จ.ศรีสะเกษ ครับ</t>
  </si>
  <si>
    <t>Hello, can i call a courier?</t>
  </si>
  <si>
    <t>เเต่เค้าส่ง18นะครับ</t>
  </si>
  <si>
    <t>พัสดุของ​ นฤเบศร์​ พรมโกฏิ​ อะครับ</t>
  </si>
  <si>
    <t>ส่งเรื่องไปเเล้ว</t>
  </si>
  <si>
    <t>ขึ้นส่งเส้จเเล้วเเต่ยังไม่ได้รับของ</t>
  </si>
  <si>
    <t>หลายวันแล้วนะค่ะ</t>
  </si>
  <si>
    <t>สาขาภูเก็ต</t>
  </si>
  <si>
    <t>ร้องเรียนซื้อสินค้าจากมิจฉาชีพค่ะ</t>
  </si>
  <si>
    <t>ข้อความที่แชทคุยใน Livechat เมื่อวาน  จะกลับไปคุยต่อได้นังไงคะ</t>
  </si>
  <si>
    <t xml:space="preserve">ฝากบอก พนักงานเคอรี่สาขาเวียงสา จ น่าน บริการไม่ประทับใจเลยนะคะ </t>
  </si>
  <si>
    <t>ไม่ได้รับความสะดวก อ่านก็ไม่อ่าน ให้โทรกลัยก็ไม่โทร แย่มากๆ</t>
  </si>
  <si>
    <t>ขอเบอโทรรถจัดส่งได้มั้ยค่าบ</t>
  </si>
  <si>
    <t>ขึ้นสถานะกำลังจัดส่ง</t>
  </si>
  <si>
    <t>สอบถามราคาส่งพัสดุและระยะเวลาการจัดส่งค่ะ</t>
  </si>
  <si>
    <t>คือ จะกลับไปคุยต่อแชทที่คุยเมื่อวานได้ยังไงคะ</t>
  </si>
  <si>
    <t>คืนพัสดุต้องทำไงค่ะ</t>
  </si>
  <si>
    <t>ถ้า ทาง เจ้าหน้าที่่่ คุณ ไม่ ส่ง ให้ผม ภายใน 10 นาที ผม จะไม่รับของ นะ ครับ</t>
  </si>
  <si>
    <t>ทาง kerry โอนเข้ามาที่บริษัท แต่ไม่ทราบว่าโอนค่าอะไรมา อยากได้เบอร์ติดต่อแผนกบัญชีของ kerry ค่ะ</t>
  </si>
  <si>
    <t>ลูกค้าส่งเอกสารมา แต่ตีกลับ เนื่องจากไม่ได้ไปรับ เช็คเอกสารที่ตีกลับ แจ้งว่าถึงผู้รับแล้ว แต่เช็คกับปลายทาง แจ้งว่ายังไม่ได้รับ ต้องทำยังไงครับ</t>
  </si>
  <si>
    <t>ผู้รับปลายทางต้องการพัสดุด่วนค่ะ ภายในวันนี้ค่ะ</t>
  </si>
  <si>
    <t>ของผมจะถึงวันนี้หรือพรุ่งนี้ค้าบ</t>
  </si>
  <si>
    <t>ส่ง 16/9</t>
  </si>
  <si>
    <t>จะกลับไปคุยต่อแชทเมื่อวานได้อย่างไรคะ</t>
  </si>
  <si>
    <t>กรุณาอ้านด้วยคับ เคลมของคับไม่ไช่ตามของ</t>
  </si>
  <si>
    <t>Where my parcel</t>
  </si>
  <si>
    <t>เเจ้งเปลี่ยนเบอร์ค่ะ</t>
  </si>
  <si>
    <t>สินค้าที่ได้รับไม่ตรงกับที่สั่งมาค่ะ</t>
  </si>
  <si>
    <t>อยากทราบว่าของถึงสาขาพิปูนช่วงไหนค่ะ ต้องใช้ของตอนเที่ยงค่ะ</t>
  </si>
  <si>
    <t>ได้รับพัสดุช้า</t>
  </si>
  <si>
    <t>All this in Thia</t>
  </si>
  <si>
    <t>Send English</t>
  </si>
  <si>
    <t>ผมสั่งของมา แต่ของด้านในไม่ตรงตามที่ซื้อและที่ระบุที่ซอง อยากทราบเบอร์และที่อยู่ผู้ส่งครับ</t>
  </si>
  <si>
    <t>สอบถามสมัครเคอรี่ยังเปิดอยู่มั้ยคะ</t>
  </si>
  <si>
    <t>เมื่อไหร่มึงจะส่งให้กู</t>
  </si>
  <si>
    <t>2วันไม่ขยับ ไปไหนเลยค่ะ</t>
  </si>
  <si>
    <t>ต้องการส่งของ</t>
  </si>
  <si>
    <t>มีที่ไหนบ้างคะ</t>
  </si>
  <si>
    <t>เช็คของหน่อยค่ะ</t>
  </si>
  <si>
    <t>จะให้มาส่งของวันนี้</t>
  </si>
  <si>
    <t>59480750</t>
  </si>
  <si>
    <t>ทางร้านแจ้งส่งมาแล้ว แต่เจ้าหน้าที่ยังไม่ยิงรับ</t>
  </si>
  <si>
    <t>ท็อปที่ตึกไม่มีละคะ</t>
  </si>
  <si>
    <t>คิดต่อพนักงาน</t>
  </si>
  <si>
    <t>เช็คให้หน่อยได้ไหมค่ะ</t>
  </si>
  <si>
    <t>อยากทราบว่าตอนนี้ส่งของอยู่ไหนคะ</t>
  </si>
  <si>
    <t>ท๊อปส์ที่ตึกไม่มีแล้วคะ</t>
  </si>
  <si>
    <t>ค่ะ แต่พอดีเพิ่งอยู่บ้านในข้อความเลื่อนไปเป็นวันที่ 22 แต่สะดวกวันนี้เลยจะให้มาส่งวันนี้</t>
  </si>
  <si>
    <t>ที่บิกซี ดาวคะนองมีไหมคะ</t>
  </si>
  <si>
    <t>ครั้งแรกจนท.นำส่งโทรหาลูกค้าแล้วลูกค้าไม่ได้รับสายเพราะติดธุระเมื่อวานได้แจ้งเบอร์สำรองลูกค้าให้เพิ่มอีกเบอร์นึงในระบบยังไม่มีการแก้ไขการนำส่งให้เลย</t>
  </si>
  <si>
    <t>อยากทราบว่าจะถึงประมานวันไหนหรอคะ</t>
  </si>
  <si>
    <t>บิกซี ดาวคะนอง</t>
  </si>
  <si>
    <t>มีสาขาไหมคะ</t>
  </si>
  <si>
    <t>ขอเบอรโทรศูนย์นำจ่ายวังตะกอ จ.ชุมพร</t>
  </si>
  <si>
    <t>ทำงานล่าช้า พนักงานส่งของห่วยแตกไม่มีประสิทธิภาพ  ทำของแตก พอทะเรื่องเคลมก้อช้า</t>
  </si>
  <si>
    <t>Can you check my parcel</t>
  </si>
  <si>
    <t>รบกวนแอดมินเช็คให้หน่อยค่ะ</t>
  </si>
  <si>
    <t>เคอรี่ วังตะกอ จ.ชุมพรขอเบอค่ะ</t>
  </si>
  <si>
    <t>พัสดุรอนำส่งใหม่คือยังไงครับ</t>
  </si>
  <si>
    <t>ช่วยมาส่งของด้วยนะครับ อย่าบ่ายเบี่ยงลงเหตุผลมั่วแล้วไม่ยอมมาส่งของ</t>
  </si>
  <si>
    <t>Call the driver so he deliver my parcel today</t>
  </si>
  <si>
    <t>py'w,jwfhiy[-v'8jt</t>
  </si>
  <si>
    <t>มีใช่ไหมคะ</t>
  </si>
  <si>
    <t>ของจะถึงตอนใหนครับ</t>
  </si>
  <si>
    <t>แจ้งที่อยู่ผิด</t>
  </si>
  <si>
    <t>ต้องการรับของเอง วามารถติดต่อเจ้าที่ฝ่ายไหนได้คะ</t>
  </si>
  <si>
    <t>ปกติวันเดียวถึงจะแจ้งในแอพว่าถึงสาขาปลายทาง แต่รอบนี่ยังอยู่กรุงเทพอยู่เลยครับ</t>
  </si>
  <si>
    <t>รอแอดมินนานมาก</t>
  </si>
  <si>
    <t>พัสดุส่งเเต่เมื่อวานตอนบ่ายค่ะ ยังไม่มาถึงเลยคะมีปัญหาอะไรไหมคะ</t>
  </si>
  <si>
    <t>ไม่มีปัญหาค่ะ</t>
  </si>
  <si>
    <t>แต่ไม่เห็นมาส่งค่ะ</t>
  </si>
  <si>
    <t>สถานะบอกส่งเรียบร้อย</t>
  </si>
  <si>
    <t>อ่านข้อความบ้างได้ไหม</t>
  </si>
  <si>
    <t>ขึ้นแบบนี้อะคะ</t>
  </si>
  <si>
    <t>ตามเรื่องให้ด่วนๆๆหน่อย</t>
  </si>
  <si>
    <t>แต่จ่ายเงินผ่านคนส่งไป เงินไม่เข้าหรอคะ</t>
  </si>
  <si>
    <t>ไม่มีคนมาส่ง</t>
  </si>
  <si>
    <t>ขอแก้ไข ตำบลค่ะ เป็นตำบลปากแพรกค่ะ พนักงานพิมผิด</t>
  </si>
  <si>
    <t>พัสดุถึงผู้รับวันนี้ถูกต้องมั้ยค่ะ ไม่เห็นมาเลยค่ะ</t>
  </si>
  <si>
    <t>เช็กของให้หน่อยครับ ของเสียหาย</t>
  </si>
  <si>
    <t>เช็กพัสดุหน่อย ไม่มาสักที</t>
  </si>
  <si>
    <t>ให้พนักงานติดต่อกลับด้วยคะ</t>
  </si>
  <si>
    <t>เร่งของ รอนานมากเสียเวลาวะ</t>
  </si>
  <si>
    <t>เจ้าหน้าทีพูดไม่ดี</t>
  </si>
  <si>
    <t>ระบบเเจ้งว่าส่งของ แต่ผมไม่ได้ส่ง</t>
  </si>
  <si>
    <t>สินค้าขึ้นว่าส่งแล้วว แต่ไม่ได้รับคับ</t>
  </si>
  <si>
    <t>จะแก้ไขที่อยู่ไหม่ค่ะ และประสงค์ยกเลิกรายการดังกล่าว</t>
  </si>
  <si>
    <t>พอดีว่าส่งพัสดุไปเเต่เช็คเลขเเทรคขึ้นว่าที่อยู่ไม่ถูกต้องครับ</t>
  </si>
  <si>
    <t>แจ้งว่าจะเข้ามาส่งก่อนเที่ยง จนป่านนี่ยังไม่มา</t>
  </si>
  <si>
    <t xml:space="preserve">ช่วยเช็คพัสดุให้ได้ไหมคะ พอดีว่ายังไม่ได้รับของเลยค่ะ แต่ได้โอนเงินไปเรียบร้อยแล้วค่ะ แต่ ไม่มาส่งตามเวลา </t>
  </si>
  <si>
    <t>ไม่มีการโทรแจ้ง</t>
  </si>
  <si>
    <t>นี่ครับ ผมไม่ได้เป็นคนเซ็นเเละยังไม่ได้รับสินค้าด้วย</t>
  </si>
  <si>
    <t>เช็คสินค้าให้ยังค่ะที่ส่งเรื่องไปเมื่อวาน</t>
  </si>
  <si>
    <t>กูอะเข้าใจ</t>
  </si>
  <si>
    <t>มึงไม่เข้าใจ</t>
  </si>
  <si>
    <t>ฉันได้ดับสินค้าที่ไม่ตรงปก เพิ่งจะโอนเงินไป</t>
  </si>
  <si>
    <t>ในช้อปปี้บอกกำลังนำส่ง แต่ในนี้หาไม่เจอ น่าเบื่อมาก</t>
  </si>
  <si>
    <t xml:space="preserve">แต่ทำไมตอนนี้ไม่พบงงคะ ทำไมเชคแล้วไม่ขึ้นคะ </t>
  </si>
  <si>
    <t>แต่เมื่อกี้ได้ พัสดุไม่มาส่ง คืออะไร</t>
  </si>
  <si>
    <t>กำหนดส่งวันนี้แต่ยังไม่ได้ ตอนนี้ก็ยังไม่ได้ของ</t>
  </si>
  <si>
    <t xml:space="preserve">เมื่อเช้ายังเช็คได้เลย ทำไมตอนนี้ เช็คเลขไม่ได้ แก้ไขอะไรได้บ้างคะ </t>
  </si>
  <si>
    <t>พนักจัดส่งพัสดุ พูดจาไม่ดีเลยค่ะ</t>
  </si>
  <si>
    <t>ดองของหาพ่อมึงหรอ</t>
  </si>
  <si>
    <t>อย่าทำครับ</t>
  </si>
  <si>
    <t>วันหลังอะ กูจะสั่งเก็บเงินปลายทางสักเยอะๆ แล้วปิดเครื่องหนีบ้าง มึงจะได้รู้</t>
  </si>
  <si>
    <t>ล็อคอิน เข้าระบบไม่ได้</t>
  </si>
  <si>
    <t>สถานะพัสดุขึ้นกำลังส่ง แต่พอพนักงานที่มาส่งประจำมาบ้าน กับไม่มีของ</t>
  </si>
  <si>
    <t>ถึงปลายทางตั้งแต่ 06:10 ปานนี้ยังไม่ได้รับพัสดุเลย</t>
  </si>
  <si>
    <t>วันไหนคะ</t>
  </si>
  <si>
    <t>สินค้าจะถึง</t>
  </si>
  <si>
    <t>โดนโกงครับ</t>
  </si>
  <si>
    <t>มิฉาชีพชัดๆ</t>
  </si>
  <si>
    <t>ถ้าจะติดตามของแต่ไม่มีเลข</t>
  </si>
  <si>
    <t>ล่าช้า ไม่ได้รับความสะดวกจาก จนท.นำจ่าย โทรหา ติดตามสิ่งของ 10 กว่าครั้งไม่รับสาย ตัดสายทิ้งทุกครั้ง ห่วยมากครับท่าน</t>
  </si>
  <si>
    <t>ติดต่อ แล้วไม่เห็นจะช่วยอะไรเลย ..  ตอนนี้งดรับ-ส่งของกับ k เด็ดขาด  ถือว่าห่วย*_*</t>
  </si>
  <si>
    <t>ทำงานห่วยแตก</t>
  </si>
  <si>
    <t>ประเทศเราผลิตและส่งออกยาสูบเยอะสุดในโลกจิงป่าวคับ</t>
  </si>
  <si>
    <t>อิเหี้ยออมทำกูอยากกินเอ็มเค</t>
  </si>
  <si>
    <t>😅😅😅</t>
  </si>
  <si>
    <t>สวัสดีวันพุธ แนน อะไรนะ</t>
  </si>
  <si>
    <t>ก้อนขอบพระคุณมากๆนะคร้าบ ที่มาหาก้อนและชมเชยการบริการของพนักงานอีกด้วย &lt;3 &lt;3</t>
  </si>
  <si>
    <t>เน็ตควายมากกูพูดจริงเสียดายตังค์ที่ติดตั้งเน็ตโครตห่วยยิ่งดึกๆเน็ตยิ่งห่วยตอนมาติดตั้งใหม่ๆก็ดีนานๆไปเเย่ขึ้นเรื่อยๆกากกว่าเน็ตค่ายอื่นอ่ะบอกจริงไม่สนหรอกว่าจะเป็นเด็กเเล้วเม้นด่าเเบบนี้ เเต่นี้หาตังค์จ่ายค่าเน็ตมาตลอดเหนื่อยน่ะเล่นเกมส์ไปเดี่ยวก็หายกากเกินติดตั้งโปรพิเศษ100Mเเต่พอวัดดูปล่อยไม่ถึงเท่าที่ตกลงกันไว้พอโทรไปเเจ้งก็ปล่อยมาเต็มไม่กี่วันก็เหมื่อนเดิมใบเเจ้งก็มาย้อนหลัง3เดือนทุกครั้งห่วยไปน่ะบางทีโปร100M/700 กว่าบาทเเต่คุณภาพเเย่เสียดายตังค์</t>
  </si>
  <si>
    <t>ปากแดงกินฟรีค่ะ 😬😬</t>
  </si>
  <si>
    <t>เหล้าเบลล์รสชาติเหี้ยสุด จะไม่แดกอีกละ</t>
  </si>
  <si>
    <t>🚗💨💨 ซิ่งเป็นบางเวลา ซ่อกแซ่กได้ทุกที่ &lt;&lt; ขับสนุก ชับมัน ใช่เลย‼️ 👍🏻👍🏻 Honda Jazz&gt;&gt;#Jazz Naja</t>
  </si>
  <si>
    <t>สนใจ ฟอจูนเนอร์ สีขาวครับ</t>
  </si>
  <si>
    <t>ลิปมันของเเบร์น Mistine ราคากลาง ๆ ไม่แพงมาก ราคาสามารถเอื้อมถึงได้ #LASHESactivity</t>
  </si>
  <si>
    <t>ทำไมมันไม่มีโปรให้เร๊าาาาาา</t>
  </si>
  <si>
    <t>เบียร์หมีสด ถาดละเท่าไหร่ครับแอ้ด</t>
  </si>
  <si>
    <t>นับถอยหลังอีก 2 วัน สู่วีคเอน ถ้าวัยรุ่นยังไร้โปรแกรมเก๋ แนะนำให้ไปเสพอารมณ์ศิลป์ติสกันให้แตก ที่งาน Art Ground 03 ณ The Jam Factory วันที่ 2 - 4 กุมภานี้ 4 โมงเย็นเป็นต้นไป แล้วอย่าลืมแวะมาทักทายกันที่บาร์แสงโสม บริเวณโซน Art Now และ Art Sound ติดตามรายละเอียดเพิ่มเติมได้ที่ @TheJamFactory #SangSom #ArtGround03</t>
  </si>
  <si>
    <t>สมัยนี้เด็กอายุน้อยแต่สูงมีเยอะไปอดเลย</t>
  </si>
  <si>
    <t>ไปดิ..รอไร</t>
  </si>
  <si>
    <t>นี่ก็เป็น ถ้าน้ำปกติกินเนดเล่ย์กับคริสตัลแต่น้ำแร่กินออร่ากับมิเนดเรย์บ้างสลับกัน ส่วนที่ไม่กินเลยคือสิงห์😂</t>
  </si>
  <si>
    <t>ของเล่น Disney เหมือนเดิมมมมมมม</t>
  </si>
  <si>
    <t>อยากกินบาบีก้อนหรอ555555</t>
  </si>
  <si>
    <t>เดวลากเจ้ามือไปคน</t>
  </si>
  <si>
    <t>สมาชิกสามารถซื้อสินค้าได้ที่ร้าน Oriental Princess ทุกสาขา / Shop Online /Line : @opshopping นะคะ</t>
  </si>
  <si>
    <t>ต้องไปลองกันนะ</t>
  </si>
  <si>
    <t>แอดมินต้องขออภัยในความไม่สะดวกจากใจจริงค่ะ หากกรอบรูปวันเกิดกระจายทั่วสาขาแล้วแอดมินจะแจ้งให้คุณลูกค้าทราบนะคะ แอดมินขอรบกวนคุณลูกค้าช่วยส่งชื่อและเบอร์โทรศัพท์ของคุณลูกค้าเข้ามาทาง Inbox ให้ด้วยนะคะ</t>
  </si>
  <si>
    <t>มาพัทยาจิ จะแวะไปหา555</t>
  </si>
  <si>
    <t>ขอให้ SHEENe มีกิจการรุ่งเรือง ขายดีๆ ยอดไลท์เพจเยอะๆ มีสินค้าคุณภาพออกมาให้ผู้บริโภคมากๆ ให้ SHEENeดูแลคนไทยไปตลอดไปครับ</t>
  </si>
  <si>
    <t>Nissan คงใกล้จบแล้วแน่ๆ</t>
  </si>
  <si>
    <t>หมีกับเบียร์หมี</t>
  </si>
  <si>
    <t>กำลังแรงช่วงนี้ ดีนะพี่ไม่ขาย555</t>
  </si>
  <si>
    <t>กินเป็ดได้ไป Japan ด้วย</t>
  </si>
  <si>
    <t>สุดเท่กับชุดแต่ง RS มาพร้อมภายนอก... สปอร์ต ดุดัน และเทคโนโลยีเพียบ !! #Thaicarlover #Chevrolet #CruzeRS</t>
  </si>
  <si>
    <t>ไม่นะ อันนี้คนเต็มใจดูดเองถ้าของดีกว่าคนก็ต้องเลือกสิ่งที่ดีกว่า บุหรี่จริงแพงทำร้ายสุขภาพ บุหรีไฟฟ้าลงทุนทีเดียวแต่อยู่ยาวเสียเงินน้อยกว่า ดีต่อตนเองละคนรอบข้างไม่ก่อมะเร็ง เถียงไม่ได้แล้วพาลอิอิ ไหนงานวิจัยของไทยเอามาโต้ดิ</t>
  </si>
  <si>
    <t>งับ</t>
  </si>
  <si>
    <t>แดงโดนใจจริงๆ 😲 Honda Civic Hatchback Rallye RED ลุยงาน #MotorShow2018 หลังจากที่เคยเปิดตัวในรุ่นซีดาน . มาพร้อมระบบสตาร์ทเครื่องยนต์แบบอัจฉริยะ (One Push Ignition System) แค่เพียงกดปุ่ม Start เครื่องยนต์ 1.5 ลิตร เทอร์โบ ของ Honda Civic RED Turbo RS ก็พร้อมจะไปกับเราในทุกเส้นทาง . ราคาค่าตัวอยู่ที่ 1,169,000 บาท . ใครสนใจไปพบตัวจริงกันได้ที่บูธ A9 อาคารชาเลนเจอร์ฮอล์ 1-3 อิมแพค เมืองทองธานี</t>
  </si>
  <si>
    <t>ก้อไม่ได้เข้าอ่าา</t>
  </si>
  <si>
    <t>ผมเคยถามคนขับแท็กซี่มาแล้วครับ แกบอกมาแบบนี้นะ โตโยต้าที่นิยมเอามาทำแท็กซี่เพราะเค้ามีโควต้าให้คนซื้อรถที่จะเอามาเป็นแท็กซี่ครับ ถูกกว่าขี้หมูขี้หมาก็คันละ 200,000 ในขณะที่ฮอนด้าก็ไม่ได้ห้ามแต่เค้าขายราคาปกติครับจะซื้อมาทำแท็กซี่ก็ต้องจ่ายเหมือนกับคนอื่น เหตุนี้จึงทำให้ไม่นิยม ส่วนเรื่องอะไหล่กับความคงทนผมว่าไม่ใช่ประเด็นอ่ะถ้ารถมันพังง่ายขนาดนั้นคงขายไม่ได้หรอก คุณภาพรถญี่ปุ่นผมว่าก็พอๆกันน่ะแหละประเด็นคือเรื่องราคาตามที่พี่แกว่ามากกว่า</t>
  </si>
  <si>
    <t>เด๋วพี่พาไปเบียดกับผู้ชาย #สงกรานต์นี้เพื่อนซี้ต้องมา #Chang</t>
  </si>
  <si>
    <t>มากินเนื้อกันเถอะ เนื้อ "แว่นสะโพก" รู้จักกันป่ะ อร่อยมากเป็นส่วนเล็กๆ ที่แปะอยู่กับสะโพก มี 2 ชิ้นต่อตัว เนื้อนุ่ม ไขมันแทรก เอาลงกระทะไม่ต้องใส่เนย เดี๋ยวไขมันจะละลายออกมาเอง โรยเกลือ โรยพริกไทย จะจิ้มน้ำจิ้มแจ่วด้วยก็ได้ อร่อยที่สุด😉 อยากอวด เนื้ออร่อย เนื้อ KU Beef นะจ๊ะ😁</t>
  </si>
  <si>
    <t>นิสสัน suv ที่เพิ่งเปิดตัวที่ฟิลิบปินส์เป็นไงบ้างครับ สมรรถภาพ มาไทยเมื่อไร</t>
  </si>
  <si>
    <t>แคนเมค แมทท์ &amp; คริสตัล ชีค(ทุกเฉด)ได้คูปองส่วนลด 50 บาท</t>
  </si>
  <si>
    <t>ขอบคุณค้า ☺️☺️☺️☺️</t>
  </si>
  <si>
    <t>คนอะไรใจร้ายเหมือนหน้าตา 😭😭😭😭</t>
  </si>
  <si>
    <t>มีเคส ประจานความห่วยของ พรบ.+กฏหมายละ ดังซะด้วย ไม่กี่ชั่วโมง นี่ออกโพสต์หลายเพจเลย อาจจะเป็นโอกาส...</t>
  </si>
  <si>
    <t>ฮือออ เพื่อนเพิ่งพรี 3ce ไป</t>
  </si>
  <si>
    <t>โอรีโอ้ ซาซ่า มาใหม่</t>
  </si>
  <si>
    <t>มะเร็งปากมดลูก ภัยร้ายของผู้หญิง มารักษาสุขภาพ ดูแลตัวเองให้อยู่กับลูกหลานไปนานๆ ลดความเสี่ยงการเกิดมะเร็งด้วยอาหารกันค่ะ!!!</t>
  </si>
  <si>
    <t>อิ่มจังที่...@hotpot โฮมราชบุรีคร้าาาา</t>
  </si>
  <si>
    <t>ขออนุญาติ ติบริการของพนักงานทางร้านด้วยค่ะ #mkสาขาโลตัสมีนบุรี การบริการแย่มากการรับออเดอร์ไม่สามมารถตอบคำถามที่ลูกค้าถามไปได้ ฉันถามพนักงานที่ชื่อสุวัฒน์ว่า ชุดแซ่บชีลมีอะไรบ้างเพื่อที่จะได้รู้รายการอารหาร เยอะมากรึน้อยเพื่อจะได้สั่งอาหาร #เพิ่ม พนักงานตอบกลับมาว่า ไม่ทราบคับผมไม่เคยกิน ซึ่งจริงๆๆแล้วการให้บริการของพนักงานต้องตอบคำถามเรื่องอาหารได้ดีไม่ใช่หรอค่ะ..?? (แต่การตอบคำถามแบบนี้เค้าเรียกว่าไรค่ะ) การวางชุดถ้วยชามวางกระแทกเสียงดังใส่ลูกค้า ไม่มีคำขอโทดชักสีหน้าใส่ไม่ยิ้มแย้ม....??(นี้คือการบริการใช่รึเปล่าค่ะ (คือจะมากินๆๆแบบอร่อยๆกับเจอพนักแบบนี้ความรู้สึกเหมือนไปทำไรผิดถึงต้องวางถ้วยจานกระแทกใส่แบบนี้ บนโต๊ะไม่มีชุดถ้วยจานเข้าใจค่ะว่าพึ่งเคลีย์โต๊ะเสร็จแต่การวางชุดถ้วยชามกระแทก) แบบนี้ไม่เข้าใจค่ะ รับออเดอร์ไม่ฟังลูกค้า ไม่ทวนราการอาหาร จดอาหารผิดทั้งทีไม่ได้สั่ง....ควรปรับปรุงยังไงกับพนักชื่อ #สุวัฒน์ค่ะ</t>
  </si>
  <si>
    <t>โบกหน้าหื้อ</t>
  </si>
  <si>
    <t>เบียร์สปายสเมอร์นอฟเป๊บซี่ ยังไง เข้าห้องน้ำสามรอบแร้ว</t>
  </si>
  <si>
    <t>หิวหนมมมมม</t>
  </si>
  <si>
    <t>เนื่องจากวันเกิดเซฮุนนนนน❤️ แจก ลิปHolika Holika RT+ฟอล เราสุ่มคนที่ฟอลเด้ออ เสือกสีได้เองเลย ประกาศ 13/04/2561…</t>
  </si>
  <si>
    <t>DJ.ชมพู แจกฟรี! บัตร Chang music แจกอีกครั้งนะค่ะ แจกกันเฉยๆไม่ต้องเล่นเกม! กับบัตรเข้างานที่คนอุดรฯรอคอยมาอย่างยาวนาน! พลาดไม่ได้ การกลับมาอีกครั้งอย่างยิ่งใหญ่กับงาน Chang Music Connection Music Tropolis มหานครดนตรีแห่งความมันส์ เติมเต็มคำว่าเพื่อน งานนี้ชาวอุดรฯเตรียมพบกับศิลปินชั้นแนวหน้าของเมืองไทยไม่ว่าจะเป็น Retrospect , Tattoo Colour และปาล์มมี่ 16 ธันวาคมนี้ที่ UD Town ห้ามพลาดด้วยประการทั้งปวง รับบัตรเข้างานที่ได้แฟนเพจ 104 FM ฟรี! ไม่มีเงื่อนไข Inbox แจ้งชื่อหรือโทรฯเข้าสถานีวิทยุ 104 Star Radio 042-341-000 บัตรเข้างาน 1 ใบ สามารถไปได้ถึง 4 คน! งานนี้สงวนสิทธิ์สำหรับผู้ที่มีอายุ 20 ปีขึ้นไปเท่านั้นนะครับ ต่ำกว่านี้ รอคราวหน้านะน้อง! ต้องน้ำบัตรประชาชนแสดงก่อนเข้างานทุกคน</t>
  </si>
  <si>
    <t>ผู้เวลาไปถ่าย innisfree นี่งานดีชิบหายเบย</t>
  </si>
  <si>
    <t>ทางหัวหน้างานได้โทรมาแล้วนะคะ ขอบคุณที่ทางMK ใส่ใจในปัญหาของลูกค้าและพร้อมจะรับผิดชอบและแก้ไขไปในทางที่ดีขึ้นค่ะ</t>
  </si>
  <si>
    <t>เกลียดจริงๆลย พวกแบบขึ้น #BTS เวลาเบียดๆช่วงเวลาเร่งรีบ โดนตัวนิดหน่อยไม่ได้เลย ทำเป็นแหยง ปัดผมใส่ แม้กูอยากโดนตัวมึงมากเลยมั้ง รู้นิเวลาเร่งรีบใครๆก็อยากกลับบ้าน ถ้ามึงไม่อยากเบียดก็ไปนั่งรถส่วนตัวไป ทำเป็นดัดจริต ถ้าไม่ติดว่าไม่อยากมีเรื่องกุจะด่าแม่งบน #BTS แล้ว อีดอก</t>
  </si>
  <si>
    <t>เพื่อนถามโซจูอร่อยไหม?เหมือนเหล้าขาวไหม?นี่ไม่เคยกินเหล้าขาวแบบเพียวเลยบอกว่ารสชาตดีกว่าหงส์ทองเพียว เพื่อนแม่งไม่เคยกินเหล้าเพียวอีก โวะ</t>
  </si>
  <si>
    <t>ตัวไหนดีป้า ? ค่าหิ้ว 3 ตัว ต่อเบียร์ช้างป๋อง 500 มล. ป๋องนึงนะ</t>
  </si>
  <si>
    <t>พวกโจรในเครืองแบบ</t>
  </si>
  <si>
    <t>ผมรักเม้นนี้ ชัดเจน ทราบแล้วเปลี่ยน</t>
  </si>
  <si>
    <t>เคยเจอ พี่กะลา ที่งานเบียร์ช้าง กาญจบุรี มันมากครับ....</t>
  </si>
  <si>
    <t>แค่แถมเป๊ปซี่ เงื่อนไขเยอะมากเบย 55</t>
  </si>
  <si>
    <t>ไม่ใช่​แพง​ แต่แพงมากยังดีที่ยังมีแมค อยู่ยังพอซื้อกินได้ส่วนร้านอื่นอย่าได้ซื้อ</t>
  </si>
  <si>
    <t>สามารถซื้อหน้าร้านกลับบ้านได้ค่ะ แต่ไม่ร่วมบริการกับเดลิเวอรี่นะคะ</t>
  </si>
  <si>
    <t>เก๊าหิวววว</t>
  </si>
  <si>
    <t>cf เซรั่ม lancome 2150</t>
  </si>
  <si>
    <t>ลาบลุงน้อยนี่พวกเหี้ยเลิกคาบเช้า ยกแสงโสมไปกลมนึง น้ำแข็งฟรีน้ำเปล่าฟรี แดกตอนเที่ยงแล้วเมามาเรียนคาบบ่ายต่อ</t>
  </si>
  <si>
    <t>เมนูฮิตที่ทุกคนคนชอบ</t>
  </si>
  <si>
    <t>น้องเหล้าปั่น น้องสปาย น้องฟูลมูน น้องหงษ์ทอง5555555</t>
  </si>
  <si>
    <t>ดื่มง่าย ดื่มคล่อง ไม่ต้องบีบจมูกเวลาดื่มด้วยจ้า จะไปซื้อกันยังนะ</t>
  </si>
  <si>
    <t>toyotaกับhondaต่างกันตรงการซ่อมบำรุงราคาซ่อมที่ต่างกันน่าจะจุดเลือกที่นิยมtoyotaมากกว่าแต่ถ้ามีเงินซ่อมบำรุงรถก็จบสำคัญที่สุดอยู่ที่ความต้องการของเจ้าของรถ</t>
  </si>
  <si>
    <t>กินช้างไหมละ</t>
  </si>
  <si>
    <t>ไปเลยกำลังว่าง</t>
  </si>
  <si>
    <t>สิ้นปี point ใน #GrabTH จะหมดอายุแล้ว ใครยังเหลือ point แล้วไม่รู้จะเอาไปทำอะไร อย่าปล่อยให้สูญเปล่านะคะ ใน Grabrewards มีให้โดเนทเงินให้หลายหน่วยงานและมูลนิธิเลย ไปโดเนทกันนะๆ</t>
  </si>
  <si>
    <t>สมน้ำหน้ารัฐบาลไทย บอกว่าประเทศไทยเป็นเมืองพุทธ ชนทำบริษัทเบียร์ช้างไปจดทะเบียนที่สิงคาโปร เก็บภาษีสบายเลยส่วนประเทศไทยได้แต่นั่งดู</t>
  </si>
  <si>
    <t>จะรอ จะกินกับบเธออออแง</t>
  </si>
  <si>
    <t>อย่างลิปสติกไคลี่ 3ce อะไรแบบเนี้ยเห็นขายในตลาดแท่งละร้อยสามแท่งสองร้อยเงี้ย ถามจริงกล้าซื้อจริงๆหรอวะ ปากเธอนะ ปา…</t>
  </si>
  <si>
    <t>ขอบ 18 ใส่ xtrail เท่ารัยครับ รับเทรินขอบเก่าด้วยมั้ยครับ มีขอบ 20 เลนโซอยู่ครับ</t>
  </si>
  <si>
    <t>วันนั้นพี่ไม่ได้กินช้างนะพี่ กินไฮเนเก้นต่างหาก ขี้ลืมจังนะเรา ^_^</t>
  </si>
  <si>
    <t>ช็อคที่ 1 Benz ขึ้นอันดับ 5 ชนะ มิตซู นิสสัน ฟอร์ด ช็อค 2 MG มาแรงมาก ช็อค 3 เข้าไปดู BMW ติดที่ 11 ปล chev หายสาบสูญ อันนี้ไม่ช็อค</t>
  </si>
  <si>
    <t>ผัดกระเพราให้ใส่หมู ถ้าใช้ช้าง จะเป็นเบียร์สาระนะ</t>
  </si>
  <si>
    <t>กินแลบปรกติสุขกันดีกว่า</t>
  </si>
  <si>
    <t>ไปไหมล่ะวันนี้</t>
  </si>
  <si>
    <t>ต้องจัดๆ</t>
  </si>
  <si>
    <t>วันนี้ลองเมนูน้ำมะพร้าวอัญชันของเอ็มเค หวานมาก ไม่มีกลิ่นทั้งกลิ่นมะพร้าวและอัญชันเลยอะ</t>
  </si>
  <si>
    <t>แม่ๆๆๆๆ 😍😍😍</t>
  </si>
  <si>
    <t>เบียร์ ยู</t>
  </si>
  <si>
    <t>กินแล้วค่ะนำ้ซุปเปรี้ยวไปหน่อยบางสาขานำ้ชาจืดไปนะ</t>
  </si>
  <si>
    <t>เอ๋า เพิ่งเคยดูเนื้อคาราโอเกะ เพิ่งรู้ว่าร้องแบบนี้ ก่อนหน้านี้ร้องว่า ด๋าวด่าว ด๋าวได๋ ดะดิดง 5555555</t>
  </si>
  <si>
    <t>แสงโสม. แบน1 แน้คับ</t>
  </si>
  <si>
    <t>แอดมินขออภัยในเหตุการณ์ที่เกิดขึ้นจากใจจริงมา ณ ที่นี้และขอทราบช่วงเวลาที่คุณลูกค้าเข้าใช้บริการหากคุณลูกค้ายังเก็บใบเสร็จไว้แอดมินขอทราบหมายเลขใบเสร็จเพื่อให้ทางหัวหน้างานตรวจสอบการทำงานของพนักงานที่สาขาด้วยนะคะ</t>
  </si>
  <si>
    <t>ก็คือบีทสมกับเป็นมอนอะ ฟังจากดอยสุเทพ ก็รู้ว่ามอน</t>
  </si>
  <si>
    <t>ไหนบอกจะเลิก</t>
  </si>
  <si>
    <t>ต่างประเทศเขาไปถึงไหนแล้ว ตร.ไทยแม่งยังยุในกะลา!!!!!</t>
  </si>
  <si>
    <t>ก้อนรีบปรับปรุงเลยนะ นี่กินประจำ แต่ตอนนี้ไม่กล้าอะมันนึกถึงภาพ 🤦‍♀️🤦‍♀️🤦‍♀️</t>
  </si>
  <si>
    <t>เขาอยากกินนนนน</t>
  </si>
  <si>
    <t>บุรีรัมย์ ยูไนเต็ด แชมป์ไทยลีก 5สมัย สู้ๆเพื่อแชมป์แรกของฤดูกาล2018 พวกเราGU12 เอาใจช่วยเชียร์ตลอดไป ณฐกฤต พยัคฆะ เราไปเชียร์บุรีรัมย์ด้วยกัน สู้ๆครับ #Chang#ThailandChampionCup #มากกว่ากีฬาคือน้ำใจนักกีฬา #ThaiBevThaiTalent</t>
  </si>
  <si>
    <t>เมื่อวานชานมไข่มุกก็อร่อย วันนี้รุ่นพี่ก็อร่อย //สูดกาววาดไม่ทันแล้ว #เต็นสิค</t>
  </si>
  <si>
    <t>แวะกินเอมเค 55555</t>
  </si>
  <si>
    <t>น่าสน!!!ไปม๊ะ</t>
  </si>
  <si>
    <t>ต้องลอง555</t>
  </si>
  <si>
    <t>อยากได้เตาอบบาบีก้อน จะเอามาทำขนมให้ลูกๆ ไปทานเล่นระหว่างวันค่ะ เป็นแม่บ้านว่างๆ ก็จะสรรหาเมนูใหม่ๆ ตามยูทูปเอามาลองทำ มีลูกนี่แหละเป็นหนูทดลอง 555 เห็นเตาก้อนแล้วอยากทำขนมคุ๊กกี้อบมากเลยค่ะ เอาเป็นรูปซานต้ากับต้นคริสมาส ฝึกทันพอดีก่อนเทศกาลเลย ❤️❤️❤️❤️❤️</t>
  </si>
  <si>
    <t>เกิน 50 ไม่ไป!</t>
  </si>
  <si>
    <t>แฟชั่นไอส์แลนด์ วันที่3/12ค่า</t>
  </si>
  <si>
    <t>ลดพิเศษเเต่ของน้อยไม่ค่อยเติม</t>
  </si>
  <si>
    <t>ฮื้ออออ เค้าสับเพร่า เค้าสับเพร่าาาาา เค้าจ่ายเต็มมมมม แต่อร่อยเด้ออออ ฮื้อออ</t>
  </si>
  <si>
    <t>ผ่านนิเทศไปก่อนนะ</t>
  </si>
  <si>
    <t>ไปคนเดียวดีฝ่าา</t>
  </si>
  <si>
    <t>สาขาเพลินนารี่ ถ้าไม่อยากขายก้อปิดเถอะคับ ดูแลไม่ดีแล้วพนง.ยังไม่มีจิตใจในการขายด้วย เวลา1ชม.กับหลายๆอย่างไม่ไหวคับ หาคนมาดูบ้างนะครับ</t>
  </si>
  <si>
    <t>ขาดเลยละ55 ไฮเนเก้น พอๆๆ 2 ขวด 555</t>
  </si>
  <si>
    <t>ลอรีอัล รีไวทัลลิฟท์ เดอร์มาลิฟท์เดย์ครีม 50กรัม/ไนท์ ครีม 50กรัม ได้รับคูปองส่วนลด จากราคาเต็ม 599 บาท ลด 120บาท เหลือ 479บาท ในโปรโมชั่น watsons Beauty in Summer (29 มี.ค.-25 เม.ย. 61)</t>
  </si>
  <si>
    <t>แล้วโครงการอื่นล่ะ??? แสนสิริเตรียมแจงกรณีปัญหาผนังห้องชุดโครงการเดอะ เบส สุขุมวิท 77 พรุ่งนี้ หลังพบใช้โฟมเป็นวัสดุก่อผนัง”</t>
  </si>
  <si>
    <t>มีซูชิหรอ</t>
  </si>
  <si>
    <t>นิสสันโน๊ตครับ</t>
  </si>
  <si>
    <t>ขอบพระคุณคร้าบ</t>
  </si>
  <si>
    <t>ขอสำรองได้มั้ยอ่า</t>
  </si>
  <si>
    <t>ตอนนอนใส่แบบสอดฟินไม่เลอะที่นอน ตอนเช้าแบบผ้าอนามัยทั่วไป แต่แบบนี้ก็น่าลองนะคะคงสะดวกกว่าเยอะ</t>
  </si>
  <si>
    <t>ป๊า เค้าอยากกินน 😁😁</t>
  </si>
  <si>
    <t>ไป อยากจังแล้วนิ</t>
  </si>
  <si>
    <t>สมองไหลตลอด</t>
  </si>
  <si>
    <t>แอดมินขอส่งเรื่องให้หัวหน้างานตรวจสอบการทำงานของพนักงานที่สาขาให้นะคะ และขอน้อมรับคำแนะนำของลูกค้า เพื่อส่งต่อไปยังหน่วยงานที่เกี่ยวข้องเพื่อการพัฒนาและปรับปรุงการบริการของเราให้ดียิ่งๆขึ้นไปนะคะ</t>
  </si>
  <si>
    <t>ซื้อไร ชวนไปแดร๊กส์</t>
  </si>
  <si>
    <t>การได้สั่งลาวันอาทิตย์ ด้วย Jameson Ginger &amp; Lime สักแก้วนี่มันดีจริงๆ นะ ถ้าไม่เชื่อ ก็ลองทำตามดูได้! #JamesonThailand #TwiceAsSmooth</t>
  </si>
  <si>
    <t>นี่นิสสันยังดูไม่ใหญ่อีกเหรอครับ..ส่วนตัวคิดว่ารถกระบะนิสันออกแบบดูเทอะทะกว่าค่ายอื่นในยุคเดียวกัน(แต่ดูตัวเลขแล้วก็ไม่ได้ใหญ่นะ)ถ้าเขาเดินเกมแบบค่ายเจ้าตลาดทั้ง2ค่ายหรือออกตัวเท่ๆแบบฟอร์ดน่าตะไปได้ดีกว่านี้(ฟอร์ดยังไม่ใข่แรปเตอร์นะแรปเตอร์ส่วนตัวว่าแรปเตอร์เป็นปิคอัพหรูน่าจะเฉพาะกลุ่มที่เงินถึงๆ)</t>
  </si>
  <si>
    <t>(‘GET 102.5’ ร่วมสร้างปรากฏการณ์เรืองแสงสุดยิ่งใหญ่ เอาใจคนรักสุขภาพ ใน ‘HONDA GET GLOW RUN’) http://www.jiggaban.com/97024-get1025-4/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t>
  </si>
  <si>
    <t>กูตื่นเต้นมากกกกกกกกกกกกกกกกจะหมดเวลาปิดหีบแล้ววววอีกไม่กี่นาที</t>
  </si>
  <si>
    <t>http://www.steam-engine.org/</t>
  </si>
  <si>
    <t>ประเทศอื่นเขาสนับสนุนให้ใช้แทนบุหรี่จริง แต่ประเทศไทยมันยากหน่อยเพราะลงทุนสร้างโรงงานยาสูบใหม่ไปหลายร้อยล้าน</t>
  </si>
  <si>
    <t>เลิกซื้อ หันมาขอเพื่อนสูบแทนใช่มั้ยครับ</t>
  </si>
  <si>
    <t>แม้ว่า Nissan Maxima และ Murano ในปัจจุบันทำยอดขายดีขึ้นกว่ารุ่นเดิมแค่ระดับหนึ่ง แต่ในจีน Maxima กลับล้มเหลว Murano แค่พอไปได้ นี่อาจจะเป็นเหตุผลหลักที่ทำให้การปรับโฉม Minorchange ต้องดูสง่างามขึ้น</t>
  </si>
  <si>
    <t>ชิ</t>
  </si>
  <si>
    <t>หน้าพี่แบคตอนโดนเพื่อนลากไปตีคือกุวงวารมาก ฮือ หน้าแบบนี่กุต้องโดนเหรอ สติหลุดไปแล้ว5555555555555555555</t>
  </si>
  <si>
    <t>เลือกได้ 2 ซุป และน้ำจิ้มท่านละ 1 รสชาติค่ะ ^^</t>
  </si>
  <si>
    <t>มีโปรบุฟเฟต์หรือค่ะถึงวันที่เท่าไรค่ะ</t>
  </si>
  <si>
    <t>นิสสันโน๊ต รถประหยัดน้ำมัน ราคาเบา ดีไซร์เลิศ ขับขี่ดีมากๆ ใครๆก้อชอบ มีหลายสีให้เลือกด้วยครับ</t>
  </si>
  <si>
    <t>พลาดเพราะรีโว่นั่นแหละ</t>
  </si>
  <si>
    <t>5555เดะบอกอีกทีสอบเสร็จก่อน</t>
  </si>
  <si>
    <t>ดูข่าวที่ชวนปราศรัย เหมือนแกยังไม่รู้ว่า ทักษิณไม่ได้เป็นนายกแล้ว</t>
  </si>
  <si>
    <t>ถ้าทำประตูเปิดเหมือนRX8 เจ้า CHR จะเป็นผู้บุกเบิกรถทรงนี้อย่างเต็มตัว..เพราะมันจะเข้ากับบุคลิกรถแคปทึบสปอร์ต..น่าเสียดาย</t>
  </si>
  <si>
    <t>หิวพี่ก้อนอีกแล้ว</t>
  </si>
  <si>
    <t>ก็ต้องไง จะใครละ</t>
  </si>
  <si>
    <t>รพ.กรุงเทพพัทยา จัด Workshop : ไขความลับสุขภาพดีด้วยเทคนิค “ชะลอวัย” เมื่อวันเสาร์ที่ 9 ธันวาคม 2560 รพ.กรุงเทพพัทยา จัด Workshop : ไขความลับสุขภาพดีด้วยเทคนิค “ชะลอวัย” ชวนคุณมาไขความลับชะลอวัย โดย พญ.พันธลี ชื่นสัมพันธ์ แพทย์สาขาเวชศาสตร์ชะลอวัย ด้านโภชนาการและเมตาบอลิสึม รพ.กรุงเทพพัทยา และ คุณวิสสุตา กฤติยานิธิ นักกำหนดอาหาร และทีมนักโภชนาการ รพ.กรุงเทพพัทยา มาให้ความรู้แก่ผู้ร่วมกิจกรรม รวมถึงการทำอาหารเมนูสุขภาพด้วยตัวเองแบบง่าย ๆ โดยมีการให้ความรู้ในหัวข้อ ดังนี้ • วิธีดูแลสุขภาพคุณผู้ชาย คุณผู้หญิงให้กลับมาดูหนุ่มสาวขึ้นอีกครั้ง • ลองเช็คสัญญาณความเสื่อม คุณเข้าสู่วัยทองก่อนวัยหรือไม่? • เคล็ดลับกายฟิต หุ่นเฟริ์มเหมือนตอนหนุ่มสาว • DIY : Menu Lunch Box กินชะลอวัย ป้องกันโรคภัย ห่างไกลความอ้วน โดยในเดือนธันวาคมนี้ รพ.กรุงเทพพัทยา ได้มีการจัดแพ็กเกจตรวจสุขภาพ ในชื่อ แพ็กเกจสุขภาพดีรับปีใหม่ 2561 ราคาประหยัด ให้กับผู้ใส่ใจสุขภาพได้เลือกซื้อแพ้กเกจตรวจสุขภาพเป็นของขวัญมอบให้กับคนที่ท่านรัก โดยสามารถสอบถามรายละเอียดของแพ็กเกจตรวจสุขภาพได้ที่ รพ.กรุงเทพพัทยา หรือ โทร. 0 3333 3333</t>
  </si>
  <si>
    <t>มีลิปเมลินดาเบอร์03ไหมค่ะ</t>
  </si>
  <si>
    <t>Ba hao 八號 บาร์จีนดีๆ ในซอยนานา เบียร์นุ่ม อาหารอร่อย นี่สั่ง Jian Bing กับเกี๊ยวเป็ดไป น้ำซอสคือดีมาก เป็นซิกเนเจอร์ของร้านเลย บรรยากาศร้านก็ดี ให้อารมณ์หว่องเข้ากับบรรยากาศในคืนฝนตก จะกลับไปอีกแน่นอน</t>
  </si>
  <si>
    <t>พยามบอกเขาว่า ไอน้ำนะ ไม่ใช่ควัน</t>
  </si>
  <si>
    <t>ไม่ทันและ...กุมาฮาจิบังและ</t>
  </si>
  <si>
    <t>พาลูกหนูไปกินด้วย</t>
  </si>
  <si>
    <t>ของหวาน ก็ฮันนี่โทส ของคาวก็บาบีก้อน</t>
  </si>
  <si>
    <t>ศรีจันทร์คือชอบเนื้อรองพื้นมาก แต่แบบนุแพ้ ฮรือ</t>
  </si>
  <si>
    <t>งานช้างงงงครัช!!! วันเสาร์ที่ 24/2/2561 พบกันที่ แตงโมทะเลเผา อาหารสด ดนตรีเพราะ เบียร์เย็นๆ...</t>
  </si>
  <si>
    <t>พาไปกินหน่อยเจ้าค่ะ</t>
  </si>
  <si>
    <t>งานแสงโสม</t>
  </si>
  <si>
    <t>ผลการตรวจสอบไปสัมภาษณ์กับสแตนด์บาบีก้อนหน้าร้านนะครับ</t>
  </si>
  <si>
    <t>พี่เพิ่งรู้ว่าร้านกอล์ฟ เดี๋ยวไปอุดหนุนบ้าง</t>
  </si>
  <si>
    <t>14 เมษายนของทุกปี คือ วันครอบครัว ค่ะ #สวยกล้าทุกแสง #คู่หูท้าแดด #kmacosmetics</t>
  </si>
  <si>
    <t>พี่โชคคคคคคค น้องทานเอ็มเคอยู่ เด๋วมาเล่นด้วยนะ</t>
  </si>
  <si>
    <t>แพ้ผ้าอนามัยอีกแล้วควายจัด</t>
  </si>
  <si>
    <t>-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 1.สาขาเอกมัย 2.สาขาเซ็นทรัล เวิล์ดค่ะ ^^</t>
  </si>
  <si>
    <t>เด็กเอ๋ยเด็กดี ต้องกิน ดีกรี ลีโอ เหล้าขาว 🍻🍃😜🙊 #แคปชั่นคอวอยอ #แคปชั่นเสี่ยว #แคปชั่นอ่อย #แคปชั่นเด็ด #แคปชั่นน่ารัก #คำคม #แคปชั่นกวนตีน</t>
  </si>
  <si>
    <t>เมื่อ “ปรากฏการณ์จันทร์เต็มดวง” ถูก “ตีความใหม่” โดย 3 ศิลปิน Duangrit x Dudesweet x Trimode กลายเป็นประสบการณ์ ‘The North Full Moon ปาร์ตี้แสงเหนือ’ เสมือนอยู่บนดวงจันทร์ เตรียมชมความล้ำและมันส์ จากมนุษย์พวกแรกที่ได้ไปถึง 18 พ.ย. นี้ #SangSom #RedefineFullMoon #TheNorthFullmoonParty</t>
  </si>
  <si>
    <t>ทุกวันนี้รีโว่รอกโค่. ทำไวเเทกหงายได้ยังครับ 😝</t>
  </si>
  <si>
    <t>งอนบาบีก้อนถึง2020</t>
  </si>
  <si>
    <t>ก้อนมีรายละเอียดกาต้มน้ำเพิ่มเติมตามรูปนะคร้าบบ^^</t>
  </si>
  <si>
    <t>รำ😑</t>
  </si>
  <si>
    <t>หลอนจัดเลยครับ 55555</t>
  </si>
  <si>
    <t>10 พย : ยโสธร 11 พย : หนองคายBike Week 15 พย : งานช้างสุรินทร์ 17: พย : ตะวันแดงพัทยา 18: พย : ลานเบียร์สิงห์ กบินทร์บุรี</t>
  </si>
  <si>
    <t>กินไก่ KFC กับ เบียร์ช้าง ????</t>
  </si>
  <si>
    <t>เออแบบอะไรก็ฮอตพอท!555</t>
  </si>
  <si>
    <t>ใช้รุ่นนี้ไหมที่เขาจะเอามาทำแท็กซี่แทน..อัลติส</t>
  </si>
  <si>
    <t>วันนี้นะ ที่ลานโตโยต้า คุณวาสี ถนนชัยภูมิ-บ้านเขว้า</t>
  </si>
  <si>
    <t>แบรนด์sivannaมีของปลอมมั้ยคะ</t>
  </si>
  <si>
    <t>มีเงินหรอ</t>
  </si>
  <si>
    <t>รีเจนซี่ ตื่นสบายจริงเหรอ 555</t>
  </si>
  <si>
    <t>ชาวกรุงตื่นเต้น รถบ้านสุดฮิป U Motel ที่ถูกเนรมิตขึ้นมาจาก U Beer #SleepWithU #UMotel อย่าลืมติดดาวเพจ https://www.facebook.com/UBeerThai/ เพื่อไม่พลาดเรื่องราวและกิจกรรม</t>
  </si>
  <si>
    <t>safe series 2018 จาก netflix เรื่องเกี่ยวกับลูกสาวหายตัวไป พ่อเธอจึงออกตามหา เล่าเรื่องได้สูตรสำเร็จของนิยายฮาลาน โคเบนมาก การสืบต่อไปเรื่อยจนพบความจริง ที่ชอบก็คือแม่งเก่งที่ทำให้ทุกตัวละครน่าสงสัยไปหมดได้ ถือว่าเป็น 8ep ที่ไม่น่าเบื่อเลยสนุกมาก #ชิตพลรีวิว</t>
  </si>
  <si>
    <t>บุหรี่ไฟฟ้านะ ไม่ใช่ยาบ้า มึงก้บ้า เกินไป</t>
  </si>
  <si>
    <t>แต่งหน้าง่ายๆแต่กันน้ำขั้นสุด https://www.youtube.com/watch?v=Ywm0RT8Kqjo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</si>
  <si>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น้อยใจแฟนหนุ่มมารับช้า ด.ญ.14 โดดสะพานลอยหวังฆ่าตัว อาการสาหัส</t>
  </si>
  <si>
    <t>18.21น. ภูเก็ต เขต1 พลังประชารัฐ2,397 ประชาธิปัตย์1,818คะแนน ผลสังเกตการณ์นับคะแนนหน้าหน่วยจากอาสาสมัครTNN(อย่างไม่เป็นทางการ ) คลิก&gt;https://www.tnnthailand.com/</t>
  </si>
  <si>
    <t>หลังจากลบsocial media appทุกอันออกจากมือถือและตั้งกฏกับตัวเองไม่ให้เข้ามาเช็คอะไรทั้งสิ้น (ยกเว้น HBD เพื่อน พิมพ์ก่อนและเข้าโพส เวลาทั้งหมดห้ามเกิน 1 นาที) และตั้ง habit ใหม่คือทำโจทย์เลข ผลคือหลัง 30 วัน cognitive functioningดีขึ้นมาก คิดอะไรเร็ว งานเสร็จ เครียดน้อยลง หลับสบาย</t>
  </si>
  <si>
    <t>แล้วตอนนี้มึงก็แดกอะไรไม่ได้เลยอ้อ</t>
  </si>
  <si>
    <t>4x4 ไหมครับ รุ่นนี้</t>
  </si>
  <si>
    <t>พี่ก้อนน่ารักมาก ยิ้มตลอดทาง กำลังใจและคู่คิดของกันและกันแท้ๆ</t>
  </si>
  <si>
    <t>จันทร์ Shock โลก The Return คืนนี้ ดีเจโอ๊ต ปราโมทย์ เปิดบ้านต้อนรับดีเจคุณพ่อลูกหนึ่ง เจ็ม ณัฏฐ์ปวินท์ มาระเบิดความฮากับคำถามสุดช๊อกและของรางวัลสุดกวน 3-5 ทุ่มที่ EFM104.5 และชมสดพร้อมๆกันผ่าน Facebook Live &amp; Youtube Live ลงทะเบียนเล่นเกมส์ได้แล้วตอนนี้ที่เบอร์ 02-222-2222 . สนับสนุนความ Shockkkkk 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#จันทร์ShockโลกTheReturn</t>
  </si>
  <si>
    <t>ใจเยนนนน กูชักอ้วนใหญ่แล้ว</t>
  </si>
  <si>
    <t>Civic ทุกรุ่นใช้ระบบกันสะเทือนหน้าแบบคอยล์สปริง ด้านหลังทอร์ชั่นบาร์พร้อมคอยล์สปริง เครื่องยนต์ยังคงใช้รหัส D และเพิ่มรุ่นใหม่ 1,500 ซีซี CVCC โดยในปี 1984 ได้เพิ่มรุ่นแรงรหัส Si สำหรับทำตลาดญี่ปุ่น ปรับปรุงระบบกันสะเทือน และใช้เครื่องยนต์ DOHC ZC ความจุ 1,600 ซีซี กำลังสูงสุด 130 แรงม้า ส่วนรุ่นที่ทำตลาดในสหรัฐอเมริกาในชื่อ Civic Si 3 ประตู และ CRX Si ใช้เครื่องยนต์หัวฉีด 12 วาล์ว กำลังสูงสุด 91 แรงม้า เดือนพฤศจิกายน 1984 ฮอนด้าเพิ่มระบบขับเคลื่อน 4 ล้อให้ Civic เป็นครั้งแรกในรุ่น Shuttle ช่วงแรกมีปุ่มกดสำหรับเข้า-ออกจากระบบขับเคลื่อน 4 ล้อที่เรียกว่า "Realtime" เพราะสามารถทำได้ขณะรถวิ่ง จากนั้นในเดือนกุมภาพันธ์ 1985 จึงเพิ่มรุ่น Quint Integra ตัวถังแฮทช์แบ็ก 3 ประตู ฐานล้อ 2,450 มิลลิเมตร และในเดือนพฤศจิกายน 1986 เพิ่มรุ่น 5 ประตูแฮทช์แบค พร้อมขยายขนาดฐานล้อเป็น 2,520 มม.</t>
  </si>
  <si>
    <t>ไม่อยากกินลีโอ อยากกินฝรั่ง</t>
  </si>
  <si>
    <t>ขี้มอไซไปไง ที่โฮมโปรมีจะไปปะละ ใจๆ5555หิวด้วย</t>
  </si>
  <si>
    <t>Nissan X-trail ขับนิ่ม เสียงเงียบ สบาย คล่องตัว</t>
  </si>
  <si>
    <t>Nissan Note. ดาวน์เท่าไรค่ะ</t>
  </si>
  <si>
    <t>น่าสนใจค่ะMGเป็นรถที่ออกแบบเพื่อความปลอดภัยรูปแบบทรงสวยทันสมัย</t>
  </si>
  <si>
    <t>กลับไปจัดเลย</t>
  </si>
  <si>
    <t>พี่ต้าไง</t>
  </si>
  <si>
    <t>ก้อมันจริงนิ</t>
  </si>
  <si>
    <t>แนะนำให้เริ่มต้นจากการล้างหน้าด้วย Hada Labo Deep Clean &amp; Pore Refining Face Wash โฟมสูตรอ่อนโยนที่จะช่วยลดความมันส่วนเกินเพื่อรูขุมขนกระชับนะคะ</t>
  </si>
  <si>
    <t>นะ</t>
  </si>
  <si>
    <t>เผยรถต้นแบบ Small Rs Concept ที่คาดว่าจะเป็น All New Honda Brio รุ่น RS</t>
  </si>
  <si>
    <t>หนูอยากกินมากนะค่ะ ที่รัก 😗😗😗</t>
  </si>
  <si>
    <t>อะไรคือความรัก.... . เตรียมตัวให้พร้อม แล้วมาพบกับคืนนี้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</si>
  <si>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ขอเสียของบุหรี่ไฟฟ้าคือ...รัฐบาลขาดทุนจบ!!!</t>
  </si>
  <si>
    <t>โอเครคับ</t>
  </si>
  <si>
    <t>555 ยกขวดแดกเลย แบบไอ้กัน</t>
  </si>
  <si>
    <t>กันแดดบิโอเรนี่ส่วนผสมหลักคือแอลกอฮอล์ป่ะจ้ะ</t>
  </si>
  <si>
    <t>คุณสมบัติของ Bioré UV AQUA Rich Watery Essence ที่ชอบคือ เป็นกันแดดสูตรน้ำ บางเบาพิเศษ เพิ่มประสิทธิภาพการปกป้องสูงสุด ยาวนานกว่าเดิม คูณ 2 ด้วยสูตรใหม่กันน้ำและเหงื่อ ไม่กลัวแก่ ไม่แคร์แดด ด้วย PA++++ ให้การปกป้อง UVA สูงสุด ไม่ให้ทำร้ายคอลลาเจน ผิวไม่แก่ก่อนวัย และปกป้องผิวได้ต่อเนื่องและยาวนาน ด้วยสูตรพิเศษ กันน้ำ กันเหงื่อ ที่สำคัญสามารถทาทับเมคอัพได้</t>
  </si>
  <si>
    <t>ลังโคม อินเลิฟ ร่วมด้วยไหมค่ะ</t>
  </si>
  <si>
    <t>เตาอบราคาเท่าไหร่คะ</t>
  </si>
  <si>
    <t>อยากกิน ป่ะๆ</t>
  </si>
  <si>
    <t>เขานั้นขี่ ฮอนด้าแจส มาจีบเจ้า พี่นั้งเศร้า ข้างฟีโน่ โง่เหมือนหมา ชีวิตพี่ วันวัน นั้นไปนา ส่วนแก้วตา จับปากกา ในห้องแอร์</t>
  </si>
  <si>
    <t>เลิกแดกนานแล้ว55555</t>
  </si>
  <si>
    <t>ซูชิสิค่ะ</t>
  </si>
  <si>
    <t>โพส ใหญ่ โพส โต</t>
  </si>
  <si>
    <t>ทั้งหน้าเนียนใสไม่มัน และยังป้องกันแดดได้อีกด้วย สเต็ปความสวยที่ต้องมี ✌ 📞 SHEENe Call center: 02-222-2222 #SHEENeThailand</t>
  </si>
  <si>
    <t>มั่วแระ</t>
  </si>
  <si>
    <t>อยาก แต่ไม่มีเงิน เลี้ยงหน่อย</t>
  </si>
  <si>
    <t>เริ่มเบื่อการไทน์อินโฆษณาDr.Jillในรายการทีวีละ คือเยอะเกิน แถมบางทีก็ดูไม่เนียน</t>
  </si>
  <si>
    <t>เอาจริงๆคือ นอกจาก Passion ทางการเมือง เราก็ต้องศึกษาที่มาที่ไปเหตุผลด้วย แล้วก็อ้างอิง ConspiracyTheoryให้น้อยลงหน่อย เพราะบางอย่างมันมีเหตุผลความจำเป็นยันอยู่ หลายๆครั้งเห็นเด็กๆไม่ศึกษากระบวนการทางกฎหมาย/ราชการ มุ่งแต่จะต่อว่าตามที่ตนเชื่อสมคบคิดท่าเดียว จะไม่โตเอา</t>
  </si>
  <si>
    <t>ขนาดผมมีนาวาร่าอยู่ในมือยังอยากบอกนิสสันเลยว่าไม่ต้องเอามาก็ได้น่ะ เพราะมันแทบไม่มีความต่างจากปิคอัพเลยทั้งนอกทั้งใน</t>
  </si>
  <si>
    <t>เบียร์ลีโอ</t>
  </si>
  <si>
    <t>วันนั้นกินไปแล้วไง เลี่ยนๆวะ</t>
  </si>
  <si>
    <t>ป่ะอย่างอร่อย</t>
  </si>
  <si>
    <t>หิว อีกนิดจะขับไปซื้อแมคแล้ว ไม่ไหวแล้วโว้ย</t>
  </si>
  <si>
    <t>กด haha ให้ Spy Cocktail ดื่มแล้ว ฮา ฮา ฮ้า. . อิอิ มาดื่มด้วยกันมั้ยล่ะ ?? Cheers'! 😁😆😆😆</t>
  </si>
  <si>
    <t>สามารถรับสิทธิ์ได้ตลอดเดือนเกิดค่ะ ^^</t>
  </si>
  <si>
    <t>สามารถใช้สิทธิ์ได้เลยค่ะ ^^</t>
  </si>
  <si>
    <t>มีจำหน่ายแล้วซูเปอร์มาร์เก็ต ร้านค้าตัวแทนจำหน่าย ร้านสะดวกซื้อทั่วไปและ 7-Eleven ครับ :D</t>
  </si>
  <si>
    <t>ถึงแม้เด็กในวัย2-3 ขวบนั้นจะยังพูดออกเสียงไม่ชัดทุกคำ แต่เมื่อถึงวัย4ขวบเด็กจะพูดคำต่างๆชัดขึ้น และจะออกเสียงคำทุกคำชัดเมื่ออายุ7ขวบ คลิป vdo น่ารักๆ จาก โรงพยาบาลพญาไท2 มีแบบทดสอบสำหรับคุณพ่อ คุณแม่ที่มีความกังวลเรื่องลูกพูดไม่ชัดค่ะ</t>
  </si>
  <si>
    <t>ใครมันจะสูบตรงปลายวะ 5555555</t>
  </si>
  <si>
    <t>ได้เลยจ้า นัดมาเลยจ้าาแต่ช่วงนี้ งานเยอะมากกใกล้สอบ อิแม่เพลียยย</t>
  </si>
  <si>
    <t>เอาที่เพื่อนสะดวก555555</t>
  </si>
  <si>
    <t>ร่างกายกุแย่ค่ะมึงไม่รู้จะรอดป่าว กินแบบนี้ไม่ได้เลย นี่ก็ว่าจะไปหาหมออยู่</t>
  </si>
  <si>
    <t>#ERROR!</t>
  </si>
  <si>
    <t>ผู้ที่เป็น #โรคหลอดเลือดสมอง อาจเกิดจากปัจจัยเสี่ยงที่หลีกเลี่ยงไม่ได้ เช่น อายุที่เพิ่มขึ้น เชื้อชาติ หรือครอบครัวมีประวัติ และปัจจัยเสี่ยงที่เราสามารถป้องกันและหลีกเลี่ยงได้ เช่น การลดรับประทานอาหารอาหารที่มีไขมันสูง การออกกำลังกายแบบสม่ำเสมอ รวมไปถึงผู้ที่สูบบุหรี่จัดหรือแม้แต่อยู่ในที่ๆ มีควันบุหรี่บ่อยๆ จะมีความเสี่ยงต่อโรคหลอดเลือดสมอง มากกว่าคนที่ไม่สูบ และยิ่งดื่มแอลกอฮอล์ด้วยก็จะมีอัตราเสี่ยงต่อการเกิดโรคหลอดเลือดสมองสูงกว่าคนปกติ อ่านบทสัมภาษณ์ คลิก https://goo.gl/ZH1mf9 📞 ศูนย์สมองและระบบประสาท รพ.พญาไท ศรีราชา โทร 038-317-333 ต่อ 4117, 4118 #PhyathaiHospital #SuperSenior #รุ่นใหญ่ยังไหวหัวใจยังเก๋า</t>
  </si>
  <si>
    <t>ม่าย...ทันแล้ว 😭</t>
  </si>
  <si>
    <t>ตอนนั้นโยยังไม่โพสรูปคู่เลย MK มันหลังจากวันที่กินสเวนเซ่นเค้าใส่ชุดสีแดง</t>
  </si>
  <si>
    <t>แหะๆ 😝</t>
  </si>
  <si>
    <t>: รหัสตัวแรงครั้งแรกใน SUV ของค่าย มากับเครื่องยนต์เบนซิน 2.7 EcoBoost เทอร์โบคู่ 335 แรงม้า 515 นิวตันเมตร เกียร์อัตโนมัติ 8 จังหวะ ขับเคลื่อน 4 ล้อ</t>
  </si>
  <si>
    <t>เหอะๆ</t>
  </si>
  <si>
    <t>มึงสั่งแค่นี้พอ</t>
  </si>
  <si>
    <t>ตัเงแต่แดกอี smirnoff เมื่อคืนนี่แบบ ยังปวดท้องไม่หายจนตอนนี้ 😭😭</t>
  </si>
  <si>
    <t>ช้าง เติมเต็มคำว่าเพื่อนนนน ~~~</t>
  </si>
  <si>
    <t>ผมถามหน่อยทุกท่านที่เล่น พร้อมสูบจริงๆ น้ำยาด้วย เครื่องอะตอม ลวด สำลีจบกนัที่กี่บาทครับ ผมงงที่เขากล่าวว่าเด็กและเยาวชนเข้าถึงได้ง่ายซึ่งผมว่าไม่จริงเลย</t>
  </si>
  <si>
    <t>มาเด้อ ว่าเติมเต็มคำว่าเพื่อน 555</t>
  </si>
  <si>
    <t>สเมอร์นอฟ3ป๋องทำพิษไอสัส</t>
  </si>
  <si>
    <t>ไปโดดข้ามปีกับงาน EDM Music มี BLEND 285 พาไป แค่นี้ก็สุขแบบกลมกล่อมแล้ว 🔥😎🙌🏽</t>
  </si>
  <si>
    <t>มาสด้า3ดาวกี่บาทคับ</t>
  </si>
  <si>
    <t>ป่ะๆๆๆป่าว</t>
  </si>
  <si>
    <t>เห็นแสนสิริขยัน PR และทำ CSR แต่ไม่ยักกะช่วยดูแลปัญหาจนลูกค้าต้องตั้งกระทู้พันทิปเยอะแยะ</t>
  </si>
  <si>
    <t>น้องสาวเราเดินทางไปทำบุญสุโขทัย เดินทางมีแค่ผู้หญิง2คน ซื้อรถคันเป็นล้านไม่น่ามีเหตุเกิดขึ้นแบบนี้ได้เลย ช่วงเข้าโค้งรถเหยียบไม่ขึ้นโชคดีที่ไม่มีรถตามหลัง และอีกหนึ่งโชคดีมีเพื่อนขับรถตามกันมาอีกคัน ตอนนี้รถอยู่ศูนย์ฟอร์ดสองแคว ส่วนน้องเราต้องกลับมามหาชัยก่อนทิ้งรถไว้เพราะอะไหล่ไม่มีได้ของวันเสาร์ มันจำเป็นมั้ยต้องเดินทางกลับไปเอารถเองหรอ เสียเวลา เสียค่าใช้จ่าย เปลี่ยนแล้วเอามาใช้งานจะมีอาการเดิมอีกมั้ย ใครรู้ช่วยชี้แจงที</t>
  </si>
  <si>
    <t>เมาBLEND 285 แร้วพูดกับเพื่อนว่า สวัสดีปีใหม่ 2018 #TBC2018 #ใช้ชีวิตให้กลมกล่อม</t>
  </si>
  <si>
    <t>สกัดจับบุหรี่ไฟฟ้า ไอ้สัส</t>
  </si>
  <si>
    <t>โอ้ยยยลั่น 😂</t>
  </si>
  <si>
    <t>ทิ้นที่ชอบที่สุดน่าจะเป็นของอีทูดี้ค่ะหาซื้อง่ายมีหลายสีแต่ไม่ค่อยทน</t>
  </si>
  <si>
    <t>เยสเข้ น้ำเปล่าขวด50 เบียร์ช้างขวด120 มะพร้าวลูก60 แบบนี้กูไปขายเครื่องดื่มที่หัวหินดีกว่า</t>
  </si>
  <si>
    <t>เราว่าอันนั้นมันเสื้อผ้าใส่ในชีวิตประจำวันน่ะค่ะ น่าจะเป็นคนละกรณีกัน เพราะชุดเซมบัตสึเหมือนเป็นเครื่องแบบประจำวง (แม้แต่ในวง 28 คน คนที่มีโอกาสได้ใส่ทำงานก็มีแต่คนที่ได้รับเลือก) ถ้าจะให้เทียบง่ายๆ คิดว่าน่าจะประมาณ มีคนไปตัดชุดพนักงานแมคโดนัลด์ ให้ดูคล้ายมาก แม้ไม่เหมือน 100% แต่เจตนาชัดว่าตั้งให้ให้ดูเหมือน/คล้าย แล้วใส่ชุดพนักงานแมคไปขายแฮมเบอร์เกอร์ที่ตัวเองทำขึ้นมาเอง น่าจะราวๆ นี้นะคะ รอผู้รู้มาแก้/เสริม ต่อ</t>
  </si>
  <si>
    <t>Eristoff ไงวะ // งิ้วเอง</t>
  </si>
  <si>
    <t>เค้ากินหมดแบบนี้ แสดงว่า บาบีก้อนให้น้อย!!</t>
  </si>
  <si>
    <t>มองว่าไงถ้าเทียบกับ HRV และ Subaru XV</t>
  </si>
  <si>
    <t>รับเงินมาแล้วเผาadส่งไงฮะ ถถถถถถถถถถ</t>
  </si>
  <si>
    <t>หมดกัน ไม่กินละ เข้าในนะว่าภาพโฆษณาเท่านั้น แต่มันแย่ไปอะเราว่าแบบนี้</t>
  </si>
  <si>
    <t>อยากใช้ 3ce velvet ฮือออ แพ้หนักมาก แต่คือสีมันสวย!! 😭😭😭</t>
  </si>
  <si>
    <t>รออีกคน 5555</t>
  </si>
  <si>
    <t>เลี้ยงเอื้อยเเหน่ติ 555</t>
  </si>
  <si>
    <t>โอ้ย จะร้องไห้ ไปซื้อ NYX ที่สยามวันนี้ละคือซื้อแปรงมาด้วยอันนึง รวมของสามชิ้น ตอนคิดตังค์ก็ปกติ นี่ก็รับถุงมา ชะล่…</t>
  </si>
  <si>
    <t>ว่าไงกัน55</t>
  </si>
  <si>
    <t>ตอนแรกอยากได้ jazz ไปๆมาๆ แม่บอก พ่อขับไม่มรถมันเล็ก เอาคันที่ขับได้ทั้งครอบครัว จบที่ civic จ้า งงๆไปอีก</t>
  </si>
  <si>
    <t>ไปเบียร์สด โฮกาเด้น ไปค่ะ ไป</t>
  </si>
  <si>
    <t>สาว2 แทบทุกชัอป 🤣</t>
  </si>
  <si>
    <t>บุหรี่ไฟฟ้าประกันตัวแสนนึง พระเจ้า!!!</t>
  </si>
  <si>
    <t>Mu X ระบบพ่นเท่าไหร่ครับ</t>
  </si>
  <si>
    <t>โฆษณาผ้าอนามัย ลอลิเอะ</t>
  </si>
  <si>
    <t>โอนจากไหนไปไหน ปกติเติมเงินจากบัญชีธนาคารเติมเข้าแอฟwallet ก็โอนได้เลยนี่ งง อธิบายหน่อยเรื่องในโพส คือโอนเงินจาก วอลเล็ต เข้าธนาคารที่ผูกไว้ ???? หรอไร</t>
  </si>
  <si>
    <t>ไว้มาอีก ไม่กินleo เนาะ อิอิ</t>
  </si>
  <si>
    <t>แอดมินขอทราบวันที่,เวลาและสาขาที่คุณลูกค้าเข้าใช้บริการเพื่อเป็นข้อมึลให้ทางหัวหน้างานตรวจสอบการทำงานของพนักงานด้วยค่ะ</t>
  </si>
  <si>
    <t>เซ็นทัลพระราม2มีสาขาไหมค่ะ</t>
  </si>
  <si>
    <t>แต่ว่าเนื้อวัวเอ็มเคแพงนะ ต้องไปร้านที่บุฟเนื้อวัว เปาชอบ</t>
  </si>
  <si>
    <t>สัสกะเทให้สีเข้ม จะครึ่งแก้วยังสีจาง ห่าลาก // ง้วงเอง</t>
  </si>
  <si>
    <t>ต้องลงไหม</t>
  </si>
  <si>
    <t>เซตสุดคุ้มวาไรตี้ เซตสเปเชียลหมู เซตเเปเซียลทะเล</t>
  </si>
  <si>
    <t>ผมไม่ใช่ติ่งบุหรี่ไฟฟ้านะแต่เลิกบุหรี่มวนได้ก้เพราะบุหรี่ไฟฟ้า</t>
  </si>
  <si>
    <t>#หายไปได้พักนึง!! 🌀 กลับมาอีกแล้ว!! PM 2.5 #ก็กลับมาใช้ตัวช่วย 😷 อีกแหละ!!</t>
  </si>
  <si>
    <t>เล่มนี้ดี ไม่ใช่หนังสือแนะนำท่องเที่ยวหรือเล่าแรงบันดาลใจผู้เขียน แต่เขียนเล่าปวศ.เน้นช่วงยุคสงครามโลกระหว่างครั้งที่ 2 ตามสถานที่ที่ผู้เขียนไปเยือน พร้อมฝากอะไรไว้ให้คิด (ส่วนตัวชอบบทที่เล่าเรื่องปุชกัช พอรู้ลึกลงไปแล้วเข้าใจเลยว่าทำไมนักฟุตบอลคนนี้ถึงเป็นวีรบุรุษ จบได้เท่มาก)</t>
  </si>
  <si>
    <t>นี้</t>
  </si>
  <si>
    <t>บอกละ นานมาก คือกูก็ไม่รู้อะว่าจะทำยังไง เครียดมาก แม่ก็ด่าอยู่นั่น ร้องไห้เลย 55555</t>
  </si>
  <si>
    <t>เร็วๆนี้</t>
  </si>
  <si>
    <t>48 ชม.คับ</t>
  </si>
  <si>
    <t>เอาๆๆกินแมคเก็บคุมะให้เซตหนึ่งนะคร๊า..</t>
  </si>
  <si>
    <t>อิสัส เมาฟูลมูนแบบสุด 5555555</t>
  </si>
  <si>
    <t>บอกเเล้วให้ใช้ เครือ loreal ถูกเเละดี 555</t>
  </si>
  <si>
    <t>โอเค5555</t>
  </si>
  <si>
    <t>รวมกลุ่มกินบาบีก้อนตอน60</t>
  </si>
  <si>
    <t>#รถในฝัน! อยากได้จัดให้.. โตโยต้า ใจป้ำมอบรถในฝันโตโยต้าฟอร์จูนเนอร์รุ่นท็อปราคา 1.7 ล้านให้ศรีสะเกษ 1 คัน กำหนดมอบวันเสาร์ที่ 3 มี.ค.นี้ที่ค่ายนครหลวงโปรโมชั่น</t>
  </si>
  <si>
    <t>มาแล้วคลิปเต็ม ธรรมดาซะที่ไหน #SportsNightParty2017 #BangkokHospitalPhuket #DibukHospital</t>
  </si>
  <si>
    <t>สปอนเชรเบียร์สิงห์ใหญ่มากๆค่ะพี่หนุ่มวงกะลา</t>
  </si>
  <si>
    <t>ลำปาง</t>
  </si>
  <si>
    <t>เอ้า สีย้อมกระดุมเรานี่หว่าาา</t>
  </si>
  <si>
    <t>ซื้อแจสขับดีก่าแบบนั้ย</t>
  </si>
  <si>
    <t>อั้ยยะ</t>
  </si>
  <si>
    <t>ใส่นาวาร่าราคาเท่าไหร่ครับ สแตนดาดกระด้างมาก</t>
  </si>
  <si>
    <t>พรุ่งนี้เลย ที่ไหนก็ได้ 555+</t>
  </si>
  <si>
    <t>ขอไอดีไลน์เซลล์ด้วยค่ะ ดอกเบี้ยถูกมากค่ะ เค้าคงได้แค่ 1.84 เพราะที่บ้านไม่มีรถยนต์ฮอนด้า สนใจที่ของได้เยอะมากค่ะ</t>
  </si>
  <si>
    <t>เตาอบของก้อน มีปริมาตรสูงสุด 9 ลิตรครับ</t>
  </si>
  <si>
    <t>Giorgio Armani Acqua di Gioia (EAU DE PARFUM) สำหรับสาวทันสมัยที่ต้องการน้ำหอมชิ้นโปรด แนะนำขวดนี้เลย เพราะด้วยความหอมสดชื่น เย็น สะอาด พร้อมยังซ่อนความเซ็กซี่ ยั่วยวนใจด้วยกลิ่นของ lingering scent และ ดอกมะลิ พร้อมปิดท้ายด้วยกลิ่นหอมชุ่มฉ่ำทำให้รู้สึกสดชื่นสุดๆ ราคาหลอดละ 55 บาท // ว่าง 5 หลอด</t>
  </si>
  <si>
    <t>6-7 แสนให้ออกวีออส เหรอ ผมคนหนึ่ละไม่เอาแน่ เอาเงินไปซื้อ เบนซ์ E220 cdi มือ2 ปี 2004 -2008 มาขับดีกว่า ครับ</t>
  </si>
  <si>
    <t>ขอเวย์เชค...จะมีไหมนะ...😀</t>
  </si>
  <si>
    <t>ไปกินกันนะคะ</t>
  </si>
  <si>
    <t>พาขุนเรือง ขับ Corolla Altis ที่ดิสนีย์แลนด์</t>
  </si>
  <si>
    <t>Cf ลาแม 7 มิล 920</t>
  </si>
  <si>
    <t>แสงโสมออกไปจากร่างแล้ว กูอ้วก .. จ้า จ้าาาาาาาาา</t>
  </si>
  <si>
    <t>เมื่อวันที่ 18 ธันวาคม 2560 มูลนิธิป่อเต็กตึ๊ง นำโดยคุณวุฒิชัย อภิวัฒนกุลชัย ผู้จัดการฯ พร้อมด้วยคุณวันชิด ศิรสีห์ ผู้ช่วยผู้จัดการฯ พร้อมด้วยเจ้าหน้าที่ระดับบริหาร ให้การต้อนรับนายแพทย์สมมาตร สมศิริ ผู้ช่วยผู้อำนวยการโรงพยาบาลกรุงเทพฯ พร้อมคณะ ที่นำกระเช้าเพื่อสุขภาพมามอบให้แก่ผู้จัดการฯ พร้อมเยี่ยมชมศูนย์วิทยุกรุงเทพฯ ศึกษาระบบการปฏิบัติงานรับข้อมูลเกี่ยวกับการร้องขอความช่วยเหลือผู้ป่วย/ผู้บาดเจ็บ ณ ห้องรับรอง ชั้น 1 มูลนิธิป่อเต็กตึ๊ง พลับพลาไชย กรุงเทพฯ</t>
  </si>
  <si>
    <t>อ้วนนน อยากกินมีรีฟิล</t>
  </si>
  <si>
    <t>หนูสั่งหมูกรอบนะคะ.. ไม่ใช่หมูแข็งนอกแข็งในแบบนี้..บางทีก็อยากให้ MK..ช่วยปรับปรุงคุณภาพอาหารบ้างไม่ใช่สักแต่จะขายไปวันๆ..เข้าใจว่าคนติดแต่หนูว่าเมื่อก่อนคุณภาพอาหารและน้ำจิ้ม..จะดีกว่านี้มากนะคะ..อยากให้ปรับปรุงคุณภาพหน่อยค่ะ..ไปกินบ่อยแต่ก็ไม่ค่อยปรับปรุง..</t>
  </si>
  <si>
    <t>ผมติดตาม อ.เจษ มานานในฐานะท่านเป็นนักวิชาการ ผมยอมรับว่าท่าน พูดตรงนะครับ ท่านไม่จำเป็นต้องเข้าข้างใคร ถูกว่าไปตาถูก ผิดว่าไปตามผิด ไม่ชัวร์ ท่านก็ไม่พูด</t>
  </si>
  <si>
    <t>แค่บุหรี่ไฟฟ้าก็ระเบิดได้ ...</t>
  </si>
  <si>
    <t>ไปป่าวละ</t>
  </si>
  <si>
    <t>กินเหล้า285 ป่าว</t>
  </si>
  <si>
    <t>กระลาแลน</t>
  </si>
  <si>
    <t>ลาก่อย</t>
  </si>
  <si>
    <t>อุย มีด้วย น่าจะมีโลตัส รังสิตบ้างเนอะ</t>
  </si>
  <si>
    <t>นี่ล่ะ ที่ประชาชนต้องการ</t>
  </si>
  <si>
    <t>มารับ</t>
  </si>
  <si>
    <t>ในขณะที่ Mazda Thailand ส่งหมายเรียกลูกค้า... ให้ไปขึ้นศาล ในฐานะจำเลย พร้อมเรียกร้องให้ชดใช้ 95 ล้านบาท ทั้งๆที่เหตุเกิดจากรถที่ตัวเองขายนั้นไม่ได้มาตรฐาน และเกิดปัญหา ผมเพิ่งเป็นลูกค้ามาสด้าได้ครึ่งปี... ซื้อ mazda 2 ดีเซลตัวท็อป กำลังจะผ่อนหมดในอีกไม่นาน และเคยคิดว่าจะซื้อ cx-5... แต่ตอนนี้ไม่แล้ว คงบ๊ายบายค่ายนี้อย่างจิงจัง เพราะไม่นึกว่าผู้บริหารจะกระทำการที่ไร้สามัญสำนึกได้ถึงขนาดนี้ ขนาดฟอร์ด... เค้าโดนร้องเรียนเรื่องเฟียสต้ามาขนาดไหน... ถึงจะแก้ปัญหาไม่ได้แต่ก็ไม่เคยมาฟ้องร้องลูกค้า... ความคิดพวกคุณนี่แม่งโคตรสกปรกเลย</t>
  </si>
  <si>
    <t>ต้องเป็นเด็กดีก่อนถึงจะเลี้ยง</t>
  </si>
  <si>
    <t>ถ้ำลิงคึกคัก โดม ควงอาจารย์อิฐ ผ่านเข้ารอบ มือใหญ่น้อยลงบู๊แสงโสมสนามมังกี้เต็มพิกัด ........ เปิดศึกไปแล้วสำหรับศึกสอยคิว "Monkey SangSom 6 Red Open 2017" สนามที่ 2 ณ มังกี้ สนุกเกอร์ คลับ วันที่ 8 ต.ค. ด้านมือใหญ่ต่างพาเหรดเข้ารอบกันถ้วนหน้าไม่ว่าจะเป็น 2คู่หูต่างวัยที่เป็นอาจารย์-ศิษย์กันอย่าง "อิฐ ศิษย์ต่าย"กับ"โดม ศิษย์อิฐ" ..... รวมไปถึงแชมป์เมื่อ 2 ปีก่อนที่ห่างเหินวงการไปเพราะมัวแต่ส่งเตาจนนับเงินไม่ทัน "มด ราชบุรี" นอกจากนี้มือไฟฟ้าอย่าง "เก่ง เมืองพล", "บีบี บางปะกอก", "ติ่ง เซอร์วิส" ต่างก็ซิวชัยกันถ้วนหน้า ..... ส่วนในวันพรุ่งนี้ บิ๊กเนมจะบุกถ้ำลิงกันอีกชุดใหญ่ไฟกระพริบ อาทิ "เสือ ทองราชา", "เติ้ล โคราช", "หน่อย ปาก น้ำ", "โอ๊ต ระนอง", "เดียว ฟีโน่" ฯลฯ แฟนๆ SnookerSociety ติดตามรับชมการแชร์เฟสไลฟ์จากเพจ SangSom 6 Red พร้อมกับผู้ชมในสนามกันได้แบบเรียลไทม์เหมือนเดิม ..... เรื่อง : แอดฯชัช ภาพ : โต้ง แสงโสม</t>
  </si>
  <si>
    <t>😶😶</t>
  </si>
  <si>
    <t>เป็นโฆษณาที่ฮามาก ไม่กดskipเลย 😂😂 #บร๊ะเจ้าโจ๊ก #นีเวีย</t>
  </si>
  <si>
    <t>เป็นไงบ้างคะ</t>
  </si>
  <si>
    <t>แอบอยาก</t>
  </si>
  <si>
    <t>พี่เขยผมจะเอารีโว่แต่ไม่ผ่านแนน เลยเอาดีแมกแทน</t>
  </si>
  <si>
    <t>อยากกินนมยูนิคอร์น</t>
  </si>
  <si>
    <t>ขอสอบถามเซลล์โตโยต้าหน่อยครับผม Toyota Yaris รุ่น Top ตอนนี้มีส่วนลดหรือของแถมอะไรได้บ้างครับ</t>
  </si>
  <si>
    <t>ไม่ต้องออกกำลังกายลิ้วว</t>
  </si>
  <si>
    <t>สรุปวันนั้นมันสีส้มหรือสีแดงว้ะไม่เมานะแค่สปายไม่กี่ขวดเองอห.มืดเกินไปรึเปล่า</t>
  </si>
  <si>
    <t>เอออ</t>
  </si>
  <si>
    <t>ก้ออยากพาแม่ไปกินข้างนอกอ่า</t>
  </si>
  <si>
    <t>ไปหาหมอนะเราก็เป็นเนื้องอกในมดลูกเหมือนกันแต่ผ่าตัดออกแล้วก็หายปกติแล้วตอนนี้สบายมากเลยอย่าปล่อยไว้นานนะเดี่ยวจะเป็นเหมือนเพื่อนเราทีแรกก็เป็นเนื้องอกธรรมะดาแต่ปล่อยไว้ไม้ไปหาหมอก็เลยกายเป็นมะเร็งปากมดลูกตอนนี้เสียชีวิตแล้วน่าสงสารมากๆๆเลยไปหาหมอนะค้ะอย่าปล่อยไวนานมันไม้ดีถ้าเนื้อกายเป็นเนื้อร้ายจะกายเป็นมะเร็งนะค้ะไม้มีคนพาไปก็ไปเองเลยถ้าเราไม้รักตัวเองแล้วใครจะมารักเราล่ะสู้ๆๆๆ</t>
  </si>
  <si>
    <t>ปิคอัพ โตโยต้า ไทเกอร์ แคป ราคาเท่าไหร่คับ</t>
  </si>
  <si>
    <t>อีก 4 เดือน 555</t>
  </si>
  <si>
    <t>เป็น..แรด อิอิ 🦏 #SangSom #เต้ยเฟรชติวัล2 #เต้ยFreshtival2</t>
  </si>
  <si>
    <t>ทำไมขึ้นว่า เลขบัตรไม่ถูกต้องหรือเลขนี้ลงทะเบียนไปแล้ว ทั้งๆที่ไม่เคยลงทะเบียนเลย งงอ่ะ</t>
  </si>
  <si>
    <t>โอเคค่า แล้วตัวลิป Bobbi brown สี Cranberry ยังสั่งได้มั้ยคะ</t>
  </si>
  <si>
    <t>นีนทา Maybelline Kiss Proof เบอร์ 5 ก่อน แล้วทาทับด้วย ysl tint in balm สีชมพูค่ะ (อันนี้จำไม่ได้ว่าเบอร์ไหน ถ้าไม่ลืมจะดูให้ค่าาาา)</t>
  </si>
  <si>
    <t>สู้ๆคับ</t>
  </si>
  <si>
    <t>คุณลองพกไปที่ด่านดูไหมคับ ผมจะดูว่าเค้าจะแจ้าข้อหาอะไรกับคุณ ที่คุณโฟสรูปมาผมเห็นมานานแล้วคับ ในความเป็นจริงเราเถียงเค้ายากคับ ผมเข้าใจ</t>
  </si>
  <si>
    <t>ซื้ออยากกินตอนนี้เลย</t>
  </si>
  <si>
    <t>นิสสันโน๊ต ดาวน์เท่าไรคะ</t>
  </si>
  <si>
    <t>ทำไมลิปเมเบอลีนไม่ถูกงี้น้ะ ถอยมาแต่ละแท่งน้ำตาชั้นจะไหล</t>
  </si>
  <si>
    <t>ลงชื่อตรงไหนครับ</t>
  </si>
  <si>
    <t>รอ MG6 ตัวใหม่ อย่างหรู</t>
  </si>
  <si>
    <t>ช่องทางรวยยยยย ของ....</t>
  </si>
  <si>
    <t>อี่เหยิม ไปกิ๋นกั๋น</t>
  </si>
  <si>
    <t>กรี๊ดดดดด BTS เติมเงินออนไลน์​ได้แล้วทุกคนนนนน</t>
  </si>
  <si>
    <t>บุรีไฟฟ้าไม่เป็นมะเร็งหราค่ะ</t>
  </si>
  <si>
    <t>นี่แหละครับรถที่ใช่ ... คันที่อยู่แถวที่ 5 (นับจากแนวนอน) คอลัมน์ที่ 4 (นับจากซ้ายไปขวา)คือ ฮอนด้า ซีวิค แฮทช์แบ็ก ใหม่แน่นอน #EnjoyHondaThailand</t>
  </si>
  <si>
    <t>เสียดาย ยารักษามะเร็งทั้งนั้น</t>
  </si>
  <si>
    <t>“บาร์บีคิวพลาซ่า สแตนด์อโลน” ร้านแรกในรอบ 30 ปี เปิดให้บริการแล้วที่กัมพูชา</t>
  </si>
  <si>
    <t>น่าทานต้องไปลองแล้วละ</t>
  </si>
  <si>
    <t>เพิ่มแรงม้า ทางฝุ่น ลุยน้ำ ผ่านได้สบาย สนอร์คเกิลไอรอนแมน ISNORKEL050 Mitsubishi New Triton 2015+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</si>
  <si>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อี๋พอกัน ไม่ใช่พยาธิอ่ะ แต่คือฝีอ่ะ จะร้องไห้</t>
  </si>
  <si>
    <t>ต่างจาก 285 หรือ แสงโสมมากมั้ยคะ</t>
  </si>
  <si>
    <t>สาขาอมตะ ไม่ทีกุ้งให้กิน</t>
  </si>
  <si>
    <t>ไปกินมา เห็นป้ายตรงซูชิบอกวาซาบิจะเผ็ดกว่าเดิม แต่เอามากินจริงๆก้อไม่เผ็ดนะเหมือนเผ็ดน้อยลง แต่ซอสนี่เค็มมากกก ทั้งๆที่จิ้มนิดเดียว</t>
  </si>
  <si>
    <t>เพื่อนผมโดนไป50000จ่ายตรงนั้น เฮ้ยๆ ช่องทางชัดๆ</t>
  </si>
  <si>
    <t>Cf dior lip nude 126 680</t>
  </si>
  <si>
    <t>คนดีๆๆๆยังมีอยู่</t>
  </si>
  <si>
    <t>ลงไปยุในโรงครึ่งตัวละ แต่ยังมาเสือกกับโลกอีก5555</t>
  </si>
  <si>
    <t>เบียร์ลีโอ4ขวดก็พอ</t>
  </si>
  <si>
    <t>คูชั่นsephoraใช้ดีไหม ผิวมันมากกกก เบาบางไหม หารีวิวยากมาก</t>
  </si>
  <si>
    <t>รบกวนถามคับ..ตอนนี้ผมใช้รีโว่2.4เป็นรถห้องเย็นผมรุสึกว่ารีโว่ซดกว่าแชมป์มากๆ..ผมเคยขับแชมป์มาก่อน..และมีคนแนะนำว่าให้เราไปจูนกล่องECUใหม่จะให้ประหยัดขึ้น..อันนี้จริงเท็จประการรบกวนขอความรู้เพิ่มเติมครับ..แล้วมีข้อดีข้อเสียอะไรบ้างครับ</t>
  </si>
  <si>
    <t>อยากไปมาก แต่G19ที่ผ่านมาขอเวรไม่ได้เลยเสียโอกาสที่ได้ไป ไม่เคยได้ไปสักครั้ง ถ้าครั้งหน้ามีสัญญาจะไปให้ได้ และจะเป็นครั้งแรกที่จะได้ไป #ChangMusicConnetion #G19 #Chang #เราและนาย</t>
  </si>
  <si>
    <t>แนะนำเลยร้านนี้บรรยากาศ​ชิวๆ​ อาหารอร่อย​มีตั้งแต่ซูซิ​ สเต็ก​ ปิ้งย่าง​ อาหารเริสมากต้องมากโดนจริงๆ​ เบียร์อร่อย​ มากันเยอะๆจ้า​ ร้านชื่อsaltland เด้อหาในเฟสโลด #รีวิวอุดร #รีวิวอีสาน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</si>
  <si>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</si>
  <si>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โซเชียลจับผิด หีบเลือกตั้งหาดใหญ่ ส่อไม่โปร่งใส พบไม่มีการรัดสายล็อกป้องกัน https://hilight.kapook.com/view/185751</t>
  </si>
  <si>
    <t>ไปหมอลำดีกว่า งาน285 กินบ่เป็น555</t>
  </si>
  <si>
    <t>พี่ก้อนบอกรอข่าวดี</t>
  </si>
  <si>
    <t>รักนิสสันครั้งหนึ่งชนกับแท็กซี่ๆเละเลยนิสสันไม่มีรอยเลยคนในรถปลอดภัยทุกคน</t>
  </si>
  <si>
    <t>อืมๆ</t>
  </si>
  <si>
    <t>ขอบคุณค่ะ💕</t>
  </si>
  <si>
    <t>คิดถึงแม่รุ้งอีกแล้ว</t>
  </si>
  <si>
    <t>มันอร่อยมาก ลืมอ้วนกันเลยทีเดียว</t>
  </si>
  <si>
    <t>สิ่งที่สุ่มเสี่ยงจะทำให้ผองเพื่อนแตกคอกันมีดังต่อไปนี้ 1. ศาสนา 2. การเมือง 3. คู่ชิป 4. การโหวตไอดอล</t>
  </si>
  <si>
    <t>ขอรายละเอียด yaris ค่ะ</t>
  </si>
  <si>
    <t>ที่ เซนหาดไหญ่ หาม่ายอ่อ</t>
  </si>
  <si>
    <t>กุยอมใช้ผ้าอนามัย ดีกว่า 555</t>
  </si>
  <si>
    <t>มากับใครกันนะ.</t>
  </si>
  <si>
    <t>จะเลิกกินบ้าบีก้อน2เดือนบะกินหมูทะแทน</t>
  </si>
  <si>
    <t>คนที่หายใจไม่ออกตอนดูคลิปพี่เซ้นต์หมุนอิพลุเขียวๆ รอบตัวมากองรวมกันตรงนี้ที มาหามศพฉันที</t>
  </si>
  <si>
    <t>เลี้ยงอ่อ ป่ะๆ 55555</t>
  </si>
  <si>
    <t>ไปกันๆ</t>
  </si>
  <si>
    <t>ทำบัตรเสียค่าสมัครเท่าไรค่ะ</t>
  </si>
  <si>
    <t>ไปกันนะพี่จัดให้</t>
  </si>
  <si>
    <t>เมื่อรัย..</t>
  </si>
  <si>
    <t>พรบคู่ชีวิต คือมึงกั๊กหาอะไร</t>
  </si>
  <si>
    <t>ใช้เองดี ทีมชวนเป็นพรีเซ็นเตอร์ เหมาะกับวัย เพราะเป็น snail white gold aging ผสมทอง 24 k ลดริ้วรอยให้ตื้นขึ้น</t>
  </si>
  <si>
    <t>อย่ามาชีส</t>
  </si>
  <si>
    <t>อย่าลืมนะคะ พฤหัสบดีนี้นี้ เรามีนัดกัน !!!!! พฤหัสบดีที่ 30 พฤศจิกายนนี้ เวลา 14.30 เป็นต้นไป โดย พญ.ธัญญา เชฏฐากุล (อายุรแพทย์ต่อมไร้ท่อ) "#NCDs (กลุ่มโรคไม่ติดต่อเรื้อรัง) non-communicable diseases"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</si>
  <si>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ขอแชร์นะคับ</t>
  </si>
  <si>
    <t>จัดเลยจ้าที่รัก</t>
  </si>
  <si>
    <t>กินเรดให้แหน่ อยากได้กระเป๋า5555</t>
  </si>
  <si>
    <t>กรี๊ดดดด</t>
  </si>
  <si>
    <t>แม่งบอกว่าไม่แพง วันนึงขายแค่โต๊ะเดียวก็พอกลับบ้านนอนได้เลย เบียร์ช้างขวดละ 120 บาทแม่วแพงกว่านั่งแดกในคาเฟ่อีก แม่งไม่รู้มันตั้งแตเกิดเคยแดกอาหารร้านอื่นที่แพงกว่าร้านมันมีไหม?</t>
  </si>
  <si>
    <t>แรงจัดแกร่งจริง เท่ ทน ทรหด คุ้มค่า พบมินิคอนเสิร์ตจากศิลปินมากมาย 3 ก.พ. 61 พบก๊อปปี้โชว์ เสก โลโซ 4 ก.พ. 61 พบน้องเพลง อาร์สยาม พร้อมส่วนลด ของแถม โปรโมชั่น พิเศษมากมาย ตั้งแต่วันที่ 2 - 4 ก.พ. 61 ที่ลานบ้านเชียง หน้าศูนย์การค้าเซ็นทรัลพลาซา อุดรธานี</t>
  </si>
  <si>
    <t>ไปสืบสานประเพณีอันดีงามของไทยกัน ถือขันไปคนละใบ และซื้อเบียร์ช้างใส่ พอผู้ชายเดือนมาอะ สาดหน่อยพี่ จิบหน่อยจร้า5555 คิดว่ายังไงเนี่ยถ้าได้บัตรฟรีไปกับน้องพีน้าาาเพื่อนรัก 😘😍</t>
  </si>
  <si>
    <t>5555555555555555555 เพื่อนมาเมกาแล้วรีวิวผ้าอนามัยแบบสอด โอ้ยยยยยย</t>
  </si>
  <si>
    <t>ไปเองไม่เป็นเหรอ</t>
  </si>
  <si>
    <t>อิshowdcมันประกาศอย่างเป็นทางการวันนี้ ละผู้จะมา11เมษา ปุบปับไป</t>
  </si>
  <si>
    <t>อีทูดี้มั่ยมีไรให้ซื้อเลยย</t>
  </si>
  <si>
    <t>พี่ก๊อน ฝากบอกว่าใครที่รอ รีฟิว ให้รอจนแก่กันไปข้างหนึ่งเลยครับ😅😅😅😅</t>
  </si>
  <si>
    <t>ตังยังไม่ออก</t>
  </si>
  <si>
    <t>เมื่อไหร่จะเอาแอคคอร์ด2018เขาไทยซะที?</t>
  </si>
  <si>
    <t>ไม่น่าอิ่ม</t>
  </si>
  <si>
    <t>ข้าอยากเหลือเกินออเจ้า</t>
  </si>
  <si>
    <t>ขอให้มีลอรีเอะซุปเปอร์อัลตร้าสลิมใช้ทุกวันค่ะ เป็นผ้่าอนามัยที่ใช้ยี่ห้อเดียวเลยค่ะ จะเลือกใช้แผ่นยาว 30 เซนขึ้น ช่วยให้ชีวิตมั่นใจขึ้นเยอะเลย</t>
  </si>
  <si>
    <t>ดูความเร็วทางตรงอย่างเดียวไม่ได้จริงๆ ครับต้องดูความเร็วทางคดเคี้ยวด้วย jazz vios อาจแหกไปก่อนตั้งแต่โค้งแรกแล้วก็ได้</t>
  </si>
  <si>
    <t>1000 สิทธิ์ทั่วประเทศใช่ไหมครับ</t>
  </si>
  <si>
    <t>หมดผโค้วต้าเดือนมีนาแล้วค่า</t>
  </si>
  <si>
    <t>เซฟสุดๆ สำหรับคืนมามาก ด้วยลอรีเอะ ซอฟท์ แอนด์ เซฟ ไนท์ เลยค่า ;)</t>
  </si>
  <si>
    <t>นิสสัน เตรียมเปิดตัว จีที-อาร์ เจ้าของตำนานซูเปอร์สปอร์ตคาร์ อย่างเป็นทางการ ครั้งแรกสำหรับประเทศไทย ในงานมอเตอร์โชว์ ครั้งที่ 39 http://acarnewsonline.com/carbusiness/nissan-gt-r-2018</t>
  </si>
  <si>
    <t>ขอบคุณพี่ที่เข้าใจ</t>
  </si>
  <si>
    <t>ซีวิค มีส่วนลดเท่าไหร่ครับ</t>
  </si>
  <si>
    <t>แง้งง เปย์หน่อย</t>
  </si>
  <si>
    <t>สวย แกร่ง ทันสมัย ต้องนิสสัน นาวาร่า คันนี้เลยครับทั้งซิงเก้ลแค๊บ และดับเบิ้ลแค๊บ มีโปรโม่ชั่นเพียบครับ</t>
  </si>
  <si>
    <t>เป็นคนเรียบๆ ง่ายๆ ไม่ชอบสีสันเยอะค่ะ เลี้ยงง่ายด้วยนะ สนใจเลี้ยงข้าวสักมื้อไหม ?#กลมกลืนมากกกกก #55555+#น้องเพชรชมพู#nissan #note #baeng_priklao #แบงพริกลาว</t>
  </si>
  <si>
    <t>กี่โมงๆ ให้ไปรับไหม</t>
  </si>
  <si>
    <t>Johnnie Walker</t>
  </si>
  <si>
    <t>ชุดเห็ดไม่มีหมูค่ะ น้ำซุปเป็นน้ำซุปผัก อิสลามทานได้ค่ะ ^^</t>
  </si>
  <si>
    <t>สินค้า ลอรีอัล รีไวทัลลิฟท์ เดอร์มาลิฟท์เดย์ครีม 50 กรัม/ไนท์ครีม 50 กรัม ได้รับคูปองส่วนลด 120 บาท เหลือ 479 บาท ในโปรโมชั่น watsons Beauty in Summer (29 มี.ค.-25 เม.ย. 61) ค่ะ</t>
  </si>
  <si>
    <t>เอ็มเคก็มีเครื่องดื่มชีสกับเขาด้วย55555 แต่เซง ชอบชุดตอกไข่หง่ะ หมดโปรไปซะละ //วันพ่อคนเย๊อะเยอะ แต่ก้งี้หล่ะ เรายังมากับพ่อเลย5555</t>
  </si>
  <si>
    <t>สำหรับนิสสัน โน๊ต สามารถคลิกอ่านได้ที่ https://www.nissan.co.th/offers/nissan-note.html</t>
  </si>
  <si>
    <t>M chkไปก่อนเด้อ</t>
  </si>
  <si>
    <t>มาตรา 246 คือไรครับ ชี้แจงที</t>
  </si>
  <si>
    <t>ร่วมรายการด้วย</t>
  </si>
  <si>
    <t>ตำส้มตำหรอ</t>
  </si>
  <si>
    <t>ทุกคนนนนนน! Mistine เขาออกกันแดดตัวใหม่ของน้องโยชิค่ะ - อะควา เบส ซัน ยูวี ดับเบิ้ล โพรเทคชั่น ไวท์ แอนด์ ไลท์ บอดี้ เซรั่ม เอสพีเอฟ50 นางเป็นเซรั่มกันแดดทาผิวกายสูตร AQUA แถมปกป้องผิวจากแสงแดดด้วยค่า SPF 50 PA+++ - อะควา เบส ซัน ยูวี ดับเบิ้ล โพรเทคชั่น แมทท์ แอนด์ ไลท์ เฟเชียล ครีม เอสพีเอฟ 50 อีกตัวเป็นกันแดดทาหน้า เนื้อแมทท์ ไม่หนา ไม่วอก และมีค่า SPF 50 PA+++ (ตอนนี้เขามีจำหน่ายแบบซองแล้วนะ!) หาซื้อได้ที่มิสทีน หรือตัวแทนมิสทีนทั่วประเทศคร้า _______________ #กันแดดมิสทีน #กันแดดโยชิ _______________ #เบบี้ฟางรีวิว #รีวิวอย่างเดียวไม่ขายของ #บิวตี้บล็อกเกอร์</t>
  </si>
  <si>
    <t>ชวนก้อม่ายกิน โธ่ววว</t>
  </si>
  <si>
    <t>บุหรี่ไฟฟ้าทำให้พ่อมันตาย</t>
  </si>
  <si>
    <t>ไม่ได้อวยและดิตเครดิตนะิผมใช้ 3bb เรียกช่างมาจนมันจำบ้านผมได้ละ เนตดอปโคตรบ่อย เปลี่ยนมาใช้ทรู ไม่เคยเห็นหน้าช่างสักคน เปิดไม่ปิดทั้งเดือน ยังไม่เคยดอปเลย</t>
  </si>
  <si>
    <t>เปิด ช้างอารีนา สุดยิ่งใหญ่ Chang BURIRAM COUNTDOWN 2018 BREATH OF BURIRAM @ Chang ARENA - ช้างอารีนา #ChangARENA #ช้างอารีนา #TheFestivalOfLight2018</t>
  </si>
  <si>
    <t>ขอนุญาตินอกเรื่องกูข้องใจนานละ เมื่อไหร่sextoy บุหรี่ไฟฟ้าจะถูกกฏหมายแบบญี่ปุ่นหรือประเทศอื่น</t>
  </si>
  <si>
    <t>WTF! ลงโทษให้ม้าชำเรา แล้วมาเมากับเราดีกว่า ตามล่าหาออเจ้า??คืนวันที่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</si>
  <si>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เบียร์ช้างไม่ถนัด</t>
  </si>
  <si>
    <t>ผู้สาวขาร๊อคค🐘🍺🐘🍺🐘🍺🐘🍺🐘🍺🐘🍺🐘🍺🐘</t>
  </si>
  <si>
    <t>ต้องใส่ผ้าอนามัยยาวถึงหลังเลยมั้ยถึงจะไม่เปื้อนที่นอน ขก.ซัก!</t>
  </si>
  <si>
    <t>เหล้าต้ม กระแช่ | เหล้าขาว หงส์ทอง | ทำกูแย่มากเมื่อคืน🤮</t>
  </si>
  <si>
    <t>กินลูกชิ้นปิ้งข้างทางไม้ละ 20 บาท ละกัน</t>
  </si>
  <si>
    <t>หนูเป็นคนนึงที่ชอบทาน mk นะคะ ตั้งแต่เป็ด จานละไม่ถึงร้อย..เป็นอะไรที่อร่อยมากค่ะ..แต่หลานชอบหมูกรอบค่ะ..แต่ก่อนยอมรับว่ากรอบนอกนุ่มในค่ะ..แต่เดี๋ยวนี้ หลายสาขา..สีสันหน้าตามันน่าทานค่ะแต่พอทานแล้วมันแข็งจริงๆนะคะ..เลยอยากให้ปรับปรุง..ต้องขอบคุณนะคะที่ยินดีรับไปพิจารณาและปรับปรุงค่ะ..😊😊😊</t>
  </si>
  <si>
    <t>โคตรเอฟซี5555555</t>
  </si>
  <si>
    <t>มาบุญครอง ละคด</t>
  </si>
  <si>
    <t>พินาน่า lip lacquer ของนันดาพี่ว่าไง ดีมั้ยยย มันต่างกับของอีทูดี้ยังไงนอกจากชื่อแบรนด์อะคะ — คล้ายๆกันเลยค่ะแต่พี่…</t>
  </si>
  <si>
    <t>🔊🔊🔊 วันอังคารที่ 30 มกราคม พบกับงานดีๆ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t>
  </si>
  <si>
    <t>น่ากินอ่ะคับ😋😋😋</t>
  </si>
  <si>
    <t>หนาวแบบนี้ ต้องมาสัมผัสกัน !!! อากาศเย็นๆ กับเครื่องดื่มเย็นๆ ที่ EST.33 CDC เลียบด่วน #est33 #est33bysingha #estcompany #beergarden #estival #beer #craftbeer #snowyweizen #byest33 #live #party #hangout #cdc ————— EST.33 CDC : 088-888-8888, 099-999-9999</t>
  </si>
  <si>
    <t>เครียดสุดก็ค่าน้ำมันกะค่าทางด่วนนี่แหละ โดนแม่ผลัก camry มาให้ขับ คือแบบ แก เงินเดือนเด็กจบใหม่ จ่ายค่าน้ำมัน camry…</t>
  </si>
  <si>
    <t>จันทร์-ศุกร์</t>
  </si>
  <si>
    <t>สงสัยเหมือนกัน ลงครบ 5000 มันก็บอกให้ลงเพิ่มเป็น 15000 งี้ ลงครบเป็น 15000 ไม่เพิ่มเป็น 50000 เลยหรอครับ</t>
  </si>
  <si>
    <t>เวอร์ชั่นจีนใหม่ จะมาไทยไหมครับ</t>
  </si>
  <si>
    <t>เมิงเลี้ยง ป่ะๆๆๆๆๆๆๆๆๆๆๆๆๆๆๆๆๆๆๆๆๆๆๆๆๆๆๆๆๆๆๆๆๆๆ</t>
  </si>
  <si>
    <t>รายการเมนูเบียร์ช้างมาแล้วครับ</t>
  </si>
  <si>
    <t>ไม่ค่ะ ลดคือลด</t>
  </si>
  <si>
    <t>ออกไปมันส์</t>
  </si>
  <si>
    <t>เกือบไปแดกช้างแล้วกุ🤭🤦‍♀️</t>
  </si>
  <si>
    <t>มาา บอนชอนมันคือยาเสพติดล่ะ55555 น้ำจิ้มบาบิก้อนด้วยแงงง มาม่าบ่อยไม่ดีนา../เปิดเถิกโค่ให้ดู--</t>
  </si>
  <si>
    <t>หมูเขียว พอเอาออกก็ไม่ไปกินละ</t>
  </si>
  <si>
    <t>ปะกินอีก</t>
  </si>
  <si>
    <t>โรงเบียร์ช้าง น่าจะถึงค่ำๆ ใช่มั๊ยค่ะ</t>
  </si>
  <si>
    <t>ข่าวนี้มันสะท้อนความเป็นเผด็จการบ้านป่าด้อยพัฒนาดี นายกอยากรู้ปัญหาการค้าขายในตลาดของชาวบ้าน แต่ดันใช้ทหารไปเดินตลาดรับฟังปัญหา แทนที่จะใช้ข้าราชการกระทรวงพาณิชย์ ข้าราชการก็น่าจะอายบ้าง ถ้าไม่รู้สึกอะไรก็ถือว่าแปลกมาก #ประเทศกูมี</t>
  </si>
  <si>
    <t>ชีสสสสส😋😋</t>
  </si>
  <si>
    <t>ขนาดนั้นเลยเหลอเมืองไทย ดีจ้าเลิกทั้งเมืองไทยก็จะดีนะ เลิกเบียร์ช้าง, สิงห์ กะทิงแรด..ประชาชนจะใด้ตายน้อยหน่อย</t>
  </si>
  <si>
    <t>สังคมอักเสพแถมาๆ ต้องเอางานวิจัยทุ่มหน้าครับ</t>
  </si>
  <si>
    <t>ไม่โดนหักเงินค่ะ ในตรงส่วนนี้เป็นการดูแลของทางสาขาค่ะ ^^</t>
  </si>
  <si>
    <t>พัฒนาแอปฯ ตรวจ “ข้อไหล่ติด” ช่วยรักษาทันเวลา ลดพิการ สถาบันมะเร็งฯ ผุดเครื่องมือวัดข้อไหล่ด้วยตนเองลงแอปพลิเคชัน ช่วยกลุ่มเสี่ยงทั้งคนผ่าตัดมะเร็งเต้านม ผู้สูงอายุ วัดอาการไหล่ติดด้วยตนเองได้ ช่วยให้ได้รับการรักษาเหมาะสม ทันเวลา ลดความพิการ https://mgronline.com/qol/detail/9600000106219</t>
  </si>
  <si>
    <t>อยากพาแสงโสมไปฟังเพลง ''รักเดียว" ของพี่ปู พงษ์สิทธิ์ คำภีร์ อยากจะไปฟังเพลงนี้ในคอนเสิร์ต คงได้บรรยากาศแบบลึกสุดใจ~ #SangSom #เห็ดสด</t>
  </si>
  <si>
    <t>เริ่มต้น3.9ล้าน มีแถวตึกช้างไม่เกิน2ล้านสนใจมั้ยครับ</t>
  </si>
  <si>
    <t>ไปกินก้อรอนานมากตั้ง7คิวไม่เห็นพนักงานสนใจอะไรเลยอุตส่าชวนเพื่อนไปเสียเวลามาก</t>
  </si>
  <si>
    <t>คนบ่นไม่ซื้อ คนซื้อไม่บ่น เจาะความแพง FORD RANGER RAPTOR: บ่นกันเยอะเรื่องราคาที่แพงแสบตับ…</t>
  </si>
  <si>
    <t>พากุไปมั้ง</t>
  </si>
  <si>
    <t>ดีนะ ไม่ชอบแดกบาบีก้อน เพราะกูว่านางไม่อร่อย =_=</t>
  </si>
  <si>
    <t>กรี๊ดงามๆ สามตลบให้กับความ Hologram นี้! Catrice คอลเลคชั่นนี้วิ้งมากอะไรมากจ้าาาา ยูนิคอร์นมากเว่อร์ มีทั้งยาทาเล็บ อายแชโดว์ ไฮไลท์ และอีกหลายสิ่งวิ้งเหลือบๆ จัดเต็ม #กรีดร้องเป็นภาษายูนิคอร์น 😍😍❤️❤️🦄🦄🦄🦄✨</t>
  </si>
  <si>
    <t>ซื้อ e coupon ตอนยุในร้านเลยได้มั้ย</t>
  </si>
  <si>
    <t>ที่สุดของที่สุด ชอบๆ ปิคอัพนิสสันนาวาราคือที่สุดในใจเลยย เทคโนโลยีใหม่ มีกล้องมองภาพรอบทิศอีกด้วย สวยย</t>
  </si>
  <si>
    <t>อยากแฉะค้าาา</t>
  </si>
  <si>
    <t>สอยไรมา nyx หรอ</t>
  </si>
  <si>
    <t>หืออออออ ส-อ นี้ ต้องกลับบ้านนนน</t>
  </si>
  <si>
    <t>เราเคยสั่งmamonde เบอร์11 กับร้านนี้นะ รอนานมากกกก</t>
  </si>
  <si>
    <t>ชวนแม่ ไปปปปปปปปกินกัน</t>
  </si>
  <si>
    <t>ถูกหวยก่อน 😂😂😂</t>
  </si>
  <si>
    <t>จัดไปจ้า</t>
  </si>
  <si>
    <t>สาวเบียร์ช้าง ครับผม</t>
  </si>
  <si>
    <t>หักดิบผมก้อเคยล่ะฮ่ะ สุดท้ายกลับมาดูดเหมือนเดิม</t>
  </si>
  <si>
    <t>เธอออ</t>
  </si>
  <si>
    <t>พรุ่งนี้ บ่าย 2 🔥 จับฉลาก FA CUP รอบ16ทีม . พี่น้อง ทบ. อยากเจอทีมอะไร คอมเม้นมาบอกกันหน่อย แอดขอทีมใหญ่ๆ บิ๊กแมตต์ๆ โดยเฉพาะ "จิ้นเหลน" อยากเจอวะ บรร. ก็ได้ ขอในบ้านพอ #ChangFACUP #ArmyUnited</t>
  </si>
  <si>
    <t>ผ้าอนามัยเอลิสที่เป็นลายริลัคคุมะคือกาวเหนียมาก ติดแน่นมาก แน่นจนกุแกะไม่ออก โว้ยยยยยยยยยยยยยยยยย</t>
  </si>
  <si>
    <t>คิ้วคือมงกุฏของใบหน้าสวย คิ้วสวยความงามเป๊ะปังจะตามมา จะเขียนได้ไม่ยากตัวนี้เขียนดีลื่น สวยคงทน สีชัดนะออเจ้า #yourperfectbrowcolor #parisianchic #LorealParisTH #BrowArtistXPert</t>
  </si>
  <si>
    <t>กุจ่าย129 ขอคืนได้ไหม</t>
  </si>
  <si>
    <t>วิจัยพบ คนทานอาหารก่อการอักเสบสูง(เนื้อแปรรูป เนื้อแดง น้ำหวาน ขนมหวาน ฟาสต์ฟู้ด) เสี่ยงมะเร็งลำไส้ใหญ่มากกว่าคนไม่ทาน</t>
  </si>
  <si>
    <t>ไครว่าสี Honda บางมั้งคับโดนหินดีดนิดเดียวแม่งลอกเป็นแผ่นเทียบกัน nissan almera อีกคันที่บ้านใช้มา 5 ปีไม่มีแม้กระทั้งรอยหินดีด</t>
  </si>
  <si>
    <t>เกลียดโฆษณาเบียร์ช้างเวียร์ชิบหาย อะไรคือความสมเหตุสมผลวะ</t>
  </si>
  <si>
    <t>หิวนะ555</t>
  </si>
  <si>
    <t>อยากกินแสงโสมอ่ะ 55555</t>
  </si>
  <si>
    <t>ยิ่งอายุมากขึ้น ยิ่งควรหมั่นตรวจคัดกรองมะเร็งทรวงอกทุกปี ถ้าตรวจพบเชื้อมะเร็งระยะต้นๆ จะช่วยให้การรักษาประสบความสำเร็จสูง #ตรวจคัดกรองมะเร็งเต้านมที่โรงพยาบาลพญาไท2</t>
  </si>
  <si>
    <t>ซัมเมอร์นี้คีลส์ช่วยคุณได้#TryBeforeYouBuy #KiehlsThailand</t>
  </si>
  <si>
    <t>วันไหนจ้ะ</t>
  </si>
  <si>
    <t>รอกับจากระยองก่อน</t>
  </si>
  <si>
    <t>และก็มีอาหารจานเดียวยุ เป็ดก้อถูก 😂</t>
  </si>
  <si>
    <t>ผมแยกไม่ออกเลยแอด อันไหนนาวาร่า อันไหนเทอร์ร่า</t>
  </si>
  <si>
    <t>ภายในโรงพยาบาลมหาราช นครศรี​ธรรมราช​ ต้นไม้​และเสาไฟฟ้าล้มทับรถยนต์ 11 คัน Cr.ชมรม strong-พอเพียงต่อต้านทุจริต นครศรี</t>
  </si>
  <si>
    <t>ช่วงล่างหลังจะเปลี่ยนด้วยมั๊ยครับ เคยนั่งพรีอุสใหม่ที่สิงคโปร์ ดูหนึบมาก เพราะด้านหลังเป็นมัลติลิงค์แล้ว</t>
  </si>
  <si>
    <t>จังเลยไหมพรุ่งนี้</t>
  </si>
  <si>
    <t>ไอติมสตอรี่ไหนพี่5555</t>
  </si>
  <si>
    <t>ทำอย่างไรให้สดชื่นตลอด 24 ชม. #เรื่องสุขภาพมั่นใจให้เราดูแล #โรงพยาบาลกรุงเทพราชสีมา</t>
  </si>
  <si>
    <t>แล้วแต่จะมองครับ เพราะต้องรอดูการปรับจูนหน้างานอีกรอบว่า ออกจากศูนย์เป็นยังไง อัตราเร่ง/น่ำมัน/ความทน แต่ถ้าเทียบกับเครื่องเดิมๆ ยาริสกินขาดเรื่องเครื่อง ส่วนมาสด้า2ได้แต่ประหยัดน้ำมัน เครื่องตัวนี้คงต้องรอดูเทสไดร์/รีวิวอีกที ถ้าเครื่องเดิมเกียร์เดิม ผมว่าเป็นรอง</t>
  </si>
  <si>
    <t>ยังเปิดขายบัตร คอนเสิร์ต Potato อยู่นะฮ่ะ ราคาบัตร 2,500 บาท ได้รับ Hennessy vs 1 ขวด. พร้อม เสื้อ Rubber killer x Hennessy x Warmup. 1ตัว. สามารถเข้าได้ 4 ท่าน. ท่านต่อไป ท่านละ 300 บาท แลก มิกซ์ 3 อย่าง. หรือ เบียร์สิงห์เล็ก 1 ขวด สามารถ สอบถาม รายละเอียดได้ที่ เบอร์ 022222222 #รีบๆมาจับจองก่อนที่บัตรจะหมดนะจ๊ะ #warmupcafe #potato #hennessy</t>
  </si>
  <si>
    <t>หมูสไลด์เอมเค มึงบางกว่าหมูสไลด์สองชั้นอีกอะ -_-</t>
  </si>
  <si>
    <t>อย่าลืมถ่ายรูปคู่ Sofy Cooling Fresh มาแสดงตัวด้วยนะจ๊ะ</t>
  </si>
  <si>
    <t>ชวนแล้วที่รักบอกไม่กินค่ะ</t>
  </si>
  <si>
    <t>สวัสดีค่ะค่ะ คุณลูกค้า สำหรับ ANESSA สูตรใหม่ มีวางจำหน่ายแล้วที่ Watsons, Tsuruha, Eveandboy, Matsumoto Kiyoshi</t>
  </si>
  <si>
    <t>อภิสิทธิชนกลัวไทยจะพัฒนาแบบเกาหลีใต้แบบญี่ปุ่น เพราะลูกหลานเขาจะใช้เส้นสายครอบครัวได้ยากขึ้น อาทิ เส้นสายเข้าเรียน เส้นสายเข้าทำงาน เส้นสายรับทุนการศึกษา เส้นสายประมูลงาน ฯลฯ การแข่งขันด้วยความสามารถเพื่อประโยชน์ (Meritocracy) เป็นสิ่งที่เขาหวาดกลัวที่สุด ไม่ใช่ทุนนิยม</t>
  </si>
  <si>
    <t>อยากได้มากๆค่ะ ถ่ายภาพแล้ว (ไม่เป็นไรค่ะ ไว้โอกาสหน้า )</t>
  </si>
  <si>
    <t>ไปไล่อ่านตามเม้นอ้ะ เขาใช้ศัพท์แบบว่าไม่เจออะไร แต่มันเจอเว้ยย</t>
  </si>
  <si>
    <t>สัส ไม่</t>
  </si>
  <si>
    <t>แม่หญิงใช้มิสทีน ซุปเปอร์แบล็ค ฟิคซ์ ไลเนอร์ เจ้าค่ะ อยากใช้ค่ะ อยากสวยเหมือนแม่หญิงการะเกด ถ้าแม่หญิงใช้อันไหน แสดงว่ามันต้องสุดๆไปเลยจริงๆค่ะ เขาเล่าลือว่าเส้นคมกริบ กรีดแล้วสวยไปสามบ้านแปดบ้านเลยนะออเจ้า แบ่งให้พี่ผินพี่แย้มใช้ด้วยนะค่ะแม่นาย มิสทีนใครใช้ก้สวยเจ้าค่ะ</t>
  </si>
  <si>
    <t>กินม่ะ ลดราคา</t>
  </si>
  <si>
    <t>แค่ผ้าอนามัยยังต้องเอาน่ารักด้วยหรออ !!!</t>
  </si>
  <si>
    <t>#เริ่มแล้วนะคะ🎉🎉 👉งานเปิดตัว All New Suzuki Swift 2018 สปอร์ตคอมแพ็กคาร์มาตรฐานระดับโลก😍😍 👉ที่โชว์รูมกิจตรงออโตโมบิล ซูซูกิอุบลราชธานี (ห้วยคุ้ม)ทางไปอำนาจเจริญ 😛 #มาร่วมงานกันเยอะๆนะคะ 😍😍 👉ติดตามดูไลท์สดได้ที่เพจนะค่ะ📸📺📷</t>
  </si>
  <si>
    <t>ปีนี้อยู่จีน​ อดไปงาน​ winter market ของแสนสิริ​ ฮืออ​ปีหน้าละกันเนอะะ</t>
  </si>
  <si>
    <t>แต่เทียน่ามันขายไม่ดี นิสสันคงเน้นทำอีโคคาเต็มตัว555+</t>
  </si>
  <si>
    <t>เกิด เดือน กพ. ใช้ได้. ตลอดเดือน. หรือ ใช้นได้ แค่ หนึ่งครั้ง ค่ะ</t>
  </si>
  <si>
    <t>เห็นด้วยคน..ค่ะ..ตอกไข่..ได้โปรด..จงกลับมา..</t>
  </si>
  <si>
    <t>อย่างซื้อน้ำสิงห์มากินเลยคะ</t>
  </si>
  <si>
    <t>คือตอนแรกก็รอตั้งกะตัวคอนเซป แต่แม่งไม่มีข่าวซะทีจะมาไม่มา มีแต่รูปจนถอดใจไปละว่าไม่เข้าไทย สรุปไปออกอัลติสเนเวอร์บีนสีแดง เพราะของมันต้องใช้ หลังจากนั้นเกือบปี แม่งก็ออกอีนี่มา หำ</t>
  </si>
  <si>
    <t>อีกคนนึงชวนพี่กาน</t>
  </si>
  <si>
    <t>สินค้าที่วางจำหน่ายหน้าร้าน จะมีแต่เครื่องปั่นน้ำผลไม้สมูทตี้และกาต้มน้ำครับผม ส่วนเครื่องปิ้งขนมปังและเตาอบ พบปัญหาด้านการขนส่ง จึงส่งผลให้คุณลูกค้าที่สั่งสินค้าเป็นเตาอบและเครื่องปิ้งขนมปังด้วยล่าช้ากว่าปกตินะครับผม 🙏🙏</t>
  </si>
  <si>
    <t>ไปปป</t>
  </si>
  <si>
    <t>ที่จอดรถน้อย</t>
  </si>
  <si>
    <t>เอ็มเคมีบุบเฟ่ต์ดั้วะอ่อวะะะ</t>
  </si>
  <si>
    <t>ออกอีกรอบม้ะะ</t>
  </si>
  <si>
    <t>ทรัพจาง</t>
  </si>
  <si>
    <t>งุ้ย</t>
  </si>
  <si>
    <t>สินค้าบนลาซาด้าที่ระบุว่าเป็นร้านค้าทางการ ที่จัดจำหน่ายโดยลาซาด้าเอง http://spr.ly/6183Dbwh9 หรือจากร้านค้าปลีกที่เป็นที่รู้จัก เช่น Tesco Lotus ทางโอเลย์จัดส่งผลิตภัณฑ์ให้ทางลาซาด้าเอง เป็นของแท้แน่นอนค่า</t>
  </si>
  <si>
    <t>และถังบ่มจากทำให้วิสกี้ Jack Daniel’s มีชีวิตชีวา</t>
  </si>
  <si>
    <t>ชิเซโด้ แบรนด์ความงามสุดหรู อันดับ 1 จากประเทศญี่ปุ่น จัดปาร์ตี้สุดเหวี่ยง กับงาน “Wake Up in Bangkok” (เวคอัพ อิน แบงค็อก) เปิดตัวกลุ่มผลิตภัณฑ์ใหม่ล่าสุด Shiseido Essential Energy (ชิเซโด้ เอสเซนเชียล เอนเนอร์จี้) พร้อมปลุกพลังความงามให้กลับคืน ท่ามกลางสื่อมวลชน แขกผู้ร่วมงานและบรรดาเหล่าเซเลบริตี้ระดับเอลิสต์ อาทิ ก็อต จิรายุ ตันตระกูล, โอบอุ้ม ชุมสาย ณ อยุธยา, วาริธร กันท์ไพบูลย์, กมลพร วงศ์รักมิตร, เขริกา โชติวิจิตร, เมลนีย์ อยู่วิทยา, ศิลป์ศุภา อภิรักษ์ทานนท์, พิชามญช์ ชมะนันทน์, ปุญญพัฒน์ ถนอมกุล, ณชา จึงกานต์กุล, จรสพรรณ สวัสดิวัตน์ ณ อยุธยา, ณิชชา บุณยากร, หฤทัย ไชยันต์ ณ อยุธยา, ชมพูนุท โรจน์ศิริรัตน์, อัชฌา เจริญรัศมีเกียรติ , กฤษฏิ์ จิระเกียรติวัฒนา, ชวนล ไคสิริ, วรรณชนก บุญปราศภัย และ ขนิษฐา ดรุณเนตร ที่มาร่วมทดลองผลิตภัณฑ์กันอย่างใกล้ชิด และปิดท้ายด้วยการแสดงมินิคอนเสิร์ตจากโจ้-โจอี้บอย ที่มาร่วมสร้างความสนุกสุดมันส์ให้กับงานในครั้งนี้ โดยมี ดีเจแพทตี้- อนัญญา อภิสิทธิ์ยะกุล รับหน้าที่เป็นพิธีกรตลอดงาน http://www.hiclasssociety.com/?p=70713</t>
  </si>
  <si>
    <t>ค้าเฮียบอยย</t>
  </si>
  <si>
    <t>#ฟ้ารักพ่อ นักข่าว: ทำอย่างไรให้คนรวย 1% ที่อยู่เบื้องหลังการเมืองไทย สนับสนุนพรรคของคุณ พ่อ:</t>
  </si>
  <si>
    <t>ลืมๆ</t>
  </si>
  <si>
    <t>อะไรก็ชีส</t>
  </si>
  <si>
    <t>แสดงที่โรงละคร ULRA ARENA ชั้น 6 ของ SHOW DC</t>
  </si>
  <si>
    <t>ตลาดเบียร์เวียดนามหอมหวนชวน "ช้าง" มาลงทุน</t>
  </si>
  <si>
    <t>จัดไหมมมมม</t>
  </si>
  <si>
    <t>คล้ายๆ yaris ใหญ่กว่านิดนึงแต่ด้านหลังอึดอัดมากแคบด้วยไปดูมาแต่สวย</t>
  </si>
  <si>
    <t>เราไปสาขาบิ๊กซีมหาชัยคือทั้งหมูและเนื้อบางมากๆๆๆขาดด้วย</t>
  </si>
  <si>
    <t>วันหลังๆ</t>
  </si>
  <si>
    <t>ตั้งแต่แพ้โฟมอินนิสฟรี กูก็ไม่เสี่ยงใช้โฟมละ ล้างน้ำป่าวแม่ง หน้าใสขึ้นเลย...</t>
  </si>
  <si>
    <t>แดกเป็นแต่หงส์ 285 ของแพงมันเปลือง 555+</t>
  </si>
  <si>
    <t>ขอบคุณทุกท่านครับ ที่สละเวลาเพื่อประชาชน</t>
  </si>
  <si>
    <t>อาทิตนี้</t>
  </si>
  <si>
    <t>พูดแล้วนะ. อิ ๆ</t>
  </si>
  <si>
    <t>Ibแล้วครับ</t>
  </si>
  <si>
    <t>ฮัลโหลมา “หน้าปิ๊ง ตัวเป๊ะ” ตอนไปดู #Sotusthememoriesliveonstage กันเถอะเจ้าค่ะ ผลิตภัณฑ์ดีๆจาก #Twelveplus ยิ่งใช้ตัวยิ่งหอม✨ ยิ่งทาหน้ายิ่งเป๊ะ✨ กับ #CCPINKAURA แป้งน้ำหอม CC สีชมพู ทาแล้วผิวออร่ากระจ่างใส🌸🌸🌸ใช้แล้วมันดีจริง ไม่มโนเจ้าค่ะ ทเวลพลัสใจดีแจกทั้งที ต้องเต็มที่ค่ะคุณ อย่าลืมไปตำนะจ๊ะขวดที่ถืออยู่ในมือหอมจริง ติดทนนานชัวร์ หน้าเป๊ะตัวหอมแล้วไปดูsotus the memories กัน เฮ้ 💕💕💕💕</t>
  </si>
  <si>
    <t>ผมยังยืนยันทำเกินกว่าเหตุครับ</t>
  </si>
  <si>
    <t>1.อยากบอกเพื่อนนนต์ว่า กลับมาเป็นเพื่อนกันเถอะ ชั้นเบื่อเป็นแฟนเทอแล้ว แปลว่าตอนนี้โสดละนะ ไว้กลับมาจีบชั้นใหม่นะ รับบัตรคิวช่อง2ค่ะ บรัย อยากไป Countdown งานช้าง เพราะชั้นเป็นช้าง แปร๋นๆ และเทอต้องไปกับชั้นด้วย ชั้นบังคับ ขอให้ปีหน้าเราได้อยู่ Countdown ด้วยกันอีกนะจ๊ะ 2. วันที่ 31 ธ.ค. ค่า ป.ล. เลือกเค้าเถอะ แต้มบุญน้อยเหลือเกินไม่เคยได้รางวัลเบย 😭</t>
  </si>
  <si>
    <t>เบียร์ไฮเนเก้น900×2=1800 น้ำแข็ง80×2=160 แป๊ะซะ320×1=320 ลาบทอด180×1=180 โค้ก60×1=60 #บิลมา3520พ่อมึงสิ #ชายคาพักกาย #ควรตรวจดูบิลทุกครั้งก่อนจ่าย #ควรมีสติให้ดี #เบียร์สั่งแค่2แต่มาในบิล3แบบนี้ตั้งใจโกงหน้าด้านๆ #เพราะโต๊ะข้างๆก็โดนเช่นกัน</t>
  </si>
  <si>
    <t>จากเรื่องราวความบาดหมางของตำนานโก๋อังกฤษ นักบิด 2 ขั้วที่เคยคุกรุ่นในอดีต สู่จุดเปลี่ยนวิถีชีวิตของลูกผู้ชาย ที่ให้อภัยได้ทุกเรื่อง... ชมเรื่องราว " คนจริง ของจริง " จากอริศัตรูเปลี่ยนแปลงเป็นมวลมิตรของ Mods &amp; Rockers ..................................................................................... 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ผู้สนับสนุนการปลุกตำนาน - ตลาดนัดรถไฟ - Rods Antique - DOGSKIN - Bell's Whisky #ตลาดนัดรถไฟ #rodsantique #unioncamp #dogskin #rodsmotocafe #biker #riders #cafe #bangkok #thailand #bells</t>
  </si>
  <si>
    <t>All-New Toyota RAV4 เตรียมเปิดตัวที่นิวยอร์กปลายเดือนมีนาคมนี้</t>
  </si>
  <si>
    <t>เลิกสูบทั้งบุหรี่ และบุหรี่ไฟฟ้าเถอะ แม่งเหม็นทั้ง2อย่างได้กลิ่นละปวดหัว</t>
  </si>
  <si>
    <t>โปรโมชั่น MK HAPPY LUNCH มีให้บริการวันจันทร์ - ศุกร์ เวลา 11.00น. - 15.00น. ไม่ร่วมบริการเดลิเวอรี่ค่ะ คุณลูกค้าสามารถตรวจสอบสาขาที่ไม่ร่วมรายการได้ที่เว็บไซต์นะคะ ^^ https://www.mkrestaurant.com/th/promotion/299</t>
  </si>
  <si>
    <t>ก็หิว มากเรยเจ้าค่ะ</t>
  </si>
  <si>
    <t>คนที่สนใจเรื่องการเขียน การอ่าน มีงานบรรยายมาชวนครับ ผมจะบรรยายเรื่องการทำงานเป็นนักเขียน การเข้าสู่วงการหนังสือ แล้วพ่วงด้วยการบรรยายเรื่องการพิสูจน์อักษร งานมีวันอาทิตย์นี้นะครับ ฟังฟรี! รายละเอียดตามนี้ฮะ &gt; https://www.facebook.com/happeningmagazine/photos/a.158743001336/10162053073306337/?type=3&amp;theater</t>
  </si>
  <si>
    <t>─ ╱ 🐻╱♡̷ MK นี่ชอบกินจังเปลี่ยนบ้างก็ได้ !!! เบื่อสุกี้แล้วเบื่อเป็ดย่างด้วยแต่ไม่เบื่อเตงนะคะ อิ _ อิ</t>
  </si>
  <si>
    <t>1/3/2018 ฟอร์ดโฟกัส 2012 ตัวท็อป 5 ประตู ขับๆไปเครื่องดับกลางอากาศ เหตุเกิดเมื่อสักครู่เลย ไม่ทราบสาเหตุเป็นเพราะอะไร ขับไปที่ความเร็วไม่เกิน 100 อันตรายมาก ขอความเห็นและความรู้จากฟอร์ดด้วยว่าเป็นเพราะอะไร เข้าศูนย์เช็คระยะ ตามระบบของฟอร์ดทุกครั้ง ไม่มีปัญหาอะไรให้ทางศูนย์เจอ แต่พอเจ้าตัวเอารถมาใช้ พบปัญหาจุกจิ๊กเยอะมาก #ขอทราบเรื่องที่เครื่องยนต์ดับในขณะที่ขับก่อนแล้วกันครับ หวังเป็นอย่างยิ่งว่าฟอร์ดจะให้ความช่วยเหลือในเรื่องพวกนี้ได้ครับ</t>
  </si>
  <si>
    <t>เหมียนกานเบย</t>
  </si>
  <si>
    <t>แจกมาเลย จะไปให้ดู #ZAAPROOM #ROOM1 #BACARDIHOUSEPARTY</t>
  </si>
  <si>
    <t>ออกได้จริงมั่ย..แล้วดาวเท่ารั่ยค่ะตัวนี้นะบีที50</t>
  </si>
  <si>
    <t>แจ็คแดเนียลสี่ขวด อีดอก แดกหรือเททิ้ง</t>
  </si>
  <si>
    <t>สรุป มีนะ</t>
  </si>
  <si>
    <t>หงส์ทองกินแล้วภาพมันจะตัด</t>
  </si>
  <si>
    <t>เอาครับ</t>
  </si>
  <si>
    <t>หลายคนเชื่อว่า หากพบผู้ป่วยมีอาการชักเกร็ง ต้องรีบเข้าไปช่วยเหลือด้วยการนำวัสดุ หรือช้อนเข้าไปในช่องปาก เพื่อป้องกันการกัดลิ้น! วิธีนี้ถูกต้องหรือไม่ หาคำตอบได้ในรายการ "เรื่องนี้ต้องถามหมอ" กับ พญ.ณิชยา วัฒนกำธรกุล แพทย์เวชศาสตร์ฉุกเฉิน รพ.กรุงเทพหาดใหญ่</t>
  </si>
  <si>
    <t>อะไร หมดแล้ว</t>
  </si>
  <si>
    <t>พอพูดถึงรถยนต์แล่วคิดถึงแฟนเก่าเลยค่ะ อิสัส ออกมาสด้า2มาให้กูนั่งเป็นตุ๊กตาหน้ารถได้3เดือน ไล่กูลงรถเฉยจ้าาาาา ไม่…</t>
  </si>
  <si>
    <t>ราคานี้ คงจะขายยาก เพราะซื้อ คัมรี่ ได้ถึง 2 คัน</t>
  </si>
  <si>
    <t>เบื่อพวกชอบสูบแล้วพ่นขี้ปากตัวเองออกมาให้คนอื่นดม แล้วก็มีหน้ามาบอกว่าหอม สะอิดสะเอียน</t>
  </si>
  <si>
    <t>อูย</t>
  </si>
  <si>
    <t>ไปอันนี้กันเถอะ พรุ่งนี้</t>
  </si>
  <si>
    <t>💦ใกล้สงกรานต์แล้วนะ รีบไปหาซื้อกันได้เลยจ้า✨ 👉 รับรองโดนน้ำแค่ไหนเมคอัพก็ไม่หลุด‼️‼️‼️‼️ #LABSTORY #labstorythailand #songkran2018</t>
  </si>
  <si>
    <t>สุดยอดดดดดดดดดดดดดดดดมากๆครับพี่ๆๆ</t>
  </si>
  <si>
    <t>ปีหน้าไม่รอหรอก ชาติหน้าก็ไม่ได้กิน</t>
  </si>
  <si>
    <t>คอนเสริทเบียร์ช้างมนต์แคน รอๆๆ</t>
  </si>
  <si>
    <t>ไปกันไหมพี่ อิอิ 😜😜</t>
  </si>
  <si>
    <t>เหมือนรีโว่เลยครับ</t>
  </si>
  <si>
    <t>พรุ่งนี้เดี่ยวเลี้ยง 55</t>
  </si>
  <si>
    <t>จำได้เลย ป.6 เข้าค่ายสวนสยาม พก บาคาดี้ไปกินกัน เฮ้อ</t>
  </si>
  <si>
    <t>กินอะไร กินอะไร ไปกินเอ็มเคคคค 😂</t>
  </si>
  <si>
    <t>กุญแจ นิสสันมาร์ช สั่นเลยทีเดียว</t>
  </si>
  <si>
    <t>ราคานาทีทองNissan Teana 200xl ปี2011</t>
  </si>
  <si>
    <t>ไม่จริงค่ะ สมัครแล้ว เขาให้ใช้ได้วันถัดไปค่ะ สอบถามก่อนนะคะ</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</si>
  <si>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t>
  </si>
  <si>
    <t>จะเอาแรงไปไหนครับเครื่อง ลัมโบเมืองนอกขี่ในเมืองได้แค่60 นอกเมือง90 ทางไฮย์เวย์120 ได้ยินแต่เสียงท่อ แต่ก็ไปถึงที่หมาย พอๆกับวีออส</t>
  </si>
  <si>
    <t>ไล่ฝน</t>
  </si>
  <si>
    <t>ความคิดเห็นของคุณมีประโยชน์สำหรับฉันมากๆเลยค่ะ เเฟนดิฉันสูบบุหรี่วันละ 3 ซอง ติดต่อมา 3 ปี (อายุ28) จนถูกหามส่งเข้า รพ. ตอนนี้ลดเหลือ 1 ซอง ละหันมาใช้บุหรี่ไฟฟ้าช่วยลด รู้สึกเครียดเเละทรมานเพราะเราไม่ใช่คนสูบ เเต่พยายามให้กำลังใจ ให้เขาเลิกได้เร็ววัน.</t>
  </si>
  <si>
    <t>ต้องสมัครพันทิปไว้แล้วล่ะ รออ่านดราม่า mazda 2 ของนี่กับศูนย์ได้เลย</t>
  </si>
  <si>
    <t>ถ้าก้อนไปวิ่งก่าพี่ตูน ก้อนจะ slim ลงไหม</t>
  </si>
  <si>
    <t>วันไหนเหอะะะ</t>
  </si>
  <si>
    <t>มีความสุขครับกินกับครอบครัว บาบิกอนปิ้งย่าง</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</si>
  <si>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และ 🍺🍻ยูเบียร์ เบียร์ลีโอ เบียร์สิงห์ 👍👍👍เพียงขวดละ 55บาท 🎱มีโต๊ะพูลไว้บริการด้วยนะ🎱 เลิกงานทั้งที มาตั้งวงชิลๆกับเพื่อนๆ กันเถอะ🎉🎉🎊🎊</t>
  </si>
  <si>
    <t>ตู้หูววววว ตอบไลน์ก่อนมะ เม 😌</t>
  </si>
  <si>
    <t>เกลียดดีแม็ค สัส</t>
  </si>
  <si>
    <t>รูปเนื้อจากบาบิก้อนน่าจะในหมูนะไม่น่าจะใช่ในวัว นี้กินซกเล็กบ่อยมากไม่เคยเจอ รึกุแดกแบบไม่มอง</t>
  </si>
  <si>
    <t>อ้วนตาย 5555</t>
  </si>
  <si>
    <t>สลัดบาร์.....</t>
  </si>
  <si>
    <t>ผิดเพราะไม่เสียภาษีให้รัฐไง</t>
  </si>
  <si>
    <t>ลุยไหม</t>
  </si>
  <si>
    <t>ศุกร์ดีกว่าน้ะครับ วันนี้การบ้านเยอะจัดเลย จะออกไปทำงานด้วยครับ😅</t>
  </si>
  <si>
    <t>นาวาร่าเทียบดีแม็ก</t>
  </si>
  <si>
    <t>โอ่ยๆๆๆ Netflix ก็ต้องดู อยากหวีดบังทันก็ต้องทำ แล้วก็ต้องปั่น #DNAto600M อีก โห้ว..ภารกิจเยอะมากจริงๆ 5555</t>
  </si>
  <si>
    <t>ถ้าลืมทากันแดดก็จะกางร่มค่ะ อย่างเช่นวันนี้ ฮ่าๆ / ตัวนี้ใช้อยู่ซึมเร็ว ไม่เหนียวหน้า หลอดเล็กใช้หมดแล้ว กำลังจะไปสอยหลอดใหญ่มาค่ะ / ที่ผ่านมาเคยใช้ Biore UV Aqua Rich Watery Essence SPF 50+/PA+++</t>
  </si>
  <si>
    <t>รักแท้ ดูแลไม่ได้ พาไปกินโหน่ยยยย😍😍</t>
  </si>
  <si>
    <t>สู้ครับผม</t>
  </si>
  <si>
    <t>Toyota Altis มีขนาดเล็กที่สุด</t>
  </si>
  <si>
    <t>ดีอ่ะ ของพี่วีจริงๆต้องใช้น้ำยามีนิโคติน 12 เลยนะ นี่มาใช้ 3 นางซู้ดทั้งวัน</t>
  </si>
  <si>
    <t>ปาย แม่งขี้โม้ว่ะ.</t>
  </si>
  <si>
    <t>ออกแบบได้ลงตัวมาก ภายในสวยหรูดี ปุ่มไม่เยอะจนตาลาย... เครื่องยืดหนุ่นแรงม้าได้แบบนี้ขับมันส์ ทั้งประหยัดด้วย เยี่ยม.. ราคาล่ะคราวนี้ ถ้ากดลงมาได้สัก ล้านสองกว่า ตัวเริ่มต้น ยันล้านหก ผมว่ามีอนาคตแน่ๆ เพราะ คู่แข่ง ทั้งแคมรี่ แอคคอร์ด ไม่ประทับใจเลย</t>
  </si>
  <si>
    <t>เอาอิกและ มาอิกและ 😂</t>
  </si>
  <si>
    <t>ขอบพระคุณมากๆที่ชื่นชอบการบริการของน้องๆก้อนน๊าคร้าบบ😊</t>
  </si>
  <si>
    <t>555555555 อาจจะรีจิสเต่อตัวเองลงแอพ เวลาใครต้องการ เหยีบพรีอุสไปเลย 🤣🤣🤣🤣</t>
  </si>
  <si>
    <t>อยากให้ของทานเล่นร้อนกว่านี้กุ้งเทมปุระแข็งไงค่ะไม่กรอบเลยเปนทุกสาขา</t>
  </si>
  <si>
    <t>คนที่เคยลองไม่รู้จะคิดเหมือนผมไหม รสชาติคล้ายๆเรด แต่กลิ่นจะออกคล้ายๆแสงโสม เอาเป็นว่ามีเอกลักษณ์เป็นของตัวเอง.. ส่วนดีกรีไม่ต้องห่วง 40% Lg. เต็มเหนี่ยวแน่นอน ชงบางๆกินอร่อย ออนเดอะร็อคก็สะท้านตับพอดู ครึ่งกลมคนเดียว(โซดา4ขวด) หัวทิ่มครับ</t>
  </si>
  <si>
    <t>อีอุ๋งมามา เจ้พาไปกิน</t>
  </si>
  <si>
    <t>แท้กของกินไปเรื่อยๆ เจ้าอ้วน 🤔🤔</t>
  </si>
  <si>
    <t>เมื่อพูดถึงสงกรานต์... มือก็อยากสาด ขาก็อยากแดนซ์ ใจก็อยากดริ๊ง โอ้ยยยถ้าเลือกไม่ได้ก็ไปงานนี้เถอะ KULOV x ONYX Aquafest 2018 “สาดกันให้มันส์แบบไม่มีสะดุด” เปิดวาร์ปให้ลูกเพจ คูลอฟเค้าแจกบัตรฟรี ไปดิ๊ &gt;&gt;&gt; https://www.facebook.com/KULOVMAX7/photos/a.985186798324670.1073741828.957329841110366/997902222222238 #KUเลิฟ #KuเลิฟSongkranOnyx #Kuเลิฟสงกรานต์ #KULOVMAX7</t>
  </si>
  <si>
    <t>กรี๊ดดดด!!!! พ่อมา!!!!!! "ผมจะไปยื่นกกต.ให้ยุบพรรคพลังประชารัฐ ถ้าไม่ทำ จะดำเนินคดีกกต.ข้อหาละเว้นการปฏิบัติหน้าที่โดยมิชอบ" พ่อในพ่อ!!!!!!!!!!!!!!!!!!!!!!!!!!!!!!!!!</t>
  </si>
  <si>
    <t>ผ้าอนามัยค่ะ ส่วนมากตอนนี้ ที่ รพ จะใช้ตอนคลอดลูก เพราะ มันสะดวกกว่าใส่แบบแปะเกงในค่ะ</t>
  </si>
  <si>
    <t>ออกแดดไม่กลัวดำไม่กลัวแก่ซัมเมอร์​นี้ ด้วย Biore UV Essence AQUA Rich SPF50 PA++++ เพราะว่าเขามีค่า SPFและ PAสูงสุด กันแดดได้ทุกรังสี UVA UVB ทาง่ายเกลี่ย​ง่าย​เนื้อ​ครีม​บางเบา ซึมซาบ​ไว ทาซ้ำทับเมคอัพได้ ถึงจะหน้าเต็มก็ไม่กลัวเมคอัพ​หลุดตอนเติมกันแดดระหว่าง​วัน แถมกันน้ำ พร้อมลุยสงกรานต์​ด้วยจ้า #BioreUVEssence #BioreFunlnTheSun #SonkgkranFunFest #กันแดดกันแก่ที่ดีที่สุด #กันแดดอันดับ1จากญี่ปุ่น</t>
  </si>
  <si>
    <t>ตอนนี้มากินข้าวก่อน</t>
  </si>
  <si>
    <t>อโศกค่ะ</t>
  </si>
  <si>
    <t>เช็ดหน้า กานิเย่</t>
  </si>
  <si>
    <t>ชุดแต่งส่งตรงจากโรงงานของ Nissan Titan ที่หล่อขึ้นเป็นกอง!! แถมใส่ง่ายใช้เวลาติดตั้งไม่ถึง 4 ชั่วโมง!!</t>
  </si>
  <si>
    <t>ประชาสัมพันธ์กิจกรรม "เดิน วิ่ง ปั่น ป้องกันอัมพาต" จัดโดยโรงพยาบาลเทพรัตน์นครราชสีมา ร่วมกับศูนย์โรคหลอดเลือดสมองศิริราช ในวันอาทิตย์ที่ 26 พ.ย. 60 เวลา 15.00 น. จุดสตาร์ท-เส้นชัย ณ รพ.เทพรัตน์นครราชสีมา รายได้หลังหักค่าใช้จ่ายสมทบบริจาครพ.เทพรัตน์นครราสีมาในการจัดหาครุภัณฑ์การแพทย์ในการจัดบริการดูแลผู้ป่วยโรคหลอดเลือดสมองและโรคอัมพาตอย่างครบวงจร ตั้งแต่ระดับบริการปฐมภูมิ ทุติยภูมิ และตติยภูมิ</t>
  </si>
  <si>
    <t>เลี้ยงรึ</t>
  </si>
  <si>
    <t>เวอร์ชั่นอเมริกา เปลี่ยนโครงสร้างของเบาะคู่หน้าให้แตกต่างรุ่นที่วางขายประเทศอื่น</t>
  </si>
  <si>
    <t>ชอบเซตหมู เบคอน และ ข้าวผัดกระเทียม ของบาร์บีกอน ค่ะ อร่อยที่สุด สั่งทุกครั้งที่ไปทาน เพราะอร่อยสุดๆ และน้ำจิ้มก็อร่อย จิ้มกับหมู เข้ากันที่สุดค่ะ ตอนนี้อยากไปกิน เบคอนพันเห็ดเข็มทอง และ หมูคุโรบุตะ มากเลยค่ะ ถ้าได้จะชวนครอบครัวไปฉลองปีใหม่ที่บาร์บีคิวพลาซ่าค่ะ</t>
  </si>
  <si>
    <t>มันเอาเบียร์ช้างขึ้นมาขายด้วยป่าว</t>
  </si>
  <si>
    <t>ชื่นชอบcivicตลอดกาลโฉบเฉียวทุกการขับขี่หลงรักเลย</t>
  </si>
  <si>
    <t>ระดับโลกมันเคี่ยว กันบางยี่ห้อครับ แต่โตกะจะกินรวบรถทุกแบบ ในไทย หมายถึงยอดที่ 1 นะ แต่สู้นอกบ้าน ผมคิดว่าแพ้ฟอร์ดเต็ม ๆ</t>
  </si>
  <si>
    <t>วันนี้คงไม่ทันละมั้ง งื้อออ T^T</t>
  </si>
  <si>
    <t>โซฟีสีฟ้ากลิ่นน้ำหอมแรงไป</t>
  </si>
  <si>
    <t>ดูแล้วซึ้ง ขนาดคนแก่ยังขอแค่มีรุปไว้ดู เข้าใจรึยังว่าทำไมต้องถ่ายคุ่กัน ถ่ายคุ่กันมากๆหน่อย อย่างน้อยก้อจะได้มีดูในวันหน้า</t>
  </si>
  <si>
    <t>อิสัดดด มะต้องกิน เลิกคบด้วย</t>
  </si>
  <si>
    <t>รบกวนถามเหล้าว่าในงานขายแอลกอฮออะไร #คงไม่ใช่แสงโสมหรอกเนอะ</t>
  </si>
  <si>
    <t>แอร์ร้อนแต่มีพัดลมเสริม 🙄</t>
  </si>
  <si>
    <t>http://hotpot.co.th/?p=7827</t>
  </si>
  <si>
    <t>ศรีจันทร์ ลูมิเนสเซ้นส์ สเพลนเดอรัส อันเดอร์ เมคอัพ 30 มล. ทุกเฉด ได้รับคูปองส่วนลด 245 บาท ในโปรโมชั่น Watsons Beauty in Summer (29 มี.ค.- 25 เม.ย.61)</t>
  </si>
  <si>
    <t>ขาวๆๆแดงๆๆหวานๆๆหอมเนื้อปู</t>
  </si>
  <si>
    <t>ควรปรับปรุงในเรื่องคุณภาพของเนื้อนะคะ 2 วันก่อนไปกินมาสาขาเมกา บางนา ไปกินตอนบ่ายสามไม่มีอะไรตกถึงท้องมาก่อน สั่งชุดหมูมิโซะไป ตอนเย็นท้องเสียหนักมากค่ะ ถ่ายเกือบ20รอบ ถ่ายจนเป็นน้ำ จนต้องเข้าโรงพยาบาลให้น้ำเกลือเลยค่ะเพราะเสียน้ำมาก หมอบอกอาหารเป็นพิษได้รับเชื้อไวรัส นี่เพิ่งได้ออกจากโรงบาล คงเข็ดไปอีกสักพัก แค่อยากให้ระวังไว้ค่ะ</t>
  </si>
  <si>
    <t>โฮกาเด้น แอปเปิ้ล อิอิ</t>
  </si>
  <si>
    <t>กลุ่ม isis ยังใช้ toyota เลยครับ 😂😂</t>
  </si>
  <si>
    <t>สวยกว่าแคมรี่</t>
  </si>
  <si>
    <t>เอาอีกแล้วหรอที่รัก</t>
  </si>
  <si>
    <t>เหมาะกับผู้มีเงิน ใช้ในเมืองไปกลับที่ทำงาน เที่ยวแวะได้ใกล้ๆ ชาวบ้านทั่วไปถอย แจ้สเก็บเงินใว้ซื้อรถไฟฟ้าที่ราคาเท่า วีออสก็ยังไม่สาย ดีไซน์สวยละครับ</t>
  </si>
  <si>
    <t>ไม่น่าดูNetflix เลย ป่านนี้ยังไม่ได้อาบน้ำ</t>
  </si>
  <si>
    <t>เนี้ยๆๆมึง อยากกินนี้มากกว่านะ</t>
  </si>
  <si>
    <t>อยากลอง แต่แพ้โซฟี</t>
  </si>
  <si>
    <t>เพื่อนชวนกินลีโอ ไม่ได้โออิชิผสมนี่ตายไปละ พูดจิง ไม่อร่อยเลยง่ะ รสไม่นุ่ม กลิ่นก็ไม่หอม</t>
  </si>
  <si>
    <t>มีสรุปสั้นๆอ่านเม้นเอา</t>
  </si>
  <si>
    <t>555555 ทุกอาทิตย์เลยนะ</t>
  </si>
  <si>
    <t>มีของนาวาร่า D40 ไหมคับ</t>
  </si>
  <si>
    <t>Dmax G1 ที่บ้าน 15 ปีเครื่องเดิมๆไม่เปลี่ยนไม่เคยมีปัญหา ซื้อใหม่อีกคันสงสัยคงต้องเอา Dmax กลับมาพิจารณาใหม่</t>
  </si>
  <si>
    <t>ช่วยๆกันครับ ผมเป็นอีก1กำลังเล็กๆ ทำไม่ได้ยากอะไร เพื่อความถูกต้องครับ</t>
  </si>
  <si>
    <t>อัลเมร่า อี สปอด ส่ง 6800×84 งวดครับ</t>
  </si>
  <si>
    <t>ขาย loso กิน leo</t>
  </si>
  <si>
    <t>บ้านเราไม่ผ่านเพราะไรป๋า</t>
  </si>
  <si>
    <t>รสดีไหมครับป๋า..555</t>
  </si>
  <si>
    <t>18 เชียงใหม่ งานแสงโสม</t>
  </si>
  <si>
    <t>#LGBT ผมเป็นชายแท้ และสนับสนุน พรบ.คู่ชีวิตครับ เราควรเคารพซึ่งกันและกัน</t>
  </si>
  <si>
    <t>ต้องยอมรับเลย Dmaxโฟกัสได้ตรงจุดผู้บริโภค ยอดเลยที่1</t>
  </si>
  <si>
    <t>ช้างไลท์ 4.2 % ช้างเอกซ์พอร์ต 5.0 % ช้างดราฟต์ 5.0 % ช้างคลาสสิก 6.4 % อาชา 5.4 % เฟดเดอร์บรอย 4.7 % ไฮเนเก้น 5.0 % โฮกาเด้น 4.9% สิงห์ลาเกอร์เบียร์ 5.0 % สิงห์ไลท์ 3.5% ลีโอเบียร์ 5.0 % ไทเกอร์ 4.1 % แม่มก็โดนหมดทุกยี่ห้อแหละ สาสสส</t>
  </si>
  <si>
    <t>ช้าไม่ได้แล้ว!!! กับ อั่งเปา ส่วนลด พิเศษ คุณอาจโชคดีได้ กินฟรี ยกโต๊ะ และส่วนลดอื่นๆอีกเพียบ เทศกาลตรุษจีน ที่ HOT POT BUFFET พิจิตร https://m.facebook.com/story.php?story_fbid=1999207170108911&amp;id=155676674461979 link http://hotpotcnyangpao.com/ang-pao-chin-sok sinvlcdo QR code</t>
  </si>
  <si>
    <t>ถ่ายที่ไหนทำไมดูดีจังวันก่อนไปทานที่โรบินสันฉะเชิงเทราของน้อยมากไม่น่าเข้าไปทานเลย</t>
  </si>
  <si>
    <t>หืมมม พร้อมมั้ยคะ</t>
  </si>
  <si>
    <t>วิตซีคิวเพลสก็ได้</t>
  </si>
  <si>
    <t>จัดดดดไปปป</t>
  </si>
  <si>
    <t>อยากให้ #TOYOTA ปรับเรื่องไฟหน้า FORTUNER ด้วยครับไฟหน้า ทำมาได้สุดทีน จริงๆครับเปิดธรรมดาก็แสบตามากพอแล้ว เจอบ้างคันเปิดไฟสูงมาลงข้างทางอย่างเดียวครับ อีกรุ่นครับ #MITSUBISHI. #ปาเจโร ไฟหน้ามาแบบ เพื่อนร่วมทางนี้หงายท้องเลยทีเดียวเชียว มันจะทำให้เจ้าของรถโดนเกลียดขี้หน้าไปด้วยทั้งๆ ทีซื้อมาเดิม เค้าจะมาโดนคนอื่นให้พร ตลอดทางเพราะรถ เอานะครับ.</t>
  </si>
  <si>
    <t>#โรคกรดไหลย้อน เป็นอีกหนึ่งโรคที่อยู่ใกล้ตัว เพราะสามารถพบได้ทุกเพศทุกวัย แม้แต่เด็กๆ ก็สามารถเป็นโรคนี้ได้ ซึ่งปัจจัยที่ก่อให้เกิดโรคก็มาจากพฤติกรรมการใช้ชีวิตที่ไม่ถูกต้อง อาทิ นอนทันทีหลังรับประทานอาหาร การทานเยอะเกินไป ฯลฯ 📍ศึกษาข้อมูลเพิ่มเติม คลิก!! : https://goo.gl/gv66XZ 📍📍สอบถามข้อมูลเพิ่มเติม : https://goo.gl/VXrnnY 📞 Samitivej Call Center 020-222-222 #SamitivejHospital #โรงพยาบาลสมิติเวช</t>
  </si>
  <si>
    <t>เค้าเเพ้สเมอร์นอฟ​อ่ะตัว</t>
  </si>
  <si>
    <t>กิจกรรมสำหรับสาขาเปิดใหม่ค่าาา ^^</t>
  </si>
  <si>
    <t>อู้ยยย มั่นใจไปอีกก ครั้งหน้สเสมินออฟป๋องฟ้าเป็นวุ้นดีฟ่าา ลงทุนนิดเดียวเมาข้ามคืน55</t>
  </si>
  <si>
    <t>ส่งท้ายปี</t>
  </si>
  <si>
    <t>ผลเป็นอย่างไรแจ้งหน่อยนะครับตอนนี้จะบ่าย3</t>
  </si>
  <si>
    <t>วันนี้คนสั่งเยอะหรอฮะ เดลิเวอร์ลี่เลทเกือบชั่วโมงเลยนะ</t>
  </si>
  <si>
    <t>ขายบัตรblend fest 6ใบค่ะ ขายเหมา6ใบ 1260 ค่ะ</t>
  </si>
  <si>
    <t>แต่มึงแทกนีเวียกูมาคือไร555</t>
  </si>
  <si>
    <t>จ๊ะๆ</t>
  </si>
  <si>
    <t>เมาแบบมีstyle เมาแบบHeineken</t>
  </si>
  <si>
    <t>บาร์บีกอนชุดเนื้ออออ เมนู1ใน4จะเลือกกุ้งเนยกระเทียมจ้าาา เป็นสาวกเนื้อโทยเเท้ทรู ปล.อยากได้จุงเบยยยย💕😝🙏🏻</t>
  </si>
  <si>
    <t>อ้าวๆๆๆๆเตรียมจะไปจองนิสสันซิลฟี่เลย....นะนี่...ไม่ได้สะงั้น😊😊😊😊😊</t>
  </si>
  <si>
    <t>หาไรกินไปก่อนนะครับ ยังรอเกบตังลุกค้า น่าจะสาย</t>
  </si>
  <si>
    <t>หาเช่าชุดแพงกว่าค่าแดกไปอีก</t>
  </si>
  <si>
    <t>สาขาที่ร่วมรายการมีดังนี้ค่ะ เซ็นทรัล บางนา โลตัส บางนา บิ๊กซี บางนา View Point Complex เอแบคบางนา The Coast บางนา</t>
  </si>
  <si>
    <t>เดินทางอย่างมีความสุขต้องไปกับนิสสันเท่านั้นค่ะประหยัดน้ำมันด้วยชอบๆๆ</t>
  </si>
  <si>
    <t>Olay โล้ต้ลพระราม1ค่ะ</t>
  </si>
  <si>
    <t>กูจะไปเพราะไฮเนเก้นนี่แหละ</t>
  </si>
  <si>
    <t>ชอบครับ รถในฝันเลยครับ Honda Accord ไปจองมาเรียบร้อยแล้วครับ</t>
  </si>
  <si>
    <t>นึกว่า มาสด้า 2 น่าจะทำให้แตกต่าง..สมราคา นะครับ</t>
  </si>
  <si>
    <t>เพิ่งดูรีวิวมาเลยค่าพี่ลิค อยากลอง ANESSA ค่ะ</t>
  </si>
  <si>
    <t>มาลองใช้ลอรีเอะ ซอฟท์แอนด์เซฟ เอ็กซ์ตร้าโพเทคชั่น แอนตี้แบคทีเรียจะได้นอนหลับสบายทั้งคืน</t>
  </si>
  <si>
    <t>ว้าววววววว ภาพสวย ^^</t>
  </si>
  <si>
    <t>เมียอ.ปิยบุตรคือสวยมากกกกก ลงรูปคู่เมียบ่อยไปอริ้กกก เห็นแล้วเจ็บจึ้ก เจ็บแปล๊บๆอ่ะอีดอก กูอกหักใช่ป่ะ แงงงง😭😭 #อนาคตใหม่</t>
  </si>
  <si>
    <t>แต่ก่อนมีแต่เบียร์สิงห์ เจอช้าง 4 ขวด 100 ยอดขายตกฮวบ เลยดันลีโอออกมาชน</t>
  </si>
  <si>
    <t>บาบีก้อนรออีก37คิว อีดอกกก</t>
  </si>
  <si>
    <t>เอาดีๆแห่มๆ</t>
  </si>
  <si>
    <t>นุ่มลุ่มลึก กูบอกได้แค่นี้</t>
  </si>
  <si>
    <t>จ่ายอีกละ เด่วรอนร้า</t>
  </si>
  <si>
    <t>เงียบ กว้าง สะอาด ส่วนตัว</t>
  </si>
  <si>
    <t>อาทิตย์นี้ไม่ว่างน่ะจร๊ะ อด</t>
  </si>
  <si>
    <t>แน่จริงก็ขี้บนแท็กซี่ดิอั้นไม555555544</t>
  </si>
  <si>
    <t>😬 เพื่อนพึ่ง (ภาฯ) เกษตรแฟร์ ปีนี้โซนอาหาร🍴จริงจังมากนะ 🤣 ดูแผนที่ซิเล่า บุกเข้าไปสำนักพิพิธฯ แล้ววว มีคนถามเยอะเรื่องขายของ โทร. 02561 4749 สำนักงานทรัพย์สิน มก. ใบสมัครโหลดเอาเด้อ ▶️</t>
  </si>
  <si>
    <t>หึ หึ</t>
  </si>
  <si>
    <t>ผมเพิ่งเช็คบิล เดินออกมาแล้ว ปกติจะนั่งทานสาขาบิ๊กซีสุขาภิบาล3 และ พรอมพานาดแฟชั่น ส่วนสาขาเดอะมอลล์บางกระปิ พนักงานมองลูกค้าหยิ่ง ไม่ยิ้มแย้ม</t>
  </si>
  <si>
    <t>อย่างฮา.....เมื่อหนุ่มลองใส่ผ้าอนามัยแบบเย็น</t>
  </si>
  <si>
    <t>พรุ่งนี้น่ะ</t>
  </si>
  <si>
    <t>ตูดเหมือนมาสด้าเลย</t>
  </si>
  <si>
    <t>สนหว่าว ...</t>
  </si>
  <si>
    <t>I love the Lancôme foundation!! 💞</t>
  </si>
  <si>
    <t>รถเพื่อนผมสรุปคือเครื่องน็อควิ่งจากชลบุรีไปไม่ถึงบ้านเคว้งคว้างกลางทางไปไหนต่อไม่ได้แถมเสียเงินค่าลากรถเข้าศูนอีกคนที่ใช้แล้วไม่พังก็ไม่ต้องมาว่าเจ้าของเม้นเขาหรอกเพื่อนมันใช้มาสด้าบีที50จนเก่าเห็นฟอร์ดสวยเท่มันก็เอาบีทีไปเทินทั้งที่หมดงวดแล้ว4*4ล้านกว่าบาทจ่ายค่างวดไป4เดือนกลับปีใกม่รถพังแล้วถามว่ารถคันล้านกว่ายังต้องมาเสี่ยงดวงอีกหรือไงแล้วถ้าบอกว่าขับไม่เป็นถึงพังแล้วยี่ห้ออื่นใช้จนหมดงวดทำไมไม่พังวะคิดสิคิดนึกถึงตัวเองก็ได้ถ้าเป็นเราจะรู้สึกยังไงออกรถใหม่ราคาหลักล้านแต่ต้องมาใช้รถลากเข้าศูน ทั้งๆที่สภาพรถดูแล้วยังใหม่เอี่ยมเงาวับอยู่เลยแต่ขับไม่ได้แถมต้องพาครอบครัวมานั่งกินข้าวลิงอีกโหคิดแล้วทั้งเหนื่อยทั้งท้อนะแบบนี้รถใครไม่พังคือคนโชคดีแต่ของคนที่เขาพังคือเขาโชคร้ายจะมาว่าเขาขับไม่เป็นมันก็เกินไป</t>
  </si>
  <si>
    <t>ถ้วยใบสุดท้าย ใครเหมาะสมที่สุด ?? #ฟุตบอลไทย #smmsport #ช้างเอฟเอคัพ2017 #เชียงรายยูไนเต็ด #แบงค็อกยูไนเต็ด</t>
  </si>
  <si>
    <t>เคยโดนประกัน 7 หมื่น. ศาลปรับ พันเดียว แต่กว่าแม่งจะยื่นเรื่องไปศาล เดือนกว่า คิดเอาครับถ้าคนไม่มีเงินประกันละ ติดฟรีไปเดือนกว่านะครับ ถ้ายัด 2พัน - 1 หมื่น คิดเอาครับว่ามันหาแดกไหม แรงกว่ายาก็บุหรี่ไฟฟ้านี่ละ ถถถถถถถ</t>
  </si>
  <si>
    <t>เบลน 285 ^^</t>
  </si>
  <si>
    <t>เลือกมาาา ดูหนัง ฮาจิบัง หรือบาบีก้อน</t>
  </si>
  <si>
    <t>อะไรนะ ... พรุ่งนี้วันหยุด รออะไรล่าว แท็กเพื่อนแล้วออกมาเจอกันเลยเซ่ ... วันสุดท้ายของเดือนเมษายน กับโปร 2-3 ขวด แล้วนะจ๊ะ เหล้า Blend 285 สองขวดห้าร้อย เบียร์สิงห์ไลท์ สามขวดสองร้อย แท็กชวนเพื่อน แล้วมาเจอกัน ... พี่เรนรับประกันความมันส์</t>
  </si>
  <si>
    <t>มึง กผ มึงไม่ไปหรอก กุรุ</t>
  </si>
  <si>
    <t>ต้องไปรีบจัดก่อนหมดโปร</t>
  </si>
  <si>
    <t>ขับฮุนได h1 ด้วย</t>
  </si>
  <si>
    <t>ฮืออออ</t>
  </si>
  <si>
    <t>นานๆทีก็ดีนะ #แมงกระพรุน ของเค้า #ท้องแตก #อิ่มเกิน @ BBQ Plaza</t>
  </si>
  <si>
    <t>ขอบคุณพี่ๆน้าๆครับ</t>
  </si>
  <si>
    <t>สเมอนอฟพี่ว่าไม่อร่อย 5555</t>
  </si>
  <si>
    <t>ฝากแสงโสมขวดนึง เดี๋ยวให้พี่เรียมไปเอาคับ</t>
  </si>
  <si>
    <t>เปิดตัว Honda Gold Wing 1800 รุ่นปี 2018 ใหม่ ฟูลโมเดลเชนจ์ครั้งแรกในรอบ 17 ปี พร้อมฟีเจอร์เทียบชั้นรถเก๋ง เคาะเริ่ม 7 แสนปลายที่ญี่ปุ่น</t>
  </si>
  <si>
    <t>พอเป็น Eucerin มันก็จะแพงหน่อยๆ😂</t>
  </si>
  <si>
    <t>555 ถึงไหนละ</t>
  </si>
  <si>
    <t>ไม่มีDmaxให้ทดสอบค่ะ</t>
  </si>
  <si>
    <t>แม่งเอ้ยยยยยสาบานว่าจะไม่กรอกแสงโสมเข้าปากอีก</t>
  </si>
  <si>
    <t>ไม่มี555</t>
  </si>
  <si>
    <t>งิ้วมึง+ กำไรหรอ กูเจอใน tops 199 เอาไปหลอก ง้วง มันใช่ไหม #ทำดีมาก</t>
  </si>
  <si>
    <t>อ้วนนนนนน หิว</t>
  </si>
  <si>
    <t>15 ประโยชน์ของสับปะรด ผลไม้มหัศจรรย์มากคุณค่า ลดริ้วรอย ชะลอวัย ป้องกันมะเร็ง</t>
  </si>
  <si>
    <t>เหนะ จะวอ อีกเเล้วหรอพี่555</t>
  </si>
  <si>
    <t>ได้มีการฝึกอบรมพนักงานรึป่าว ถึงไม่รุ้ขั้นตอนขนาดนี้ มีแต่เรื่องนะก้อน</t>
  </si>
  <si>
    <t>อยากมั้ยถามใจดู</t>
  </si>
  <si>
    <t>นิสสันตัวนี้สวย ทันสมัยจริงๆ ค่ะ สมรรถนะยอดเยี่ยม สนใจจองได้เลย</t>
  </si>
  <si>
    <t>พลายเอกชัย ช้างเผือกลักษณะพิเศษ มีคชลักษณะ7ประการ พร้อมน้อมเกล้าฯ ถวายเป็นช้างคู่บารมี ในหลวง(มีคลิป) #NationTV</t>
  </si>
  <si>
    <t>: วันนี้จะมาแนะนำเรื่องของค๊อกเทลที่ทำจากสก๊อตวิสกี้ ว่าปรกติแล้วเค้าสั่งอะไรกัน ใช่ละเพราะค๊อกเทลก็มีหลายแบบ มารู้สก๊อตวิสกี้แบบแรกเลยละกัน เวลาไปสั่งสก๊อตวิสกี้ค๊อกเทล จะได้พูดถูกว่าเอาอะไร เราจะบอกคลาสสิกค๊อกเทลสัก 5 ตัว ที่เวลาได้ไปบาร์ หรือเผื่อต้องใช้ยามจำเป็น ต้องไปดูแลลูกค้าอะไรงี้ เริ่ม! 1. Rob Roy (ร๊อป รอย) 2. Rusty nail (รัสตี้เนล) 3. Blood and sand (บลัดแอนแซนด์) 4. Penicilin (เพนนิซิลิน) 5. Godfather (ก๊อตฟาเทอร์) จำชื่อไว้สักตัว แล้วคราวหน้าจะไม่ไปยืนงงที่หน้าบาร์ ;) #100PIPERS #GiveFriends100%</t>
  </si>
  <si>
    <t>ฉันพลาดขบวนรถไฟฟ้าสองขบวนเลยหรอ อีหยั่งว่ะ</t>
  </si>
  <si>
    <t>ได้ๆๆๆเยย</t>
  </si>
  <si>
    <t>ลีโอขึ้นเป็นขวดละ110 ตอนนี้กินก้อได้สองขวดดดด</t>
  </si>
  <si>
    <t>ตายห่าน</t>
  </si>
  <si>
    <t>อยากกินแต่ภูเก็ตไม่มีเสียใจ</t>
  </si>
  <si>
    <t>ถ้าสวยได้เพียงข้ามคืนอยากสวยเหมือนตัวเองตอนถ่ายรูปใช้แอพคะ 😅😅😅 #cho_cosmetics #faradaily #ดาราเดลี่</t>
  </si>
  <si>
    <t>CF/โฟมชิเซโด้/420</t>
  </si>
  <si>
    <t>กูขอบายค่ะอันนี้</t>
  </si>
  <si>
    <t>รอนานมากยังไม่ได้ทานไม่ไหวค่ะขอบอกสาขาพลัสมอลอมตะชลบุรีปรับปรุงด้วยโต๊ะว่างก้อไม่เคลียร์ให้ลูกค้าเข้าปล่อยโต๊ะว่างให้ลูกค้ายืนรอไหวไหมค่ะแย่ค่ะ</t>
  </si>
  <si>
    <t>ไม่พบพยาธิ แต่พบ!! "Chronic inflammation and multifocal small-size abscesses are found in fibrous connective tissue next to muscle tissues. Inflammatory cells, debris cells, and bacterial clumps are located in the center." สรุป "เนื้อวัวมีการติดเชื้อแบคทีเรียจนเกิดการอักเสบและกลายเป็นฝีหนอง" เอาเนื้อวัวที่ติดเชื้อแบคทีเรียมาขายนี่หนักกว่าพยาธิอีกนะคะ ก๊อบเค้ามา</t>
  </si>
  <si>
    <t>มี 2 สาขาคะ เอเชียทีคโกดัง6 และ Show DCเลียบทางด่วน</t>
  </si>
  <si>
    <t>โปรโมชั่นดีๆต้องศูนย์นิสสันค่ะ สนใจแวะชมได้ค่ะ</t>
  </si>
  <si>
    <t>ถ้าไปเวียดนามสั่งเบียร์ดื่ม น้ำเบียร์ก็คือเบียร์ช้าง เปลี่ยนแค่สลากข้างขวด</t>
  </si>
  <si>
    <t>พาไปหน่อยครับพี่</t>
  </si>
  <si>
    <t>ฉันไม่เข้าใจคนที่มาถามหาชุด innisfree แดเนียลราคาปกติจากฉัน.... ตอนนี้ปกติหรือไม่ปกติถ้าไม่สั่งไว้ตั้งแต่ก่อนซื้อก็…</t>
  </si>
  <si>
    <t>ไม่อร่อยไม่คุ้ม ของน้อยมาก ของหมดไม่เติม กินบาร์บีก้อนคุ้มกว่า</t>
  </si>
  <si>
    <t>กินลีโอแทนก่อน</t>
  </si>
  <si>
    <t>จะบอกให้ พวกบอกว่ารักษาหายๆนี้มีแต่ข่าวลือทั้งนั้น หาตัวตนมาพิสูจน์ทางวิทยาศาสตร์ไม่ได้ เพราะคนที่เป็นมะเร็งส่วนใหญ่ตายเรียบ แม่ผมก็ตายเพราะมะเร็ง ลองทุกวิธีเหมือนกัน แต่ถ้าผู้ป่วยอาการดีขึ้น โดยไม่เกี่ยวกับสารเคมี แสดงว่ามันเป็นที่จิตใจ ในการทำงานวิฉัยยาแต่ละอย่าง จะมียาปลอมอยู่ด้วย เป็นกลุ่มควบคุม ถ้ายาปลอมที่เป็นแป้ง ได้ผลการรักษาเหมือนสารเคมีนั้น แสดงว่า เป็นผลบวกเทียม ใช้ไม่ได้ เข้าใจนะ? งั้นก็เอาแป้งมันอัดเม็ดแจก ดีกว่าไหม ? หลอกตัวเองไปวันๆ จบข่าว</t>
  </si>
  <si>
    <t>กิงงงๆ</t>
  </si>
  <si>
    <t>สุ้ๆๆนะค่ะ</t>
  </si>
  <si>
    <t>มันคือฝีหนองงง 😨 #เจริญอาหารมั้ยล่ะ</t>
  </si>
  <si>
    <t>น้องหมูกระทะ น้องชาบู น้องหม่าล่า น้องลาบแช่บ น้องเบียร์ช้าง เอาชื่อไหน</t>
  </si>
  <si>
    <t>แมว #สวยกล้าท้าทุกแสง #คู่หูท้าแดด #kmacosmetics</t>
  </si>
  <si>
    <t>มีนิสสันซิลฟี่หรือไม่ครับ</t>
  </si>
  <si>
    <t>ทุกวันนี้ยังสูบน้ำยาไม่มีนิคเลยคับ</t>
  </si>
  <si>
    <t>ไม่มีสาขา พล ร่วมรายการเลย T_T</t>
  </si>
  <si>
    <t>ช่วงนี้ กระบะนาวาร่า เจ๋งสุด ดังสุด</t>
  </si>
  <si>
    <t>เพิ่งไปกินชาบูชิมาก็ทำเป็นพูด</t>
  </si>
  <si>
    <t>เหมามาแบบ u beer ซิ</t>
  </si>
  <si>
    <t>เคยอ่านในนี้แหล่ะ แต่เขาลบข้อความออกไปไว ว่าโตเป็นเจ้าเดียวที่ รายงานยอดขายจาก รถที่ดันส่งเข้า 0 ของดีลเลอร์ ที่ขายไม่ดี เพราะ ตัวใหม่ ที่ปรับมา ส่ว่นลดน้อยครับ ปกติ โฉมกระจังหน้าเก่า ลดประมาณ 80000 ถึง แสน หรือแสนห้าสำหรับตัวค้าง โฉมกระจังหน้าใหม่ ลดเงินดาวน์แค่ 4 หมื่นเอง ยอดเลยไม่เยอะ เพราะ ลค เขาติดแล้วว่า โตต้องลดเยอะ ในรีโว่</t>
  </si>
  <si>
    <t>ติดอย่างเดียวไม่มีลูกกลิ้งเทไม่ระวัง แดกเพลียวครับ</t>
  </si>
  <si>
    <t>อยู่แถวสยามสแควร์ มีหัวปลาให้สั่งลงไปต้มในหม้อด้วยครับ เกี๊ยวกุ้งอร่อย ชอบมากกว่าเอ็มเค</t>
  </si>
  <si>
    <t>บาบีคิว พลาซ่า MK หมี่หยกกแสนอร่อยย ฟินน😍</t>
  </si>
  <si>
    <t>ในกรุงเทพนิ🤩🤩</t>
  </si>
  <si>
    <t>มาแล้ว นิสสัน เทอร์รา SUV แบบตัวถังแชสซีส์รุ่นแรก และเป็นระบบขับเคลื่อน 4 ล้อ เป็นอีกรุ่นหนึ่งที่น่าใช้มากๆ ค่ะ</t>
  </si>
  <si>
    <t>โอเคจ้าถ้ามีส้มตำหมูแดดเดียวตั้งวงกินเหล้า 285 ราชา ลีโอ สาโทจ้า</t>
  </si>
  <si>
    <t>4หม้อๆ</t>
  </si>
  <si>
    <t>หรูอะไรแค่ยาริสคันไม่กี่แสน</t>
  </si>
  <si>
    <t>หลังจากเรื่องเมื่อคืน กูขอแบนสเมอร์นอฟนะ เลิกแดกเถอะนะ กูกราบ!! #ประสาทแดก 555555555</t>
  </si>
  <si>
    <t>แอคส่วนตัวของผู้บริหารแสนสิรินี่โฆษณามันทุกทวีตเลยเหรอ</t>
  </si>
  <si>
    <t>อ้วน มาฟรี เงินเดือนออกก็ซื้อให้ลูกกิน</t>
  </si>
  <si>
    <t>ขอตุ๊กตาBuzzy หนึ่งตัวน่ะครับ ขุนเรืองสุดเท่ห์ #ขุนเรือง #ปั่นจั่นปรมะ #ToyotaBuzz</t>
  </si>
  <si>
    <t>เตงงงเลี้ยงหน่อย</t>
  </si>
  <si>
    <t>ดีนะกูไม่ชอบบาบีก้อน รอด</t>
  </si>
  <si>
    <t>ชวนใครเพิ่มอีก2ดี</t>
  </si>
  <si>
    <t>สลัดดดดดดดดดดดดดด</t>
  </si>
  <si>
    <t>ไม่ได้ๆๆๆ ต้องมี</t>
  </si>
  <si>
    <t>เหมือนมึงซื้อวิออสมา ข่มเพื่อนบ้านที่ขับแคมรี่อะ 👎🏽👎🏽</t>
  </si>
  <si>
    <t>ผ้าอนามัย</t>
  </si>
  <si>
    <t>5555 รอนานไป</t>
  </si>
  <si>
    <t>พลีสส</t>
  </si>
  <si>
    <t>คำที่หมอบอกไว้ตอนท้ายแม่งเหลือเกินจริง ๆ</t>
  </si>
  <si>
    <t>ของนิสสันทุกรุ่นหรอค่ะดาวน์4999แล้วผ่อน3000จริงหรอค่ะ</t>
  </si>
  <si>
    <t>ต้องดูว่ากระป๋องมี มอก.หรือเปล่า</t>
  </si>
  <si>
    <t>สีใหม่มาแล้วววจาก canmake คือดีงามมมมม 💕 Cr.Ulzzang/ admin</t>
  </si>
  <si>
    <t>ไม่มีตัง😑</t>
  </si>
  <si>
    <t>379</t>
  </si>
  <si>
    <t>ไปจ้าไปจ้าา</t>
  </si>
  <si>
    <t>พวกที่บอกดีแม๊กขายที่ออสเตรเลียไม่ได้อย่างโน่นอย่างนี้อย่างนั้น คุณไม่ต้องหาหรอกครับ อันดับมันเกิน10แน่นอน แต่!!! ถ้าเอายอดกระบะสูงสุดในไทยที่เกิน120,000+ ไปเทียบกับยอดสูงสุด 47,000 ที่ออสเตรเลีย จะเห็นได้ว่า ต่อให้ยอดขายออสเตรเลียไป2ปีเลย ก็ยังเทียบยอดในไทยไม่ได้</t>
  </si>
  <si>
    <t>ตัวแม็กเค้า 🙄</t>
  </si>
  <si>
    <t>ขนม Turkish Delight คนตุรกีเรียกว่า โลคุม ตอนแรกเพื่อนบอกว่าอย่าซื้อกลับมานะ หวานมาก ไม่อร่อยเลย แต่พอไปชิมพบว่า ที่ว่าไม่อร่อยกันคือแบบที่ทำจากน้ำตาล ราคาถูกกว่า คนชอบซื้อไปฝากกัน แต่แบบที่ทำจากน้ำผึ้งอร่อยมากกกก แพงกว่าน้ำตาล แต่คุ้ม เขาขายเป็นแท่งแล้วชั่งน้ำหนักเอา</t>
  </si>
  <si>
    <t>Vdo เปิดตัว Ford Ranger Raptor ในงาน Motor Show 2018</t>
  </si>
  <si>
    <t>บ่เคยกินลีโอ 5555</t>
  </si>
  <si>
    <t>ยั๊กกินอันนี้</t>
  </si>
  <si>
    <t>โฮกาเดนคนเดียวสี่ อิเหี้ยยยยยยยยย</t>
  </si>
  <si>
    <t>ควันโรงงานอุตสาหกรรมมีผลเสียกว่าควันไอน้ำอีก</t>
  </si>
  <si>
    <t>ฮอทพอท</t>
  </si>
  <si>
    <t>หงส์แดงอยู่ในสายเลือด หงส์ทองอยู่ในสายน้ำเกลือ5555</t>
  </si>
  <si>
    <t>เหมือนแม่อะภามนี่กิน285หรอ เห้อ กุเส้า แดกเหล้าขาวแม่ง</t>
  </si>
  <si>
    <t>Suzuki SV650X BG Fc. 1 -1 treo</t>
  </si>
  <si>
    <t>เห็น พรบ คู่ชีวิตแล้วนึกถึงซาอุที่ผู้หญิงเพิ่งได้เข้าสนามบอลต้นปี และขับรถได้กลางปีนี้เอง การเปลี่ยนแปลงมันต้องใช้เวลา</t>
  </si>
  <si>
    <t>มึงกุอยากกินต้มยำ</t>
  </si>
  <si>
    <t>หาโพส 3CE ไม่เจอ</t>
  </si>
  <si>
    <t>แกๆ อยากกินแบบนี้</t>
  </si>
  <si>
    <t>📢📣'#สุขภาพดีกับBAAC' มาแล้วนะจ้าาาอีกไม่กี่ชั่วโมงก็ขึ้นปีใหม่แล้ว..คุณอุ๋ย มณีรัตน์จะพาไปรู้จักนวัตกรรมในตรวจสุขภาพต้อนรับปีใหม่ 2018 กับแขกรับเชิญพิเศษ 🔸 พญ.อาศิรา ลิ้มสุวัฒน์ แพทย์ด้านเวชศาสตร์ชะลอวัยและฟื้นฟูสุขภาพค่ะ ...แล้วมาสร้างสุขภาพดีด้วยกันค่ะ💃🏽... #สุขภาพดี #BAAC #ความงามครบวงจร #อุ๋ยมณีรัตน์ #FAST106ครอบครัวข่าว</t>
  </si>
  <si>
    <t>ป่าวมันลดไง</t>
  </si>
  <si>
    <t>เอ็มจีรังสิตปทุมธานี📍 แคมเปญดีๆ🎉 โปรโมชั่นพิเศษ ต้องการเทสทดสอบรถ เข้ามาได้เลยค่ะ</t>
  </si>
  <si>
    <t>ผมชอบเค้าออกแบบท่อไอเสียมากๆเลยครับ คนออกแบบยังกะจบแค่ป.6 แต่งวดนี้ดีนะที่ไม่โฆษณาว่าเป็นผู้นำด้านเทคโนโลยี ฟังทีไรแล้วจะอ๊วก ถามจริง ที่ขายอยู่นี่มีสักรุ่นมั้ยที่มีกล้องช่วยถอย (อย่าไปฝันถึง adaptive cruise อายmazda3)</t>
  </si>
  <si>
    <t>ขับมาสด้า3อยู่ ตอนเข้าศูนย์ ครั้งนึ่ง ช่่างบอกว่า ถ้าเครื่องเบนซินซื้อได้เลย แต่ดีเซล อย่าาาาาาาาาาาาา ไปยุ่งเชียว ถ้าไม่อยากปวด</t>
  </si>
  <si>
    <t>คิดว่าฮอมจะเล่นมะ?</t>
  </si>
  <si>
    <t>ไฮเนเก้นท์</t>
  </si>
  <si>
    <t>ส/ค พวกนี้มันเยอะเกินควบคุมแล้ว ขนาด อย. ยังเอามาสวม เครื่องหมายฮาลาล กะยังเอามาแปะได้ ไม่ได้ว่าครีมซองที่ขายมันไม่ดี มันดีสำหรับพกพาราคาเบา กป. แต่ถ้าไม่ใช่การ์นิเย่ โอเลย์ หรือจุฬาที่ได้มาตรฐานยุแล้วทำครีมซองออกมาคนกะใช้ แต่ยี่ห้ออื่นตอนนี้หรือแม้กระทั่งใน 7-11 น่ะมันเยอะเกินเคยตรวจสอบขริงจังมั้ย</t>
  </si>
  <si>
    <t>เอาไงๆ5555</t>
  </si>
  <si>
    <t>ซมซาน มาลัยน้ำใจ โบว์แดงแสลงใจ ชีวิตหนี้ สาวเบียร์ช้าง และอีกมากมาย</t>
  </si>
  <si>
    <t>สวัสดีวันอาทิตย์ค่ะ รายการ Z-TV สุดสัปดาห์นี้ ยังคงเป็นสัปดาห์พิเศษ ที่จะพาทุกท่านไปชมรถยนต์รุ่นใหม่ และไฮไลต์ต่างๆ ในงาน Bangkok International Motor Show 2018 โดย 2 พิธีกรคู่ขวัญ “เอ๊ะ อิศริยา สายสนั่น” และ “แอม สุธีร์ เสียงหวาน” เริ่มกันที่บูท “อีซูซุ” สัมผัสความพิเศษกับ ISUZU D-MAX X-Series รุ่น Speed โดดเด่นไม่ซ้ำใครด้วยการออกแบบอันเป็นเอกลักษณ์ที่ตอบรับไลฟ์สไตล์ของคนรุ่นใหม่ พร้อมสุดยอดยนตรกรรม รุ่นอื่นๆ ในตระกูล “ISUZU D-MAX Blue Power” สัมภาษณ์ “คุณจิรายุทธ อดิเทพนรางกูร” ผู้ช่วยผู้จัดการทั่วไป บริษัท ตรีเพชร อีซูซุเซลส์ จำกัด “วอลโว่” นำเสนอสุดยอดยานยนต์จากวอลโว่รถยนต์รุ่นยอดนิยมอย่าง V40, XC60, S90, XC90 และ V90 พร้อมแพ็คเกจ “คุ้มเต็มมือ” คุ้มค่าและคุ้มครอง มอบสิทธิประโยชน์สูงสุด สัมภาษณ์ “คุณคริส เวลส์” กรรมการผู้จัดการ บริษัท วอลโว่ คาร์ (ประเทศไทย) จำกัด “แอสตัน มาร์ติน” เปิดตัว “แอสตัน มาร์ติน วานเทจ ใหม่” อย่างเป็นทางการเป็นครั้งแรกในเอเชียตะวันออกเฉียงใต้ พร้อมจัดแสดงยนตรกรรมหลากรุ่นอย่างน่าตื่นตาตื่นใจ สัมภาษณ์ “คุณคมกริช นงค์สวัสดิ์” ผู้จัดการทั่วไป แอสตัน มาร์ติน แบงคอก “เชฟโรเลต” เผยโฉมรถกระบะโคโลราโด ไฮคันทรี ปี 2019 สีตัวถังใหม่ “Dark Shadow Metallic” และรถกระบะโคโลราโด ไฮคันทรี สตอร์ม ปี 2019 สีส้ม “Orange Crush” สัมภาษณ์ “คุณปิยะนุช จตุรภัทร์” ผู้อำนวยการทั่วไปฝ่ายขายและการตลาด บริษัท เชฟโรเลต เซลส์ ประเทศไทย จำกัด “ฟอร์ด” สัมผัสครั้งแรกกับรถรุ่นไฮไลต์ อย่าง “ฟอร์ด เรนเจอร์ แร็พเตอร์” และขบวนรถครบทุกรุ่น ฟอร์ด เรนเจอร์ ,ฟอร์ด เอเวอเรสต์ ,ฟอร์ด เอคโค่สปอร์ต และฟอร์ด โฟกัส สัมภาษณ์ “คุณศรุต อิงคะวัต” ผู้อำนวยการฝ่ายการตลาด ฟอร์ด ประเทศไทย เปิดช่อง 5 รอชม เวลาใหม่ 12.45 น. นะคะ หรือติดตามชมย้อนหลังได้ที่ www.facebook.com/TV5.ZTV</t>
  </si>
  <si>
    <t>ควร จะ กระทะ ดำ ทุกสาขาได้แล้ว แม่ง ตักน้ำซุป ยากมาก ทองเหลือง อะ</t>
  </si>
  <si>
    <t>อีพนักงานเอ็มเค ด้ายยยยยยยยย ด้ายยยยยยยยยย เดี๋ยวเจอคอมเพลน อิสัส</t>
  </si>
  <si>
    <t>โอ้โห เจอเสือลายรักกิตที่เซเว่น 🐯 อย่าช้านะเพราะมีแค่ 1 ล้านตัวเท่านั้น ❤️ #ubeer #ucan #ตกใจกลัว กลัวเหมา 😂</t>
  </si>
  <si>
    <t>เดี่ยวก้อเช้าละ 555</t>
  </si>
  <si>
    <t>มาสด้า 2 มัน ไม่ใช่ eco car นิคับทั้ง เบนซิล ดีเซล</t>
  </si>
  <si>
    <t>เรื่องกินขอให้บอก555</t>
  </si>
  <si>
    <t>แล้วแต่คอครับ ผมเป็นบาร์เทนเดอร์ลองมาหลายยี่ห้อ สุดท้ายพ่าย ลีโอ 5555</t>
  </si>
  <si>
    <t>ได้หมดแหละ</t>
  </si>
  <si>
    <t>พูดง่ายง่ายคือมันคือฟอร์ดเรนเจอร์ที่อัพเกรดขึ้นใหม่นั่นเองง แบบนี้มีหรอจะไม่ยั่วว</t>
  </si>
  <si>
    <t>สิ้นเดือนละกัน</t>
  </si>
  <si>
    <t>แบบนี้บริษัท สิงห์ จะโดนจับเหมือนประชาชนมั้ยครับ ข้อหาโฆษณานำเสนอสิ่งมึนเมา เซเว่นมีคนใช้บริการตั้งแต่หัวดำยันหัวหงอก ขึ้นชื่อว่าสะดวกซื้อมึงก็สะดวกเกินไปรึป่าว</t>
  </si>
  <si>
    <t>ไปกินกัน 55555</t>
  </si>
  <si>
    <t>Dmaxปี06เทินได้ไหม</t>
  </si>
  <si>
    <t>เบียร์ ช้างท่องไว้💗</t>
  </si>
  <si>
    <t>บาบีก้อนไม่มีปูม้านะ</t>
  </si>
  <si>
    <t>มันพึ่งมีวันนี้หรือเปล่า5555</t>
  </si>
  <si>
    <t>อ่านแคลก็จะอ้วกยังต้องมาเลื่อนผ่านเจอตัวอ่อนพยาธิในหมูบาบิก้อนอีก เห้อ</t>
  </si>
  <si>
    <t>แสงโสมเพรียวสัสหมา</t>
  </si>
  <si>
    <t>แล้วมาสด้า 2 ตัวพับเบาะได้โปรนี้รึเปล่า ตัว 590000</t>
  </si>
  <si>
    <t>แม่ง เบียร์ช้างเห็นๆ โฆษณาแอบแฝง ได้กี่บาทวะ</t>
  </si>
  <si>
    <t>ปรับขึ้นจริงเบียร์นี่ขึ้นไปไม่กี่บาท แต่เหล้านี่หลัก30-40บาท คิดว่าสิงห์คงรู้ล่วงหน้าแล้วล่ะ ส่งยูเบียร์มาตั้งแต่ปีที่แล้ว ช้างนี่หนักเลยดีกรีก็เยอะ ราคาปรับเลยเยอะตาม</t>
  </si>
  <si>
    <t>นึกว่า นิสสันหน้าโหนก</t>
  </si>
  <si>
    <t>น่าทาน</t>
  </si>
  <si>
    <t>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 ขอความร่วมมือผู้ร่วมงานทุกท่านแต่งตัวเต็มยศทั้ง Mods และ Rockers ครับ ผู้สนับสนุนการปลุกตำนาน - ตลาดนัดรถไฟ - Rods Antique - DOGSKIN - Bell's Whisky</t>
  </si>
  <si>
    <t>เที่ยวสนุก isuzu จัดให้</t>
  </si>
  <si>
    <t>ใช่ครับ เห็นมีรถมาสด้ามาเช็คระยะด้วย</t>
  </si>
  <si>
    <t>ขอประโยค ปฏิเสธ ค่ะ</t>
  </si>
  <si>
    <t>เพื่อนไม่กินช้าง</t>
  </si>
  <si>
    <t>จ่ะ</t>
  </si>
  <si>
    <t>เสียความรู้สึก</t>
  </si>
  <si>
    <t>ชุมพร-</t>
  </si>
  <si>
    <t>พี่นันไปจัดมาแล้ว ก็เหลือเรา 2 คน ไปจัดกันมั่งดีกว่าจ้ะพี่ตา 555</t>
  </si>
  <si>
    <t>เค้าก้อบอกอยุว่าตรวจไม่พบแอลกอฮอล หรือสิ่งเสพติด เค้าใจยากจัง</t>
  </si>
  <si>
    <t>จะมีก็เฉียดๆ พี่เอาเบอร์ไปมั้ยคะ เผื่อจะนัดแถวเบียร์ช้าง</t>
  </si>
  <si>
    <t>หิวๆอยากกิน</t>
  </si>
  <si>
    <t>ได้ทั้งวันแร้ว</t>
  </si>
  <si>
    <t>ใส่ผ้าอนามัยแบบเย็น แล้วรู้สึกจิ๋มชา 55555555555555555555555</t>
  </si>
  <si>
    <t>ฟิวที่จุดบุหรี่กับไฟ 12v. อยู่ตรงไหนครับ โตโยต้าวีโก้</t>
  </si>
  <si>
    <t>ตื่นมากะเอาล่ะ</t>
  </si>
  <si>
    <t>สิ้นเดือนจ้า</t>
  </si>
  <si>
    <t>มึงโดนนนนน 555555.</t>
  </si>
  <si>
    <t>น่าจะขายไม่ดีแหละ โคตะระเซง</t>
  </si>
  <si>
    <t>😋</t>
  </si>
  <si>
    <t>อ้าวลืม556</t>
  </si>
  <si>
    <t>ใต้รถไฟฟ้าสีลมขายตรึม จับมะครับตร?</t>
  </si>
  <si>
    <t>เบียร์ลีโอแพงกว่าไทยครับ</t>
  </si>
  <si>
    <t>ใครตังเยอะเลียงฉันนะเดียวพาไปหมด555</t>
  </si>
  <si>
    <t>จิงจัง</t>
  </si>
  <si>
    <t>ถ้า leaf ไม่มา ก็คงม้วนเสื่อกับบ้านหละ ตัวชูโรงชัดๆ ประกอบใน มันต้องราคา ลงมาชน แอคคอร์ด คัมรี่ ได้สิ</t>
  </si>
  <si>
    <t>วันนี้ไปจัดมาแล้ว อร่อยจุงเบย</t>
  </si>
  <si>
    <t>ชวนแม่ไปกินหน่อย</t>
  </si>
  <si>
    <t>จังหวัดราชบุรี มีให้บริการดังนี้ค่ะ - โรบินสัน ราชบุรี - โลตัส ราชบุรี - บิ๊กซี ราชบุรี - โลตัส บ้านโป่ง ราชบุรี (สี่แยกกระจับ) ^^</t>
  </si>
  <si>
    <t>อันนี้เคยเจอมากับตัว สมัยกาดสวนแก้วเปิดใหม่ๆ มีร้านสุกี้ ที่ไม่ใช่ เอ็มเค เปิดอยู่ชั้น 1 เจอพยาธิ ดิ้นออกมาจากไส้อ่อน ตัวเป็นๆ เพราะมันโดนน้ำร้อนลวกไง และไม่เคยคิดจะฟ้องร้องทางร้าน ผจก.ร้านมาดู มาขอโทษ ก็แค่นั้น ... ฟ้องร้องน่ะ แต่คิดว่าให้อภัยดีกว่า แต่จากในข่าว ฟ้องร้องตั้ง 6 ล้าน มันเกินไปป่าววะ เกลียดนักพวกที่ใช้ช่องโหว่ทางกฎหมาย เพื่อหาประโยชน์เข้าตัวเอง</t>
  </si>
  <si>
    <t>Free entry ควยเหอะ ...!!! แทนที่จะแจ้งว่าบัตรเข้า 970 ได้ 5 คน บังคับให้ซื้อ smirnoff 1 set ถึงเข้าไดเ และไอเหี้ย ก่อน 4 ทุ่มไม่ขายเบียร์ มึงไม่แจ้งให้มันหมด ๆ หน้าเพจไปหละ และลุกค้า Walk in ที่ไม่แดกเหล้า แดกแต่เบียร์ทำไง ???</t>
  </si>
  <si>
    <t>เขาบอกว่าไม่จำกัดเวลานะเป้</t>
  </si>
  <si>
    <t>ชวนใคร</t>
  </si>
  <si>
    <t>อังเคิลๆ พาหนูไปกินหน่อยฮะ🍦🍦</t>
  </si>
  <si>
    <t>พูกฮาติดวันเกิดน้องฮา</t>
  </si>
  <si>
    <t>เราอยากกินนน</t>
  </si>
  <si>
    <t>อิสัส ค่าผ้าอนามัยแพงพอๆกับค่าเหล้า</t>
  </si>
  <si>
    <t>ลดมั้ยลุงโก้</t>
  </si>
  <si>
    <t>4ช่องเลยนะมึง</t>
  </si>
  <si>
    <t>Toyota เผยแผนเดินหน้าพัฒนารถยนต์ไฟฟ้าในอนาคต ยืนยัน C-HR EV มาแน่นอน !</t>
  </si>
  <si>
    <t>บาบีก้อน..จะยาวไปไหน555</t>
  </si>
  <si>
    <t>ไม่ใด้ครับรายใด้หลักเค้ามาจากตรงนี้</t>
  </si>
  <si>
    <t>ประกาศผลกิจกรรมร่วมสนุกส่งท้ายการเดินทางของพี่เล็ก Greasy Cafe 🌕SangSom Presents Greasy Cafe Technicolor Tour🌕 JOOX Playlist : http://music.sanook.com/playlist/30921/ รายชื่อผู้โชคดีทั้ง 10 ท่าน สำหรับผู้โชคดีทั้ง 10 ท่าน สามารถแจ้งยืนยันสิทธิ์ของท่านได้ที่ช่องทางข้อความของ SangSom Experience ได้ตั้งแต่วันนี้ – 6 ตุลาคม 2560 หากท่านใดไม่มายืนยันสิทธิ์ภายในเวลาดังกล่าว ทางทีมงานจะถือว่าสละสิทธิ์ โดยข้อมูลที่ท่านจะต้องแจ้งเพื่อยืนยันสิทธิ์ของท่านได้แก่ 1. ชื่อ นามสกุล และ เบอร์โทรศัพท์ #SangSom #GreasyCafe #GCTechnicolor</t>
  </si>
  <si>
    <t>เคยเข้าไปเม้นท์ในเพจไอ่หงอก มันมาตอบเอง(เรื่องที่มันอ้างว่า เบียร์ช้าง จ่ายเงินให้มาเวล นำภาพในหลวงร.9ไปใส่ในหนัง spiderman)สาวกมันเข้ามาสมทบ บอกว่าให้แคปเม้นท์ไปใส่กรอบ ที่อ.หงอกลงมาตอบเอง?? กุละขรรมกลิ้ง บอกพวกมัน ไอ่หงอกมันน่าจะดีใจมากกว่าที่กุอุตส่าห์สละเวลามาคุยกะเหี้ยอย่างมัน แม่มดิ้นกันทั้งเพจ 55555555555</t>
  </si>
  <si>
    <t>เนื่องจากผู้ป่วยที่อยู่ใน ICU เป็นผู้ป่วยที่อยู่ในภาวะวิกฤต ทุกเสี้ยววินาทีที่ผ่านไป มีความสำคัญต่อชีวิตของผู้ป่วย เราจึงใส่ใจในทุกรายละเอียด พัฒนาให้ ICU ของเรามีความพร้อมในการดูแลผู้ป่วยเหล่านี้ ในทุกๆ ด้าน เพื่อให้ผู้ป่วยทุกรายได้กลับไปใช้ชีวิตกับครอบครัวตามปกติโดยเร็วที่สุด . นพ. ธวัชชัย จิรถาวรกุล แพทย์อายุรศาสตร์โรคปอด โรงพยาบาลกรุงเทพภูเก็ต . https://m.facebook.com/story.php?story_fbid=1780507455355597&amp;id=608594319213589 . เปลี่ยน #เส้นทางชีวิต www.medicalcareersthailand.com</t>
  </si>
  <si>
    <t>ฮาดะลาโบะทองคือคันยิบๆ</t>
  </si>
  <si>
    <t>“ทุกเดือนธันวาคมที่ฝนโปรยหน้าหนาว มันทำให้ฉันรู้สึกยิ่งสั่น ยิ่งทวีคูณความหนาว ฝนหนาวเทลงมากระทบนัยน์ตาฉัน และสิ่งข้างในก็ร้องออกมาว่าฉันคิดถึงเธอ อยากจะยิ้มข้างเธออีกสักครั้งและนั่งฟังเพลงนี้ด้วยกัน ให้เธอได้รับได้รู้ว่าไม่มีอะไรจะสำคัญไปกว่านี้ อยากให้ทุกๆเช้าที่ฉันลืมตา ตื่นขึ้นมาเพื่อพบวันใหม่ เธอคือเสียงหัวใจในชีวิตฉัน ในความนึกคิอยู่ทุกๆวัน.....” #อยากไป Overcoat Music Fes. เพราะ อยากใส่เสื้อกันหนาวหนาๆไปนั่งจิบเบียร์ช้างเบา ๆ เคล้าเสียงเพลงภายใต้อากาศหนาว กับเหล่าเพื่อนๆให้สมกับชื่อ เทศกาลดนตรี Overcoat Music Festival ค่ะ</t>
  </si>
  <si>
    <t>บอกกูลดน้ำหนัก</t>
  </si>
  <si>
    <t>คำตอบคือ ข้อ (D) รถ Hilux รุ่น Rocco เป็นรุ่นที่หายไป #HiluxRevoThailand</t>
  </si>
  <si>
    <t>สนใจ อเมร่า คะ</t>
  </si>
  <si>
    <t>😉😉</t>
  </si>
  <si>
    <t>ฮ่าๆๆๆ</t>
  </si>
  <si>
    <t>ตกลงว่าไฮเนเก้นเป็นลาเกอร์หรือพิสเนอร์กันแน่ครับ</t>
  </si>
  <si>
    <t>นิสสันโนต้ผ่อน 4000 ต้องดาวว์กี่แสนคะ</t>
  </si>
  <si>
    <t>เราเป็นคนนึงที่ไม่เคยผูกอะไรกับบัตรและบัญชีต่างๆเลย ซึ่งรู้สึกว่าคิดถูก ล่าสุดเจอทรูมูฟ คิดค่าเน็ตเกินราคา ถ้าผูกไว้ไม่รู้จะได้เงินคืนเมื่อไหร่เลยอะ</t>
  </si>
  <si>
    <t>แพร่มีก่อ</t>
  </si>
  <si>
    <t>แสงโสมได้อยู่นะ</t>
  </si>
  <si>
    <t>เราไม่ได้เป็นสมาชิกนี่นา</t>
  </si>
  <si>
    <t>พังก์จริงหรือพังก์พลาด ถามจริง ตอบจริง จริงแค่ไหนวัดกันไปเลยกับ challenge ที่จะทำให้พี่เข้ และคุณจะจำไปตลอดชีวิต #คนจริงของจริง</t>
  </si>
  <si>
    <t>หม่ำอย่างเดียว เดี๋ยวค่อยคุย</t>
  </si>
  <si>
    <t>กุชอบเบียร์ช้างงงงง...😁</t>
  </si>
  <si>
    <t>หัวหน้าพรรคจะโดนจับฟาล์วหรือเปล่า เลยเลื่อนออกไปให้ถูกกฏหมาย</t>
  </si>
  <si>
    <t>ป่ะๆๆๆ</t>
  </si>
  <si>
    <t>ทำไม นายกฯไม่บอกพวกที่ท่านช่วยออกกฏหมายเอื้อ มาช่วยลงขันหน่อย คนละร้อยล้านก็พอ ซีพี เบียรช้าง เบียร์สิงห์ สหพัฒน์ ฯลฯ</t>
  </si>
  <si>
    <t>จัดมาสักขวดสิเพื่อน</t>
  </si>
  <si>
    <t>กะเพราหรือกะเพราะ</t>
  </si>
  <si>
    <t>Don’t Miss...The Last Day!!!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</si>
  <si>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เขาขัดขืนอะครับผมไม่ได้อะไรนะ ดูตามคลิป ไม่ได้เข้าข้างตำรวจนะ ผมดูตามคลิปแต่มันก็นะ นานาจิตตังครับ</t>
  </si>
  <si>
    <t>เดี๋ยวนี้เนื้อที่ hotpot อย่างเหนียว</t>
  </si>
  <si>
    <t>ลักษณะ..หัวยังไม่ได้สระ😂</t>
  </si>
  <si>
    <t>บอกเองนะ งั้นฮอทพอท5555</t>
  </si>
  <si>
    <t>ลดแล้วว ถึงวันที่ 29 ธ.ค. นี้</t>
  </si>
  <si>
    <t>ไม่ว่าจะเม้นท์ไหนๆ ก็เป็นเสียงเดียวกันว่า เน็ตตัดบ่อยโคตร บางวันแม่งตัด 7-8 รอบ ไอห่า กุจะสตรีม จะอัพโหลดอะไร ก็ไม่ได้ ต้องมาคอยระแวงว่าแม่งจะตัดเมื่อไหร่ ต้องมา resume ตอนไหน</t>
  </si>
  <si>
    <t>ความน่ารักภาคต่อ มุบมิบปากแบบ พูดชื่อเพื่อนไม่ออก ตลก555555555555555</t>
  </si>
  <si>
    <t>ไปมุงดราม่าในห้องคสอมา คือแบบคนที(เหมือนจะโกง) ประวัติดีแต่วนรูปขายซ้ำๆ แล้วขายแบบ ลาแมร์ anr ราคาถูกกว่าปกติ คนโดนโกงยอด 1k-2k แล้วแบบมีคนนึงทักแชทเฟสไปหาพ่อค้า ประมานว่าถ้าไม่มีของก็คืนเงินมา รู้ใช่ไหมว่าพี่เป็นใคร นี่รีบใส่ใจเลยจ้า เข้าไปดูก้เออ คืนเงินเค้าเถอะ จะได้มีชีวิตยาว</t>
  </si>
  <si>
    <t>เป็นคนผิวหน้ามันและรูขุมขนกว้าง ผิวมันแต่ขาดน้ำ วันไหนไม่ได้แต่งหน้าคือ หน้าสดไม่รอดค่ะ😅 แต่ยังโชคดีที่มาเจอน้ำตบLife Plankton ของBiotherm ใช้ขนาดทดลองมา2ขวดเอง รู้สึกว่าผิวหน้าชุ่มชื้น ผิวใสขึ้นมาก นี่ขนาดใช้ในปริมาณเล็กน้อยเท่านั้นนะคะ ผลลัพธ์ปลื้มมาก ช่วงมีสิว ตบน้ำตบก่อนนอนตื่นมาสิวยุบ เลยอยากได้ AQUASOURCE AURA มาเป็นคู่ซี้อีกตัว จะได้เปิดเผยหน้าสดแบบไม่อายบ้างค่ะ😘 #Beautygalerie #CentralDepartmentstore #BIOTHERMTHAILAND #AQUASOURCEAURA #หน้าสดแต่ไม่เศร้า</t>
  </si>
  <si>
    <t>ช้างหรือลีโอครับพี่ ผมกินช้างอยุ่ตอนนี้</t>
  </si>
  <si>
    <t>น่ากินอ่ะ 😉</t>
  </si>
  <si>
    <t>หลอกคนไทยกิน ยาพาราทุก 4 ชั่วโมงมา 4-50 ปี ไม่ให้กินไข่เยอะ ไมให้กิน น้ำมันหมู เพิ่งหูตาสว่างเพราะไปหลงเชื่อฝรั่งมันให้มาหลอกคนไทย ทีตอนฝรั่งทำวิจัยเอาเรื่องจริงมาพูด กลับหูตามืด บอด</t>
  </si>
  <si>
    <t>หลายพื้นที่ ประสบปัญหาน้ำท่วม น้ำท่วม ขนาดไหนที่คุณ ไม่ควรขับลุย #เรื่องสุขภาพมั่นใจให้เราดูแล #โรงพยาบาลกรุงเทพปากช่อง</t>
  </si>
  <si>
    <t>ต้มยำกับชีสสส</t>
  </si>
  <si>
    <t>ต่อให้หน้าชนกัน Honda ก็ไม่เหลืออยุ่ดี</t>
  </si>
  <si>
    <t>รอติดตามกันนะคะ ^^</t>
  </si>
  <si>
    <t>เรฟลอน โฟโต้เรดดี้ แอร์ บลัช เอฟเฟ็ค เมคอัพ ทุกเฉด รับคูปองส่วนลด 100 บาท โปรโมชั่น Watsons Beauty in Summer (29 มี.ค. - 25 เม.ย. 61)</t>
  </si>
  <si>
    <t>พิสัณห์"จี้ กกท. เร่งสอบทุจริต ส.ฟุตบอล</t>
  </si>
  <si>
    <t>จะเข้าบัญชีเดิมให้ทำการยืนยันตัวตน ก็ได้ทำตามขั้นตอนแล้ว แต่ก็ไม่สำเร็จ แล้วยอดเงินที่มีเหลืออยู่ในบัญชี จะทำอย่างไร? ใครจะรับผิดชอบ?</t>
  </si>
  <si>
    <t>ก้อนขอน้อมรับไว้พิจารณานะคร้าบ &lt;3</t>
  </si>
  <si>
    <t>พึ่งดู 55</t>
  </si>
  <si>
    <t>เบียช้างราคาแพงขึ้นอ้อยกินฟรี5555</t>
  </si>
  <si>
    <t>บาบีก้อนคะ แบบนี้เป็นอะไรค่ะ รบกวนตอบหน่อยค่ะ</t>
  </si>
  <si>
    <t>555 สก อ่าาา555</t>
  </si>
  <si>
    <t>กอล์ฟไม่กินช้าง</t>
  </si>
  <si>
    <t>ไม่ได้เหนแก่กิน</t>
  </si>
  <si>
    <t>ไม่ อารมณ์ไม่ดี เหมือนหน้าตา</t>
  </si>
  <si>
    <t>แค่เริ่มลงชื่อใน change ยังมีแค่หมื่นนิดๆเอง</t>
  </si>
  <si>
    <t>เพื่อนเมื่อใดจิมา</t>
  </si>
  <si>
    <t>จะกินมั้ย ?</t>
  </si>
  <si>
    <t>กู 2 มึง 1 มึงแพ้ มึงมา จบ 55555</t>
  </si>
  <si>
    <t>รายการพบหมอรามา ช่วงลัดคิวหมอ วันที่ 6 พฤศจิกายน พ.ศ. 2560 เมื่อการมาหาหมอยังคงเป็นเรื่องที่ยุ่งยาก เริ่มต้นด้วยการโทรมาหาเรา ลัดคิวกันสดๆ ตรงหน้าจอทรูวิชั่น 42 พบกับศ. พญ.ศศิโสภิณ เกียรติบูรณกุล ภาควิชาอายุรศาสตร์ และผศ. นพ. ชัยยศ คงคติธรรม สาขาประสาทวิทยา ภาควิชากุมารเวชศาสตร์ กดเลย 02-222-2222, 02-222-2222</t>
  </si>
  <si>
    <t>33////อินนิสฟรี</t>
  </si>
  <si>
    <t>ย้ำ!!เฉพาะ​สาขาที่ร่วมรายการ" สงสัยลูกค้่าโดยหลอกไปหลาย รายก่อนทานถามก่อนก็ดีน่ะคับ</t>
  </si>
  <si>
    <t>ทาง มาสด้า เขาขอแค่ เสนอความคิดเห็น ว่าควรทำอย่างไร ถ้าคนไม่รู้เค้าจะได้รู้ครับ ว่าควรจะทำอย่างไรกับแบตเตอรี่ ถ้าจอดรถไว้นานนานๆถ้าคุณไม่ซื้อก็ไม่ต้องไปว่าให้ทางมาสด้าครับ ไปดูข่าวดีๆครับว่าทำไมต้องมีการฟ้องครับ 🙏🏻🙏🏻🙏🏻😘</t>
  </si>
  <si>
    <t>กี่โมงถึงกี่โมง</t>
  </si>
  <si>
    <t>ใช้สิทดีแทคซะหน่อย</t>
  </si>
  <si>
    <t>ไปด้วยดิ</t>
  </si>
  <si>
    <t>😁😁😁</t>
  </si>
  <si>
    <t>1.9 ของดีแม็กล้าน%</t>
  </si>
  <si>
    <t>เทอๆ เซนทรัลราษ มีนะ เข้คละ ร่วมโปร</t>
  </si>
  <si>
    <t>อัลเมร่า</t>
  </si>
  <si>
    <t>แต่หุ้นเบียร์ช้างอยู่สิงคโปร์</t>
  </si>
  <si>
    <t>ผมยังไม่เข้าใจอยู่ดีคับอย่างกับพี่สูบตอนไลฟ์สดตำรวจสามารถออกหมายจับหรือตามมาจับเราที่บ้านได้ไหม</t>
  </si>
  <si>
    <t>บุหรี่ไฟฟ้าเลิกได้จริงผมเป็นคนนึงที่เลิกพร้อมลงรายชื่อครับ</t>
  </si>
  <si>
    <t>ไม่รู้ ไม่ได้สูบ หึหึ</t>
  </si>
  <si>
    <t>หน้าใครกันน้า..ที่นุ่มเด้งแบบเจลลี่?!? ก็หน้าซิสนี่แหละค่ะ เพราะอะไรหรอคะ ก็เพราะ การ์นิเย่ ซากุระ ไวท์ อควา เจลลี่ เอสเซนส์ ที่บันดาลให้หน้านุ่ม เด้ง ฉ่ำน้ำ อมชมพู ดุจกลีบดอกซากุระ ไม่เชื่อลองดิ ลองเลย แล้วจะรู้ว่าแก้มนุ่มเด้งกว่าเจลลี่เนี่ยมันเรื่องจริง!</t>
  </si>
  <si>
    <t>แตกต่าง...อย่างลงตัว พร้อมขุมพลังข้ามสายพันธุ์ ไม่หวั่นกระแส</t>
  </si>
  <si>
    <t>รีบมา</t>
  </si>
  <si>
    <t>แล้วแต่เลยจ้า😄</t>
  </si>
  <si>
    <t>ไปกินทีรัย หมูแผ่นบางๆไม่เหมือนในภาพโฆษณาเลย</t>
  </si>
  <si>
    <t>หมอที่ไทยที่เคยไปหาโรงพยาบาลกรุงเทพพัทยา ก็แนะนำให้อ้อมมีลูก แล้วจะดีขึ้นเช่นกัน แต่ไม่ได้แนะนำยา ปัจจุบัน ยังไม่มีลูกแต่ไปฉีดยาคุม แบบฮอโมนต่ำ กับคุณหมอ เป็นคลีนิค หมอรักษาโรคทั่วไป อาการปวด เบาลง แต่ซีด ไม่หาย หมอแนะนำให้มีลูกเช่นกัน</t>
  </si>
  <si>
    <t>กันแดดบิโอเรแอลฯ แรงไหมคะคุณฉิน สมูทอีเคยใช้หน้ามันมากเลยค่ะ</t>
  </si>
  <si>
    <t>#LiveTalk พุธนี้ "ชันสูตร = พิสูจน์ " มีคำถามใด ๆ ฝากมา .. ห้าโมงเย็น เจอกันน้าา #สบายดีที่พัทยา #cityradio9025 #โรงพยาบาลกรุงเทพพัทยา</t>
  </si>
  <si>
    <t>จะกินแบบนี้ๆๆๆ</t>
  </si>
  <si>
    <t>แอบโซลูทลี่!!! 🤤</t>
  </si>
  <si>
    <t>#แชร์ด่วน‼️วงดนตรีที่แฟนเพลง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#ShareChivas #Slotmachine #ChivasX #ShareChivas</t>
  </si>
  <si>
    <t>โอ้โหหหห ไม่เคยบินสายการบินนี้ คือแถวเช็คอินยาวมากกกกกกกกกกกกก</t>
  </si>
  <si>
    <t>น่าสน ให้นุชขับ city ไป</t>
  </si>
  <si>
    <t>#Takata Effect !! #Thaicarlover #ข่าวรถยนต์ #FordRanger2006</t>
  </si>
  <si>
    <t>ดีนะกุกินแต่ช้าง555</t>
  </si>
  <si>
    <t>จัดวันไหนดี</t>
  </si>
  <si>
    <t>อุตส่าห์จะไปลองดมโจมาโลน เสือกแพ้น้ำหอมขึ้นมาอีก จามไม่หยุด เออ ออกมาก็ได้!!</t>
  </si>
  <si>
    <t>คอนโดโครงการ Parc EXO เกษตร-นวมินทร์ ของ NUSASIRI ค่ะ รับทันทีรถยนต์ Suzuki Swift จำนวน 10 คันเท่านั้น #ParcEXOCondo #NUSASIRI</t>
  </si>
  <si>
    <t>รางวัลอะไร อินเตอร์ตายล่ะ #True เป็นบริษัทระดับชาติที่มี backend ห่วย ทำงานได้น่าเกลียดมาก และเดาได้ว่านั่นเป็นเพราะ KPI กดหัว call centre ให้โรยผักชีเปิด ticket กลบขี้งานปัญหาที่ตัวเองไม่ล้าง แถมทุกครั้งที่คุยกัน แกก็ไม่รู้มั่นหน้ามาจากไหน เถียงลูกค้าฉอดๆ ก่อนจะฟังว่าลูกค้ากำลังจะพูดเรื่องอะไร ร้อยละ 80 เกิดเพราะแกตกข่าวเอง และไม่ยอมรับแต่ต้นว่าตัวเองไม่รู้อะไร ยอมรับก่อนสิแล้วฟัง จะได้เข้าใจกันก่อนคุยต่อ ไม่ใช่ว่าเราไม่พยายามเข้าใจ เพราะเราทำงานพบลูกค้าโดยตรงเหมือนกัน เราขอโทษลูกค้าก่อนตั้งเท่าไรทั้งที่เราไม่ได้ทำผิด แต่บริษัทเราผิด เราฟังลูกค้าเป็นชั่วโมงทั้งที่ปัญหาเล็กนิดเดียวและไม่เกี่ยวกับเราโดยตรง คุณคือหน้าของบริษัทนะ ไม่ใช่ก้นของบริษัท เขาไม่ได้จ้างคุณมานั่งกับตด แต่คุณเป็นบริษัทที่ไม่โปรมากๆ ตั้งแต่ตอบว่า “ถ้าการเงินของลูกค้าอยู่ต่างประเทศต้องการเอกสารภาษาอังกฤษหรอคะ” - แกคิดว่าคนทั้งโลกพูดภาษาไทย? “เรามีบุคลากรที่พูดและทำภาษาอังกฤษได้จำกัด โทรติดต่อต่างชาติแผนกเราทำให้ไม่ได้ค่ะ หุากเราต้องติดต่อต่างประเทศเราต้องมีค่าใช้จ่ายเพิ่ม” - แล้วแกจะมีแผนกธุรกิจรับติดต่อต่างชาติทำไมคะ แล้วแกเป็นบริษัทเครือข่ายสัญญาณนะ “ลูกค้าทำเองไม่ผ่านฝ่ายต่างประเทศไม่ได้หรอคะ” - งั้นแกมาซ่อมเสาไฟของแกให้หน่อย เบื่อแกประสานงานกับช่างให้ฉันละ แกทำได้ไหมล่ะ “คือเราได้เมลวันนึงมากมาย อ้อให้หาชื่อลูกค้าจากชื่อเมลหรอคะ แล้วลูกค้าจำได้ไหมคะว่าส่งมากี่โมง แล้วยอดเงินนี้คือของบิลไหน อ้อ มี attachment หรอ อ้อ ฟอร์มก็กรอกแล้วหรอคะ นี่ไม่รู้เลยนะคะ” - ดิฉันก็ว่างั้นแหละค่ะ</t>
  </si>
  <si>
    <t>รถโตโยต้าไมคะ เคยเติมเกบางทีขึ้นช้ามาก ขับไปเปนครึ่งชม.ถึงจะขึ้น</t>
  </si>
  <si>
    <t>พน.ไปฉลองวันเด็กกันนนน</t>
  </si>
  <si>
    <t>Mazda cx-3 ใหม่ คือไม่ไหวอะ เห็นละทนไม่ได้ สวยเว่อ ไม่มีตังโว้ย 😭</t>
  </si>
  <si>
    <t>เตรียมเปิดตัวอย่างเป็นทางการ 10 เมษายนนี้ คาดว่ามาพร้อมขุมพลังให้เลือก 2 แบบ คือ Ecoboost และ EcoBlue จับคู่กับเกียร์อัตโนมัติ 8 จังหวะ #fordfocus #carsideteam</t>
  </si>
  <si>
    <t>ลดความอ้วนอยู่</t>
  </si>
  <si>
    <t>ซีแกรม</t>
  </si>
  <si>
    <t>คนนำเข้าและร้านจำหน่าย</t>
  </si>
  <si>
    <t>ต่างจังหวัดไม่มีเซงไป</t>
  </si>
  <si>
    <t>บาบีก้อนรีฟิวถึง15มค</t>
  </si>
  <si>
    <t>เค้าอ้วนแล้ว</t>
  </si>
  <si>
    <t>บาร์บีก้อนน เราก็จะกินติมกันเยอะนะ</t>
  </si>
  <si>
    <t>กับ innisfree นี่ค่อนข้างแพ้ คัน แดง ฮือออ คัน</t>
  </si>
  <si>
    <t>📢 รายละเอียดกิจกรรม+วิธีได้เข้าร่วมงาน SHOW DC SUMMER FEST STREET PARTY https://t.co/a4Yzt5UmRN #AOA #ShowDC</t>
  </si>
  <si>
    <t>เมื่อวันพุธที่ผ่านมาไปทานที่สาขาเซ็นทรัล แจ้งวัฒนะ ไปถึงประมาณ 18.40 มีลูกค้าไม่น่าเกิน 5-6 โต๊ะ แต่ไลน์อาหารหมดเกือบทุกอย่าง พวกหมูสไลด์มีวางแค่อย่างเดียว ไลน์สลัดเหลือแต่วิญญาณผัก กุ้งเทมปุระก็ไม่มี ข้าวผัด, ยากิโซบะ, ปลานึ่ง เหลือแต่จาน แม้กระทั่งชาเขียวก็ยังหมด นั่งทานไปจนถึงเวลาออกประมาณ 2 ทุ่ม เดินไปดู ข้าวผัดกับยากิโซบะเหลือแต่จานเหมือนเดิม หรือว่ามีโปรฯ ลด 20% แล้ว อาหารเลยลดตามไปด้วยคะ</t>
  </si>
  <si>
    <t>ถ้าสามีเลี้ยง เราก็จะไป..😬😬😬</t>
  </si>
  <si>
    <t>นั่นไงครับ!!!! แม่งหาคนหารบาคาดี้แล้วกูก็โดนด้วย หนูเห็นพี่เป็นคนมีเงินหรอเจี๊ยบ</t>
  </si>
  <si>
    <t>หลังนัดเจอแมนยูมันกินเบียร์สิงห์หรือเปล่านะ 555</t>
  </si>
  <si>
    <t>เวลาไปกินบาบิก้อนกะหมูกะทะ...ออกมาละจะไปช๊อปต่อก็ชิวชิวละทีนี้...ชอบๆ</t>
  </si>
  <si>
    <t>อยากได้นินเท็นโด้สวิตช์จากแสนสิริจริงๆ นะ ถ้าได้คือยอมซื้อเกมเลยนะ😭</t>
  </si>
  <si>
    <t>ใช่คับ</t>
  </si>
  <si>
    <t>หื้อเจ้เดียร์เลี้ยงๆ</t>
  </si>
  <si>
    <t>มาๆเช็นทัล ...555</t>
  </si>
  <si>
    <t>ปัญหาฝุ่นละอองขนาดเล็ก PM 2.5 ลุกลามถึงนครราชสีมา ล่าสุดมีคำสั่งห้ามจุดธูปเพื่อสักการะอนุสาวรีย์ท้าวสุรนารี พร้อมติดสปริงเกอร์แก้ปัญหาเบื้องต้น คลิก ►https://www.tnamcot.com/view/wMcPsqk</t>
  </si>
  <si>
    <t>Mk อร่อยคะ นู๋คอนเฟิม ม ม อิอิ</t>
  </si>
  <si>
    <t>สู้ๆนะคร้าฟผมๆๆๆๆๆ</t>
  </si>
  <si>
    <t>ข้าวโถละร้อย แพง เพราะตักเป็นจานๆละ15 เต็มที่ก็5จาน คนไทยต้องกินข้าวประเทศทำนาข้าว กินข้าวในประเทศตัวเองหม้อเป็นร้อยเป็นลมดีกว่าค่าฉะเลี่ยถุง5โลไม่เกิน200เป็นข้าวมะลิ ไก่นี่ไม่รู้ว่าเป็นตัวหรือเปล่า แต่ถ้าตัวละ250บาทแพง ไก่ย่างขาย140-160 มีเยอะแยะยังได้กำไร แพงสุดไม่ควรเกินตัว200 ข้าวผัดปูจานใหญ่ 300ร้อยแพง ถ้าผัดเป็นจานๆละ50ผัด4จานก็เต็มถาดใหญ่แล้ว ส่วนเครื่องดืมด้านบนอะไร80ถ้าเป็นชาเย็นแพงมาก น้ำดืมขวดใหญ่ขวดละ50แพง บ้านเราเมืองร้อนอย่าเห็นแก่ตัว30ก็พอแล้ว คนต้องซื้อเยอะ เบียร์ช้างขวดละ120 กำไรครึ่งต่อครึ่งน่าเกลียดมา3ขวด360แพง โค๊ดขวดใหญ่ก็แพง แต่น้ำแข็งพอได้เพราะอากาศบ้านเราร้อนละลายง่ายอันนี้พอเข้าใจคนขาย แต่ทะเลเผาทะเลลวกไม่เห็นหน้าตาว่ามีอะไรบ้างก็กุ้งหมึกปูโละ300 ตัวกลางๆใส่มาอย่าง5ตัวปูสักตัว กำไรบานเบอะ ตำทะเลตำกุ้งสด150ไม่แพง กุ้งชุปแป้งทอดแพงมากๆ ต้มยำหม้อละ300ร้อยถือว่าแพงมาก เพราะมันใส่ได้ไม่เยอะหรอก มันดีตรงที่มีน้ำกับไฟอุ่นร้อน ของกินในบ้านยังแทบแตะไม่ได้ ทั้งที่ประก็อุดมสมบูรณ์ คนในประเทศยังกินไม่อิมส่งออกนอกพอมีน้อยเหลือน้อย ก็ขายให้กันแพงๆ ระบบแย่เอาเปรียบกันเอง ที่บ้านขายอาหารกับข้าวตามสั่งปรุ่งสุกใหม่ แค่จานละ100-150 คนยังว่าแพงทั้งที่บอกว่าอร่อย ถ้าไปเจอแบบนี้สงสัยช็อคตายคาร้านเลยมัง ถ้าต้องไปเจอทั้งแพงทั้งไม่อร่อยสักแต่ทำขาย ใครว่าไม่แพงยินดีด้วยที่คุณเป็นคนมีตัง แต่เรามองจากค่าแรงกลางๆของคนในประเทศนะ ซึ่งส่วนมากคนในประเทศไทยได้แต่ค่าแรงขั้นต่ำกับเบี้ยขยันเล็กน้อย คนจนเยอะกว่าคนรวยด้วย ทำอะไรต้องนึกถึงความสมควร นึกถึงกันและกัน แต่เราไม่ใช่คนเส้นตื้น ชอบมองและคิดจากความเป็นจริง ถึงขายให้ชาวต่างชาติก็เถอะ เหมือนคนไทยเอาเปรียบช่วยโอกาสและไม่ค่อยสัตย์ซื่อ</t>
  </si>
  <si>
    <t>ไม่ใช่ 343 คือ 3นำ้ซุป 4 นำ้จิ้ม 3เชตให้เลือก 299 499 599</t>
  </si>
  <si>
    <t>สนใจมาร่วมงานเปิดตัวswiftตัวใหม่ได้ที่โชว์รูมซูซูกิอ่างทองวันพรุ่งนี้ได้น่ะค่ะ</t>
  </si>
  <si>
    <t>ไปญี่ปุ่นกันน ไปกินแมคแล้วกลับ</t>
  </si>
  <si>
    <t>ปล่อยบัตร เข้างาน วันที่16เมษายน2561 เป็นบัตรVIP ONYXได้KULOVฟรีตลอดงาน มี3ใบ inbox ได้เลยค่ะ</t>
  </si>
  <si>
    <t>ยารักษามะเร็งเป็นยาต้มทานง่ายราคาหลักพัน ส่วนโรคอื่นๆแค่หลักร้อย!!</t>
  </si>
  <si>
    <t>นี้ๆเรามีอะไรจะบอก ก่อน3ทุ่ม ยูเบียร์ 3ขวด 99 บาท นะเออ!!! ใครจะขึ้นราคาก็ช่าง เราขายราคานี้!! ก่อน3ทุ่ม เบลน285 กลมละ 99 บาท ลีโอ สิงห์ไลท์ 52 บาท ขายแบบนี้แหละ มาเด้อ!!!</t>
  </si>
  <si>
    <t>ขออนุญาตนะคะมาดาม หลังยิงเลเซอร์ e matrix ใช้ La mer concentrate ได้มั้ยคะ</t>
  </si>
  <si>
    <t>พี่แย้ม พี่ผิน “2 บ่าวผู้ภักดีของแม่นางการะเกด”#ToyotaBuzz #พี่ผิน #พี่แย้ม #MOTOR SHOW ยกมาที่นี่</t>
  </si>
  <si>
    <t>สนใจ NISSAN NOTE</t>
  </si>
  <si>
    <t>อยากให้มะเร็งสมองGBMมีทางรักษาได้บ้างจังคะหวังว่าโชคจะเข้าข้างเด็กคนนี้บ้างนะคะ</t>
  </si>
  <si>
    <t>ดูทรงแล้วน่าจะกินลีโอ</t>
  </si>
  <si>
    <t>พวกเราติดบุหรี่ อยากเลิก แต่ยังเลิกไม่ได้และไม่อยากใช้บุหรี่มวนแล้ว พวกเราไม่ใช่อาชญากรครับ ขอบพระคุณทีมงานที่กล้าหาญ และท่านผู้ใหญ่ที่ใจกว้างรับฟังครับ</t>
  </si>
  <si>
    <t>เราก้มาเจอกันในนี้555</t>
  </si>
  <si>
    <t>Refill มีสาขาไหนบ้างก้อน จะไปกิน</t>
  </si>
  <si>
    <t>ตามมา เดอะมอลบางกะปิ 555 🚗</t>
  </si>
  <si>
    <t>สนป่าววววว</t>
  </si>
  <si>
    <t>อยากกินเอ็มเค แต่มันกินคนเดียวไม่ได้ไง เพราะมันแพง จะหลอกใครไปดี 🤔🤔</t>
  </si>
  <si>
    <t>มีตัวใหนที่ปกปิดรอยดำเท่าๆกับ cute press แต่ไม่หนา+คุมมันดีกว่าไหมคะ เราเคยใช้แค่ cute press อยากเปลี่ยนแต่ก็เสียดายความปกปิดของนาง</t>
  </si>
  <si>
    <t>เสียดาย แฟนไม่ชอบกินเอ็มเค แต่หนูอยากกินนนนน😭</t>
  </si>
  <si>
    <t>หลากหลายเหตุผลที่ทำให้ Toyota Fortuner คันนี้โดดเด่นเหนือใคร ทั้งด้านการดีไซน์ ที่สะท้อนความเป็นตัวคุณได้อย่างภาคภูมิ พร้อมสมรรถนะขับขี่ที่สามารถพาคุณ ไปในทุกเส้นทาง เหตุผลไหนที่ใช่คุณ #TOYOTA #ToyotaFortuner #NewLegendOfThePride</t>
  </si>
  <si>
    <t>นี่เซตไรค่ะ</t>
  </si>
  <si>
    <t>พฤหัสดีไม่ได้หยุดเลย</t>
  </si>
  <si>
    <t>ไม่ฉบายยย</t>
  </si>
  <si>
    <t>เบียร์ยูเป็นเบียร์ที่กูจะกินครั้งนี้ครั้งแรกและครั้งสุดท้าย รสชาติ.... มาก</t>
  </si>
  <si>
    <t>ท้ากิน. คือคิดให้2แบรนด์และไง บาร์บีก้อนพึ่งทำ แต่ประเด็นคือconceptเค้าถ้าท้ากินก็แปลกอยู่นะเพราะเป็น a la cart</t>
  </si>
  <si>
    <t>mg5 สู้ altis 1.8 na ให้ได้ก่อนมะ</t>
  </si>
  <si>
    <t>ไปกินที่สาขามหาสารคาม เนื้อหมูมี แมลงวันเเช่เเข็งด้วย เซ็งจริงๆ</t>
  </si>
  <si>
    <t>กินง่ายกว่าสูตรเก่าเยอะ ตอนนี้ลืมไปแล้วว่าลีโอรสชาตยังไง</t>
  </si>
  <si>
    <t>พี่เค้าคงจะเรียกไปเยอะ น้องไม่มีจ่าย พี่เค้าเลยของขึ้น</t>
  </si>
  <si>
    <t>FYI ก็ของเบียร์ช้างหนิ ยึดแยกนั้นเลย</t>
  </si>
  <si>
    <t>ร้านขายส่ง (ซื้อปลีก)แบนละ 161 เอ๊ง</t>
  </si>
  <si>
    <t>วันที่2มี.คGMM TV 6 NATURESงานเปิดตัวซีรีส์ปี2017จากGMM TV ที่ลานAtrium ชั้น1show DC ตั้งแต่4โมงเย็นเป็นต้นไปSlam Dance ทุ่มฝันสนั่นฟลอร ์ฟาง สิงห์ รอดูSecretGarden-Thailand อลเวงรักสลับร่าง วีนาธนัทช่องทรูรอซื้อKazzmagazineวางแผงเม.นรอดูทุกผลงานของเฟิร์นเหนื่อยก็พักรักษาสุขภาพคุณพระคุ้มครองปลอดภัยรักษาเนื้อรักษาตัวพักผ่อนเยอะๆทำใจให้สะบายขอให้กิจการรุ่งเรืองการงานราบรื่นเป็นกำลังใจให้เฟิร์นเสมอสู้ๆนะจ๊ะคนสวย</t>
  </si>
  <si>
    <t>ประเทศไทยอยากได้อะไรว่ามาเลย มันจะได้ถูกต้องชะที</t>
  </si>
  <si>
    <t>มีกิจกรรมมาฝากครับ #ขั่นเวลาสำหรับสมาชิกหนูแฮมสเตอร์ครับ @กระเป๋าเดินทาง ขอเอาใจคนรักขนมไทย ด้วยกิจกรรมชิงรางวัล Gift Voucher มูลค่า 1,500 บาท จำนวน 2 รางวัล ให้ยกก๊วนไปชมและชิมขนมไทยสูตรชาววังพร้อมจิบน้ำชายามบ่าย ที่ร้าน Siam Royale Show DC พระราม 9 ----------------------------------------------------------------------------- กติการ่วมสนุกชิงรางวัล 1. เป็นแฟนเพจ กระเป๋าเดินทาง www.thaipocket.com 2. เป็นแฟนเพจ SiamRoyale 3. Share โพสนี้เป็นสาธารณะ 4. Tag ชวนคนที่จะพาไปใต้โพสต์นี้ ให้ครบ 5 คนพร้อมบอกเหตุผลว่า ทำไมถึงอยากไปกินขนมไทยพร้อมจิบน้ำชาที่ Siam Royale #ถูกต้องครบตามกติกา เหตุผลโดนใจ รับไปเลย Gift Voucher มูลค่า 1,500 บาท จำนวน 2 รางวัล จากร้าน Siam Royale ประกาศรายชื่อผู้โชคดี วันที่ 31 มี.ค. 2560 เวลา 18.00 น. ทางหน้าเพจกระเป๋าเดินทาง และ www.thaipocket.com Voucher นี้สามารถใช้ได้ถึง 31 ก.ค. 60 --------------------------------------------------------------------------- สอบถามข้อมูลเพิ่มเติม : 02 222 2222 เปิดบริการ 11.00-22.00 น. --------------------------------------------------------------------------- #กระเป๋าเดินทาง #SiamRoyale #ขนมไทยโบราณ</t>
  </si>
  <si>
    <t>มาจากท่อนนี้ Don't you give up, nah-nah-nah I won't give up, nah-nah-nah Let me love you Let me love you เพลง Let me love you - dj snake feat .Justin Bieber #HeinekenStarHive #OpenYourMusic #OpenYourWorld</t>
  </si>
  <si>
    <t>ลองหันมาใช้ ฮุนไดดู คม</t>
  </si>
  <si>
    <t>ก้อนขอโทษคร้าบ เดี๋ยวก้อนแก้ไขให้ถูกต้องนะคร้าบ ^^</t>
  </si>
  <si>
    <t>ติดตามจากทางเพจก้อนนะคร๊าบบบ</t>
  </si>
  <si>
    <t>จัดแน</t>
  </si>
  <si>
    <t>รถมือสอง สภาพนางฟ้า คับอยากได้ซีวิคสักคันคับ</t>
  </si>
  <si>
    <t>วีออส2017เท่าไหร่ครับ</t>
  </si>
  <si>
    <t>สงกรานต์นี้ โดนสาดกี่ทีก็ไม่นก เพราะนี่คืองานที่คนหน้าตาดีมารวมตัว โดนสาดรัวๆก็ยังเป๊ะ #KUเลิฟ #KUเลิฟSongkranOnyx #Kuเลิฟสงกรานต์ #KULOVMAX7</t>
  </si>
  <si>
    <t>🤪</t>
  </si>
  <si>
    <t>ของเราก็เคยเป็นค่ะ ขับวีออสเหมือนกัน น้ำมันกระพริบ แล้วไปเติมที่ปั๊ม ปตท300บาท ไม่ขึ้นค่ะ ต้องขับไปสักพักค่ะ มันถึงจะขึ้น ((คุณไม่ได้โดนโกงนะค่ะ ลบโพสต์เถอะค่ะ เดียวเขาฟ้องกลับ))</t>
  </si>
  <si>
    <t>ลงทะเบียน</t>
  </si>
  <si>
    <t>Cf lip ลอร่า</t>
  </si>
  <si>
    <t>โรงแรมค่อนข้างลึก ไม่สะดวกถ้าไม่มีรถ</t>
  </si>
  <si>
    <t>อย่าลืมใส่ Hashtag #ลอรีเอะซูเปอร์อัลตร้าสลิมHelloKittyLimitedEdition #บาง1มม #ซึมซับมาก200เท่า ด้วยนะค้า ^_^</t>
  </si>
  <si>
    <t>มาลองร้านชานมไข่มุกเจ้าใหม่ในสยาม TEA65 | จุดเด่นร้านนี้คือ "ชา" ร้านนี้จะใช้ชาสกัดจากเครื่องทำโดยเฉพาะ จึงได้รสสัมผัส+กลิ่นชาที่โดดเด่นกว่าร้านอื่นแบบรู้สึกได้ (ความ Handcrafted นี่มันดีจริงๆ) เมนูแนะนำ: Best of Both Worlds 80 บาท --- สยามวัน ชั้น 1 ติดกับ cheevit cheeva</t>
  </si>
  <si>
    <t>อันไหนเมา กินได้หมด</t>
  </si>
  <si>
    <t>ก็คือกลุ่มผู้บริโภคอย่างเราๆคือสร้างคอนเทนต์ สร้างกระแสตลาดให้เอ็มเคเองเลยจ้าาา ตอนนี้ฝ่ายตลาดคือนอนยิ้มแระ</t>
  </si>
  <si>
    <t>ก้อยขม ต้มแซบ เบียร์ช้างเย็นๆคับ😀😬</t>
  </si>
  <si>
    <t>ให้10ล้านชื่อก็ไม่มีทางชนะพวกไดโนเสาร์ไม่กี่ตัวได้หรอกครับ ผลประโยนช์ทับซ้อนมันเยอะ!!</t>
  </si>
  <si>
    <t>อยากได้ลิปกลอส fenty beauty คะ</t>
  </si>
  <si>
    <t>Nissan note e-power ปีนี้จะได้เห็นไหมครับ</t>
  </si>
  <si>
    <t>หลังๆรู้สึกว่า #iflix แทบไม่มีอะไรดู ไม่ได้เปิดมาเป็นเดือนๆก็ยังไม่มีหนังใหม่ สู้ #netflix ไม่ได้เลย จนกระทั่งเพิ่งเปิดเข้าไปดูว่าตอนนี้มี #HarryPotter ครบทุกภาค แอร๊ยยยยย</t>
  </si>
  <si>
    <t>รัก Honda Civic เพราะเราโตมากับรุ่นนี้เลย นั่งไปเรียนพร้อมกับ “น้อง.พี่.ที่รัก” ของเราทุกวัน มีเรื่องราวและความทรงจำมากมายภายในรถคันนั้น</t>
  </si>
  <si>
    <t>ผมอยากจะให้เบียร์สิงห์ช่วยเป็นสปอนเซอร์ให้ต๋องศิษย์ฉ่อยและเอฟนครนายกต่อจากแสงโสมที่ไม่ยอมสนับสนุนครับผม</t>
  </si>
  <si>
    <t>รีวิว Toyota CH-R http://acarnewsonline.com/testdrive/toyota-ch-r-19-2018</t>
  </si>
  <si>
    <t>อยากกินแท็กผัวค่ะ 🤭</t>
  </si>
  <si>
    <t>คนไทยบางคนยังไม่เข้าใจ สิทธิ และ หน้าที่ของตน ตามรัฐธรรมนูญ เรื่อง HONDA ห้ามทำ แท็กซี่ จึงเกิดขึ้น</t>
  </si>
  <si>
    <t>วันศุกร์ที่ 19 มกราคมนี้ เตรียมพบกับงาน “Bacardi House Party presents Olly James” 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นะจ๊าา สอบถามข้อมูลเพิ่มเติมได้ที่ 088-888-8888 02-222-2222 English service 099-999-9999</t>
  </si>
  <si>
    <t>ไม่ไม่สูบบ่รี่นะ แต่ชอบกลิ่นหอมดี ไม่กวน คนรอบข้าง</t>
  </si>
  <si>
    <t>เซ็นทรัลลาดพร้าวชั้นใต้ดินหายไปไหนแล้วค่ะ</t>
  </si>
  <si>
    <t>ก้อนขอขอบพระคุณแทนน้องแป๋ม ด้วยนะคร้าบ</t>
  </si>
  <si>
    <t>สนใจMG3 ขอโปรดาวนต่ำคะ เครดิตปกติ. จ.ภูเก็ต</t>
  </si>
  <si>
    <t>ภายในนี่มันมาสด้า2ดีๆนี่ละ 85%เหมือนหยังกับแกะ</t>
  </si>
  <si>
    <t>หืมต้องร้านส้มตำมะ 5555</t>
  </si>
  <si>
    <t>ลงชื่อด้วยคนคับ</t>
  </si>
  <si>
    <t>มันต่างกะตลาดอยู่นะ ถ้ากินเอาเมาก็ลีโอช้างไป ~</t>
  </si>
  <si>
    <t>เจริญ แกแลคซี่ แชมป์ SangSom 6 Red Open 2017 สนาม 1 “แม่นอย่างเดียวยังไม่พอ ในเกมสนุ้กฯ ต้องมีอะไรมากกว่านั้น” ....................... 7 ต.ค.60 ณ แม็กซิมัม สนุกเกอร์ คลับ สาขา 2 (บางบอน)</t>
  </si>
  <si>
    <t>,บ่ฮู้คือกัน</t>
  </si>
  <si>
    <t>อ้วนๆที่เราไปอะ</t>
  </si>
  <si>
    <t>ไม่จ้ะไม่</t>
  </si>
  <si>
    <t>พรบ.คอม ได้มั้ย😁</t>
  </si>
  <si>
    <t>ขอให้ได้ดูซักครั้งก่อนตายต้องคนนี้เลย Kshmr เท่านั้นครับซร์าวมีกลิ่นอายแดนภาราตะตอนมาที่ไทยก็ไม่มีโอกาสได้ไปดูเสียดายมากๆ แล้วยิ่งมาเจอโปรดั๊กชั่นที่ยิ่งใหญ่โดยฝีมือคนไทยอย่างแท้จริง อยากจะไปโบกธงชาติไทยในงาน💦Chang Music Connection presents Waterzonic 2017💦 พร้อมลุยยยยยย 🙌🙌 ขอขอบคุณ Waterzonic ที่จัดกิจกรรมดีๆแบบนี้ครับ 🙏🙏 #Waterzonic #Waterzonic2017 #Waterzonic2017</t>
  </si>
  <si>
    <t>ไม่มีตังงงง</t>
  </si>
  <si>
    <t>หน่องเมย์ขึ้นรถแท็กซี่แล้วไปเจอคนขับที่กำลังมึนเมากับสิ่งเสพติด มีอาการเพ้อเจ้อและพูดไม่รู้เรื่องมือไม้ก็เกร็งไปหมด เลขทบตามในรูปเลย คือนี่แหละเหตุผลที่ควรใช้ grab อ่ะมันปลอดภัยกว่าเยอะมากจริงๆดีกว่าไปโบกตามถนนแล้วต้องมาเสี่ยงกับอะไรแบบนี้ ฮือออน่ากลัวมาก😱😱 #MayyR</t>
  </si>
  <si>
    <t>กินค้าาาาา 😍</t>
  </si>
  <si>
    <t>โฟกัสชานม5555</t>
  </si>
  <si>
    <t>ณรงค์ศักดิ์ พรมดอนคา เหล้าหยัง หงส์ทองบ่ไปนะ😂😂😂</t>
  </si>
  <si>
    <t>CAMRY HYBRID 2011 2.4 บินซิน ปุ่มสตาร์ท เบาะหนัง พวงมาลัยมัลติ ม่านไฟฟ้า สภาพสมบูรณ์ขับยาวๆ ราคา 185,000 บาท DEADPOOL</t>
  </si>
  <si>
    <t>ไม่ทราบว่าเข้าใช้บริการที่สาขาใดครับผม</t>
  </si>
  <si>
    <t>สมัครเน็ตไมาได้งับ เป็นอะไรอะ นี่แอบใช้ไวไฟเพื่อนบ้านอยู่#AIS</t>
  </si>
  <si>
    <t>10 ประโยชน์ของฮับมะกอก เกรด A จากตุรกี 1. ช่วยรักษาโรคเบาหวานและความดัน 2. ช่วยป้องกัน และรักษาโรคหัวใจ 3. ช่วยป้องกัน และรักษาโรคมะเร็ง 4. ช่วยบำรุงผิวพรรณแบบ Inside-Out 5. ช่วยบำรุงสมอง และป้องกันโรคอัลไซเมอร์ 6. ช่วยละลายไขมันในร่างกาย 7. ช่วยกำจัดแบคทีเรียและเชื้อราในร่างกาย 8. ช่วยรักษาโรคในท้อง เช่นท้องเสีย หรืออาหารเป็นพิษ 9. ช่วยบรรเทาอาการปวดเมื่อย และรักษาโรคเหน็บชา 10. ช่วยรักษาอาการภูมิแพ้ และโรคไซนัส</t>
  </si>
  <si>
    <t>ขอวิธี ทาง หนี ที่ไล่ ด้วยครับ ถ้าเจอสถานการณ์ แบบนี้ ครับ</t>
  </si>
  <si>
    <t>กาวผ้าอนามัยติดแน่นกับทุกอย่าง ยกเว้นกางเกงใน</t>
  </si>
  <si>
    <t>โอเค้!!</t>
  </si>
  <si>
    <t>ขออนุญาตสอบถามนะครับว่าเหตุผลที่เลือกสูบบุหรี่ไฟฟ้าไปด้วยคืออะไรครับ</t>
  </si>
  <si>
    <t>สรุป อีนาวาร่าตัวซวย ทำให้คนทั้งตลาดตกงาน</t>
  </si>
  <si>
    <t>โมเลกุลเล็กกว่าฝุ่นควัน PM 2.5 ก็เห็นจะเป็นข้านี้ล่ะ 🙄😔✌️ #ไร้ตัวตน🍃🍂 https://www.instagram.com/p/Bt5jPhFlQS4zmY9262t8FnPWz0lPY4PhHmt5zo0/?utm_source=ig_twitter_share&amp;igshid=1m02486grs6b2</t>
  </si>
  <si>
    <t>พอเพียง พอเพียง ขับ d-max ตัวท๊อป 4 ประตู เลยนะ พอเพียงจริงๆ ไม่ขับตอนเดียวสองประตูละวะ</t>
  </si>
  <si>
    <t>สาขาซีคอนสแควร์ศรีนครินทร์ปรับปรุงเสร็จรึยังครับ</t>
  </si>
  <si>
    <t>ผมกินแต่เบียร์สิงห์ครับ สบทบทุน</t>
  </si>
  <si>
    <t>อยากให้เพิ่มเบคอนกรอบๆคงจะฟิน</t>
  </si>
  <si>
    <t>น้องหงษ์ทอง</t>
  </si>
  <si>
    <t>โหสบายใจและ แค่หนองเอง</t>
  </si>
  <si>
    <t>อร่อยทุกอย่างเลยเชียว</t>
  </si>
  <si>
    <t>ฟอร์ด เอคโคสปร์ด คันเร่งตอบสนองช้ามากก ช่วงออกตัวและกดคิกดาว กดคันเร่งไปราวๆ 1 วินาที มันถึงจะตอบสนองครับ รถอายุ 4 ปี เป็นตั้งแต่ซื้อมาใหม่ๆ หรือปกติของรถ เพราะช่างบอกว่ารถปกติ หรือเพราะผมไม่ชินครับ เพราะปกติขับกระบะ วีโก้และฟรอนเทียร ขอบคุณครับ</t>
  </si>
  <si>
    <t>ทีมไหนกันบ้างงงงงงง #ว้าวกระจ่างใส😯 หรือ #Loveชุ่มชื่น💟แสดงตัวกันหน่อยสิ #missha #misshathailand #Dailyperfectbeauty #สวยสมบูรณ์แบบได้ทุกวัน</t>
  </si>
  <si>
    <t>เอาจริง ๆ น๊ะ ถ้าไปตรวจแล้วเม็ดนั่นคือพยาธิ ก้อนจะบอกความจิงกับพวกเราป่ะ ( ตามสถานะปรกติคงจะบ่ายเบี่ยงไปเป็นอย่างอื่นจริงมั๊ยก้อน ) ใครเจอก็แจ็คพ๊อตไป ใครไม่เจอก็กินต่อไปเน๊อะ</t>
  </si>
  <si>
    <t>พรบ.คู่ชีวิตไทยนี่ถึงไหนแล้วคะ ไต้หวันไปไกลแล้วนะ............ 🤔</t>
  </si>
  <si>
    <t>มื้อเที่ยงวันนี้สาขาบิ๊กซีหาดใหญ่ค่ะ</t>
  </si>
  <si>
    <t>อยากกินหลาว</t>
  </si>
  <si>
    <t>ออเจ้า ต้องเสียค่าชุดไทยยนะ</t>
  </si>
  <si>
    <t>ขอรายละเอียดมาสด้า 2ทั้ง2 รุ่นครับ</t>
  </si>
  <si>
    <t>ลาโรชหรือยูเซอรีนดี</t>
  </si>
  <si>
    <t>ปวดหัวชิปหาย ก้อาจจะเปนบางคนมั้ง</t>
  </si>
  <si>
    <t>3️⃣4️⃣3️⃣</t>
  </si>
  <si>
    <t>ส่วนถ้าใครซื้ออะไรก้ได้ที่ทวิตขายไป หนูแถมลิป stila อันนี้ให้ไปเลย เสียใจมาก ไม่เคยทาเลย ซื้อมาตั้ง 830 บาท เปนของแ…</t>
  </si>
  <si>
    <t>ไทยทำแบบนี้บ้างสิ Fortuner กับ Pajero Sport อ่ะ ทิ่มตากูที แทบบอด</t>
  </si>
  <si>
    <t>ผมใช้ cx3 อยู่ รถก็มีปัญหาบ้าง แต่ศูนย์บริการ มาสด้า ที่ใช้บริการอยู่ เค้าก็บริการดีครับ พยายามแก้ไขให้เต็มที่ ครับ สงสารหลาย ๆ ศูนย์ที่มีความตั้งใจครับ</t>
  </si>
  <si>
    <t>ไม่ทราบว่าเข้าใช้บริการที่สาขาใดก้อนจะได้นำส่งคำชมเชยถึงน้องๆให้ครับ</t>
  </si>
  <si>
    <t>MK สาขาบิ๊กซี Extra รัตนาธิเบศร์ พนักงานบริการแย่มากครับ ไม่เติมน้ำให้ลูกค้า แถมอาหารที่สั่งก็ได้ไม่ครบ จนต้องเดินไปตามหลายครั้ง สรุปแย่มาก</t>
  </si>
  <si>
    <t>แงะ เบียร์หมีหิมะไม่อร่อย จะไม่ลองกินแอลอีกแล้ว</t>
  </si>
  <si>
    <t>เบียร์ช้างนี่มันยาถ่ายชัดๆ นอกจากจะไม่เมายังทำกุท้องเสียอีก</t>
  </si>
  <si>
    <t>รถกระบะแกร่ง ช่วงล่างดี ห้องโดยสารกว้างนั่งสบายต้องนาวาร่า ตัวใหม่เจ๋งสุดๆครับเชื่อมต่อเครื่องเสียงในรถกับโทรศัพท์ สามารถเล่นแอ๊พ ในรถได้อย่างจุใจ ช่วงนี้โปรโมชันพิเศษ ดอกเบี้ย0% ฟรีประกันภัยชั้น1 คุ้มและก็คุ้ม ซื้อรถใหม่เลือกนิสสัน นาวารากันนะครับ</t>
  </si>
  <si>
    <t>หากสภาพผิวหน้าธรรมดา แนะนำสีชมพูค่ะ นีเวีย เอ็กซ์ตร้า ไบร์ท ไมเซล่า วอเตอร์ค่า</t>
  </si>
  <si>
    <t>สู้ๆๆ</t>
  </si>
  <si>
    <t>ฟอร์ดเรนเจอร์ผมถูกไปเลย 555 3.2 WT</t>
  </si>
  <si>
    <t>อีกแล้วหรอ ..</t>
  </si>
  <si>
    <t>ไฟหน้าฟอร์จูนเนอร์ไง กากสุด</t>
  </si>
  <si>
    <t>ไซบีเรียนหัดสกี</t>
  </si>
  <si>
    <t>ก็เลยเดินมาดูลิปแคทวอนดีให้แนตก่อนค่า ละก็มาวัตสัน 😂 เดินไปเดินมาแปป กำลังเซงงงง กี้ดๆ&amp;gt;&amp;lt;</t>
  </si>
  <si>
    <t>หยุดงานวันอาทิตนี้ คนอื่นอะ</t>
  </si>
  <si>
    <t>พี่นิวมาวันนี้ ไปจัดเลยสิ</t>
  </si>
  <si>
    <t>เย็นนี้</t>
  </si>
  <si>
    <t>โรงงานยาสูบขายน้ำยาเองก็จบ</t>
  </si>
  <si>
    <t>ผมลงชื่อสนับสนุนแล้วครับ เป็นกำลังใจให้ครับ สู้ๆ</t>
  </si>
  <si>
    <t>ม.44 คุ้มครองมึงแต่ทำร้ายประเทศและประชาชนนะ เนี่ยอะนะที่บอกว่าจะมาทำให้บ้านเมืองสงบคนไม่โกงของสมุนบัตรประชารัฐ และอี3000ที่จ่อจะเข้าบัตรหลังจากนี้อีกคืออะไร หลายคนที่ใส่คะแนนให้ก็กลัวเงินนี้จะไม่ได้ใช่มั้ย ต่อไปเอา3000แต่จ่าย30,000ล้าน คงโอเคกันนะ #บัตรเกิดใหม่ในหีบ #เลือกตั้ง62</t>
  </si>
  <si>
    <t>ไม่เอาอ่ะ</t>
  </si>
  <si>
    <t>ไม่ต้องครับ ผมจอง mg3 แค่ 645 บาทเอง</t>
  </si>
  <si>
    <t>ประชันครอสโอเวอร์สำหรับคนเมือง ครบครันทั้งสไตล์และฟังก์ชั่น</t>
  </si>
  <si>
    <t>อยากกินนนนนกับเตง</t>
  </si>
  <si>
    <t>หมาใจดำ มาก มาก ให้ลูกต้นข้าวเลย ที่ แม็คโดนัล</t>
  </si>
  <si>
    <t>รถโตโยต้าไฮลักซ์รุ่นที่หายไปคือ ข้อ D.Rocco</t>
  </si>
  <si>
    <t>แป่วว มันเป็นวันหยุดดดด อดเบย</t>
  </si>
  <si>
    <t>หมดอารมไปแดกบาบีก้อนเลยกุ เศร้าอีเหี้ยโอ้ย</t>
  </si>
  <si>
    <t>ให้เวลาน้อยไปนะเจ้าคะ</t>
  </si>
  <si>
    <t>ตอนแรกจะเอาโค้ดเนม 285 แต่เหี้ยเกิน 55555555555(ขำแห้ง)</t>
  </si>
  <si>
    <t>ขอต้อนรับ S-Code ทุกคนสู่บ้านของสิงห์ กับสนามสอบรอบ 2 โครงการ Singha Biz Course X ครับ #กรุณาเช็ครหัสสอบรอบ_2 (S-Code) #ที่หน้าหอประชุม และ #เตรียมเอกสารให้พร้อม ก่อนรายงานตัวที่โต๊ะลงทะเบียนครับ . พี่ Hops เป็นกำลังใจให้ทุกคน สู้ให้เต็มที่นะ ขอให้เราได้พบกันในรอบต่อไปครับ .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</si>
  <si>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ใช้นีเวียยูคะ เเต่เป็นสูตรนี้นะคะ</t>
  </si>
  <si>
    <t>ก็เพราะมันจะมาทำลายธุรกิจถูกกฎหมายของประเทศที่ทำงินมหาศาลในแต่ละปีไงล่ะจึงต้องตัดไฟเสียแต่ต้นลม</t>
  </si>
  <si>
    <t>โปรเดือนธันวา มีจริงไหมคะ</t>
  </si>
  <si>
    <t>มีรุ่น Honda Civic เครื่อง 1.8 สีบรอนซ์เงิน เกียร์ออโต้ ราคา ไม่แพงไหมครับ</t>
  </si>
  <si>
    <t>เป็ดย่างMK</t>
  </si>
  <si>
    <t>สาขาที่ร่วมรายการมีดังนี้ค่ะ โฮมโปร ตรัง บิ๊กซี ตรัง</t>
  </si>
  <si>
    <t>กินฟูลมูนทีไร เจ็บคอทุกที เหมือนลิ้นไก่จะบวม อาการเดียวกับตอนเป็นคอแดงเลย แต่ตอนกินเบียร์ไม่เป็นอ่ะ ใครเคยเป็นแบบนี้บ้าง นี่แค่ขวดเดียวนะ</t>
  </si>
  <si>
    <t>วิวใช่มั้ยครับ 555</t>
  </si>
  <si>
    <t>ตอนนี้ราคาขายทั่วๆไปที่ร้านค้าช้าง55บาทถ้าขึ้นเต็มที่ก็ไม่น่าเกิน60คับ</t>
  </si>
  <si>
    <t>โตโยต้าเพิ่มสมาชิกใหม่-ตั้งเป้าขึ้นโพเดี้ยมซิ่งระดับโลก</t>
  </si>
  <si>
    <t>มีให้ค่ะ คุณลูกค้า ^^</t>
  </si>
  <si>
    <t>ครั้งแรกค่ะ</t>
  </si>
  <si>
    <t>วันศุกร์แห่งชาติออกมาพาร์ที่กัญเถอะ โปรก่อน3ทุ่มมีเหมือนเดิม ลีโอ สิงห์ไลท์ ยูเบียร์ ขวดละ55บาท สิงห์ขวดใหญ่ 62บาท รีบๆมาเด้อ ผมอยู่ทุกวันละครับ #239Vintage #VintageRestaurant</t>
  </si>
  <si>
    <t>แค่พิมพ์ว่า research of e-cig ก็น่าจะขึ้นมาให้อ่านไปทั้งชาติเลยนะ</t>
  </si>
  <si>
    <t>บุหรี่ไฟฟ้าบ่ปไหมคะ</t>
  </si>
  <si>
    <t>สมาชิกปี 20 ไม่ได้เหรอ บัตรสมาชิก ใช่ต่อเนื่องมาตั้งนานและ เป็นสมาชิกมาไม่น้อยกว่า 7 ปี ตามอายุลูกสาวเลย</t>
  </si>
  <si>
    <t>ไปๆ</t>
  </si>
  <si>
    <t>แมคโดนัล</t>
  </si>
  <si>
    <t>25 #สมูทโตะเสี่ยงโชค</t>
  </si>
  <si>
    <t>สิงห์ที่มินิมาร์ทใต้คอนโดหมดตลอดเลย กินมิเนเร่ก็ปวดหัว คริสตัลกินได้แต่ไม่มี ต้องแบกออร่าแทนตลอด แพง 😭</t>
  </si>
  <si>
    <t>เอาไงพี่ จัดมั้ย 😎</t>
  </si>
  <si>
    <t>หมดเป๋าเหลือตะเหรียญบาท5555</t>
  </si>
  <si>
    <t>หลายคนอาจจะไม่รู้ ว่าที่บาร์บีคิวพลาซ่าเมนู"ลาบ"อร่อยมากกกกก เค้าจะใส่ทั้งหมูสับ ตับหมู หนังหมู หนังหมูของที่นี่เค้าจะเหนียวๆหน่อย กรึบกรับๆ แล้วรสชาติเค้าแซ่บมาก ทั้งเผ็ดทั้งเปรี้ยว ชอบกินกันทั้งบ้านเลยคะ โดยเฉพาะคุณแม่ กินคู่กับชุดครอบครัวหมู เพิ่มรสชาติให้มันอร่อยยิ่งขึ้นคะ😊</t>
  </si>
  <si>
    <t>โรงไฟฟ้าเค้าก้อจะยกแม้เมาะโมเดลมาสู้ตลอดละครับ แต่พอบ้างทำไมไม่สร้างบ้านคนที่สนับสนุนเยอะๆละ เงียบ</t>
  </si>
  <si>
    <t>เย้</t>
  </si>
  <si>
    <t>หาเจอละ แท่งละ 900 มีขายที่เซโฟร่า</t>
  </si>
  <si>
    <t>จะเป็นเป็ดแบบเดียวกันค่ะ ในส่วนของเป็ดไหว้จะมีเครื่องในครบค่ะ ^^</t>
  </si>
  <si>
    <t>ไปไม....ด้วยกัน..พาฉันไปกินบ้าง...</t>
  </si>
  <si>
    <t>งดสปาย กินนี้ พอค่ะ</t>
  </si>
  <si>
    <t>พี่แบงค์ๆๆๆ ไปกินเบียร์ช้างรับบัตรฟรี</t>
  </si>
  <si>
    <t>Hotpot มันไม่ค่อยอร่อยนะ</t>
  </si>
  <si>
    <t>ไปไหมพี่ปุกชวนป้าไปด้วย</t>
  </si>
  <si>
    <t>อยากกินแสงโสม</t>
  </si>
  <si>
    <t>เสียใจจ</t>
  </si>
  <si>
    <t>แสงโสมใช่เหล้ารัมรึเปล่าครับ</t>
  </si>
  <si>
    <t>หล่อเข้ม สไตล์ขาลุย ZEUS พร้อมยาง MONSTER Raiden Tires by Lenso</t>
  </si>
  <si>
    <t>นังยำตัวดี!!! กินร้านนี้ทีไรคืออาหารเป็นพิษตลอด แนะนำว่าอย่าไปกิน ถึงเวลาจะผ่านไปนานก็ไม่ปรับปรุง สกปรกเหมือนเดิม แม่ค้าเอามือเปล่ากระซั่วไม่ใช้ไม้คีบคีบ🤮 ร้านที่ชื่อขึ้นต้นด้วย ‘คุณ’ ลงท้ายด้วย ‘ไย’ ร้านชื่อดังจังหวัดหนองคาย</t>
  </si>
  <si>
    <t>ค้นพบถุงเก็บชาอันใหม่ งื้ออออ ชอบพกชา กาแฟ และเครื่องดื่มชนิดชงร้อนตั่งต่างอยู่แล้ว เป็นกระเป๋าที่เหมาะมักๆ เดี๋ยวจะใส่รูปพิทอมไว้หลัก Coffee or Tea or Tom?</t>
  </si>
  <si>
    <t>ตั้งแต่ซื้อHR-V มาตอนนี้4ปี แล้วเซลล์บอกจะให้กระเป๋าเดินทางทวงจนอายแล้วค่ะ ไม่รักษาลูกค้าเลย ศูนย์ฮอนด้ากำแพงเพขร</t>
  </si>
  <si>
    <t>พาไปไหม ประกาศิต แสงกล้า</t>
  </si>
  <si>
    <t>อีกหน่อยแสงทิพย์หงษ์ทอง เหล้าขาว คงออกโซดาน้ำเปล่ามากันเป็นแถว อาจมีเครื่องดื่มชูกำลังยี่ห้อมาโบโร่ วินตัน กรองทิพย์ แอลเอ็มออกมาอีก</t>
  </si>
  <si>
    <t>แต่มันเป็นฝี55555</t>
  </si>
  <si>
    <t>มาตเก็ตวินเลจหัวหินมีมั๊ยครัย</t>
  </si>
  <si>
    <t>สมายนอฟ แช่ห้องฟิต กะเบียร์ ไฮ</t>
  </si>
  <si>
    <t>กินมาม่าไปก่อน5555</t>
  </si>
  <si>
    <t>เนี่ยยย เเต่อันนี้หมูๆ</t>
  </si>
  <si>
    <t>กะลังจะมาเม้นเหมือนกันเลย 🤢🤢</t>
  </si>
  <si>
    <t>ตั้งแต่บาบี้กอน mK มาใหม่ล้ะ ยังไม่ได้กินเลอะ5555</t>
  </si>
  <si>
    <t>ใครตัวต้นคิดกินบาบีก้อนละ</t>
  </si>
  <si>
    <t>เพราะอาทิตย์นี้ไปอยู่</t>
  </si>
  <si>
    <t>จัดๆๆ มะวานไปจัดมาแล้ว</t>
  </si>
  <si>
    <t>มาตอบเขาดิ๊</t>
  </si>
  <si>
    <t>วันไหนจ-ศ ก่อน5โมงเย็น</t>
  </si>
  <si>
    <t>ของแสงโสมน่าไป</t>
  </si>
  <si>
    <t>นี่มีเพื่อนสนิทเป็นมุสลิม แฟนต้า มีหมูมั้ย มันบอกไม่รู้ รู้แต่ ลีโอ สิงห์ ฮานาเก้น ไม่มีแน่นอน มันบอก เอ้าแดกสิรอพ่องตัดริบบิ้นเหรอ โจ้ว โจ้ว!!!</t>
  </si>
  <si>
    <t>ใจจริงผมมั่นใจรถตลาดอย่างอิซูซุกับโตโยต้า แต่หลังๆมานี่ ค่ายฟอร์ดมาแรง มีใครพอแนะสำหรับค่ายฟอร์ดมั้ยครับ ดีหรือไม่ดียังไง</t>
  </si>
  <si>
    <t>แพงกว่าดีแม็คอีกนะ</t>
  </si>
  <si>
    <t>คุณเปนใครทำไมต้องเลี้ยง</t>
  </si>
  <si>
    <t>เงินเดือนออกก่อนกลับจัดเลย</t>
  </si>
  <si>
    <t>F เขียวในหุ่น 290/เบียร์</t>
  </si>
  <si>
    <t>ความเพลียวันนี้ UBeer แค่ครึ่งขวดก็ทำให้ง่วงได้ ... 😪😴</t>
  </si>
  <si>
    <t>เพลงของขวัญ ฟังเพลินๆกับแสงโสมชิลล์ๆ มันจะเคลิ้มๆหน่อย 😍 #เธอทำให้ฉันรู้และเข้าใจคำว่าสองเราไม่ว่าจะร้อนหรือหนาวก็ไม่กลัว 👫 **ฟังเพลงนี้แล้วทำให้เรารู้สึกว่าเราพิเศษและมีค่าเปรียบเสมือนของขวัญของกันและกัน**</t>
  </si>
  <si>
    <t>หราา งั้นอด</t>
  </si>
  <si>
    <t>เบียร์ช้างคักๆ</t>
  </si>
  <si>
    <t>ไม่เลี้ยงหรอ ไม่รักเค้าแล้วหรอ</t>
  </si>
  <si>
    <t>มีมาสด้า 2ไหม ค่ะ สนใจค่ะ</t>
  </si>
  <si>
    <t>#เบียร์สด #ดนตรีสด #จัดเลี้ยง #สังสรรค์ #นัดเพื่อน #เลี้ยงฉลอง #จองโต๊ะ #คริสต์มาส #ปีใหม่ มาคนเดียว มาเป็นคู่ มาเป็นหมู่ มาเป็นคณะ ลอฟท์ บิสโทร ราชพฤกษ์ โทร. 088 888 8888 #LoftBistro #DraftBeer #CraftBeer #Hoegaarden #HoegaardenRosee #Stella Artois #LeffeBlond #LeffeBrown #Paulaner #Weihenstephaner #Budweiser #Singha #Heineken #AppleCyder</t>
  </si>
  <si>
    <t>ราคานี้รอนิสสันต่อไป</t>
  </si>
  <si>
    <t>เทียบสเป็ค Toyota C-HR 2018 และ Honda HR-V 2018 รุ่นท็อปทั้งคู่ ในราคาต่างกัน 60,000 บาท อ็อพชั่นใครแน่นกว่ากัน?</t>
  </si>
  <si>
    <t>Kiehlของเขาดีจริงโหดจริง​ แต่ราคาก็โหดเหมือนกันนะ... *เลือดไหลมุมปาก* คือของดีแต่หนูไม่มีตังงงงงงค์</t>
  </si>
  <si>
    <t>555555555 เอ้าบอกตรงๆสิ</t>
  </si>
  <si>
    <t>ถ้าผลิตอินโดแล้ว nissan thai นำเข้ามาขาย ราคาแบบนี้ + ภาษี 2-3แสน ได้โปรดนำเครื่อง e-power เพิ่มmoter ไฟฟ้าที่แรงกว่านี้เข้ามาประจำการใน suv จะตอบโจทย์ได้ดีเลย รถครอบครัวที่เน้นแรงต้นมากกว่าแรงปลาย แถมประหยัดอย่างกับขี่มอไซค์ ทำมาเถอะขายได้แน่นอน</t>
  </si>
  <si>
    <t>#ของขวัญจากบาร์บีคิวพลาซ่า</t>
  </si>
  <si>
    <t>ZS ยังอยู่ที่พ่ออยู่เลย มีแต่almera ไปได้มั้ย555</t>
  </si>
  <si>
    <t>ขอบคุณครับ ฝากด้วยครับ เมื่อก่อนผมจะชอบดื่มไฮเนเก้นมาก ด้วยที่ชอบความนุ่มลื่นและฟองที่มันดื่มง่าย เดี๋ยวนี้ผมว่ารสชาตเปลี่ยนจากเดิมไปเยอะ รสชาติเข้ม ขม จนเหมือนเบียร์ตลาดล่างๆไปแล้ว ... ติเพราะรักและชื่นชอบมาก่อนครับ ถ้ารสชาตเดิมกลับมา ผมมีติดตู้เย็นเหมือนเดิมแน่ๆครับ</t>
  </si>
  <si>
    <t>ทำเถอะครับ สู้เถอะครับ อย่างน้อยๆก้อรู้ว่าได้ลงมือทำ ส่วนคนที่พูดบั่นทอนท้อแท้ ถ้าคิดแบบนั้นอย่าพูดบั่นทอนกำลังใจคนที่เค้าทำเพื่อพวกเราเลยครับขอร้อง ท่านมองผ่านๆไปเสียก้อได้ พวกพี่เค้าทำเพื่อเรามาเยอะแล้วส่งกำลังใจให้เค้าดีกว่านะครับ🙏🙏</t>
  </si>
  <si>
    <t>ขอให้ Laurier แจกผลิตภัณฑ์อีกคะ ใช้แล้วช๊อบชอบ กลิ่นหอมติดใจ</t>
  </si>
  <si>
    <t>สายลม อ่อน ไหว🤤🤤สนใจไม่ค่ะ</t>
  </si>
  <si>
    <t>จับบุหรี่ไฟฟ้ายัดตูดแม้ง</t>
  </si>
  <si>
    <t>แอคคอรด์vsแคมรี่ มือ2ปี2013-14 ตัวไหนคุ้มกว่ากันคับ หรือว่าจะขับcivicป้ายแดงดีคับ ขอบคุนคับ</t>
  </si>
  <si>
    <t>ทำไมเราไปกินไม่เห็นลดเบย</t>
  </si>
  <si>
    <t>แพงไปครับ สู้ มาสด้า zx 3 ไม่ได้</t>
  </si>
  <si>
    <t>ชอบสิงห์ สุดอะ เช้าๆตื่นมา กินแล้ว ลงคอง่าย. ตัวอื่นลองแล้ว กลืนไม่ลง ตอนเช้าๆ</t>
  </si>
  <si>
    <t>อยากเป็นตัวเองในแบบที่หน้าใสขึ้น ขาวขึ้น อยากเห็นว่าเมื่อตัวเองหน้าดีขึ้น หน้าใสขึ้นจะเปลี่ยนแปลงไปแค่ไหน #มาส์กโชสวยข้ามคืน #cho_cosmetics #daradaily #ดาราเดลี่</t>
  </si>
  <si>
    <t>รักอิสระทำให้เราอยากกินพิซซ่า ยาคูล ชีสไบท์ ไวล์มอลปั่นใส่มุก หมูกระทะ และช้างอีกลัง ...อันหลังไม่ดีมั้ง 5555</t>
  </si>
  <si>
    <t>ไปกินเมื่อวันเสานิ ไม่มีของแล้วเค้าจะปิดแล้ว</t>
  </si>
  <si>
    <t>ทางเท้า...มีที่ให้คนนั่ง กว้างขวางไม่มีวินมอร์ไซค์ขึ้นมาวิ่ง</t>
  </si>
  <si>
    <t>ก้อน แซ่บนัวอ่ะ เมื่อไหร่จะมาอีก</t>
  </si>
  <si>
    <t>มาแบบนี้ มาสด้าโดนก่อนเลย</t>
  </si>
  <si>
    <t>เอาให้สุด วันสุดท้ายของปีนี้ #ทิ้งทวนกันไป #ขอให้ได้ขอให้โดน #KUเลิฟ #KUเลิฟsongkranonyx #KUเลิฟสงกรานต์ #KULOVMAX7</t>
  </si>
  <si>
    <t>แต่งชุดธรรมดาคนก็มองแล้วนี่จะใส่ชุดไทยมองกันตาเหลือกเลยเชียว</t>
  </si>
  <si>
    <t>พรุ่งนี้หยุดพาไปหน่อย</t>
  </si>
  <si>
    <t>เส้้นถนน นางลิ้นจี่ เลยครับ</t>
  </si>
  <si>
    <t>อีด้อกกกก</t>
  </si>
  <si>
    <t>“ทัพสอยคิวไทย” คว่ำ “ฮ่องกง” ซิวแชมป์ “แสงโสมเอเชียน”</t>
  </si>
  <si>
    <t>คิเว่า Ford คงไม่ปล่อยให้รถ SUV พื้นฐานกระบะราคาเกินนั้นแน่ๆครับ ผมให้เต็มที่ 1.8 ล้านครับ</t>
  </si>
  <si>
    <t>ทุกท่าน..เวลานี้ เราไม่มีเวลาจะหวาดหวั่นอันไดอีกแล้ว อีกไม่ถึงชั่วโมงข้างหน้า เราจงมาส่งเสียงเชียร์ให้มันกระหึ่มก้องโลกไปเลย.!!หงษ์แดงสู้ๆ.วี๊ดดดดดดบึ้ม..เอ๋าลืมตัวไปนิด อิอิ ..!!น้องๆ ขอหงษ์ทองเพิ่มอีกแบน แฟน หงษ์แดงสั่ง.555ฮิ้ว</t>
  </si>
  <si>
    <t>ลุงแถวบ้านผมบอกว่าเหม็นจะอ้วกผมนี่อยากตบให้หัวสั่น</t>
  </si>
  <si>
    <t>ทำเกินไป บุหรี่ไฟฟ้า ไม่ไช่ยาบ้า</t>
  </si>
  <si>
    <t>ช่วงต้นเดือนก็ดีหรอก พอกลางๆเดือนแค่วิดีโอในเฟชยังสะดุดเลย ไหนบอกเน็ตไม่ลดสปีด จ่ายเดือนตั้ง700 ไม่เห็นดีเลย</t>
  </si>
  <si>
    <t>ใช้ควบคู่รองพื้นคะ จะได้ล้างหน้าสะอาดหมดจด จะได้ผิวกระจ่างใส จ้า #บิโอเรไมเซลล่าในโฟม #สะอาดชัวร์ในล้างเดียว #biorespeedyfoam</t>
  </si>
  <si>
    <t>ต้องไปลองค่ะ</t>
  </si>
  <si>
    <t>จะรีวิวเมเบอลีนรุ่นนี้ให้ฟัง "ละลายง่ายชิบหายเลยค่ะ" อันนี้คือปาดไปรอบเดียวท่ามกลางแดดประเทศไทย เป็นไปได้อย่าใช้กลา…</t>
  </si>
  <si>
    <t>รักเธอไปทุกวัน หัวใจมันบอก ยอมทุกสิ่งยอมทุกอย่าให้กับเธอ😊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http://yt2fb.com/potat-7/</t>
  </si>
  <si>
    <t>ฉลองโดนหวยกิน</t>
  </si>
  <si>
    <t>อยากไป ไมอามี่ ขึ้นมาทันที</t>
  </si>
  <si>
    <t>หิววคับ</t>
  </si>
  <si>
    <t>วันก่อนคุยกับเพื่อนว่า เฮ้ย ลืมไปเลยว่าเมื่อก่อนประเทศมันอิสระถึงขั้นมีรายการอย่าง สภาโจ๊ก ได้อ่ะ</t>
  </si>
  <si>
    <t>ส่งหุ่นยนต์ดินสอมินิ ไปเป็นผู้ช่วยคุณหมอและพี่ๆพยาบาล สำหรับใช้งานใน Children's Center @โรงพยาบาลสมิติเวชศรีนครินทร์ ( Samitivej Srinakarin Hospital ) ครับ ^_^ น้องๆนู๋ๆสามารถไปเล่นกับน้องดินสอได้ที่โรงพยาบาลสมิติเวชนะครับ แล้วพบกันนะคร้าบบบบบบ ^_^ เร็วๆนี้พบกับน้องดินสอได้ที่ Siam Innovation District: เมืองนวัตกรรมแห่งสยาม ใจกลางสยามสแควร์นะครับ #100SID #DinsowMini #SiamInnovationDistrict #หุ่นยนต์ผู้ช่วย #หุ่นยนต์สัญชาติไทย</t>
  </si>
  <si>
    <t>ทานบ่อยมาก โดยเฉพาะช่วงมีน้อง สงสัยลูกในท้องชอบค่ะ</t>
  </si>
  <si>
    <t>เคยเจอของไม่สด หมูเริ่มเขียว อยุ่1ครั้ง หากมีครั้งต่อไปเราคงหยุดกิน</t>
  </si>
  <si>
    <t>ไม่ได้ค่ะ สงวนสิทธิ์แจกให้เด็กที่อายุไม่เกิน 12 ปี ในวันเด็กนะคะ ^^</t>
  </si>
  <si>
    <t>มึ้งงง อยากทุกอย่างเลยยยยยย</t>
  </si>
  <si>
    <t>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</si>
  <si>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เอออยากกินบาบีก้อนอะ</t>
  </si>
  <si>
    <t>มาร่วมกันร่วมเล่นสนุก ขับนิสสันกันเถอะ</t>
  </si>
  <si>
    <t>สเมอนอฟ เอาป่าว เมาชิป</t>
  </si>
  <si>
    <t>นั่นดิ คิดเหมือนกัน แต่นี่เบียร์ช้างนะ ใครจะกล้า</t>
  </si>
  <si>
    <t>คนโตชื่อน้องแบล็ค คนรองชื่อน้องเร้ด คนเล็กชื่อน้อง 285 ถ้ามีอีกคนถัดไปก็ชื่อน้องหงษ์ น้องแสงโสม ตามลำดับนะ</t>
  </si>
  <si>
    <t>VIOS ดาวน์เท่าไร ผ่อนกี่งวด ๆ ละเท่าไรครับ อยากได้รถดีมาไว้ใช้ครับ</t>
  </si>
  <si>
    <t>ใช้อยู่ อันนี้ดีจริง ลดริ้วรอยได้จริงเห็นผลตั้งแต่ยังไม่หมดกระปุก เลยติดใจ เป็นสกินแคร์ที่ขาดไม่ได้เลยจริงๆ เพราะ Eucerin ได้พัฒนานวัตกรรม High Density Hyaluron Filler หลักการเดียวกับการฉีดฟิลเลอร์เทคโนโลยีล่าสุด ที่ผสานด้วยไฮยาลูรอนโมเลกุลขนาดใหญ่และเล็ก เพื่อให้ได้โครงสร้างโมเลกุลที่แข็งแรง จึงเกิดเป็น ฟิลเลอร์เนื้อแน่นยืดหยุ่นสูง ด้วยเหตุผลและคุณสมบัติที่กล่าวมานั้นทำให้ HYALURON [HD] FILLER จาก Eucerin เป็นผลิตภัณฑ์ลดเลือนริ้วรอยที่เหนือกว่า...ต้องลองแล้วจะติดใจ confirm จร้าาาา</t>
  </si>
  <si>
    <t>สำหรับ subaru xv มีให้เลือกตัวไหนบ้างครับ</t>
  </si>
  <si>
    <t>เมย์เบลลีน จีจี้ ฮาดิด คอลเลคชั่น ได้รับคูปองส่วนลด 100 บาท</t>
  </si>
  <si>
    <t>บาบีก้อนรึป่าว ย่างเกรียมๆหน่อยนะ จิ้มน้ำจิ้ม หืมมมมม😋😋</t>
  </si>
  <si>
    <t>เบียร์ช้างขวดละ10 จ้า ขายถูกๆมีแต่ขวดด</t>
  </si>
  <si>
    <t>เลี้ยงพี่หน่อย</t>
  </si>
  <si>
    <t>จิงอ่าาา เหมือนต้ม อยุ่กับบ้านเลย 5555 สงสารอ่ะ. แต่ก้ขำค่ะ #ดีนะไม่มีสาขาใกล้บ้านที่เปนแบบนี้</t>
  </si>
  <si>
    <t>อันนี้ส่วนลดทานก้อนหรอค่ะ ดีจุง</t>
  </si>
  <si>
    <t>ทุกววันนี้ผมกินสัตว์ใหญ่อยู่2ประเภท คือ ช้าง และ เสือ</t>
  </si>
  <si>
    <t>จัดเป็ดไหว้เจ้ามั้ย??😆😆</t>
  </si>
  <si>
    <t>แสงโสมคือเหล้าที่ดีที่สุด กินแสงหวา555</t>
  </si>
  <si>
    <t>เจอ absolute สูตรอิบิวไป แดกแล้วแอ๊ปแอ้เลยสึส ร้อนท้องชิบหาย 🍷</t>
  </si>
  <si>
    <t>สวยกว่า revo อีก</t>
  </si>
  <si>
    <t>“13 สัญญาณ เตือนว่าคุณต้องขยับกายได้แล้ว!” ร่างกายเราหยุดนิ่งเกินไปหรือเปล่า? ลองมาทำเช็กลิสต์ง่ายๆที่ด้านล่างนี้ดูสิคะ ถ้าพบว่าตัวเองมีอาการมากกว่า 3 ข้อ ต้องรีบลุกขึ้นมาขยับร่างกายกันด่วนๆเลย #เรื่องสุขภาพมั่นใจให้เราดูแล #โรงพยาบาลกรุงเทพราชสีมา</t>
  </si>
  <si>
    <t>เครื่องดีเซล เกียร์ 6 สปีด แรงบิดเอาเรื่อง ออกขายแล้วในอังกฤษ</t>
  </si>
  <si>
    <t>เปิดแอร์ฉ่ำๆ กระดกป๋องดำ นอนดูซีรี่ย์</t>
  </si>
  <si>
    <t>ปัจจุบันมีให้บริการโปรโมชั่น 343 วาไรตี้อร่อยเว่อร์ ค่ะ สำหรับคุณลูกค้าที่ไม่ประสงค์รับประทานชุดโปรโมชั่นสามารถสั่งเมนูปกติรับประทานได้ค่ะ ^^</t>
  </si>
  <si>
    <t>เสียค่าเตาย่างเพิ่มไหมครับ</t>
  </si>
  <si>
    <t>อยากกินงะ</t>
  </si>
  <si>
    <t>มันก็จะแบบ Honda HR-V หน่อย ๆ คล้ายจริงจัง</t>
  </si>
  <si>
    <t>อบาก</t>
  </si>
  <si>
    <t>มะวานเห็น suzuki swift 2018 แล้วอยากได้ น่ารักดี แต่ราคาไม่น่ารักเลย ตัวเริ่มต้นจะเท่ารุ่นเราตัวท้อปอยู่แล้ว</t>
  </si>
  <si>
    <t>วันหนึ่งคนดื่มเบียร์ช้างอาจถึง1,000,000ขวดนะ เอาแค่เอเชียตะวันออกเฉียงใต้ก็แล้วกันน่าจะถึง ผมตีไว้กำไรขวดละ25บาท ก็จะได้กำไรปีละ356x20,000,000=730ล้านบาท ถือว่าน้อยไป น่าจะมากกว่านี้ บิ๊กซีได้ข่าวว่าขายแสนล้านบาท ดังนั้นเป็นไปไม่ได้ที่จะได้กำไรขวดละ20บาท กำไรต้องราวๆ30บาทต่อขวด 30,000,000x365=หนึ่งพันล้านบาทต่อปี ถือว่ากำไรยังน้อยอยู่เพราะขาย10ปีก็ได้เงินแค่10,000ล้านบาทไม่พอซื้อบิ๊กซีอยู่ดี ดังนั้นการเพิ่มตลาดให้มีคนกินวันละ5,000,000ขวดจะเป็นทางเดียวที่จะซื้อบิ๊กซีได้</t>
  </si>
  <si>
    <t>ดูละ ต้องไปแดกบางแค</t>
  </si>
  <si>
    <t>กินกะที่บ้านแล้วตื่นมาแฮงค์อ่ะเข็ดเลย ละเป็นเวลากินกะที่บ้านทุกครั้ง กินกับเพื่อน(ตอนจบม6ก็ไม่เป็นไร) กินแต่บาคาดี้ฟูมูล เหล้าเบียร์ไม่อร่อย</t>
  </si>
  <si>
    <t>ไม่มีเวบาเลยเพื่อนเอ้ย ตำงานนนน😭</t>
  </si>
  <si>
    <t>พร้อมมันส์กันรึยัง!! Yes R&amp;B ชวนคุณมาปาร์ตี้สงกรานต์สไตล์ EDM ให้มันส์สุดเหวี่ยง พร้อมโปรโมชั่นสุดพิเศษ และเล่นน้ำฟรีตลอดคืน!!! 💥💥 1. เบียร์สด Heineken 660 ml. แก้วละ 99 บาท🍺 2. Red Package 3,900 บาท - Red Label 1 ltr 1 ขวด - Mixer 15 ขวด - น้ำแข็งฟรีตลอดคืน 3. Black Package 4,900 บาท - Black Label 1 ltr 1 ขวด - Mixer 15 ขวด - น้ำแข็งฟรีตลอดคืน เงื่อนไข - โปรโมขั่นนี้สำหรับลูกค้าที่มาใช้บริการชั้น 1 ร้าน Yes R&amp;B เท่านั้น - จองโต๊ะที่ LINE @yesrandb หรือ โทร. 088-888-8888, 088-888-8888</t>
  </si>
  <si>
    <t>เห็นด้วครับ แต่จะสู้ผู้ผลิตบุหรี่ไทยรายใหญ่ได้ป่าวครับ พวกนี้เค้าก็ใหญ่กันพอตัวนะครับโรงง่นยาสูบไทย55</t>
  </si>
  <si>
    <t>เคยใช้ครีมของกานิเย่ ทาครั้งแรกผ่านไปสิบนาทีแสบ และหน้าแดง</t>
  </si>
  <si>
    <t>แต่เลิกเก็บแระ พอแระ มันแพงเกินจิงๆ ต้องไปตระเวนหาลำบากอีก</t>
  </si>
  <si>
    <t>ออกเเบบได้สปอร์ต ดุดัน มีพลังสมเป็นนิสสัน</t>
  </si>
  <si>
    <t>น่าสนใจ🤣🤣</t>
  </si>
  <si>
    <t>ผมเพรียวๆเมาไวดี</t>
  </si>
  <si>
    <t>นุชหายาริสปี 2006-2007 อยู่ มีบ้างมั้ยจ๊ะนุช</t>
  </si>
  <si>
    <t>คุ้มแล้วคุ้มอีก ต่อเนื่อง รับข้อเสนอ Motor Show 2018 ได้แล้ว ที่ โชว์รูม ฟอร์ด นครแพร่ Ford Everest ดอกเบี้ย 0% นาน 48 เดือน พร้อม ฟรีประกันภัยชั้น 1 จะซื้อรถ ต้องซื้อฟอร์ด จะซื้อฟอร์ด ต้องที่ฟอร์ดนครแพร่เท่านั้น 092-2828-555</t>
  </si>
  <si>
    <t>ร้อยดวงใจ💕#machupicchu#ubeer</t>
  </si>
  <si>
    <t>บริหารบ้านเมืองให้พัง</t>
  </si>
  <si>
    <t>ไม่กินแล้วเอมคงเอมเค</t>
  </si>
  <si>
    <t>โรคนี้พระเป็นกันเยอะแยะ มันเป็นโรคทางกาย เกิดขึ้นจากสารในสมองผิดปกติ ส่งผลต่ออารมณ์ความรู้สึกของเจ้าตัว เข้าวัดไม่หาย หาหมอกินยาถึงหาย</t>
  </si>
  <si>
    <t>รีโว่หลังปีใหม่เริ่มเห็นเยอะขึ้นแล้ว หน้าใหม่ก็ดูดีขึ้นกว่าเก่า แต่หน้าใหม่ดีแมกก็สวย สวยคนละแบบ</t>
  </si>
  <si>
    <t>แย้ะๆ</t>
  </si>
  <si>
    <t>บุฟๆๆๆๆ</t>
  </si>
  <si>
    <t>ตอนเรียนโดนแม่บังคับให้กิน พอโตมาถึงเข้าใจว่าทำไมต้องกิน5555555 ถ้าไม่กินตอนนี้ก้คือยังเรียนไม่จบเด้อออออ</t>
  </si>
  <si>
    <t>ล้างท้องรอเลย เงินเดือนออกพอดี 5555</t>
  </si>
  <si>
    <t>เบียร์ช้างคนไทย แต่จดทะเบียนที่ต่างประเทศนะครับ</t>
  </si>
  <si>
    <t>น้องมีละเจ้าออเจ้า ต้องกินเบียร์ช้างสักโปรถึงจาได้ 55555</t>
  </si>
  <si>
    <t>แอดมินดีใจมาก ๆ เลยค่ะ ^^</t>
  </si>
  <si>
    <t>อ๊ากกกก ทำไมพี่ม่ะยุ ของกิน มันน่ากิน เยอะ ขึ้นอ่ะ อ่อย🤪</t>
  </si>
  <si>
    <t>เลี้ยงหน่อยยยยอยากกิน</t>
  </si>
  <si>
    <t>เฉพาะวันจันทร์-ศุกร์เวลาถึง17.00น.ถามว่าเอาเวลาไหนปายยย</t>
  </si>
  <si>
    <t>ลอรีเอะ ซุปเปอร์ เจนเทิลพลัา 25'30 ซม. 6-7 ชิ้น ราคา 21บาท ค่ะ</t>
  </si>
  <si>
    <t>เพิ่มราคาเน็ตอีก ยังไม่พอยังจำกัด จำนวนGBอีก 55ระวังคนจะเลิกใช้นะครับ ผมคนหนึ่งแล้วที่จะเลิกใช้ 555ใช้เน็ต2วันความเร้วหมด</t>
  </si>
  <si>
    <t>จะเอาอีกหรอออ</t>
  </si>
  <si>
    <t>เอออ ทุกวันพุธ</t>
  </si>
  <si>
    <t>เทคโนโลยีที่พัฒนาโดยนิสสันสำหรับรถยนต์นิสสัน LEAF ที่ขับเคลื่อนจากพลังงานไฟฟ้า 100% จะถูกนำมาใช้ในโครงการรถบัสโดยสารพลังงานไฟฟ้า โดยจะเริ่มทดสอบในเดือนหน้า (กุมพาพันธ์ 2561) ในประเทศญี่ปุ่น</t>
  </si>
  <si>
    <t>สู้ๆนะครับ เป็นกำลังใจให้ครับ</t>
  </si>
  <si>
    <t>นอกจากไม้โทที่เปลี่ยนให้ #ลิโด กลายเป็น #ลิโด้ ก่อนกลับมาเปิดอีกครั้งในพฤษภาคม 62 ที่นี่ได้ PMCU ทีมจากค่ายเพลง #LOVEiS และสองผู้ก่อตั้งโปรเจกต์ Freeform Festival ร่วมกันคิดปรับฟังก์ชันพื้นที่ด้านในที่ให้กลายเป็นCo-cultural Space ด้วย #Lido #readthecloud https://readthecloud.co/re-lido/</t>
  </si>
  <si>
    <t>ซื้อผัก2ก้อน</t>
  </si>
  <si>
    <t>แนะนำหนังใน Netflix ให้ดูหน่อย</t>
  </si>
  <si>
    <t>ไม่ต้องกินหมูทะล้ะ กินอันนี้แหละ55555</t>
  </si>
  <si>
    <t>โฆษณาเบียร์ช้างจ้า</t>
  </si>
  <si>
    <t>ซื้อยังไง</t>
  </si>
  <si>
    <t>แค่นี้ก็อิ่มแล้วเชื่อดิ</t>
  </si>
  <si>
    <t>ทางเมย์เบลลีนยังมีกิจกรรมให้ร่วมสนุกอีกมากมายเลยนะคะ :)</t>
  </si>
  <si>
    <t>กันแดดหน้า mizumi ไม่มีสารเคมี สูตรกันน้ำ แพง 890 แหนะ ต้องรอตอนมีโปร แต่ดีนะ ทาแล้วไม่วอก กันแดดดี คนผิวแพ้ง่ายใช้…</t>
  </si>
  <si>
    <t>เพลงที่ทำให้อยู่นิ่งไม่ได้ในช่วงสงกรานต์​นี้คงเป็นเพลง Burn It Down ของศิลปิน "AHZEE &amp; FAYDEE" จากวลียอดฮิต "ขอเพลงที่มันมีงูออกมา" สงกรานต์​นี้คงมีสาวๆเลื้อยเป็นงูหลายคนเพราะโดนสาดน้ำ​ 555 #Get1025​ #SinghaLight #SOBeachParty</t>
  </si>
  <si>
    <t>สวัสดีครับ คุณลูกค้าสามารถดูรายละเอียดรถยนต์ มิตซูบิชิ ปาเจโร สปอร์ต ได้ที่นี่ครับ : https://www.mitsubishi-motors.co.th/th/car/all-new-pajero-sport</t>
  </si>
  <si>
    <t>ไปกันๆๆๆ ดูหนัง #StarDelivery #Heineken #Heineken</t>
  </si>
  <si>
    <t>เสาทิตงายยยย</t>
  </si>
  <si>
    <t>ช่วงท้าย ยืดกันชนมาคลุมล้ออะไหล่ จะดีมากครับ ขับรถตามตูดฟอร์จูนเนอร์ ดูท้ายเหมือนงานไม่เรียบร้อย</t>
  </si>
  <si>
    <t>SangSom 6 Red Open 2017 รอบ 32 คน แข่งในระบบ 4 ใน 7 เฟรม เวลา 14.30 น. พีรบูรณ์ พิมพ์ดี (ลูกคริส บูมบูม) 'พบ' พีร ปานประยูร (จิ๊บ โพธิ์สามต้น) วันที่ 23 พฤศจิกายน 2560 New Lampang Snooker Club ลำปาง</t>
  </si>
  <si>
    <t>มะวานพี่พาไปดูรถที่ศูนย์ MG ละบอกว่า ถ้าแกสอบ NL ไม่ผ่านไม่ต้องเอา ฮ่าๆๆๆๆ ชิบหายยยยย</t>
  </si>
  <si>
    <t>สวัสดีค่า แอดมินแนะเป็น ANESSA Essence UV Sunscreen Mild Milk SPF 35 PA+++ ขวดสีเขียว และ ANESSA Perfect UV Sunscreen Mild Milk SPF 50+ PA++++ ขวดสีชมพู ทั้งคู่เป็นกันแดดสูตรอ่อนโยน ปกป้องพร้อมบำรุงผิว ไม่มีน้ำหอม แอลกอฮอล์ และพาราเบน เหมาะกับผิวแพ้ง่ายสุดๆเลยค่า</t>
  </si>
  <si>
    <t>สปอร์ต โฉบเฉี่ยว พร้อมขุมพลังใหม่เทคโนโลยี Dynamic Force 180 แรงม้า</t>
  </si>
  <si>
    <t>กรมขนส่งคงช่วยอะไรไม่ได้เยอะ คงจับได้แค่ขับรถรับจ้างโดยไม่มีใบอนุญาต​ เพราะ Grab มันผิดกม. Uber ก็ไม่แข่ง พอไม่มีคู่แข่งก็ไม่พัฒนาการบริการ</t>
  </si>
  <si>
    <t>แค่ผ้าอนามัยแบบสอดก็ยากแล้ว นี้ห่อยังไงให้ไม่เจ็อหนอ</t>
  </si>
  <si>
    <t>มื้อได๋</t>
  </si>
  <si>
    <t>สาขาที่ร่วมรายการมีดังนี้ บิ๊กซี ลพบุรี (2) บิ๊กซี ลพบุรี ^^</t>
  </si>
  <si>
    <t>ระดับพี่วี ไม่ต้องพึ่งบัตร</t>
  </si>
  <si>
    <t>ขึ้นภาษีไปเพื่ออะไรกันแน่? เพราะอยากได้คนสูบลดลง หรือเพื่อเอาไว้จ่ายโบนัสให้กับใครบางคน?</t>
  </si>
  <si>
    <t>เรามีช่องทางการต่อสู้กันอย่างไรครับ</t>
  </si>
  <si>
    <t>Cf lip Dior 690</t>
  </si>
  <si>
    <t>กูไม่ชอบน้ำจิ้มบาร์บีก้อน</t>
  </si>
  <si>
    <t>ไม่โอเคกับการกินช้าง ปวดหัว</t>
  </si>
  <si>
    <t>ผมแค่ไปเปิดฝากระโปรงรถ CH-R HB มา ก็ปิดฝากลับ แล้วหากใครถามว่าน่าซื้อไหม เป็นผมคงไม่กล้าซื้อแหละครับ มีระเบิดเวลา 3 ลูกรอผลาญเงินคุณไม่ต่ำกว่า 2 แสนหลังรถหมดประกันทันที รถไฮบริท ราคาแบตไม่กลัวครับ ผมกลัวอะไหล์แวดล้อมมากกว่าที่โตโยต้าไม่เคยบอกความจริงกับสาธารณะชนไทย เมืองนอกเค้าฟ้องชนะจนต้องรีคอลรถ HB ไปเกือบ 5 แสนคัน แต่บ้านเราไม่เคยเรียกรีคอลทั้งๆที่อะไหล์ก็ชิ้นเดียวกัน ซับพลายก็เจ้าเดียวกัน ประกันก็ไม่ขยาย ใครพังก็ซ่อมกันเอาเอง สาธุ</t>
  </si>
  <si>
    <t>เอาจริงๆคัมรี่ก็ไม่ได้สวยเลย แต่ลูกค้าก็หนีไปคัมรี่ ไม่มาอัลติม่าแฮะ</t>
  </si>
  <si>
    <t>นี้แค่ขับยาริสนะถ้าขับเบนส์หรืออย่างอื่นที่แพงกว่านี้จะขนาดไหนเนี้ย ป้าเอย</t>
  </si>
  <si>
    <t>ใช้ของ Ter เป็นคูชชั่น ปกปิดดี แต่พอระหว่างวันแอบเยิ้ม แนะว่า ตบบางๆ พอ หน้าร้อนด้วย หน้าจะมันมาก แต่ถ้าไป ตปท. อากาศหนาวเอาอยู่แน่นอน ให้8/10 หักเพราะเยิ้มระหว่างวัน หน้าเรานะ คนอื่นไม่รู้ เราผิวผสมค่ะ ถึงขั้นต้องเอาแป้งloose ของ Bauté มากลบทับจะได้ไม่มัน</t>
  </si>
  <si>
    <t>จะเป็น Fiesta model chevrolet cruze model หรือเปล่าต้องคอยติดตาม</t>
  </si>
  <si>
    <t>ของผม ใช้2คัน คัมรี ใช้ดีทุกอย่าง ส่วนแจส มีเสียงดังที่แผงข้างประตู ยิ่งขับเร็ว เหมือนชิ้นส่วนจะหลุด เวลาขับต้องเอาข้อศอก กดไว้ จะได้ไม่มีเสียง รึ เปิดเพลงดังๆ นี่ก็ว่าจะเปลี่ยาแจส เป็นchr</t>
  </si>
  <si>
    <t>นี่เคยไปทำงานที่บาบีก้อน หลังร้านคือสกปรกมากๆ เคยมีครั้งหนึ่งมีแมลงสาบอยู่ในหมูสไลด์ อี๋นี่ไม่กินบาร์บีก้อนอีกเลยอะ</t>
  </si>
  <si>
    <t>เปลี่ยนเป็นหงษ์ทองละกัน😀😀😀</t>
  </si>
  <si>
    <t>เม้นโคตรเดือดเลยยย</t>
  </si>
  <si>
    <t>มิสทีน~</t>
  </si>
  <si>
    <t>สรุปว่า นีเวียซึมอยากกว่าเยอะเลย ใช้เวลาทาค่อข้างนาน ส่วนตัวใช้แล้วแขนเสื้อค่อนข้าเหลือง เศร้าาาาา ชอบแค่กชิ่ยอย่าง…</t>
  </si>
  <si>
    <t>มั่วแล้วคุณ เบียร์ช้าง ผมเพิ่งไปซื้อเมื่อกี้ จากเดิม50 ราคาใหม่ 55 ...บางแห่ง ยังขาย 50บาทเท่าเดิม ...จริงฯ เขาปรับภาษีตามปริมาณความเข้มข้นอัลกอฮอล์ ประเภทเบียร์จะกระทบน้อยมาก บางทีควรปรับลดราคาลงด้วย แต่จะไปหนักตรงสุราดีกีสูงฯพวกนั้นจะขึ้นเยอะ</t>
  </si>
  <si>
    <t>มิกซ์แอนด์แมทซ์ดีงามมมม ^^</t>
  </si>
  <si>
    <t>ซุปน้ำดำอร่อยดีแต่หวานไปหน่อย</t>
  </si>
  <si>
    <t>แบบนี้ สามารถใช้สิทธิ์แทนเงินสดครั้งละหลายใบต่อมื้อได้มั้ยครับ</t>
  </si>
  <si>
    <t>มีแต่ตำหนวดขี่มอไซค์นำพี่น้องเสื้อแดง ไปตื๊บคนสงสัย....</t>
  </si>
  <si>
    <t>ไม่เห็นจะเผ็ดอะไรเลยสักนิด</t>
  </si>
  <si>
    <t>5555 วันนี้เลยดีมะ😂😂</t>
  </si>
  <si>
    <t>เพื่อนคนไหนที่เราคุยด้วยแล้วไม่คุยด้วยนะจัดไป! เป็นเพื่อนกัน!!! ต้องคุยกัน!!! เซ่!!! ปล. ดูคลิปไปอ่านไปนะ ฮ่าๆๆ #100PIPERS #GiveFriends100%</t>
  </si>
  <si>
    <t>ลืมอ่าน จ-ศ ก่อน 5 มงเยนใครจะไปว่ะ</t>
  </si>
  <si>
    <t>ที่เดิมเวลาเดิมนะ</t>
  </si>
  <si>
    <t>มีให้บริการ ดังนี้ค่ะ - โลตัส ลาดพร้าว (โลตัสพหลโยธิน) - บิ๊กซี ลาดพร้าว (อิมพิเรียล) - บิ๊กซี ลาดพร้าว (2) - ยูเนี่ยนมอลล์ ลาดพร้าว - เซ็นทรัล ลาดพร้าว ^^</t>
  </si>
  <si>
    <t>จัดเต็ม LENSO MAX X08 คู่ยางโหด RAIDEN MONSTER 275/55R20 ความลงตัวที่เหนือคำบรรยาย ดูเพิ่มเติมได้ที่ https://goo.gl/R9Goag #LENSO #MAXX08</t>
  </si>
  <si>
    <t>นี่ปีชงหรือซีวิคมันงอน...</t>
  </si>
  <si>
    <t>พร้อม!!! นอนเก็บแรงรอกิน</t>
  </si>
  <si>
    <t>ไม่เห็นหยอยเลยยย</t>
  </si>
  <si>
    <t>กี่โมงค้าา</t>
  </si>
  <si>
    <t>เวลาพนักงานแบงค์โทรมาขายประกัน บางอันมันน่าสนใจ แต่พอขอรายละเอียดทางอีเมล หรือโบชัวร์มาอ่านก่อน ทำไม่เขาไม่มีให้แล้วขอตัดจบเลย อันนี้ผมไม่เข้าใจจริง</t>
  </si>
  <si>
    <t>อย่าหวัง 55555</t>
  </si>
  <si>
    <t>คคคคคคค</t>
  </si>
  <si>
    <t>รู้สึกว่าที่บ้านพลาดมากๆไม่น่ารีบออกpcxกับmazda2เลยอะตัวปีนี้สวยกว่าเยอะ😭</t>
  </si>
  <si>
    <t>MK สาขาเดอะซีน ทาวน์อินทาวน์ พนักงานบริการค่อนข้างไม่ดีค่ะ สอบถามเรื่องอาหารไป ก็ไม่ได้คำตอบค่ะ</t>
  </si>
  <si>
    <t>พุธ หลังปีใหม่นะ</t>
  </si>
  <si>
    <t>ลองกันแดดของ KA เพิ่มอีกอีกตัวหนึ่งค่ะ 😍</t>
  </si>
  <si>
    <t>ไปตอนนี้เลยมั้ย</t>
  </si>
  <si>
    <t>[Sponsored] ถึงเวลาสังสรรค์ รับลมหนาว เอาใจคนมันส์กับลานกินดื่มจาก LEO “Leo Zone คนมันส์” รวมความมันส์หลากหลาย เอาใจคนแซ่บ, คนรักกิจกรรม, คนรักอาหารและคนรักดนตรี ร่วมพิสูจน์ความมันส์ แบบครบเครื่อง ครบรส ได้เลยที่ Fortune รัชดา วันที่ 1 ธ.ค. 60 - 31 ธ.ค. 60, ห้างเมญ่า เชียงใหม่ วันที่ 15 ธ.ค. 60 - 7 ม.ค. 61, เซ็นทรัลขอนแก่น วันที่ 13 พ.ย. 60 - 31 ธ.ค. 60 ตั้งแต่เวลา 19.00 - 24.00 น. แล้วพบกันนะจ๊ะ</t>
  </si>
  <si>
    <t>มี2คน555</t>
  </si>
  <si>
    <t>อ่านกติกางาน #BreezerTH ที่ให้ถ่ายรูปแล้วแชร์ลงfbน่ะ คือเป็นเครื่องดื่มแอลกอฮอล์ แล้วเราสงสัยว่าไม่ผิด พรบ.ควบคุมเครื่องดื่มแอลกอฮอล์ มาตรา 32 เหรอคะ</t>
  </si>
  <si>
    <t>NISSAN GTR R34 !! * คนไทยแต่งรถไม่แพ้ชาติใดในโลก</t>
  </si>
  <si>
    <t>#นิสสันนาวาราใหม่ ร่วมสนุกแล้วค่ะ</t>
  </si>
  <si>
    <t>นิสสันเปลี่ยนเกียร์ง่ายกว่าโตโยต้ามากเวอร์</t>
  </si>
  <si>
    <t>ทรูหมดโปรลด 50% ไม่แจ้งลูกค้าหรือครับ คือคุณลูกค้าต้องจดจำเองใช่ไหมครับที่เข้าใจ</t>
  </si>
  <si>
    <t>“เวียดนามจับมือมิตซูบิชิ” พัฒนารถพลังงานไฟ้าใช้ในประเทศ หวังลดมลพิษ</t>
  </si>
  <si>
    <t>วันศุกร์แล้ว เย็นนี้แวะมาเที่ยว #SNOPบร้า สิจ๊ะ เดี๋ยวเค้าถ่ายรูปให้สวยๆเลย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</si>
  <si>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อีกแล้วหรอมมม แต่งานแสงโสมมันน่าอยู่นะ อิอิ</t>
  </si>
  <si>
    <t>นานๆจะเจอ Matcha Latte ที่ถูกใจ เราเป็นคนที่ชอบรสมัทฉะเข้มๆ กินแล้วได้สัมผัสที่เป็นผงๆ สากๆ อันนี้ของร้าน Union Coffee อารีย์ ลงรถไฟฟ้าเดินเข้ามาในซอกตึกปิยวรรณ แก้วละ 50 เท่านั้น 🤟🏻 #ปฑรชวนชิม</t>
  </si>
  <si>
    <t>มาสด้าโทรมไว้ไปป่าว</t>
  </si>
  <si>
    <t>ก็อปไปตอบได้ไหม555</t>
  </si>
  <si>
    <t>เปิดป๋องดำรอเพื่อน 😁</t>
  </si>
  <si>
    <t>กุก็ไม่กินปะ55555</t>
  </si>
  <si>
    <t>ของดีมีประโยช.เอาใจช่วยเเละเปนกำลังใจไห้คับ</t>
  </si>
  <si>
    <t>น่าสงสาร นาวาร่าจัง รถดี แต่การตลาดส้นตีน</t>
  </si>
  <si>
    <t>อันนี้ แอดมินเห็นมั้ยเนี่ยยย Heineken</t>
  </si>
  <si>
    <t>ว่างๆวันไหนจัดดีมัย</t>
  </si>
  <si>
    <t>่ hada labo ใช้ได้นานจริง แต่นอกจากเรื่องหน้าไม่มันก็ไม่เหงช่วยอะไรเลย 😂</t>
  </si>
  <si>
    <t>วันนี้ไปกินที่ฮอตพอทที่สาขาบิ๊กซีราชดำริมา สั่งน้ำซุปไป 4 อย่าง หมาล่า ต้มยำ สุกี้ญี่ปุ่น และต้มซุปเปอร์ สิ่งที่ได้คือ น้ำซุปซุปเปอร์จืดๆ จืดแบบน้ำเปล่าเลย จึงถามกับพนง ไปว่าทำไมจืดทำไมรสชาติแบบนี้ ปกติที่เคยกินมันจะออกเปรี้ยว มีพริกใสไรงี้ พนง ก็เดินไปเอาพริกมาให้เรา คือ? ที่เราบอกไปเราจะให้ไปเช็คว่าทำไมน้ำซุปมันไม่มีรสชาติอะไรเลย พนงถามเรากลับถามว่าให้ทำไงคะ เราก็อ้าว พี่ไม่ชิมหรือเช็คหน้อยหรอว่าทำไมรสชาติแบบนี้ พนงก็พูดคำเดิมว่าให้ทำยังไง แล้วก็เอาหม้อเราไปเปลี่ยน สักพักเดินกลับมาถามว่าเปลี่ยนเป็นน้ำซุปอื่นแทนได้มั๊ย เราเลยถามกลับไปแล้วซุปเปอร์ล่ะ พนง บอกว่าหัวเชื้อที่ผสมมันหมด รสชาติเลยเป็นแบบนั้น คืออะไรหรอคะ หัวเชื้อหมด แล้วให้ลูกค้ากินน้ำเปล่างี้หรอ แล้วทำไมไม่บอกว่าของหมด เราก็ไม่สั่งแล้วป่ะ แล้วตลอดเวลาที่เกิดเรื่องมีพนง ออกมาจากครัวมายืนมองโต๊ะเราตลอดเวลา ทำแบบนี้กับลูกค้าก็ได้หรอคะ???? และเวลาที่เสียไปกับการรอการแก้ปัญหาจากทางร้านก็ไม่ได้ทดเวลาให้ อันนี้ช่างมัน อ้อ ลืมอีกเรื่องนั่งกินอยู่แล้วมีเบบี๋แมลงสาบออกมาเดินเล่นอยู่ข้างโต๊ะ ฝากดูแลน้องด้วยนะคะ ปล. เหตุเกิดจากซุปซุปเปอร์นะคะ #hotpotbufHot</t>
  </si>
  <si>
    <t>นิสสัน ทีด้า</t>
  </si>
  <si>
    <t>นั่งกินกาแฟอยู่ในร้าน มีน้องผู้ชายเดินถือแก้วเยติแบบอลูมิเนียมสีเงินๆเดินมาซื้อกาแฟ เจ้าของร้านเดินออกมาบอกน้องเค้าว่า "ที่ร้่านไม่ได้มีโปรฯลดราคาสำหรับคนที่เอาแก้วมาใส่เองนะคะ" น้องเค้าบอก "ผมไม่ได้มาขอลดราคา ผมแค่อยากช่วยลดขยะพลาสติกในประเทศ" กุหน้่าชาแทนเจ้าของร้าน</t>
  </si>
  <si>
    <t>😞😞😞😞😞😞</t>
  </si>
  <si>
    <t>เกลียดเบียร์ช้างว่ะ แดกนิดเดียวยังปวดหัวได้</t>
  </si>
  <si>
    <t>สมบูรณ์แบบจริงๆๆนิสสันเอ็กซ์เทรลโดดเด่นทั้งภายในและภายนอก</t>
  </si>
  <si>
    <t>ได้ เธอเลี้ยงบาบีก้อน</t>
  </si>
  <si>
    <t>ยาสีฟัน น้ำยาบ้วนปาก สบู่ ครีมโกนหนวด เครื่องสำอาง มันมีทั้งนั้นแหละครับไอ้ฟอมัลดีไฮด์เนี่ย ปอลิง ปลาหมึก ปลาทูที่เราๆท่านๆกินกันอยู่ก็มีนะเออ</t>
  </si>
  <si>
    <t>เฟลอีกแล้ว</t>
  </si>
  <si>
    <t>หยุดใกล้ๆก็ 13</t>
  </si>
  <si>
    <t>อ่อผมกิน MK ครับ 😎😎</t>
  </si>
  <si>
    <t>Let’s relax and come to party tonight with "Palmy" &amp; "Thaitanium" concert on @ DND (Thursday 23/11/2017) • Ticket : - At Door : 550 Baht + 1 Singha Light - Package : 5,900 Baht เข้าได้ 5 ท่าน + Chivas Magnum 1.5 ลิตร จำนวน 1 ขวด + Free Flow Mixer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</si>
  <si>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บาร์บิก้อนวันนี้ไม่อร่อยเลย รู้สึกกินสารอะไรสักอย่าง จะอ้วก</t>
  </si>
  <si>
    <t>คิดถึง KFCครับ มันอร่อยกว่า</t>
  </si>
  <si>
    <t>ไม่หร่อย</t>
  </si>
  <si>
    <t>เคยใช้แล้ว smooth e หน้าเห่อค่ะ แต่เดอมาพอนก้อดี เรคคอมเมน!</t>
  </si>
  <si>
    <t>พี่สิเลี้ยง!!!!</t>
  </si>
  <si>
    <t>แคมรี่ยัดลูกโต สงสัยคนใส่ลูกสูบคงสายแว้นซ์มาก่อนแน่ๆ 55555</t>
  </si>
  <si>
    <t>ขอเล่นเป็นโปรเก่มอนครับ</t>
  </si>
  <si>
    <t>ขายซีวิคไป 555</t>
  </si>
  <si>
    <t>www.showdc.co.th</t>
  </si>
  <si>
    <t>ไปปบบไปกินแค่ชาไทะได้มะ5555</t>
  </si>
  <si>
    <t>ไม่อยากจะบอกว่า ขับ CX-3 กลับขอนแก่น เติม E85 ได้ 20 กม./ลิตร นะจ๊ะ</t>
  </si>
  <si>
    <t>แป้งเจ้านาง ดีงามค่ะ</t>
  </si>
  <si>
    <t>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</si>
  <si>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แต่ไม่กล้าลอง แต่ก่น่าลอง สักแบนก่อน</t>
  </si>
  <si>
    <t>ผมให้แสงแยงตา 1.fortuner &amp;revo 2.crv 3.ford everest</t>
  </si>
  <si>
    <t>สั่งมามอม่ะพน</t>
  </si>
  <si>
    <t>พี่ครับทดลองขับJazzแล้วสะเทือนแรงไหมครับ</t>
  </si>
  <si>
    <t>ผมเลิกบุหรี่ได้ก็บุหรี่ไฟฟ้านี้ละ แล้วตอนนี้ก็เลิกบุหรี่ไฟฟ้าได้แล้ว</t>
  </si>
  <si>
    <t>น่าสนแคปติวา</t>
  </si>
  <si>
    <t>ม่ายยย ผลาญเงินข้าเหลือเกิน</t>
  </si>
  <si>
    <t>อาทิตย์นี้ จบจ้าไม่เท</t>
  </si>
  <si>
    <t>รอๆ😂😂</t>
  </si>
  <si>
    <t>สรุปพกบุหรี่ไฟฟ้าผิดมั้ย</t>
  </si>
  <si>
    <t>ตามนี้นะ??!! "บาร์บีคิว พลาซ่า" ออกโรงเเถลงผลตรวจสอบ"เนื้อวัว"เเล้ว?? ประเด็นร้อนสนั่นโลกออนไลน์ ลูกค้าโพสต์เจอสิ่งเเปลกปลอม??!!(รายละเอียด)</t>
  </si>
  <si>
    <t>คับผม.</t>
  </si>
  <si>
    <t>มาสด้า สุรินทร์ mazda surin ขอบคุณค่ะพอจำทางได้แล้วค่ะ เผื่อวันศุกร์จะไปดูรถนะคะ ว่าแต่สี Machine Gray มีโชว์มั้ยคะ</t>
  </si>
  <si>
    <t>มาล้าววววววว รีฟิลแป้งCho ❗❗ แป้งที่ใครๆก็ใช้ กันน้ำ กันเหงื่อ ปกป้องพร้อมบำรุงผิว สงกรานต์นี้ หน้าต้องใส สวยสาดไม่หลุด 💦💥 💕ราคา 590บาทเท่านั้น ที่ร้านคอสเมทลำพูนจ้า . ★★ สั่งซื้อทางออนไลน์ได้ที่ ★★ 🛒Line@ :: @Cosmateonline คลิ๊กเลย - https://line.me/R/ti/p/%40cosmateonline Inbox :: https://www.facebook.com/cosmateonline/messages ♡Instagram ::Cosmateonline</t>
  </si>
  <si>
    <t>อ่อเออหว่ะ</t>
  </si>
  <si>
    <t>มาแล้ววววว แต่รอบนี้มีสตรอเบอร์รี่ด้วย</t>
  </si>
  <si>
    <t>มาสด้าบริการหลังการขายคือแบบ ............</t>
  </si>
  <si>
    <t>ที่สาขาอยุธยาพาร์ค พนักงานน่ารักบริการดีของก็เติมเรื่อยๆ แต่เสียตรงเวลาถ่ายน้ำออกจากบาร์สลัด ผลไม้ ของหวาน มีน้ำนองที่พื้นถ่ายน้ำเสร็จเก็บอุปกรณไป ก็ปล่อยให้น้ำนองอยู่แบบนั้นทั้งที่เป็นทางเดินหลัก เห็นลูกค้าบางคนไม่ได้มองพื้นเดินลื่นก็มี เห็นหลายครั้งแล้วไม่เข้าใจทำไมถึงไม่ถูพื้นที่เปียกน้ำ เสียตรงนี้อย่างเดียวจริงๆค่ะ นอกนั้นดีหมด</t>
  </si>
  <si>
    <t>พฤหัส #ไม่จริงงงน้ะะ ไม่ค่อยยุ่งงเท่าไหร่ #กินพอประมาณ ส่วนมากสปาย ถ้าเหล้าเบียร์ไม่เอาาเลยย</t>
  </si>
  <si>
    <t>แขบๆหลบ</t>
  </si>
  <si>
    <t>อีกนิด ไม่ต้องดูไกล ซีพี เบียร์ช้าง ร้านทองเยาวราช ....</t>
  </si>
  <si>
    <t>ขายทองเลี้ยงง5555</t>
  </si>
  <si>
    <t>อยากกินง่ะ 🤤🤤🤤</t>
  </si>
  <si>
    <t>อย่าวีนค่ะลูกสาว</t>
  </si>
  <si>
    <t>ก็ว่าลืมอะไรตอนไปเกาครั้งล่าสุด ลืมซื้อลิปกะทิ้นของโฮลิก้า เสียดายเว่อ คือดูสีอะไรไว้หมดละ เพิ่งนึกได้ด้วยเนี่ย</t>
  </si>
  <si>
    <t>U beer Present Surprise Concert "The Toys" คืนอังคารที่ 7/11/2017 นี้ ที่ ช่างสำราญ บัตรราคา 100 บาท ซื้อได้ที่หน้างานเท่านั้น งดจองโต๊ะ ประตูเปิด 19.00 น....แล้วพบกัน #thetoys #ชสร</t>
  </si>
  <si>
    <t>เพราะแม่เป็นคนคิ้วบาง ควรลองใช้ดินสอเขียนคิ้วของ L'Oreal ค่ะ แม่เป็นผมออกสีทองก็ไม่รู้จะเลือกสี อะไรดีค่ะ เลยอยากได้ค่ะ แม่บอกว่าคิ้วสำคัญขาดไม่ได้เลยอยากได้ดินสอเขียนคิ้วดีๆให้แม่ค่ะ เขียนภายในแท่งเดียว ทำให้มั่นใจมากขึ้นด้วยค่ะ ติดทนตลอดทั้งวันด้วยค้ะ เขียนง่ายด้วยค่ะ #YourPerfectBrowColor #ParisianChic #LOrealParisTH #BrowArtistXpert</t>
  </si>
  <si>
    <t>ขยับไปอีกขั้นกับการขับขี่สไตล์คุณ Ep.1 &gt;&gt; http://ow.ly/W7zY30iXhVF Ep.2 &gt;&gt; http://ow.ly/ziRj30iXi1Z #MazdaCX5 #ฅคนรักรถ #ทดลองขับ #Seeme</t>
  </si>
  <si>
    <t>☝️☝️☝️☝️</t>
  </si>
  <si>
    <t>สเมอร์นอฟแดกเพลินๆอ้าวมึนนรสหวานๆหลอกเราตายใจนักเชียวว</t>
  </si>
  <si>
    <t>อย่าสนใจ ชิวๆๆไปดู มั่ว ยัง 35เลย</t>
  </si>
  <si>
    <t>ขอขอบคุณ คุณแอน ที่ไว้วางใจ ใช้บริการรถเช่าหนองคาย มีบริการรับส่งทั้งในเมืองและนอกตัวเมือง เช่าขับเอง หรือเช่าพร้อมคนขับ รับเงินสด มัดจำถูก โทร.0888888888 LINE 0888888888</t>
  </si>
  <si>
    <t>ร่างกายต้องการบุฟเฟ่</t>
  </si>
  <si>
    <t>โด่วแค่ยาริส นึกว่าเฟอรารี่</t>
  </si>
  <si>
    <t>จัดปาย เสาร์นี้🤤🤤</t>
  </si>
  <si>
    <t>รถยอดนิยมของคนไทยไปไหนละคับ</t>
  </si>
  <si>
    <t>เบียร์ลีโอขวดเป็นร้อยจริงหรอ..โหดไปปะ</t>
  </si>
  <si>
    <t>มันเอามาดุดเองไม่ก้อให้พวกลุกน้อง</t>
  </si>
  <si>
    <t>“ไม่ว่าเวลาจะผ่านไปนานแค่ไหน ........................เราก็ไม่มีวันลืม” . Lure Project Presents “Hats x Hoodies” Party with “Oat Pramote” on Thursday 8 Febuary 2018 @ DND . Ticket: •Early bird 400 •At door 500 . -no dress code required- . For Ticket &amp; RSVP : Line: @lure_project / Tel : 088-888-8888, 088-888-8888 . A GOOD TIME IS NOT TO BE DISTURBED #DNDDoNotDisturb #DNDBoutiquePlayhouse #Lureparty #ChivasExtra #Singhalight #siam2nite</t>
  </si>
  <si>
    <t>มั่ววะ เบียร์ช้างตอนนี้50-55 มันจะขึ้นไปเป็น118ได้ไง เวอร์เกิ๊นนนน กุขายอยุ่</t>
  </si>
  <si>
    <t>คู่หน้าอัลเมร่า 1,800บ.คับ</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</si>
  <si>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Manage คะ</t>
  </si>
  <si>
    <t>ต้องดันให้โรงงานยาสูบทำขายเองแล้วครับ ไม่งั้นไม่เป็นผลซะที</t>
  </si>
  <si>
    <t>แล้วเจอกัน เติมเต็มคำว่าเพื่อน</t>
  </si>
  <si>
    <t>ภาษีทั้งนั้นแระ</t>
  </si>
  <si>
    <t>(SAVE20%) Meilinda Pretty Easy Lip Tattoo ผลิตโดยประเทศเกาหลีใต้ ลิปแทททูเนื้อเจล ใช้งานสะดวก เพียงแต่ทา แห้งทันทีกันน้ำ ติดทนนานข้ามคืน ราคาปกติ199บ. ลดเหลือเพียง 159บ. วันนี้ - 30 เม.ย. 61 ที่ร้าน EVEANDBOY ทั้ง 9 สาขา 1.The Underground ห้าง SQ1 ชั้น LG 2.Terminal21 Asok ชั้น3 โซน Istanbul 3.Fashion Island ชั้น 2 ฝั่ง Big C 4.สยามสแควร์ ซอย1 5.The Mall บางแค ชั้น1 6.The Mall บางกะปิ ชั้น3 7.Mega Bangna ชั้น1 8.Zpell @ ฟิวเจอร์พาร์ครังสิต ชั้น1 9.สาขากังสดาล มข. ดูโปรโมชั่นอื่นๆ ของ Meilinda ได้ที่ #ebmeilinda **ขอสงวนสิทธิ์ในการเปลี่ยนแปลงเงื่อนไขโดยไม่ต้องแจ้งให้ทราบล่วงหน้า**</t>
  </si>
  <si>
    <t>อันดับ1. เราให้คุชชั่นเฑอ ter หมดเป็นสิบอันแล้ว</t>
  </si>
  <si>
    <t>ทำเครื่อง 1.6 ไม่ได้ครับ แล้วเขาต้องรักษาเอกลักษณ์ความเป็นซุปเปอร์คาร์ของ GTR แต่ถ้าออกแบบ ให้ใกล้เคียงแต่ไม่เหมือนเป๊ะ น่าจะทำได้ แล้วก็ขายในราคารถอีโคคาร์ หรือประมาณรุ่นเดียวกับ ซิลฟี่ เทียน่าได้</t>
  </si>
  <si>
    <t>บอกไม่ฟังอะ พลาดเลยเห้นม่ะ</t>
  </si>
  <si>
    <t>เย้ๆ</t>
  </si>
  <si>
    <t>เอา mini review เครื่องสำอางที่ใช้แต่งหน้าใน look เมื่อวานมาฝาก งานผิว Illamasqua Thailand skin base Foundation #6.5 ราคา 💰 1750 บาท ตัวนี้ราคาสูงหน่อยแต่ใช้ดีมาก แบบผิวกริบ และไม่คราบ Chuchukiss_cosme Diamond HD Compact Powder #02 ราคา 💰 390 บาท ช่วงนี้อากาศร้อนอีฟเลยชอบตบแป้งบางๆกันหน้าเมือก แป้งตัวนี้ดีมาก คุมมันดี แถมผิวแห้งอย่างอีฟยังใช้ได้ Wet n Wild Thailand Highlighting powder E322B ราคา 💰 390 บาท ไฮไลท์ wet n wild ให้ลุคฉ่ำวาวแบบเป็นธรรมชาติ คิ้ว COSLUXE browsup gel eyebrows pencil ราคา 💰 235 บาาท ช่วงนี้ติดใช้ดินสอเขียนคิ้วเนื้อเจลมาก เพราะเป็นหน้าร้อนกลัวคิ้วเยิ้ม ชอบดินสอเขียนคิ้วอันนี้เพราะหัวเล็ก เขียนง่าย และติดทนมากกกก ตา MEILINDA เครื่องสำอางเมลินดา Super frosting mini palette #02 ราคา 💰 199 บาาท พาเลทของเมลินดาอันนี้คือคุ้มในคุ้ม ราคาไม่แพง แถมสีสวย ใช้งานได้จริง ช่วงนี้ใช้บ่อยมาก Meilinda matte ink pen liner #02 Happy Brown ราคา 💰 199 บาาท อายไลเนอร์ก็เมลินดาเหมือนกัน เพิ่งออกมาใหม่เลย นี่หยิบมาใช้ครั้งแรก เขียนง่ายเพราะเป็นหัวฟองน้ำ ใครมือใหม่แนะนำเลย cosluxe natural 1-03 ราคา 💰 300 บาาท cosluxe Lash Adhesive ราคา 💰 250 บาาท ลุคส์นี้ขอติดขนตาปลอมซะหน่อย เป็นของ cosluxe อีฟเลือกเบอร์นี้คือดูเป็นธรรมชาติ ไม่เวอร์วัง ใช้กาวของ cosluxe เหมือนกัน เห็นเค้าว่ากันว่าดี ติดทน อีฟลองแล้วก็ติดทนจริงๆนั่นแหละ แนะนำใครชอบติดขนตาต้องมี essence cosmetics satin touch blush #10 ราคา 💰 145 บาาท ตาแน่นแล้ว ปากแน่นแล้ว แก้มขอเบาๆ หยิบของ essence มาใช้ อันนี้สีชมพูอมส้มแบบธรรมชาติ ปัดบางๆก็สวยแล้ว YSL Beauty Liquid Matte Lip Stain #1 1395 บาาท ลิปสติกอันนี้คือเป็นสีแดงที่สวยมาก แถมเนื้อดีมากด้วย เรียกได้ว่าสมราคาจริงๆ</t>
  </si>
  <si>
    <t>เมื่อมึงพร้อม</t>
  </si>
  <si>
    <t>แต่ผ้าอนามัยเกาหลีแบบแพงอะ</t>
  </si>
  <si>
    <t>ท่าเล่นแป้งท่านี้ที่ชิสชอบท่าตบแป้งคือดีย์"ป้องกันuv spf32,pa+++ #คนเล่นแป้ง2018 #ท่าเต้นเล่นแป้ง #clearsmoothailinone#maybellinethailand# makeithappen</t>
  </si>
  <si>
    <t>ทรงคล้ายๆรีโว่ตัวแรกๆ สุดท้ายมาต้องเปลี่ยนโฉมใหม่...</t>
  </si>
  <si>
    <t>สะสมผ้าอนามัยกันแล้วหรอสมัยนี้ 555</t>
  </si>
  <si>
    <t>ถ้าจะซื้อคุณมีเวลาจากตอนนี้ถึงบ่าย2 หลังจากนั้นจะซื้อได้อีกครั้งคือ5โมงเย็นถึงเที่ยงคืน</t>
  </si>
  <si>
    <t>ฉันและเธอ</t>
  </si>
  <si>
    <t>โห่วว ไม่พาไป</t>
  </si>
  <si>
    <t>โหนกระแส ติดต่อไปยังครับ</t>
  </si>
  <si>
    <t>#โครงการถนนสีขาว โดยโตโยต้า ช่วยส่งแจ้งฝ่ายผลิต /ออกแบบรถด้วย ไฟหน้าฟอจูนเนอร์ ออกแบบได้มักง่ายมาก สว่างเกินไป ลองให้นออกแบบ กับคนอนุมัติมานั่งจ้องแสงไฟดูสักนาที ขาดความรับผิดชอบต่อผู้ใช้รถบนถนนรายอื่นๆ อย่างนี้ไม่ไหวนะครับ</t>
  </si>
  <si>
    <t>สวัสดีปีใหม่ 2562 เผด็จการจงพินาศ ประชาธิปไตยจงเจริญ</t>
  </si>
  <si>
    <t>อันนี้ ของพัทยาค่ะ ส่วนของ Show DC ก็ยังมีอยู่ค่ะ</t>
  </si>
  <si>
    <t>#ชาบู #ช้างคลาสสิค</t>
  </si>
  <si>
    <t>พี่เติ้ลหล่อมว้ากก ค่ะ #ToyotaBuzz #เติ้ลธนพล</t>
  </si>
  <si>
    <t>ถ้าไปญี่ปุ่นต้องซื้อมาฝากนะ</t>
  </si>
  <si>
    <t>🍾</t>
  </si>
  <si>
    <t>ได้จะกินให้ตายเลย</t>
  </si>
  <si>
    <t>พูดอะไรออกไปนะ😱😱</t>
  </si>
  <si>
    <t>แสงโสมเล่นกูแล้ว</t>
  </si>
  <si>
    <t>เด๋วๆ ต้องใส่ชุดไทยอ๋ออออ</t>
  </si>
  <si>
    <t>งือๆๆ รอติดตามกิจกรรมก้อนต่อไปนะคร๊าบบบ #มีอีกแน่นวล</t>
  </si>
  <si>
    <t>รบกวนถามพี่จิมมี่ครับ Nissan Note e e-power ที่จะมาขายในไทย กับ Toyota CH-R ตัว Hybrid สามารถปลด shift lock ให้เข็นเวลาไปจอกขวางไปไหมครับ ชอบคุณครับ</t>
  </si>
  <si>
    <t>Teser อันแรกนี้มันคือ kodo design ของโฆษณามาสด้าชัดๆ</t>
  </si>
  <si>
    <t>“ยังเดินผ่านทุกวัน ที่ที่เราพบกันเมื่อก่อน ยังจำได้ซ้ำๆได้ทุกตอน ราวกลับมีใครมาหมุนย้อนเวลา” บทที่ 3 อะไรคือความรัก เตรียมตัวให้พร้อม แล้วมาพบกับ .... Stamp (เเสตมป์ อภิวัชร์) .... ในวันพฤหัสบดีที่ 28 ธันวาคมนี้ที่ DND Ekkamai Ticket : Pre-sale ราคาเพียง 400 บาท เท่านั้น !! 🍺First 250 people who come first will get FREE BEER (a bottle of Singha light each) ติดต่อซื้อบัตรได้ทาง Line: @untoldproject Call :088-888-8888 IG &amp; FB: @untoldproject.bkk #DNDDoNotDisturb #DNDBoutiquePlayhouse #ChivasExtra #Singhalight #stampsth #untoldproject</t>
  </si>
  <si>
    <t>เจ้าไหนนิสั่งสัก2โหลดสิBeer Chang</t>
  </si>
  <si>
    <t>ปะ อาทิตนี้</t>
  </si>
  <si>
    <t>แสงโสมแบน</t>
  </si>
  <si>
    <t>พาพ่อกับแม่ไปกินบ่</t>
  </si>
  <si>
    <t>ผมโทไปถามศูนย์แค่ที่เดียวไม่ใช่ในงาน มอเตอร์ก็จอง 10กว่าคันแล้วครับ ผมว่าคนเล่นรถจริงๆเคยใช้ฟอร์ดมาก่อน เค้าซื้อแน่ๆครับ</t>
  </si>
  <si>
    <t>เสาร์นี้นะ...โรบินสันบางรัก</t>
  </si>
  <si>
    <t>ไม่เห็นเลขไรเลย นอกจาก ของกิน 55555</t>
  </si>
  <si>
    <t>เกลียดกาวผ้าอนามัยไม่ติดเหี้ยไรซักอย่างเป็นกาวที่กากมากเว่อร์ ต่อไปนี่ควรแถมกาวสองหน้ามาด้วยนะ 😒</t>
  </si>
  <si>
    <t>แล้วนี่แบบเดือนๆนึงแดรกบาบีก้อนบ่อยมาก กลัวเลย 😂😂😂😂😂</t>
  </si>
  <si>
    <t>อันนี้ก็ขึ้นก่ะสันดานคนสูบครับ ถ้าเป็นที่ๆจัดให้สูบก็ว่าอะไรไม่ได้ แต่ถ้าเป็นที่สาธารณะ ก็ไม่ควรสูบทั้งคู่ครับ ของผมนี่ ที่บ้าน ญาติๆ และคนทั่วไป เค้าโอเคก่ะเรื่องควัน ผมอัดลงพื้น ไม่ก็อัดขึ้นฟ้า เพราะมันจะสลายไปในช่วงแค่ 1-2นาทีครับ ผิดกับควันบุหรี่ ซึ่งนานกว่าหลายเท่า</t>
  </si>
  <si>
    <t>เห็นชื่อรุ่นตอนแรกนึกว่ามอเตอร์ไซค์ Honda Beat (บ้านเราขายชื่อ icon)</t>
  </si>
  <si>
    <t>อิ่มเป่า</t>
  </si>
  <si>
    <t>ไอเชี่ย สื่อของต่างประเทศยังออกข่าวมาโครมๆ ตำรวจไทยตบทรัพย์บุหรี่ไฟฟ้า สัส ตำรวจอุบาว์ท</t>
  </si>
  <si>
    <t>เลี้ยงเถอะค่ะ 🙏🏻</t>
  </si>
  <si>
    <t>รุ่นที่หายไปคือข้อ D. รถ Hilux รุ่น Rocco #HiluxRevoThailand</t>
  </si>
  <si>
    <t>เปิดให้ทานแล้วจ้า ...สวนหอมข้าวรำจัดเต็มขนมจีนบุปเฟต์ ๔ภาคอิ่มอร่อย 59฿ กับ 5น้ำ . เป็นช่วงคืนกำไรลูกค้านี้เท่านั้น .. ส้มตำชุดเริงใจฮูฮ่า"ส้มตำเขียง"แซ๊ปแซป..จ้า !!สุดคุ้ม .339฿..ฟินปานได้กินบุญกฐินเด้อพีน้อง...เนื่องในโอกาสครบรอบ 11ปี ของสวนหอมข้าวรำ เราจัดงานวันเกิดร้านตรีมงานวัด และมีดนตรี ลูก ทุ่ง วงใหญ่ของวงร่มแดง น้องๆโรงเรียนสันกำแพงแชมป์ ชิงช้าสวรรค์ 2ปีซ้อน เราจัดขึ้นในวันที่23 ธค นี้ ร่วมกันสนับสนุนน้องๆลูกหลานบ้านเรากันนะคะ.. บัตรราคา 1,000฿ 4ท่าน ไฮเนเก้น 3ขวด กับแกล้ม.2อย่าง.. -1,500 ฿ 6ท่าน ไฮเนเก้น 5ขวด กับแกล้ม 2อย่าง..จองได้เลยนะคะ...จะเต็มแล้วจร้าาา</t>
  </si>
  <si>
    <t>โอ้ยแงน่ารักกกกก💕 อี้ชิงจะจุ้บหัวน้อยๆของมินซอกง่ะ55555555 ตอนแรกเหมือนจะแกล้งๆเป่าๆ มินซอกหันมาทำหน้าเหว๋อเลย เกิดอะไรขึ้นอ้ะมะกี้ สักพักจุ้บจริง ได้! จุ้บมาจุ้ยกลับ ไม่โกง!! แง น่ารักกกกกก มุมิมาก ทั้งคู่เลย😹💘✨</t>
  </si>
  <si>
    <t>รวมญาติ เพื่อbig cleaning บ้านสะอาดรับปีใหม่ สรงน้ำพระ เพื่อสิริมงคล #สวยกล้าท้าทุกแสง #คู่หูท้าแดด #kmacosmetics</t>
  </si>
  <si>
    <t>มันก็เอาเราติดคุก1คืน วันรุ่งขึ้นส่งฟ้องศาลเสียค่าปรับครับ</t>
  </si>
  <si>
    <t>ลดค่า เฉพาะสาขาที่ร่วมรายการนะคะ</t>
  </si>
  <si>
    <t>กำลังมอง..มาสด้า 3...จบเลยไปโตโยต้าหรือฮอนด้าดีกว่า...5555</t>
  </si>
  <si>
    <t>สินค้านี้ ลอรีเอะ ซุปเปอร์ เจนเทิลพลัส 25-30 ซม. 6-7ชิ้น ราคา 21 บาท</t>
  </si>
  <si>
    <t>ดื่มแต่พองาม สุดท้ายโดนหามกลับทุกที555 #LEOLUTION</t>
  </si>
  <si>
    <t>อย่าขายบัตรเหมือนงานแสงโสมเลย คนหนีไปเที่ยวผับหมด บัตรตั้ง 199฿ แล้วต้องเข้าไปซื้อเหล้าแดรกอีก จอบอ</t>
  </si>
  <si>
    <t>เหลือเวลาอีกไม่มาก! กับกิจกรรม “MK คิดชีสใหม่ ได้ซี้ดฟรี” แค่คุณรีบไปสั่ง MK ชีสซี้ดแซ่บ ครีเอทและแชร์เมนูสุดซี้ดดด ก็มีสิทธิลุ้นเป็นผู้โชคดีประจำสัปดาห์ 1 ใน 20 คนที่จะได้รับบัตรกำนัล MK มูลค่า 500 บาทไปเลย! *ร่วมสนุกได้ถึงวันพุธนี้เท่านั้น!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</si>
  <si>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ไม่นึกว่าจะมีดราม่าลิปเมเบอลีนที่เคยรีทวีตไป ยังมีที่ไม่รู้อีกเหรอว่า สีผิวไม่เหมือนสีปากไม่เหมือนกันทาเเล้วสีไม่เหมือนกัน ไม่งงจะงงมาก ชะนี๊ลู๊กกกก ไม่เคยทาที่ปากละสีไม่เหมือนกับปลอกลิปเหรอชะนี</t>
  </si>
  <si>
    <t>ทำไมแต่ก่อนแดกสเมอร์นอฟป๋องเดียวละหวิ่งวะ ตอนนี้แม่งสื่อๆอยู่</t>
  </si>
  <si>
    <t>ไม่เคยใช้ และไม่คิดจะใช้ด้วย ขนาดของแพงเรายังแพ้เรย Sk-II ยิ่งแพ้ทาหน้าละคันยิบๆ ใช้ได้แต่ของ ออเรียลทอล เท่านั้น ผิวหน้าแต่ละคนไม่เหมือนกันบางคนแพ้ง่ายมาก ควรระวังเวลาใช้สินค้า</t>
  </si>
  <si>
    <t>ม่ายย มันเน้นไก่หมู กูเน้นกุ้งกับปลสหมึกกรอบ</t>
  </si>
  <si>
    <t>ลาก่อนบาบิก้อนแสนรักของชั้น!!</t>
  </si>
  <si>
    <t>แม่งลืมบารบีก้อน</t>
  </si>
  <si>
    <t>เบียร์สิงห์เบียร์ช้างอิชิตันคาราบาวเอ็ม100คนรวยๆทั้งหลายส.ส.อยู่ไหนช่วยบริจาคหน่อยมีแต้ชาวบ้านคนจนๆทั้งนั้นที่ช่วยบริจาค</t>
  </si>
  <si>
    <t>จบกัน บาบีก้อนน จบกัร</t>
  </si>
  <si>
    <t>ป่ะ มื้อเที่ยงงงง</t>
  </si>
  <si>
    <t>นี่คุณยังโชคดีได้กินหนมจีบหมู เราไปเปิดดูมีแต่เข่งเปล่า ไปวันอาทิตย์ จ่ายราคาเต็ม แต่อาหารที่มีในร้านคือรายย หมูหมักยังนึกว่าเอาเศษหมูที่เค้าทิ้งแล้วมากองให้กิน ไปกินร้านข้างทาง 199 ยังฟินกว่าอีกเด้อ 😂</t>
  </si>
  <si>
    <t>CX5 คันละล้านครึ่งยังเก็บเสียงสู้มาสด้า2 ลูกหลานตัวเองไม่ได้เลยครับ จะไปว่าอะไรกับค่ายอื่น</t>
  </si>
  <si>
    <t>ตำรวจบอกว่าถ้านักท่องเที่ยวต่างชาติดูดถ้าเจอก้อจับ..โถ่พ่อคูณ..มึงจับให้จิงนะ</t>
  </si>
  <si>
    <t>ติดตาม Honda Super Idea คิด(ส์) กระหึ่มโลก 2018 ทางช่อง Youtube : Workpoint Official ที่นี่ https://www.youtube.com/workpointofficial ที่เดียวววว #SuperIdea #Workpoint23</t>
  </si>
  <si>
    <t>อยากกก</t>
  </si>
  <si>
    <t>เบียร์ช้างขมๆๆๆๆ อร้วกๆๆๆๆ</t>
  </si>
  <si>
    <t>เปลี่ยนเป็นสี่ช่องหมดแล้วหรอ อยากกินน้ำเดียวไม่สะดวกเลยเพราะช่องมันเล็ก</t>
  </si>
  <si>
    <t>กล่มกล่อมเลยได้บัตรฟรี เอาตังไปซื้อ blend 285 กิน เหล้าดี กินละได้ฟีล</t>
  </si>
  <si>
    <t>เป็ด MK สุดยอดมาก</t>
  </si>
  <si>
    <t>ชวนคุณมาสนุกกับ 2 ศิลปินที่ไม่ควรพลาดกับ “Palmy” x “Thaitanium” ในวันพฤหัสที่ 23 พ.ย. นี้ที่ DND DND Presents "Hippie X Hipster" Party with "Palmy" &amp; "Thaitanium" concert on Thursday 23 November 2017 @ DND. • Ticket : - Early Bird : 450 Baht + 1 Singha Light - At Door : 550 Baht + 1 Singha Light - Package : 5,900 Baht เข้าได้ 5 ท่าน + Chivas Magnum 1.5 ลิตร จำนวน 1 ขวด + Free Flow Mixer ซื้อบัตรได้ทาง Line : @dnd.donotdisturb ได้ตั้งแต่วันนี้เป็นต้นไป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</si>
  <si>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ผ้าอนามัยคูลลิ่งเฟรชแบบ.. บาย เย็นมาก จิ๋มจะระเบิดแล้ว เย็นยัน.. โอย 555555555555555555</t>
  </si>
  <si>
    <t>ผมกินหงส์ทองหรือไม่ก็285 ลูกหนี้ผมแดกชีวาส หรือไม่ก็รีเจนซี ผมกินอาหารตามสั่งข้างถนนมือนึงก็ 45-50 บาท ลูกหนี้ผมกินอาหารตามสั่งในร้านอาหารติดแอร์มื้อละ 100 โพสรูปเที่ยวนู่นนี่นั่น กินแต่ของดี ๆ พอทวงเงินเสือกบอกไม่มีตลอด</t>
  </si>
  <si>
    <t>เปิด285ในห้องกระดกแดกแม่ง 555555555</t>
  </si>
  <si>
    <t>ไอ้ริดกินแบล็ก ใช่เลย</t>
  </si>
  <si>
    <t>พยายามไม่ตามข่าวบาบีก้อนอะ เพาะเปงสายกินสุกๆ ดิบๆ จะร้องไห้แล้ว</t>
  </si>
  <si>
    <t>ที่ ตปท ดูดกันเกลื่อน พ่นใส่หน้าตำรวจด้วย555</t>
  </si>
  <si>
    <t>วอนให้ป้าด่า ไม่อร่อยอ่ะ หัวตั้ง300</t>
  </si>
  <si>
    <t>แต่บ้านเขาดูดบุหรี่ไฟฟ้าได้</t>
  </si>
  <si>
    <t>หยุดก่อน</t>
  </si>
  <si>
    <t>ได้ท้ายแอคคอร์ดเลย</t>
  </si>
  <si>
    <t>ไม่ร่วมรายการค่ะ สาขาที่ร่วมรายการ โลตัส สระบุรี ค่ะ ^^</t>
  </si>
  <si>
    <t>รู้สึกหิว😁😁😁😁</t>
  </si>
  <si>
    <t>จัดแบบนี้ขอเงินหน่อยสิ show dc</t>
  </si>
  <si>
    <t>คืนนี้ พล.อ.ประวิตร วงษ์สุวรรณ รองนายกฯ แจงเปิดให้ทุกฝ่ายร่วมทำยุทธศาสตร์ชาติ หลังมีรายชื่อบุคคลหลากกลุ่มเข้าไปนั่งเป็นกรรมการ ทั้ง ชัชชาติ สิทธิพันธุ์ /ศิริชัย ไม้งาม ทายาทเบียร์ช้าง และกลุ่มเซ็นทรัล, สำนักข่าวซีเอ็นเอ็น รายงาน อดีตนายกฯยิ่งลักษณ์ ชินวัตร กำลังยื่นขอสถานะผู้ลี้ภัยทางการเมืองจากรัฐบาลอังกฤษ ขณะที่พลเอกประยุทธ์ ประกาศ ใครจะใหญ่โตขนาดไหน เมื่อทำผิดกฎหมายก็ต้องลงโทษ และ สมคิด จาตุศรีพิทักษ์ รองนายกรัฐมนตรี ชวนสหรัฐลงทุนในไทย ชู ไทยเป็นศูนย์กลางการค้าการลงทุนของอาเซียน ยืนยันให้ความเป็นธรรมกับทุกฝ่ายเข้าร่วมประมูล</t>
  </si>
  <si>
    <t>สเมอนอฟ เหล้าเหี้ย</t>
  </si>
  <si>
    <t>ที่ผมไปทาน 99บาท ครับ มีบะหมี่หยกต้มยำไข่มะตูมหมูรวมกับเกี๊ยวทอด ครับ</t>
  </si>
  <si>
    <t>แม่งแดกลีโอแต่เที่ยงเลย 555</t>
  </si>
  <si>
    <t>โอเคกินต่อได้</t>
  </si>
  <si>
    <t>กาวผ้าอนามัยมันทำมาเหมือาเหนียวแน่น ยกเว้นกับ กกน.TT</t>
  </si>
  <si>
    <t>ชายน้ำ</t>
  </si>
  <si>
    <t>เลิฟๆๆ Honda Jazz 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เหลือเงินไว้เที่ยวทำบุญได้อีกค่ะ อ้น ราณีย์ #ฮอนด้าที่รัก #EnjoyHondaThailand</t>
  </si>
  <si>
    <t>มีกี่ใบอ่ะ</t>
  </si>
  <si>
    <t>เอิ๊ป เอิ๊ปเราลดความอ้วนอยู๊</t>
  </si>
  <si>
    <t>ตอนนี้เป็นมะเร็งท่อน้ำดีในตับ ทำการผ่าต้ดเอาถุงน้ำดีออกเมือ่ มีนาคม 2559 และให้เคมีไป 16 ครั้ง อาการของโรคสงบ หลังจากนั้นสี่เดือนปรากฏมีค่ามะเร็งเพิ่มสูงทำ ct ก็ไม่พบตำแหน่ง เลยทำ pet ct ปรากฎพบที่ต่อมน้ำเหลือง เลยให้ยาเคมีอีกรอบ ตอนนี้พบปัญหาใหม่คือมีก้อนเนื้อมะเร็งอุดตันท่อน้ำดี ทำให้ตัวเหลืองหมอเลยระบายน้ำดีผ่านสายยาง หน้าท้อง อยากเรียนถามว่ากรณีของผมจะอยู่ในเคสที่จะทำได้หรือไม่ สำคัญที่สุดคือท่อน้ำดีอุดตันจะยิงตำแหน่งตรงท่อน้ำดีที่มีก้อนเนื้ออุดตันให้ยุบลงไปได้หรือเปล่า และผมต้องติดต่อกับทางศูนย์ฯได้อย่างไร มีหลักฐานประวัติการรักษาอะไรบ้าง คิวรักษานานหรือเปล่า ขอตอบด้วยนะครับ</t>
  </si>
  <si>
    <t>พนง.สาขาใดดีสุดจะไปอุดหนุน</t>
  </si>
  <si>
    <t>หมดปัญหาการซึมเปื้อน ไม่หวั่นแม้วันมามาก ด้วย MAXI SUPER PADS ผ้าอนามัยออร์แกนิค แบบหนา (มามาก)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-ความยาว 26 ซม. -บรรจุจำนวน 12 แผ่น/กล่อง -ราคา 399.-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💥www.shopat24.com 💥ร้าน Sustaina สุขุมวิท 39 #natracare #ผ้าอนามัยออร์แกนิค #natracarenatural #ผ้าอนามัย #ผ้าอนามัยกลางคืน</t>
  </si>
  <si>
    <t>ความเท่และความแรงมันต้องมาพร้อมกัน....ชัดนะ 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#ฟอร์ด #มัสแตง #Ford #Mustang #honda #ฮอนด้า #civic #ซีวิค #benz #เบนซ์ #gla250 #nissan #นิสสัน #teana #เทียน่า #ขัดไฟหน้า #ขัดโคมไฟ #ไฟหน้าเหลือง #restoreheadlights follow: https://m.facebook.com/PNC3M/ https://www.instagram.com/pnc3m/</t>
  </si>
  <si>
    <t>(เหล้าปลอม) ใครชอบกินแบล็คเลเบิ้ล ราคาแพงแต่คุณได้กินอะไร ดูเอาก็แล้วกัน. เลียนแบบเหมือนของจริงทุกทุกอย่าง. ยกเว้นน้ำข่างในใส่อะไรไปลองดู. น่ากลัวคนดืมเหล้า.</t>
  </si>
  <si>
    <t>หาซื้ออินนิสฟรีวนวไม่ได้ ท้อใจ</t>
  </si>
  <si>
    <t>เกียร์ออโต้. Nissan. NEO. QG</t>
  </si>
  <si>
    <t>ไปกินมาไม่เห็นเหมือนในรูปเลย</t>
  </si>
  <si>
    <t>ดึงออกมาปุ๊บ ยกซดเลยเหมือนลาบเลือด555 เห็นวิธีใส่แล้วลำบากอะ ขนาดผ้าอนามัยแบบสอดยังรำคานอันนี้น่าจะหนักว่า เหมือนอะไรคาหอย😂</t>
  </si>
  <si>
    <t>อย่าไปหลงเชื่อเลยโฆษณา​แบบนี่แม่งดีได้วันหรือ2วันเท่านั้นแหละที่แม่งเน่ามาก</t>
  </si>
  <si>
    <t>เริ่มรับสิทธิ์ได้ตั้งแต่วันที่ วันที่ 25 ธ.ค. 2560 – 3 ม.ค. 2561 หรือจนกว่าสินค้าจะหมดค่ะ</t>
  </si>
  <si>
    <t>ความรู้สึกของ คริส พีรวัส แสงโพธิรัตน์ #KristPerawat กับการได้เป็น Finalist สาขา ดาราชายที่ทำผลงานยอดเยี่ยมบนโซเชียลมีเดีย ในงาน Thailand Zocial Awards 2018 #TZA2018 #Dataissexy ขอแสดงความยินดีด้วยนะครับ https://goo.gl/9ZGrhE</t>
  </si>
  <si>
    <t>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</si>
  <si>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ก้อนขอบพระคุณมากๆนะคร้าบที่มาหาก้อนและชื่นชมการบริการของน้องๆพนักงานที่สาขาอีกด้วย &lt;3 &lt;3</t>
  </si>
  <si>
    <t>พ่อค๊าบบบบบบบบ 😛😛😛</t>
  </si>
  <si>
    <t>ไปเถอะนะ</t>
  </si>
  <si>
    <t>อดชิ งั้นอ่ะ</t>
  </si>
  <si>
    <t>ตอนมากินแถวบ้านควรเชิญเพื่อนไปกินด้วยนะคะคุณ</t>
  </si>
  <si>
    <t>ตอนเบียร์ช้างจะลงตลาดหุ้นไทย หมาตัวไหนคัดค้านครับ สุดท้ายย้ายไปสิงคโปร์ ใครได้ประโยชน์? สุดท้าย รง.ผลิตก็อยู่เมืองไทย แต่เราไม่ได้ภาษีหุ้น จบปิ้ง</t>
  </si>
  <si>
    <t>3 เฉดสีค่ะ #สวยกล้าท้าทุกแสง #คู่หูท้าแดด #kmacosmetics</t>
  </si>
  <si>
    <t>มีร่วมรายการค่ะ สาขาดังนี้ โลตัส หลังสวน ชุมพร (แวลู่) โอเชียน ชุมพร โลตัส ชุมพร ^^</t>
  </si>
  <si>
    <t>จัดม่ะ</t>
  </si>
  <si>
    <t>จะสูบอะไรก็ไม่ว่าหรอกครับ แต่กรุณาไปสูบใต้ลม แค่นั้นแหละครับที่อยากจะขอ // กูเหม็น</t>
  </si>
  <si>
    <t>ไม่เคยดื่มน้ำ ลีโอ เลย</t>
  </si>
  <si>
    <t>กูว่า กูไม่ตอบดีกว่า 55555</t>
  </si>
  <si>
    <t>รวมๆคล้าย มาสด้า2รุ่นก่อน</t>
  </si>
  <si>
    <t>ข้าวหน้าลิ้วพูล จานนึง</t>
  </si>
  <si>
    <t>คนถือสายควรระวังคำพูดเวลาส่งโทร.อ่ะ โทรหาฮอนด้าหลายรอบมาก เขาดูไมล์ผิดเป็น80k เราดันนึกขึ้นได้ว่ามัน90kช้าไปชม.นึงเลยโทรไปท้วง เขาก็ยืนยันว่าถูกแล้ว สักพักโทรมาบอกว่าดูผิดเอง แล้วมันเช็คต่างกันมากกก เปลี่ยนไปหลายอย่างแล้วก็ขอคืนบางอันไป ล่าสุดโทรไปคนรับพูดกับอีกคนว่าโทรมาอีกละ</t>
  </si>
  <si>
    <t>เพราะพี่แป้งเห็นน้องๆในบริษัทใช้กันน่าเด็ก จึงให้คนไปซื้อมาลองใช้เองดูบ้าง พี่แป้งก็ชอบรู้สึกผิวดีขึ้น เมื่อพี่แป้งใช้มาสักพัก พอดีทาง SnailwhiteGold ทราบจึงทำการติดต่อให้พี่แป้งมาเป็นพรีเซนเตอร์ให้ค่ะ ซึ่งใน SnailwhiteGold ก็มีสารสกัดจากเมือกหอยทาก ทำให้น่าดูเด็กขึ้น ค่ะ</t>
  </si>
  <si>
    <t>เเห่ม อย่าให้เหนนะ</t>
  </si>
  <si>
    <t>ว่างปะ</t>
  </si>
  <si>
    <t>ใช้งานได้บ้างไม่ได้บ้าง</t>
  </si>
  <si>
    <t>หาดใหญ่ไม่มี hotpot แล้วววว จะกินยังไง</t>
  </si>
  <si>
    <t>อิเหี้ยจัยเย็น มันอินนิสฟรีเกาหลีว่ะ...</t>
  </si>
  <si>
    <t>ไม่ได้กินนาน เพิ่งไปกิน เดี๋ยว นี้ ราคาแพง มากจิงๆ ไม่คุ้มกับอาหาร หมูก็ เหนียว ที่เซนทัลเวอ์ นะ</t>
  </si>
  <si>
    <t>หนังตามัน ทาอายแชโดว์หรือกรีดอายไลน์เนอร์แล้วไหล ใช้คอนซีลเลอร์ทาเปลือกตาเป็นอายไพรเมอร์ ช่วยได้นะจ๊ะ #missha #misshathailand #Dailyperfectbeauty #สวยสมบูรณ์แบบได้ทุกวัน</t>
  </si>
  <si>
    <t>อาทิตย์นี้</t>
  </si>
  <si>
    <t>ไม่เอาาาาช้าง จะกินhite</t>
  </si>
  <si>
    <t>22.07เริ่มแล้ว'บทสนทนาของทักษิณ'ตีแผ่ผ่าน'ดร.สมเกียรติ อ่อนวิมล'เริ่มจากการกลับบ้านแบบเท่ๆ ความทะเยอทะยานเกี่ยวกับที่ปรึกษาสำนักงานทรัพย์สิน</t>
  </si>
  <si>
    <t>อดใจรออีกนิดนะคะ แอดมินจะเอาโปรโมชั่นเดือนเกิดสำหรับสมาชิกที่เกิดตั้งแต่เดือนมีนาคมมาแจ้งให้ทราบค่ะ โปรใหม่ๆ ไฉไลกว่าเดิม แอดมินรับรองค่า ^^</t>
  </si>
  <si>
    <t>แซงเรียบร้อย ไม่แปลกใจทำไมผมเห็นโฆษณา Honda HR-V ปล่อยออกมา</t>
  </si>
  <si>
    <t>อีกอันที่hard saleโดยดาราจนรู้สึกไม่เชื่อในคุณภาพคือdr. jill มันดูไม่น่าซื้ออ่ะ พอไปขายทุกรายการทีวีขนาดนี้</t>
  </si>
  <si>
    <t>Smirnoffเล่นกูแล้ว</t>
  </si>
  <si>
    <t>มีวิตซีคีลส์มั้ยค่ะ</t>
  </si>
  <si>
    <t>อ่านหนังสือดึกหลาย ผักผ่อนๆ</t>
  </si>
  <si>
    <t>เกลียดแสงโสม เพราะหงส์รสเยี่ยมกว่า</t>
  </si>
  <si>
    <t>ไป ไปกินกันนน</t>
  </si>
  <si>
    <t>การเลือกตั้งในวันที่ 24 กุมภาพันธ์ 2562 ทำท่าจะไม่ชัดเจน หลังนายกรัฐมนตรีและหัวหน้า คสช. พูดไม่เต็มปากว่าจะเลื่อนการเลือกตั้งออกไปหรือไม่ หลังมีการกำหนดวันพระราชพิธีบรมราชาภิเษก 4-6 พฤษภาคม 2562 ออกมา</t>
  </si>
  <si>
    <t>ผัดไท นรกแตก ผัดแค่วันละ300 จาน ต้องไปลอง อย่าลืมติด U ไปด้วยน่ะครับ #ubeer</t>
  </si>
  <si>
    <t>อ้าววว</t>
  </si>
  <si>
    <t>พรุ่งนี้ เจอกันครับ ใครว่างไปชม ไปเชียร์ ไปนั่งจิบยูเบียร์ลุ้นข้างสนาม กันน่ะครับ กิจกรรมดีๆ ของชาวมินิ ทั้งใหม่และเก่า เราพากันไปสนุกในสนามแข่ง ✌️✌️ แล้วพบกันครับ ✌️✌️ #MINI_CHALLENGE_2018</t>
  </si>
  <si>
    <t>ไม่ดีจริง ไม่กล้าขาย ฮ่าๆ</t>
  </si>
  <si>
    <t>สู้ ๆ ครับ</t>
  </si>
  <si>
    <t>วังแห่งนี้อยู่ภายใต้การดูแล ของสำนักงานทรัพย์สิน ส่วนพระมหากษัตริย์ และเล่นแร่แปรธาตุ ให้เอกชนเช่าที่ดินไปธุรกิจ โดยตระกูลเตชะไพบูลย์</t>
  </si>
  <si>
    <t>อ้วน พน.ดีไหม555</t>
  </si>
  <si>
    <t>อุส่าเอาสปายมาแดก หุ เลียพื้นเลยสัส</t>
  </si>
  <si>
    <t>รถผม new Dmax จูนเกียร์ กับคุณนัทไป พอดีไปรีแมพผมไปจูนแก้ได้ไหมครับ มีค่าใช้จ่ายเพิ่มไหมครับ</t>
  </si>
  <si>
    <t>สรุปก็นกลิป innisfree เพราะยกเลิกออเดอร์ ไม่เอาแล้วก็ได้</t>
  </si>
  <si>
    <t>ใช่ครับ อะไหล่ Honda เปลี่ยนที่มีร้อง</t>
  </si>
  <si>
    <t>นาวาร่าลงรุ่นไหนครับ</t>
  </si>
  <si>
    <t>#Mellowเลียบด่วน จะไม่ปล่อยให้คุณเหงา พบกับเวลาแห่งความสุข 🍻Happy Hour : All brands เพียง 119 B++ #กินกันจนพุงกาง #สายแข็งเราขอเชิญ . ⏰ Happy Hour ⏰ &gt; Sun : All night &gt; Mon - Thu : 17.00 - 21.00 pm. . 🍺Hoegaarden original , Hoegaarden Rosee , Stella Artois 119 B++ (small) //// 219 B++ (big) . ------------------------------- 📌 Mellow สาขา "ถนนเลียบทางด่วนรามอินทรา" อยู่ข้างหน้า Crystal Park Veranda พร้อมที่จอดรถมากมาย สะดวกสบาย เปิดทุกวัน 17.00 - 01.00 น. โทร. 02-222-2222 FB / IG : @mellowbangkok Line@ : Line@ : @mellowbkk . #MellowCrystalpark #Mellowคริสตัลพาร์ค #Hoegaarden #Rosee #StellaArtois #Beer #Chill #nightout #Beerhappyhour</t>
  </si>
  <si>
    <t>ดีแม็กซ์สวยกว่ามากเลย..พัฒนาต่อไปอีกนะครับ..เอาให้ทันดีแม็กซ์..</t>
  </si>
  <si>
    <t>งบประมาณที่ถูกส่งให้มาเพื่อสร้างภาพ รณรงค์ว่าไม่ส่งเสริมการสูบ อาจถูกตัดได้ หากออกตัวแรง 😭😭😭😭</t>
  </si>
  <si>
    <t>ผมไม่มีปัญหากับ adjunct เลยนะ เพราะผมก็กิน ถ้าสิงห์บอกว่าสิงห์ใช้มอลต์ 100% นี่โหดมากเลยนะครับ ราคากระป๋องสูสีกับลีโอขนาดนี้ ถูกกว่าตัวที่ชูว่าเยอรมันซิงเกิลมอลต์ หรือไฮเนเกนอีก</t>
  </si>
  <si>
    <t>ออเจ้เองค่ะ/กินแต่สปาย/ไม่เจ้าชู้เพราะแก่แล้ว/ไม่สูบเพราะเหม็น/ไม่เทีายวกลางคืนเพราะชอบเที่ยวกลางวันน่ะเจ้าค่ะ</t>
  </si>
  <si>
    <t>เเกร๊ 😍</t>
  </si>
  <si>
    <t>ไอป้างง</t>
  </si>
  <si>
    <t>ต้องบุหรี่ไฟฟ้า โทษทันที</t>
  </si>
  <si>
    <t>เซเว่น</t>
  </si>
  <si>
    <t>ทำไงได้ครับ เงินมันดีกว่าจับหมวกใบละ200-400 นี่น่า</t>
  </si>
  <si>
    <t>หลังปีใหม่มั้ย</t>
  </si>
  <si>
    <t>มีของ sulwhasoo สีขาวกะ</t>
  </si>
  <si>
    <t>พระราม9</t>
  </si>
  <si>
    <t>เสียดายบาบีกอนมื้อนั้นเหมือนกันนะ</t>
  </si>
  <si>
    <t>Seafòod Burger 🍔</t>
  </si>
  <si>
    <t>MBKมีร้านไหมครับ</t>
  </si>
  <si>
    <t>รักกกกกก ^^</t>
  </si>
  <si>
    <t>งื้ออ แสบแย่สิงี้</t>
  </si>
  <si>
    <t>ปี 2011 Ford เปิดตัว Ranger T6 ครั้งแรกในโลกที่ไทย มาถึง 7 กุมภาพันธ์ 2018 Ranger RAPTOR ก็จะเปิดตัวที่ไทยเป็นที่แรกในโลกเช่นเดียวกัน รอติดตามชมภาพ และ ข้อมูล ช่วงเย็นวันนี้ !</t>
  </si>
  <si>
    <t>ปกติมารค์จะไม่ค่อยแพ้ค่ะ แต่garnier ใช้แล้วเป็นเม็ดตุ่มขึ้รน่าจะเเพ้นำ้หอม ตัวmask vit c ของ melano cc ดีมั้ยคะ ใช้ได้ทุกวันมั้ยคะ หรือต้องพักบ้าง</t>
  </si>
  <si>
    <t>สระบุรีเมื่อไหร่จะกลับมา...</t>
  </si>
  <si>
    <t>พรุ่งนี้5555</t>
  </si>
  <si>
    <t>ด้านหน้าตัวนี้ ไม่สวยเลยครับ ยิ่งเทียบกับคู่แข่ง mazda2 swift นี่ แพ้เห็นๆ เลย</t>
  </si>
  <si>
    <t>เวลาการทำงาน คิดว่าอย่างมากคือบรีฟงานก่อนเริ่ม2-3ชม. เวลาคอนเสิร์ตอีก11ชม. หลังเลิกงานเคลียร์ของ แต่สรุปเหมือนทำงานตลอด24ชม. นัดหกโมงของวันนึง ได้กลับเข้าที่พักตีสามตีสี่ของอีกวัน อะไรที่ควรจะบรีฟจบได้ในชม.เดียวก็พูดวนๆไม่ก็นอกเรื่อง ไม่มีสาระ</t>
  </si>
  <si>
    <t>ลองแล้วอ่ะแอด เหมือนเอ็มร้อยผสมโซดา แต่ทำไมรู้สึกเบากว่าสเมอร์นอฟ -,.-? #ไม่อร่อยอย่าแดก</t>
  </si>
  <si>
    <t>ผมก็สูบแล้วสูบในห้องแอร์ด้วยเพราะไม่เหม็น เหมือนบุหรี่มวน แฟนก็ไม่บ่นว่าเหม็นด้วย บ่นแค่ควันเยอะแค่นั้นเอง</t>
  </si>
  <si>
    <t>ไม่ๆ</t>
  </si>
  <si>
    <t>ทุกวันนี้ ไม่ต้องพกติดตัวไปไหน ใช้ในพื้นที่ส่วนตัวครับ</t>
  </si>
  <si>
    <t>//รองพื้น KMA ลดเหลือราคา 590 บาท จากปกติ 740 บาท//</t>
  </si>
  <si>
    <t>Red.ช้าง เหล้าขาว มะนาวพร้อม ป๊อกสิ555</t>
  </si>
  <si>
    <t>ขุ่นแม่เริง ~~ ต้องเพิ่งเบียร์ช้างแก้วใหญ่ ขมน้อยเลยทีเดียว โอยยย ข๊าวขาว 😱</t>
  </si>
  <si>
    <t>ครองตำแหน่งรถเอสยูวีที่ขายดีที่สุดในโลก 2 ปีติด</t>
  </si>
  <si>
    <t>ร่วมรายการค่ะ</t>
  </si>
  <si>
    <t>นิสสันมีดีที่เทคโนโลยีที่ล้ำหน้า แต่ดันไม่ยอมทำการตลาดให้ตรงจุดเด่นของตัวเอง ก็เลยขายไม่ได้ แถมบริการหลังการขายห่วยอีก อย่างที่เป็นข่าวรถใหม่ป้ายแดงเป็นสนิมถ่ายน้ำมันเครื่องออกมาเป็นโคลนกลับปัดความรับผิดดันโยนให้เจ้าของรถ ก็แย่นะ ใครๆๆก็กลัว</t>
  </si>
  <si>
    <t>ได้หมด กดตังเผื่อด้วย</t>
  </si>
  <si>
    <t>เห็นว่านิสสันจะเลิกทำตลาดในไทยแล้ว ขายเมืองนอกรวยกว่า</t>
  </si>
  <si>
    <t>SangSom 6 Red Open 2017 รอบ 64 คนสุดท้าย แข่งในระบบ 4 ใน 7 เฟรม เวลา 17.30 น. ' พีร ปานประยูร (จิ๊บ โพธิ์สามต้น) 'พบ ' หาญนรินทร์ สิริจิระพงษ์ (เอก รุงรัง)' วันที่ 16 พฤศจิกายน 2560 ณ 168 Snooker Club เชียงใหม่</t>
  </si>
  <si>
    <t>มีลูกน้องที่ทำงานใช้แล้วผิวหน้าดี จึงทดลองใช้บ้างแล้วดี เมื่อทางทีมงาน Snailwhite ทราบ จึงติดต่อมาเป็นพรีเซ็นเตอร์</t>
  </si>
  <si>
    <t>ซื้อสมูทอีหลอดเล็กมาใช้ หน้าดี ไม่แพ้ แต่พอลงทุนซื้อหลอด400กว่า หน้าแพ้จ้า..เกิดจากอะไร ใครรู้ตอบที เสียดาย #ไว้รีวิวห้ามขายของโว้ยย</t>
  </si>
  <si>
    <t>ตอนนี้ก็มีแต่พวกเหี้ยๆ คนรวยๆ คนแก่ๆ เต็มเลย</t>
  </si>
  <si>
    <t>เปิดแว้ววววว</t>
  </si>
  <si>
    <t>ติดตามมาตั้งแต่อยู่เวปเก่า และซื้อรถคันนี้ คันแรก ก็จากรีวิวในเวปเก่า ออกรถวันที่ 21 กพ 2009 ก่อนเปิดเวปไม่กี่วัน ตามไปค้นอ่านรีวิวในเวปต้องห้ามอีกหลายรุ่น จนมาสร้างเวปเอง สมัครสมาชิกเป็นรุ่นแรกๆ มีโอกาสเจอตัวเป็นๆ ตอนพี่จิมไปเทสรถ ออลนิว ดีแมก รุ่นปี 2012 ที่ปาย ได้พาไปทานข้าว ได้ปรึกษาเรื่องรถอยู่หลายครั้งมาก จนตอนนี้ซื้อรถเพิ่ม เปลี่ยนรถใหม่มา 3-4 คัน ก็อ้างอิงข้อมูงจากในเวปนี้เป็นหลัก ผมประทับใจ และจะขอติดตามเวปตลอดไปครับ</t>
  </si>
  <si>
    <t>ยากได้แตตอนนี้ผ่อนดีแมคอยู่1คัน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</si>
  <si>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t>
  </si>
  <si>
    <t>แมคเด่อมอปิดไปแร้วว ร้องงงงงงงงงงงง</t>
  </si>
  <si>
    <t>อีเลิฟหยุดดราม่า มึงช่วยกูด่าคสช.ก่อน</t>
  </si>
  <si>
    <t>จัดมั่ยละ</t>
  </si>
  <si>
    <t>แดกช้างร่วมสาบานก่อน</t>
  </si>
  <si>
    <t>ไป 2 คนพอ มีที่บิ๊กซีที่ร่วม เซนทรัลไม่</t>
  </si>
  <si>
    <t>โอ้ยมึง NYXลด50เปอ ไม่ลดให้เร็วกว่านี้วะเซงงงง มีใครไปอีฟแอนบอยบ้าง ฝากซื้อหน่อยแง🙏🏻</t>
  </si>
  <si>
    <t>ถ้ายื่นรายชื่อให้บูหรี่ไฟฟ้าถูกกฎหมายไม่ได้ผล นอกจากความเงียบ สงสัยต้องอยู่ แบบหลบๆซ่อนๆกันต่อไป อีกยาว</t>
  </si>
  <si>
    <t>ลาก่อย ฮอนด้า ปกติก็ไม่คิดจะซื้ออยุ่แล้ว ใช้พี่ To ดีแระ</t>
  </si>
  <si>
    <t>สนใจนาวาราครับ มีตัวไหนบ้างลด140000</t>
  </si>
  <si>
    <t>สิงคโปร์นี่วินัยเข้มมากๆนะครับ ขนาดข้ามเคี้ยวหมากฝรั่งก็ยังไม่แปลก</t>
  </si>
  <si>
    <t>แพ้ผ้าอนามัยไปอีก #โอ๊ยชีวิต</t>
  </si>
  <si>
    <t>สะใภ้เบียร์สิงห์-.-</t>
  </si>
  <si>
    <t>พยาธิในบาบิก้อน</t>
  </si>
  <si>
    <t>ผมไม่มความรู้เรื่องนี้เลยครับ ถ้าตามคอมเม้นที่ผ่านๆ มาเห็นว่าถูกกว่านะครับ และในจีนก็พลักดันแล้วด้วย เพียงแต่ รถเขาจะทำหรูๆ ไปเลย ต้นทุนจริงๆ มันไม่มากเลยเอาไปทำวัสดุหรูๆ ดีๆ เพิ่งจะมีนิสสันลีฟนี้หละตกแต่งแบบรถใช้งานทั่วไป</t>
  </si>
  <si>
    <t>แกเลี้ยงฉันนะ55555</t>
  </si>
  <si>
    <t>น้องว้อน</t>
  </si>
  <si>
    <t>💕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#นีเวียแคร์คุณนะ</t>
  </si>
  <si>
    <t>เจนจองซีวิคตัวทอโบอ่ะ ยังไม่ได้เลย</t>
  </si>
  <si>
    <t>เสียดายคงไปไม่ทันแน่เลย</t>
  </si>
  <si>
    <t>น้อง ธัญ มีสาขาที่ร่วมรายการดังนี้ค่ะ เซ็นทรัล ชลบุรี โลตัสบ่อวิน ชลบุรี โลตัส บ้านบึงชลบุรี ^^</t>
  </si>
  <si>
    <t>เราจะอิ่มมั้ยอ่ะ555555</t>
  </si>
  <si>
    <t>กำแพงเพชรกรุพระเครื่อง เมืองคนแกร่ง ศิลาแลงใหญ่ กล้วยไข่หวาน น้ำมันลานกระบือ เลื่องชื่อน้ำตกคลองลาน เมืองเก่า7ร้อยปี สตรีงามเลิศ ถิ่นกำเนิดซุ้มกอ นั่งหลังงอล่อเบียร์ช้าง</t>
  </si>
  <si>
    <t>ถึงแม้ว่าจะมีคนชอบเหน็บแนมว่าคอนโดเราเป็นคอนโดที่ไม่น่าอยู่ รถไฟฟ้าไม่ผ่าน รถเมล์ก็ไม่ผ่าน แต่เราก็มีความสุขที่มีร้านข้าวราคาถูก ข้าวราดผัดกะเพรา 15 บาท กับข้าว 2 อย่าง 35 บาท มีที่ไหน ต่างจังหวัดยังซื้อไม่ได้เลย</t>
  </si>
  <si>
    <t>อยากกินสตอเบอรี่อัญชัน</t>
  </si>
  <si>
    <t>ทำแบบสอบถามเรียบร้อยแล้ว อยากได้เครื่องสำอางจากMaybellineมากๆเลย #Makeithappen #MaybellineThailand</t>
  </si>
  <si>
    <t>มันเจ๋งไปแล้ว</t>
  </si>
  <si>
    <t>จัดไปวันเสาร์</t>
  </si>
  <si>
    <t>เช่าชุดอีดอกกกก</t>
  </si>
  <si>
    <t>ทำไมใช้กันแดดนีเวียแล้วหน้ามันเยิ้มมากเลยสงสัยไม่เหมาะกะหน้าเรามั้ง</t>
  </si>
  <si>
    <t>ผมกินแสงโสม</t>
  </si>
  <si>
    <t>ติดกับด้านหน้าห้างค่ะ</t>
  </si>
  <si>
    <t>นิสสัน เอ็กซ์เทรล สวยมากเลยคับแต่ที่บ้านออก นาวาราได้แล้ว อยากได้มากเลยสวยๆ</t>
  </si>
  <si>
    <t>อิ่มจนจะอ้วกก</t>
  </si>
  <si>
    <t>เค้าให้ใส่ชุดไทย สัส ยุดแม่การะเกดตอนนี้</t>
  </si>
  <si>
    <t>มาทดสอบสายตากันเถอะ! ใครตาไวช่วยหาทีว่าภาพไหนไม่ใช่ดีไซน์ภายนอกของ ฮอนด้า ซีวิค แฮทช์แบ็ก ใหม่? รู้จักฮอนด้า ซีวิค แฮทช์แบ็ก ใหม่ ให้มากขึ้น www.honda.co.th/civichatchback #AllNewHondaCivicHatchback #EnjoyHondaThailand</t>
  </si>
  <si>
    <t>โอ้ยขนาดบาบิก้อนในห้างยังมี แล้วเนื้อย่างธรรมดานี่จะไม่เต็มหรอวะ</t>
  </si>
  <si>
    <t>สามีอยากไปกิน</t>
  </si>
  <si>
    <t>สถานะสูงส่งของเธอทำให้ค่าตัวแสนแพงและยังสามารถได้รับการไถ่ตัวจากเจ้าเมืองเพื่อไปเป็นเมียน้อยได้อีกด้วย โดยโออิรันจะมีค่าบริการเท่าเงินเดือนหนึ่งปีสำหรับสามัญชน แม้ว่าคุณจะสามารถจ่ายได้ แต่ถ้าพวกเธอไม่เลือกที่จะไปกับคุณ ต่อให้เอาเงินมากองสูงท่วมหัวก็อย่าหวังว่าจะได้ตัวไป</t>
  </si>
  <si>
    <t>บาบีก้อนหมูแม่งดีมากนะ เนื้อก็ดี แต่นี่เกลียดน้ำจิ้มมันฉิบหาย</t>
  </si>
  <si>
    <t>ของโปรดใคร</t>
  </si>
  <si>
    <t>กูคงไม่เหมาะกับแสงโสมจริงๆ จะมากจะน้อยกินทีไรปวดหัวทุกที</t>
  </si>
  <si>
    <t>ตอนแรกสนใจคอนโดของแสนสิริละทีนี้มันบอกว่ามีครัวส่วนกลาง ทางนี้เลิกสนทันทีอะ</t>
  </si>
  <si>
    <t>หงษ์กลิ่นดีกว่า 285 มิดไนท์ที่เป็นวิสกี้นี่ดีสุดเหมือนกินเอ็มร้อยเพลินๆ</t>
  </si>
  <si>
    <t>ช้างกินดีกว่าอีก จืดมาก</t>
  </si>
  <si>
    <t>ขอลิงค์ลงชื่อด้วยครับ</t>
  </si>
  <si>
    <t>29 เลยไง๊ ลดวันสุดท้ายเลยนะหนะ</t>
  </si>
  <si>
    <t>สั่งได้เลยจ้าาา Supermom แท่งละ 100฿ ก็มี กลุ่มไลน์อัพเดทสินค้า http://line.me/ti/g/iMcQW62epe</t>
  </si>
  <si>
    <t>ถูก ที่ทำมาหลายแบรนด์ก็เพื่อความอยุ่รอดของตัวมันเองนั่นแหละ บางคนแอนตี้หงษ์ทอง แต่เสือกแดกแสงโสม หารู้ไหมว่ามันเจ้าของเดียวกัน 😂</t>
  </si>
  <si>
    <t>รับสิทธิ์ได้ที่ร้าน MK ทุกสาขา (ยกเว้น MK Gold, MK Live, MK Delivery) ค่ะ ^^</t>
  </si>
  <si>
    <t>ทีแรกจะซื้อมาสด้าสองและซีเอ๊ก3 พร้อมกันสองคันเพราะชอบสเปกรถสวยดี เพื่อนห้ามไว้ก่อนบอกอย่าเสี่ยงเลย ดีที่ไม่ซื้อ ถ้ามีปันหามาเราประท้วงคงโดนฟ้อง555+</t>
  </si>
  <si>
    <t>อยากกกกินนน</t>
  </si>
  <si>
    <t>แล้ว จะรณรงค์ให้เลิกบุหรี่ เพื่อ?? ขึ้นราคาบุหรี่ ?? จะบ้าตาย</t>
  </si>
  <si>
    <t>นึกถึงตอนเด็จพ่อสมเจียมพูดว่าคุณอุบลรัตน์สนิทกับทักษิณมานาน /อันนี้พูดตอนบอลโลกที่รัสเซีย #ไทยรักษาชาติ</t>
  </si>
  <si>
    <t>จัดเลย</t>
  </si>
  <si>
    <t>ตอเช้าเลย</t>
  </si>
  <si>
    <t>ครับ เป็น​ระบบไฟฟ้า มาไทยแน่นอนครับ</t>
  </si>
  <si>
    <t>กะหล่ำเยอะๆหน่อยเป็นง่ะ อิอิ</t>
  </si>
  <si>
    <t>เดี๋ยวร้อน เดี๋ยวฝนแบบนี้ ดูแลผิวอย่างเร่งด่วน ด้วยซีรั่มธรรมชาติ Absolute Treatment พิเศษ ซื้อ 1 แถม 1 7 วันเท่านั้น เฉพาะสมาชิกเท่านั้น วันที่ 16 - 22 เม.ย. 2561 ที่ร้านโอเรียนทอล พริ้นเซส ทุกสาขา #ORIENTALPRINCESS #KEEPBEAUTIFUL #Promotion *เงื่อนไข : - สินค้าแถม ราคาต้องต่ำกว่าหรือเทียบเท่ากับสินค้าที่ซื้อ - สมาชิกสามารถสะสม OPS Rewards ได้จากยอดซื้อสุทธิ - กรณีส่วนลดไม่สามารถใช้สิทธิ์ส่วนลดได้อีก - เข้าร่วมทุก Promotion เฉพาะยอดซื้อสุทธิ - รับสิทธิ์แลกซื้อ 1 รายการ ต่อ1 สิทธิ์ ต่อ 1 บัตรประชาชน - ร่วมโปร White &amp; Bright ที่ยอดซื้อสุทธิ</t>
  </si>
  <si>
    <t>แพ้ผ้าอนามัยเหมือนกันค่ะ 😣😣</t>
  </si>
  <si>
    <t>ว่างมาก</t>
  </si>
  <si>
    <t>ตัวใดตัวนึงฮะ เอาจริงๆ เจ้านี้ครองเหล้าหลายตัวมากฮะ ตั้งแต่ Royall stage 100pipers absolute jameson chivas มีไวน์ด้วยนะเออ jacob creek. ส่วนตัวไม่เคยแตะฮะ แต่ถ้าถามถึงซิงเกิลมอลท์ ชม. นี้ก็ต้อง The glenlivet ล่ะฮะ founder reserves นี่ก็จัดว่าแจ่ม ว่าแต่ พี่แกจะเอาแค่ตัวนี้ลงเซเว่นจริงๆเหรอ เอาตัวอื่นมาเต๊อะะะะ #เย็นย่ำก็ร่ำสุรา2018</t>
  </si>
  <si>
    <t>บาบิก้อนเราคงต้องห่างกันสักพักใหญ่ๆนะจ๊ะที่รัก (;-------;)</t>
  </si>
  <si>
    <t>อร่อยคะ ไปลองมาแล้วอยากซื้อกลับบ้านได้ไหมคะ</t>
  </si>
  <si>
    <t>เมื่อวานนี้ ที่โรงพยาบาลศิริราช ประชาชนที่ส่วมใส่เสื้อเหลือง หลั่งไหล ร่วมกิจกรรมน้อมรำลึก ครบรอบ 2 ปี ในหลวง รัชกาลที่ 9 เสด็จสวรรคต พร้อมเจริญจิตภาวนาสงบนิ่ง เป็นเวลา 89 วินาที</t>
  </si>
  <si>
    <t>พักพร้อม​วันไหน.. จัดเลย</t>
  </si>
  <si>
    <t>เป็นโคโลญแบบunisexอยู่แล้วอ่ะ เราก็ใช้Pomegranate Noir เป็นแค่โคโลญแต่แพง ฮือออออ</t>
  </si>
  <si>
    <t>ชอบจิงๆๆพวกดูถูกคนจน.. ลุงซื้อยาริสไปเปลื่ยนให้ป้าแก่ที่เลยลุง.. เอาคันที่ลูกลุงสาดน้ำไปถวายวัดเลยค่ะ</t>
  </si>
  <si>
    <t>ชุดเท่าไรค่ะแบบนี้</t>
  </si>
  <si>
    <t>ทำไมบ้านเราถึงรุนแรงอ่ะหรา เพราะมันกัวขายบุหรี่ไม่ได้ไง อดแดรกภาษีไง</t>
  </si>
  <si>
    <t>แม่งราคาเท่า ฮอนด้าแจ๊ส เลย</t>
  </si>
  <si>
    <t>เดือนหน้าค่อยไป อิอิ</t>
  </si>
  <si>
    <t>กำลังโยกแบบ edm แม่เปิดประตูห้องมา อะไรแม่ ซ้อมกีฬาสี</t>
  </si>
  <si>
    <t>สเนลไวท์น้ำหอมเยอะมากกกก ผิวแพ้ง่ายห้ามใช้ ผื่นขึ้นแน่ๆ เทสแล้วกับเพื่อนกุเอง และใช้เองก็ไม่โอเค น้ำหอมเยอะจนงง</t>
  </si>
  <si>
    <t>นิสัยนาวาร่า ดีมากครับ กล้องมอง ภาพรอบทิศทาง ดีมากๆ เลยครับบอกเลย</t>
  </si>
  <si>
    <t>ว้าวๆๆๆ</t>
  </si>
  <si>
    <t>ได้มาแล้วค่าาา</t>
  </si>
  <si>
    <t>อยากได้ ส่งไปรษณีย์ไหม</t>
  </si>
  <si>
    <t>เย้ๆ ให้เค้าด้วย</t>
  </si>
  <si>
    <t>ถ้าเป็นเจ้าของบริษัท suzuki. จะขอชื้อรถคืนจากมัน และทุกค่ายรถอย่าไปขายให้มัน</t>
  </si>
  <si>
    <t>มันมีหลายรสน่าลองwww ฟูลมูนเคยเห็นแม่กินแต่ยังไม่เคยเลยค่ะ u u นี่ถ้าติดมหาลัยจะลองหลายๆรส /แล้วก็เมาแตก---</t>
  </si>
  <si>
    <t>อิ่มแว้วววววลงได้5555</t>
  </si>
  <si>
    <t>วิธีปกป้องผิวจากแสงแดด คือ ทาครีมกันแดดก่อนออกแดด และทาซ้ำทุก 2-3 ชม. เวลาจะออกแดดก็สวมเสื้อคลุม ใส่หมวก สวมแว่นตากันแดด ผิวจะได้ไม่โดแดดตรงๆ ค่ะ ที่อยากได้ Kiehl's Daily UV Defense เพราะ ช่วยป้องกันรังสียูวีจากแสงแดด ช่วยป้องกันผิวหมองคล้ำ ช่วยให้ผิวเรากระจ่างใส ไม่เหนียวเหนอะหนะ ไม่เป็นคราบ ผิวสภาพไหนๆ ก็ใช้ได้ค่าาา</t>
  </si>
  <si>
    <t>มาาาา</t>
  </si>
  <si>
    <t>No money 😭😭</t>
  </si>
  <si>
    <t>โปรโมชั่นนี้น่าสนใจมากๆยิ่งชอบ นิสสันนาวาราในใจอยู่แล้วยิ่งอยากได้มาครอบครอง</t>
  </si>
  <si>
    <t>ศุกร์ช่วงกลางวันมั้ย มีบัตรพิซซ่า 1 แถม 1 อีก 2 ใบด้วย</t>
  </si>
  <si>
    <t>ผ้าอนามัยค่ะ ก็คงเป็นซิงเกิลแรกของใหม่ไงที่ได้ร้องแบบเต็มเพลง เพลงที่เค้าแต่งให้ใหม่ร้อง</t>
  </si>
  <si>
    <t>โลตัวทั่วว ประเทศไม่ค้ะ.😁</t>
  </si>
  <si>
    <t>เรื่องทีเป็นข่าวหะ</t>
  </si>
  <si>
    <t>mamonde 15 ยังมีอยู่มั้ยคพ</t>
  </si>
  <si>
    <t>เปิดตัวแล้วครับ Nissan GT-R ในเมืองไทย ติดตามได้ที่ Live ของ Nissan เลยครับ</t>
  </si>
  <si>
    <t>วันนี้พึ่งตดในรถไฟฟ้าไปแล้วก็ทำหน้าเนียนๆเหมือนไม่มีอะไรเกิดข้ึนแต่คนข้างหลังคือหน้าตาท่าทางออกมากว่าได้สูดดมก๊าซพิษ ขอโทษครับ</t>
  </si>
  <si>
    <t>อีเหี้ยยยย ยิ่งชอบบาบีก้อนอยู่...</t>
  </si>
  <si>
    <t>สาขาบิ๊กซีติวานนท์​ บริการแย่มากพนักงานไม่สนใจเลยเรียกขอกะหล่ำ3คนกว่าจะได้มัวแต่ไปยืนคุยกับเพื่อนหน้าร้าน​ พนักงานคนแรกขอเสร็จตอบค๊าแล้วเดินหายไปคนที่2ขอกะหล่ำเอาถ้วยไปแล้วหายไปเลยต้องขอคนที่3ถึงได้</t>
  </si>
  <si>
    <t>ผู้ช่วยโทนติดเหล้า อยากกินแสงโสม</t>
  </si>
  <si>
    <t>คุ้มค่าเช่าชุดมั้ย</t>
  </si>
  <si>
    <t>ผ่านพ้นไปแล้วกับงานเปิดอัลบั้มชุดที่ 2 ‘ROBOT’ ของ FOXY วงแนว Alternative Rock จากเชียงใหม่ ที่คราวนี้นำเพลงจากผลงานใหม่ที่เข้มข้นและหนักแน่นขึ้นมาโชว์ให้แฟนเพลงได้ฟังกันที่ Hard Rock Cafe Chiang Mai โดยงานนี้นอกจากจะเปิดโอกาสให้ FOXY ได้นำเสนอผลงานชุดที่สองของพวกเขาต่อผู้ฟังชาวเชียงใหม่แล้ว ยังเป็นกิจกรรมที่สอดคล้องกับเป้าหมายของ Hard Rock Cafe ที่ไม่เพียงแต่จะให้ความสำคัญกับดนตรีทั่วโลก หากยังต้องการมีส่วนร่วมในการสนับสนุนนักดนตรีท้องถิ่นให้เป็นที่รู้จักอย่างแพร่หลายมากขึ้นอีกด้วย #ThisisHardrock #HardRock #HIPThailland #FOXY Thanks #Singha for support home base local bands.</t>
  </si>
  <si>
    <t>คิดถึงแสงโสมไหม55</t>
  </si>
  <si>
    <t>สนใจ Nissan March ต้องมีฐานเงินเดือนเท่าไหร่ถึงจะดาวได้</t>
  </si>
  <si>
    <t>ไม่ได้ป่วน อยากกินจริงๆเป็ดย่างแห่ง แคว้นกาตาลัน แชมป์ไต้หวัน ก็ได้นะ</t>
  </si>
  <si>
    <t>ชุดเดียวอิ่มอ้วก</t>
  </si>
  <si>
    <t>มังกี้-แสงโสมสนาม2 ใครเจอใคร...มาลุ้นกันได้เลยจ้าาาาา .... คลอดแล้วสำหรับโปรแกรมการแข่งขัน "Monkey SangSom 6 Red Open 2017" ณ มังกี้ สนุกเกอร์ คลับ มือใหญ่มือเล็ก ลงล่าถ้วยแห่งศักดิ์ศรีกันแบบคับคั่ง แย่งกันสมัครแทบไม่ทัน ใครจะต้องดวลกับใคร เชิญชมกันได้เลยครับผม</t>
  </si>
  <si>
    <t>เลี้ยงเพื่อนหน่อยจิ</t>
  </si>
  <si>
    <t>6 / 11 / 60 เวลา 11.10 น. รับแจ้ง อปพร.บางบอน 8146 ตรวจสอบอุบัติเหตุ ถนนบางขุนเทียน-บางบอน ภายในซอยบางขุนเทียน 10 ที่เกิดเหตรถจักรยานยนต์ชนกับรถเข็นขายของ บาดเจ็บ 1 รายหญิง อาสาสมัครนำส่งโรงพยาบาลเพชรเกษม 2 ตามสิทธิ 30 บาท ส.น.ท่าข้าม</t>
  </si>
  <si>
    <t>จัดป่ะสี29 นี้</t>
  </si>
  <si>
    <t>พื้นที่การนั่งตรงเบาะหลังของ #Toyota #CHR ถือว่าด้อยกว่า HR-V แต่ดีกว่าของ CX-3 แต่วัสดุตรงส่วนนี้พลาสติก เป็นรอยง่าย ดูแล้วไม่สมราคารถหลักล้านเท่าไหร่</t>
  </si>
  <si>
    <t>ดูแค่นี้ก็รู้แล้วว่าเบียร์ลีโอ เบลอภาพหาพ่อมึงเหรอ</t>
  </si>
  <si>
    <t>Live​ CHAT​กับ​ Maybelline official store ใน​ Lazada​ แอปค่า☺️☺️😚😚</t>
  </si>
  <si>
    <t>สั่งพาเลทนี้ทางเซโฟร่ากันเถอะค่ะ ไม่มีอะไรจะเสียแล้ว limited edition ด้วย และการที่มีสีคอนทัวร์คือ Hoola อันเดียวก็…</t>
  </si>
  <si>
    <t>ติดต่ออบที่ศูนย์ฝึกได้ที่ 1.ศูนย์ฝึกขับขี่ปลอดภัยฮอนด้า เชียงใหม่ 99 ม.1 ต.ตลาดขวัญ อ.ดอยสะเก็ด จ.เชียงใหม่ 50220 โทร.055 555555 2.ศูนย์ฝึกขับขี่ปลอดภัยฮอนด้า ภูเก็ต 7 ม.1 ถ.เทพกระษัตรี ต.ศรีสุนทร อ.ถลาง จ.ภูเก็ต 83110 โทร.076 562999 3.ศูนย์ฝึกขับขี่ปลอดภัยฮอนด้ากรุงเทพ 1289 ถ.รามคำแหง แขวงหัวหมาก เขตบางกระปิ กรุงเทพ 10240 โทร.02 2222222 4.ศูนย์ฝึกขับขี่ปลอดภัยฮอนด้าสมุทรปราการ 149 ถ.รถรางเก่า ต.สำโรงใต้ อ.พระประแดง จ.สมุทรปราการ 10130 โทร.02 2222222-2</t>
  </si>
  <si>
    <t>แม่ค้ารถเข็นส้มตำผ่านหน้าบ้านกูประจำ กูบังเอิญเห็นค่ำๆวันที่นางไม่เข็นมาขาย อิดอกขับฟอร์จูนเนอร์</t>
  </si>
  <si>
    <t>มาสด้าสามปี 2009 ราคา 250000น่าสนนะครับ</t>
  </si>
  <si>
    <t>น้องแสงโสม น้องหงษ์ทอง น้อง285 ป่ะของมึง</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</si>
  <si>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#NissanTH #XTRAIL #HybridSUV</t>
  </si>
  <si>
    <t>ดีใจมาก ๆ เลยค่ะ ^^</t>
  </si>
  <si>
    <t>จดทะเบียนเหมือนรถเรยคับ เรียกตัวทะเบียน แบบนี้สวยเรยต่ำกว่า20+ไม่ได้แตะ</t>
  </si>
  <si>
    <t>เผยเทคนิค! แต่งหน้าผิวเนียนสวยเป็นธรรมชาติเสมือนผิวจริงใน 5 ขั้นตอน Step1: True Match Blur Cream เตรียมพื้นผิวด้วยไพร์เมอร์ครีมที่เบลอริ้วรอยและอำพรางรูขุมขนทันที ช้อปออนไลน์: http://bit.ly/2uNXqG9 Step2: True Match Liquid Foundation SPF 16 PA++ ปรับผิวหน้าให้เนียนสวยดุจซาตินด้วยรองพื้นรุ่นที่ขายดีที่สุดของลอรีอัล เนื้อซาตินเบาสบายไม่หนักหน้า บำรุงผิวชุ่มชื่น 24 ชม. ช้อปออนไลน์: http://bit.ly/2Isf97M Step3: True Match Super-Blendable Concealer เพิ่มความเพอร์เฟ็คท์ขั้นสุดด้วยคอนซีลเลอร์หัวพู่กันเนื้อครีม ปกปิดร่องรองด่างดำต่างๆ บนใบหน้าได้เนียนกริบ สีผิวสม่ำเสมอ ช้อปออนไลน์: http://bit.ly/2H7hCVS Step4: True Match Even Perfecting Powder Foundation SPF32/PA+++ เพิ่มความเนียนสวยไร้ที่ติด้วยแป้งผสมรองพื้นเนื้ออณูละเอียดพร้อมนวัตกรรมพัฟฟ์สองด้าน ช่วยอำพรางรูขุมขนให้เนียนเรียบได้ตลอดวัน ช้อปออนไลน์: http://bit.ly/2JjIuT5 Step5: True Match Le Blush บลัชออนเนื้อฝุ่นสีสดใส กลมกลืนกับสีผิวอย่างเป็นธรรมชาติ ช้อปออนไลน์: http://bit.ly/2q4Kt4V ลองแต่งตามดูสิคะ รับรองว่าจะต้องปลื้มกับฟินิชลุคที่ได้แน่นอนค่า #LOrealParisTH #TrueMatch #TrueToMyShade #ลอรีอัลปารีสเมคอัพ</t>
  </si>
  <si>
    <t>สามารถติดตาม How-To ปิดรอยสิว และแต่งหน้าโดยใช้ผลิตภัณฑ์ Bobbi Brown ทุกชิ้น ได้ที่เพจคุณป๊อป Piyapeauty Makeup เลยค่ะ</t>
  </si>
  <si>
    <t>บ้านติดเอ็มเค บ้าเอ้ย เบื่อเป็นนะ</t>
  </si>
  <si>
    <t>ขอบคุณครับผม ^^</t>
  </si>
  <si>
    <t>ไฮเนเก้น ปรับราคาลงเหมือนบุหรี่บ้างดิวะ เอาราคาใกล้เคียงกับเบียร์ของไทย รับรองมีดิ้นกันอีก 55555</t>
  </si>
  <si>
    <t>เตรียมพร้อมสำหรับสงกรานต์นี้ เปียกแค่ไหนก็ไม่กลัวไหลเยิ้ม ด้วยไอเท็มกันน้ำจาก ETUDE HOUSE 💦💦 ลดทันที 20% เมื่อซื้อสินค้าที่ร่วมรายการครบ 2 ชิ้นขึ้นไป ตั้งแต่วันนี้ – 16 เมษายน 2561 ที่ ETUDE HOUSE ทุกสาขานะคะ *สงวนสิทธิ์การเปลี่ยนแปลงเงื่อนไขโดยมิต้องแจ้งให้ทราบล่วงหน้า **สินค้าที่ร่วมรายการ: Super Slim Proof Brush Liner, Super Slim Proof Pencil Liner, Super Slim Proof Gel Pencil Liner, Proof 10 Eye Stick Primer, Proof 10 Auto Pencil, Lash Perm Proof Shockcara และ Lash Perm Proof Mascara-Washable ----------------------------------------- สาขา ETUDE HOUSE 📍 - เซ็นเตอร์พอยท์ ออฟ สยามสแควร์, ชั้น 3 (โทร. 02-222-2222) - เซ็นทรัลพลาซ่า พระราม 2, ชั้น 1 (โทร. 02416-4252) - สยามเซ็นเตอร์, ชั้น M (โทร. 02014-0560)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</si>
  <si>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ใหม่รถเก๋ง NISSAN X- Trail สวยหรูหรา</t>
  </si>
  <si>
    <t>อีใจร้าย</t>
  </si>
  <si>
    <t>วันไหนดี</t>
  </si>
  <si>
    <t>ชวนติวเตอร์สิ น่าจะว่าง 555</t>
  </si>
  <si>
    <t>หนาวเนื้อ...ย่างบาบีก้อนจึงหายหนาวววว</t>
  </si>
  <si>
    <t>“สังขยา พาสเทล” หนึ่งในเมนูไฮไลท์ของร้าน“Milky Good” อุดร ในช่วงหน้านาวนี้ สั่งทีเดียวได้สังขยา 4 รสไปเลย คือใบเตย + นมเย็น+ อัญชัน เเละ ชาไทย อยู่ข้างศูนย์มาสด้าเจริญศรี ถนน โพศรี เยื้องกับโรงแรมเจริญโฮเต็ล</t>
  </si>
  <si>
    <t>อยากดูแคมรี่สวยๆ</t>
  </si>
  <si>
    <t>หนู ครีม ให้จริงค่ะ เดี่ยวผัวมึงอ้อนตาม</t>
  </si>
  <si>
    <t>เคยใช้เหรอครับ เดิมๆผมก็ว่ามันก็แรงใช้ได้ ขนาดตัวเก่าเทียบกับวีโก้หรือดีแม็กผมก็ว่าแรงกว่าเห็นๆ</t>
  </si>
  <si>
    <t>อยากได้ set ของแถม innisfree x wanna one ของมินฮยอน ราคารวมส่งไม่เกิน 650 มีใครับพรีอีกบ้าง **ไม่เอาตัวสินค้าคะ**…</t>
  </si>
  <si>
    <t>รักเลย😘 #Mitsubishi #Attrage</t>
  </si>
  <si>
    <t>SangSom 6 Red Open 2017 รอบ 64 คน แข่งในระบบ 4 ใน 7 เฟรม เวลา14.30 น. 'ชัชวาลย์ รุตแพ (เสือทอง ราชา)' พบ 'ศิริโรจน์ ประเสริฐกลาง (เอ็ม ไฮเบรค) ' วันที่ 4 ตุลาคม 2560 ณ Maximum Snooker Club2 บางบอน</t>
  </si>
  <si>
    <t>น่าทาน อร่อยแน่ๆ</t>
  </si>
  <si>
    <t>ไปงานมอเตอร์ โชว์ Nissan รถคุณภาพดี ดีไซน์สวยหรู รุ่นนี้น่าสนใจมากใครกำลังมองหารถคันใหม่ ต้องรุ่นนี้เลย</t>
  </si>
  <si>
    <t>ถ้าเทียบการ Vape แล้วจะตายใน1ปี การ Smoke คงตายตั้งแต่เริ่มหยิบไฟเเช็คเลยมั๊ง 🤣 ทำภาพมาโฆษณาซะสวยหรู แต่แสดงความรู้เท่ารูจิ๋มมด!!!</t>
  </si>
  <si>
    <t>ชุนพอน</t>
  </si>
  <si>
    <t>ในส่วนของอาการแพ้แอลกอฮอล์นั้นนนนนนนไม่เคยเป็นและไม่คิดว่าจะหนักขนาดนี้เล๊ยยยยยยยยย #หงษ์ทอง #รีเจนซี่</t>
  </si>
  <si>
    <t>น้ำยามีราคาแพงคนผลิตได้กำไรเป็นกอบเป็นกำขำวะ</t>
  </si>
  <si>
    <t>ตังค์จะใช้ไปวันๆยังหาไม่ได้เลย</t>
  </si>
  <si>
    <t>สั่งกลับบ้านด้ายไหม</t>
  </si>
  <si>
    <t>สาขาแถวบ้านมีนะ วันก่อนเห็นอยู่</t>
  </si>
  <si>
    <t>แหมมมมมยั่วคนอ้วน</t>
  </si>
  <si>
    <t>งั้นไม่กินละ 555</t>
  </si>
  <si>
    <t>ตอนนี้คุณพายายไปหาหมอยังค่ะ ถ้ายังคุณก็ควรโทรเรียกรถพยาบาลมารับ หรือไม่ก็พาไปหาหมอเองเนอะ ถ้าหากคุณยายมีอาการบาดเจ็บเกี่ยวกับกระดูกหัก คุณอาจจะปฐมพยาบาลเบื้องต้นก่อนก็ได้ **การปฐมพยาบาลผู้ป่วยกระดูกหักและข้อเคลื่อน 1.อย่าพยายามดึงข้อ หรือจัดกระดูกให้เข้าที่ด้วยตนเอง 2.หากจำเป็นต้องถอดเสื้อผ้าออก ควรใช้วิธีตัดตามตะเข็บ 3.ใช้วัสดุที่หาได้หนุนหรือประคองข้อให้บวิเวณที่บาดเจ็บนั้นอยู่นิ่ง ๆและอยู่ในท่าที่สบาย ด้วยการใช้ผ้าพยุง หรือดามไว้ด้วยเฝือกชั่วคราวให้อยู่ในท่าพัก 4.ประคบบริเวณที่บาดเจ็บด้วยความเย็น เช่นผ้าหรือถุงใส่น้ำแข็ง 5.การเคลื่อนย้ายผู้บาดเจ็บ เพื่อเคลื่อนย้ายออกจากสถานที่มีอันตรายไปสู่ที่ปลอดภัยหรือโรงพยาบาล การเคลื่อนย้ายอย่างถูกวิธี จะช่วยลดความพิการและอันตรายต่างๆ ที่จะเกิดขึ้นได้ 6.รีบนำส่งโรงพยาบาล ป.ล.ด้วยความหวังดี https://www.bangkokhospital.com/index.php/th/diseases-treatment/-25</t>
  </si>
  <si>
    <t>หนักดิ่ 66 แล้วอะ</t>
  </si>
  <si>
    <t>วันนี้ไม่ว่างอ่ะดิ</t>
  </si>
  <si>
    <t>คนละครึ่งมะ</t>
  </si>
  <si>
    <t>ก้อนขอโทษคร้าบ ไม่ทราบว่าคุณเบียร์ เข้าใช้บริการที่สาขาใดครับ? ก้อนจะได้แจ้งฝ่ายที่เกี่ยวข้องให้รับทราบเพื่อเข้าตรวจสอบและปรับปรุง แก้ไขคุณภาพอาหารต่อไปครับผม</t>
  </si>
  <si>
    <t>ไปกินเมื่อวันที่1ธค.60. น้ำต้มยำรสชาติโอเครอร่อย. ใช้ได้ พอมาวันนี้ไปอีกรอบ น้ำต้มยำ ห่วยแตกมาก รสชาติจืดชืด อย่างกะปลากระป๋องละลายน้ำ จะไปอีกคงคิดหนักมาก!!! โลตัสศรีสะเกษ</t>
  </si>
  <si>
    <t>เงินมีน้อย</t>
  </si>
  <si>
    <t>ขับวีโก้แล้วไงไม่หลายใจแล้วกัน😂😂</t>
  </si>
  <si>
    <t>แต่ละคน 😂</t>
  </si>
  <si>
    <t>มีใครอยากเปเราไหม​ อิอิ</t>
  </si>
  <si>
    <t>โทรมาเสนอให้ติดเน็ตบ้าน ก่อนจะโทรช่วยเช็คก่อนได้มั้ยคะว่าที่อยู่ลูกค้ามีคู่สายเข้าถึงรึยัง ไม่ใช่สักแต่ว่าจะโทรชักชวนอย่างเดียว พอไปติดต่อที่ช้อปพนักงานแจ้งว่าพื้นที่บ้านลูกค้ายังไม่มีคู่สายค่ะ เสียอารมณ์ เสียเวลาค่ะ</t>
  </si>
  <si>
    <t>รถ Eco car ราคาตัวท็อปแพงกว่า วีออส ซิตี้ ตัวล่าง AT ล่ะ ตั้งราคาแบบนี้ รอดูกันต่อไปว่าบอดขายจะเป็นเช่นไร</t>
  </si>
  <si>
    <t>ซุปต้มนํ้าคืออะไรครับ</t>
  </si>
  <si>
    <t>พร้อมรวยแอดไลน์ : http://line.me/ti/p/0924377720 "โปรเจคเบลล่า" จองสิทธิ์ เพียง 300 "โปรเจคเบลล่า" ได้ร่วมมี๊ตติ้ง "โปรเจคเบลล่า" แจกฮอนด้าแจ๊ส #รีบเลยออเจ้า</t>
  </si>
  <si>
    <t>คนละครึ่งงเร็ววว</t>
  </si>
  <si>
    <t>งานอวดน้องชายก็มา &gt;&lt;</t>
  </si>
  <si>
    <t>ประมูลอะไรกันครับวันนี้ ท่ดๆครับผิดห้อง</t>
  </si>
  <si>
    <t>ไทยมันมียี่ห้อน้อยไง แต่แบบอีประเทศแอลกอฮอล์แห่งนี้แม่งมีเป็นล้านยี่ห้อ แล้ววันนี้กูกินอันที่ไม่ใช่smirnoff กับอันที่กูกินประจำอะ</t>
  </si>
  <si>
    <t>พฤติกรรมการขับขี่ก็ส่วนนึง ผมใช้รถ มาสด้าน้อยแต่ได้สิบกว่าโลลิตรคือดีใจแล้ว แต่ขับแบบนี้นะ</t>
  </si>
  <si>
    <t>ขั้นตอนสุดท้ายที่สำคัญที่สุด คือการล๊อคเมคอัพสีสดสวยให้คงอยู่กับผิวหน้าได้ตลอดทั้งวันในหน้าร้อนแบบนี้ ด้วย IPSA Make Up Finishing Mist สเปรย์มิสต์ป้องกันเมคอัพหลุดลอก เลอะเลือนระหว่างวัน พร้อมช่วยควบคุมมันได้ยาวนานตลอดวัน ทำหน้าที่เคลือบผิวแต่บางเบาสบายไม่หนักผิวค่ะ #ipsathailand</t>
  </si>
  <si>
    <t>เบียร์ยูไม่ไหวจริงมายเฟรน555555 เข็ด</t>
  </si>
  <si>
    <t>เค้าอยากกินเอมเคคค</t>
  </si>
  <si>
    <t>อายแชโด้ สิวันนาด้วยค่ะ</t>
  </si>
  <si>
    <t>ไม่เอาละแดงซ่ายังไม่หร่อย</t>
  </si>
  <si>
    <t>เนื้อแบบนี้เค้าเรียกว่าเม็ดสาคู (มันคือพยาธิ)</t>
  </si>
  <si>
    <t>เห้นในภาพแรว สื่อความหมาย ของ ตร.ไทย ปล. เอาฟาย มาเป่น ตร.ก้ใด้</t>
  </si>
  <si>
    <t>นี่ไงสารพัดหม้อดินในเอ็มเคของมึงอะ</t>
  </si>
  <si>
    <t>มิตซูบิชิ ปาเจโร สปอร์ต ใหม่ ให้ทัน ด้วยระบบ FCM ระบบเตือนการชนด้านหน้าตรง พร้อมช่วยชะลอความเร็ว ตอบสนองได้ทันท่วงที 🚐🚌🚎</t>
  </si>
  <si>
    <t>ดูอีกหลายๆมุมครับ! Nissan Terra ทั้งภายนอกและภายใน ก่อนที่จะมีการเปิดตัวในเมืองจีนช่วงเดือนเมษายนนี้ครับ^^ ภาพจาก http://life.dayoo.com/auto/201803/01/154617_52103938.htm</t>
  </si>
  <si>
    <t>เห็นทมั้ย 4u2 ออกใหม่</t>
  </si>
  <si>
    <t>หิวแล้วววว</t>
  </si>
  <si>
    <t>พร้อมมาก ตอนนี้เลยม่ะ</t>
  </si>
  <si>
    <t>ขี้เกียจไปยืมรถพี่ พี่แม่งขับเทียน่า คันใหญ่เกิ๊นนนนนนน ที่เหลือก็มีแต่คันใหญ่ๆ ขับไม่ถนัด 5555</t>
  </si>
  <si>
    <t>กินช้างได้กี่ลัง?โมโหขนาดนี้555556</t>
  </si>
  <si>
    <t>เพื่อนใครเป็นแบบตัวซ้ายบ้าง tag มันซิ๊ 55+ #100PIPERS #GiveFriends100%</t>
  </si>
  <si>
    <t>ผ้าอนามัยยี่ห้ออื่นก็บวม 😒</t>
  </si>
  <si>
    <t>จัดของดีญี่ปุ่น - Moty’s M100 Fullysynthetic - กรองน้ำมันเครื่อง Wix Filter ตรงรุ่น ขอบพระคุณมากคร้าบ</t>
  </si>
  <si>
    <t>กินนนมะไหร่ๆๆ</t>
  </si>
  <si>
    <t>ใช้โปรวันเกิดเลยเทออ</t>
  </si>
  <si>
    <t>คุ้มค่า</t>
  </si>
  <si>
    <t>ก้อนต้องขออภัยคุณ สำหรับคุณภาพที่ได้รับด้วยนะครับ...ทั้งนี้ ก้อนรบกวนขอทราบสาขาที่คุณPleng เข้าใช้บริการ เพื่อทำการตรวจสอบและปรับปรุง แก้ไขคุณภาพอาหารให้ตรงตามมาตรฐานต่อไปนะครับผทม</t>
  </si>
  <si>
    <t>cf เอสเต้อายครีม 590฿</t>
  </si>
  <si>
    <t>อยากกินนักเก็ต</t>
  </si>
  <si>
    <t>พาชม Mazda 3 ด้วยคร้าบบ</t>
  </si>
  <si>
    <t>สเมอนอฟ สีน่ากิน55</t>
  </si>
  <si>
    <t>ไปป่ะหล่ะ</t>
  </si>
  <si>
    <t>วันนี้ก็ได้นะ555</t>
  </si>
  <si>
    <t>เคสนี้คล้ายกับที่เกิดขึ้นในอเมริกา ถ้าจำไม่ผิด น่าจะเป็น Toyota Prius และดูเหมือนจะโอละพ่อในที่สุด ผิดที่คนขับเอง</t>
  </si>
  <si>
    <t>จัดเลย😘</t>
  </si>
  <si>
    <t>บรรยากาศหน้าไป...โดนสักที ก็ดีเหมือน 😚😚😚</t>
  </si>
  <si>
    <t>พรุ่งนี้พาไปกินหน่อยน้าาา</t>
  </si>
  <si>
    <t>ไปจิ ชร. กัน</t>
  </si>
  <si>
    <t>ไปกินกันเตอะ</t>
  </si>
  <si>
    <t>เยี่ยมม</t>
  </si>
  <si>
    <t>ขอบพระคุณที่ไว้วางใจให้โอเลย์ช่วยดูแลผิวสวยของคุณนะคะ &lt;3 ตรวจสอบสาขาร้านค้าที่ร่วมรายการ และชมรายละเอียดเพิ่มเติมได้ที่นี่ค่า http://spr.ly/6189DZELS</t>
  </si>
  <si>
    <t>ผ้าอนามัยที่ใช้ทำไมกลายร่างเป็นcooling freshหมด จะร้องไห้TTTT ได้กลิ่นก็มึนหัวแล้ว</t>
  </si>
  <si>
    <t>ร่าง #พรบคู่ชีวิต ฉบับคริสต์มาส (เรียกงี้ละกันเพราะผ่าน ครม. วันคริสต์มาส) ร่างนี้ปรับจากเดิมเยอะเลย เพิ่มหลายประเด็นตามที่คนคอมเม้นท์ อนุโลมตาม ปพพ. เยอะขึ้น ตอนนี้กฤษฎีกากำลังรับฟัง คคห. อยู่</t>
  </si>
  <si>
    <t>285 อาชา ลีโอ จัดมาชุดโตงานนี้เฮาจ่าย...ผู้สาวขี้เหล้า</t>
  </si>
  <si>
    <t>วันนี้มันหิวแปลกๆๆ</t>
  </si>
  <si>
    <t>มาสด้า 2 ดาวน์น้อย ผ่อนแพงแน่นอน</t>
  </si>
  <si>
    <t>ถ้าใช้โปรของ Toyota ยังได้รับเมนูฟรี เพิ่มอีกไหมครับ</t>
  </si>
  <si>
    <t>มาต่อแล้วจ้า คอมพังงดอู้ 😂 ซฮ.มีอุโมงค์ใต้น้ำเยอะมาก เพื่อกระจายรถกับความสะดวกในการข้ามฝาก รฟฟ.มีหลายแบบ ละรฟ.ยอดนิยมคือรฟฟ.เลเซอร์ ที่จะติดไฟ/ฉายโฮโลแกรมตรีมต่างๆจนสุดทาง มันคือการนั่งรฟ.ใต้ดินที่มีอะไรให้กรี๊ดตลอดทางง่ะ แก 🤣 เนี่ย ได้เนียนขายตั๋วแพงขึ้น ฉลาดดดแต่ก็เปลืองไฟ แง</t>
  </si>
  <si>
    <t>เชียร์ช้างมาก หมั่นไส้ ไปแดกสิงห์ดีกว่า</t>
  </si>
  <si>
    <t>เย็นนี้พบกับพี่หมื่นคชาในงานอุ่นไอรัก นะครับ อย่าลืมแต่งสวยหล่อไปถ่ายรูปกันนะ</t>
  </si>
  <si>
    <t>จะกินหรอจ๊ะ</t>
  </si>
  <si>
    <t>ผมใช้ Ford Ranger มา 3 คันแล้วครับ ต้องยอมรับว่ายอดเยี่ยมจริงๆครับ Raptor คือเป้าหมายถัดไปแน่นอนครับ</t>
  </si>
  <si>
    <t>หักดิบยากครับลองมาหลายครั้งละ</t>
  </si>
  <si>
    <t>นี่กุยังวนเวียนกับสุกี้ คือวันนี้ต้องกินเอมเคให้ได้ กินคนเดียวไปเรย แฟนไม่อินวัฒนธรรมฮอตพอต มันบอกว่าประเทศมึงมีหน้าหนาวที่ร้อนจะแย่เสือกแดกของร้อนๆ</t>
  </si>
  <si>
    <t>แสงสว่าง แสงโสม เหล้าเหี้ยไรไม่รู้อีกก</t>
  </si>
  <si>
    <t>ไม่เข้าใจเลยเป็นสมาชิกอยู่แล้ว หมดใกล้หมดอายุเลยไปต่อ ได้บัตรใหม่มา แต่พนักงานแจ้งมาว่าบัตรใหม่ถ้ายอดรับประทานไม่ถึง 6,000 บาท จะไม่สามารถใช้ส่วนส่วนลดของสมาชิกได้ ทำไมถึงเป็นแบบนี้อะก้อน งั้นไม่มีบัตรยังจะดีกว่าซะอีก มีบัตรแต่ใช้ส่วนลดไม่ได้หรือว่าเป็นเพราพบัตรนี้เราใช้แต้มแลกในการต่ออายุบัตร</t>
  </si>
  <si>
    <t>ไลค์ลี่แฮปปี้แลนด์ ผจญภัยในแดนวัสดุภัณฑ์</t>
  </si>
  <si>
    <t>ผ่านมากี่ยุค กี่สมัย เอาจบ ป.4 มาดูแลกันหรือไง หรือพวก ลอกข้อสอบเพื่อนมาเป็น ภาครัฐ</t>
  </si>
  <si>
    <t>น่ารักมาก ๆ เลยค่ะ ^^</t>
  </si>
  <si>
    <t>เซรั่มกานิเย่กับกันแดดเท่าไหร่งับ?</t>
  </si>
  <si>
    <t>ไม่ค่อยชอบไลน์อาหารของฮอทพอทเท่าไรรรรรรงิ</t>
  </si>
  <si>
    <t>คือตอนนี้ มันสะท้อนให้เห็นคุณภาพ ความมักง่ายของร้านแล้วนะคะ ที่ไหนเขาก็อิงกันได้คะพวกคุณภาพของแหล่งอาหาร แต่ตัวร้านเอ และการตรวจสอบอาหารก่อนถึงผู้รับสุดท้ายเองอะคะ ทำตัวเองเสีย</t>
  </si>
  <si>
    <t>คราวนี้เลี้ยงก่อนคราวหน้าเดะออกเอง555</t>
  </si>
  <si>
    <t>ไม่มีอะไรพัฒนาเลยของเดิมเสียหายhonda</t>
  </si>
  <si>
    <t>ประสบการณ์หน้าสดคือวันนั้นรีบมาก ไม่มีเวลาแต่งหน้าแต่งตาเท่าไหร่ก็ต้องรีบออกจากบ้านแล้ว ก็เจอทักแต่เช้าเลยจ๊าว่าไม่สบายรึเปล่า อดนอนเหรอ หรืออย่างไร ทำไมใบหน้าดูซีดเซียว ทำให้ไม่ค่อยอยากโชว์หน้าสดถ้าไม่จำเป็นค่ะ คิดว่า AQUASOURCE จะช่วยให้ผิวชุ่มชื้น เติมน้ำให้ผิว ทำให้ผิวดูสดใส สุขภาพดี กระจ่างใส ดูมีออร่ามากขึ้น เหมือนแบบผิวหน้าสวยมาตั้งแต่เกิด ทำให้เรากล้าโชว์หน้าสด มีความมั่นใจมากขึ้นค่ะ #BeautyGalerie #CentralDepartmentStore #BIOTHERMTHAILAND #AQUASOURCEAURA #หน้าสดแต่ไม่เศร้า</t>
  </si>
  <si>
    <t>กระบี่</t>
  </si>
  <si>
    <t>พี่หมอเขาดีจังเลย นอกจากฉันจะชอบนโยบายเขาแล้ว ฉันยังตกหลุมรักทัศนคติพี่หมอเขาซ้ำๆ อ่อนโยนเหลือเกิน #เลือกตั้ง #เลือกตั้ง62 #ประชาธิปัตย์ #หมอเอ้ก 💙</t>
  </si>
  <si>
    <t>เกินไปคับแค่บุหรี่ไฟฟ้า</t>
  </si>
  <si>
    <t>ร่วมลงชื่อฟ้องกันเถอะ ข้อหาบิดเบือนความจริง นี่้เสนอข่าวอะ ไม่มีอินเตอเนตหาข้อมูลกันหรอ ว่าต่างชาติที่ประเทศเค้าพัฒนาแล้วให้คิดอย่างไรกับการ vape ชาตินี้ก็ด้อยพัฒนาไปอีกนานละครับ กะลาแลน</t>
  </si>
  <si>
    <t>ข้อ ๓๗. เหมือนแม่สอนตอนเด็กๆ เลยค่ะ แม่สอนว่า ถ้าอด ต้องอดอย่างสิงห์ คือ ไม่ขอใครกิน.....หิวเลยค่ะ</t>
  </si>
  <si>
    <t>ไปทานแล้วไม่เห็นได้ของเลยคะ</t>
  </si>
  <si>
    <t>บายยยยย บาบีก้อนนนน</t>
  </si>
  <si>
    <t>129 บาทครับ</t>
  </si>
  <si>
    <t>คนเหี้ยไรแดกสเมอนอฟแล้วมึน กูเองอีสัส</t>
  </si>
  <si>
    <t>มาเเล่วๆๆ</t>
  </si>
  <si>
    <t>อยากชมลิป NYX ไปยังคร้า อยากได้ลิปติดทนนานแนะนำหน่อยค่ะ</t>
  </si>
  <si>
    <t>เมื่อไรจะมีบุฟเฟ่ ทุกสาขาบ้าง ทำไมเปิดบุฟเฟ่เฉพาะสาขา</t>
  </si>
  <si>
    <t>...อย่าว่างันนี้ ผีตรงจัดที่โชว์ดีซีนี่แหละ เออะเหอะๆๆๆๆๆ</t>
  </si>
  <si>
    <t>ย้ายมา sephora ลิปจิ้มจุ่มเนื้อ matte metal ติดทน ไม่ต้องเช็ค แต่ปากจะแห้งมาก นี่เคยลอง สีสวยแต่มิชอบบ…</t>
  </si>
  <si>
    <t>รอนะครับ MG3 5555😄😄😄</t>
  </si>
  <si>
    <t>ต้นเหตุทั้งม่วนมิใช่อะไรอยากเก็บภาษีละสิมึง</t>
  </si>
  <si>
    <t>เชียร์ Mazda2 ประหยัดน้ำมันมากๆๆ ไม่ผิดหวังเลยที่เลือก ไปเที่ยวได้แบบไม่ต้องกังวลค่าน้ำมัน...ถึงแม้เบาะหลังจะแคบไปหน่อยก็ให้อภัย</t>
  </si>
  <si>
    <t>น่าใช้นะ ถ้าไม่ใช่Camry ไม่เคยรู้สึกว่าToyotaน่าใช้เลย คันนี้รู้สึกBalanceทุกอย่างมาโอเค สีเขียวชอบมาก ถ้ามีตังคงลังเลCX3 2.0SPกับCHRเบนซินธรรมดาตัวTop เดี๋ยวจะไปนั่งที่Motor show</t>
  </si>
  <si>
    <t>มีแน่นอนคร้าบผม โดยขอแนะนำติดตามโปรสุดพิเศษจากก้อนได้ที่หน้าเพจเลยนะคร้าบ</t>
  </si>
  <si>
    <t>แม่ชีศันสนีย์รักษามะเร็งทางแพทย์-ธรรมชาติบำบัด ตามวิถีพระพุทธเจ้า เชื่อจะสามารถฟื้นฟูกลับมาตามปกติ</t>
  </si>
  <si>
    <t>อย่าซื้อเฟร่นฟายแมคตอนลด50% มันอ้วน😖😖</t>
  </si>
  <si>
    <t>ยัง</t>
  </si>
  <si>
    <t>มาดูไฟสวยๆ แต่ดันเจอโคโยตี้</t>
  </si>
  <si>
    <t>มิตซูบิชิ ปาเจโร สปอร์ต GT-Premium 2WD Limited Edition ราคาอยู่ที่ 1,424,000 บาทครับ สามารถดูรายละเอียดเพิ่มเติมได้ที่นี่ครับ : https://www.mitsubishi-motors.co.th/th/car/all-new-pajero-sport</t>
  </si>
  <si>
    <t>ลิปมันขั้นกว่าาา dior</t>
  </si>
  <si>
    <t>นี่บอกเลยว่าเลิกกินบาบีก้อนแล้ว เราไปกินครั้งก่อนท้องเสียกระจายยยย</t>
  </si>
  <si>
    <t>นกนก บอกไว้เลยว่าเด็ด ผัดเผ็ดเมืองสุพรรณ</t>
  </si>
  <si>
    <t>ทำไมลีโอมันไม่อร่อยเลยอะ ที่เคยกินมันอร่อยกว่านี้อะ ใครทำอะไรกับลีโอ!!! //ทึ้งหัว</t>
  </si>
  <si>
    <t>แค่นี้หรอครับ ผมกดมาได้แค่นี้อะครับ</t>
  </si>
  <si>
    <t>ลุ้นเชียร์ 16 ยอดทีม ใครจะอยู่ ใครจะไป ในศึกฟุตบอลถ้วยน็อคเอาต์ ช้าง เอฟเอคัพ 2017 ลงสนามพร้อมกัน 27 กันยายนนี้ บางกอกกล๊าส เอฟซี - บุรีรัมย์ ยูไนเต็ด อาร์มี่ ยูไนเต็ด – พีทีที ระยอง เอสซีจี เมืองทอง ยูไนเต็ด – ลำปาง เอฟซี ระยอง เอฟซี – สุพรรณบุรี เอฟซี เจแอล เชียงใหม่ ยูไนเต็ด – สมุทรสงคราม เอฟซี แบงค็อก ยูไนเต็ด – การท่าเรือ เอฟซี เขียงราย ยูไนเต็ด – บีอีซี เทโรศาสน หนองบัว พิชญ เอฟซี – พีที ประจวบ เอฟซี #ChangFACup</t>
  </si>
  <si>
    <t>กินไม่อิ่ม หมูมันบางง เศร้าาา</t>
  </si>
  <si>
    <t>มี origins มั๊ยคะ</t>
  </si>
  <si>
    <t>ขอโปรyarisค่ะ</t>
  </si>
  <si>
    <t>ไปสิค๊าาาาาาาาา 55555</t>
  </si>
  <si>
    <t>นีเวียคลีนซิ่งอย่าเรียกว่าคลีนซิ่งเลย ใช้เกือบทุกสูตรและ เช็ดจนสำลีจะหมดห่อก็ยังไม่เกลี้ยง ปกติ 5-6 แผ่นก็ได้และ อั…</t>
  </si>
  <si>
    <t>สินค้า เมย์เบลลีน จีจี้ ฮาดิค คอลเลคชั่น ได้รับคูปองส่วนลด 100 บาท เหลือราคาอยู่ที่ 149 - 449 บาท ในโปรโมชั่น Watsons Beauty in Summer ( 29 มี.ค. - 25 เม.ย. 61 )</t>
  </si>
  <si>
    <t>สั่งกะเพราเป็ด เจอแต่พริก ไม่เจอใบกะเพราเลย</t>
  </si>
  <si>
    <t>ถามเฉยๆ แม่งซับซ้อน</t>
  </si>
  <si>
    <t>📣 อันละ 100- 3CE Mini Hand Mirror กระจกพกพา 3ce ขนาดจิ๋วถนัดมือ เป็นแบบ ด้าน ตัวจริงสวยมากๆค่ะ #ของแท #เครื่องสำอาง #เครื่องสำอางค์เกาหลี</t>
  </si>
  <si>
    <t>แพ้ผ้าอนามัยอะทำไงดี😭 — เปลี่ยนยี่ห้อที่ใช้</t>
  </si>
  <si>
    <t>รถผ่อนอยู่กับบริษัท์อีซุซุ60งวดเหลือ24งวดปิดยอดให้ได้มั่ยค่ะ</t>
  </si>
  <si>
    <t>ทับมันไปเลย555</t>
  </si>
  <si>
    <t>เย่ ข่าวลง blognone ละ อ่านที่นักพัฒนาคุยกันก็สนุกดี เห็นไปในทางเดียวกัน แจ้งเตือนการผูก Direct Debit ธนาคาร, ตอนผูกกดจากแอป, ดูดเงินออกได้หมดบัญชี, ตอนยกเลิกต้องไปสาขา</t>
  </si>
  <si>
    <t>รถยนต์โตโยต้าไฮลักซ์รุ่นที่หายไปคือ ข้อ D.Rocco</t>
  </si>
  <si>
    <t>ภาษีเหล้าบุหรี่ ขึ้นแล้วนะครับ ทางร้านขอปรับราคาขาย จากเบลน285 ขวดละ 99บาท ขึ้นมาเป็น ขวดละ 100 บาท!!!!! ห๊ะ! ขึ้นมาขวดละบาท!! อยากเมาเอามา 100 เจอกัญ #239Vintage</t>
  </si>
  <si>
    <t>เทคนิคการป้องกันแสงแดด คือเลือกครีมกันแดดที่เหมาะกับผิว ต้องกันน้ำและไม่ทิ้งคราบด้วย ค่า SPF 50++ หาแว่นกันแดดและหมวกติดไว้ด้วย พร้อแล้วมสงกาแล์ที่ไหนก็ไม่หวึ่น 💠เหตุผลที่เลือก นีเวีย ซัน อินสแตนท์ ออร่า เพราะมีค่า SPF 50++ และน้าเรียบเนียนไม่เป็นคราบระหว่างวัน</t>
  </si>
  <si>
    <t>แป้งโช Cho Cosmetics ราคาเท่าไหร่ค่ะ</t>
  </si>
  <si>
    <t>แทะไม่ได้555555</t>
  </si>
  <si>
    <t>เขาว่า เจอทุกข์ จึงเห็นเพื่อนแท้</t>
  </si>
  <si>
    <t>ถึง3โมงงง</t>
  </si>
  <si>
    <t>ตั้งแต่มีคนเอาผ้าอนามัยมารีวิวแล้วบอกว่ายี่ห้อมิโดริกาวเหนียวไปคือตอนนี้แม่งบริษัททำใหม่ไม่มีความเหนียวเลยแทบไม่ติดด้วยซ้ำ55555</t>
  </si>
  <si>
    <t>แต่คือกุหิวไง. สัส. แท้กมาพาหิว</t>
  </si>
  <si>
    <t>ผมว่าถ้าเข้าไทยนะขายดีกว่านาวาร่าอีกมั้ง</t>
  </si>
  <si>
    <t>จับทำไมบุหรี่ไฟฟ้า</t>
  </si>
  <si>
    <t>เพราะพี่แป้งเห็นน้องที่ทำงานใช้แล้วดีพี่แป้งเลยซื้อมาใช้ถึง2ปีและเจ้าของSnail white เลยติดต่อให้พี่แป้งไปเป็นพรีเซนเตอร์เพราะอายุก็เยอะเเล้วแต่หน้าเด็ก</t>
  </si>
  <si>
    <t>ลูกค้าสามารถติดต่อเจ้าหน้าที่ตามหมายเลขด้านหลังบัตรเพื่อดูแลคุณลูกค้านะคะ ^^</t>
  </si>
  <si>
    <t>วัดสวยมากก ดอยสุเทพ</t>
  </si>
  <si>
    <t>หายใจไม่ออกแล้วววววววว #KissBoysTH #Saint_Sup #MeanPhiravich</t>
  </si>
  <si>
    <t>เสียตังค่าเช่าชุด กุว่าแดกราคาเต็มก้อได้นะ 5555</t>
  </si>
  <si>
    <t>ผมบันใจ ให้ Honda ไปซื้อ civic แต่สิ่งที่ได้คือ 7 เดือนแบ็ตหมด ประตู มีรอยเชื่อมอย่างแรง ของเริ่มไปละครับ กระจก คนขับ กดลง แล้วมีเสียง ยางบัดน้ำฝน เสื่อมตอน 5,000 โล ทั้งๆที่รถ จอดในร่า ตลอด ไม่โทษใครครับเพราะเวลาซื้อ ไม่รอบคอบ แล้วช่วงนั้นมีตัวเลือกไม่เยอะ เพราะ มีแค่ M 3 อัลติส ตัดไปได้เลยครับ</t>
  </si>
  <si>
    <t>คุนสาาาาาาขาาาาาา เมียอยากไปกินน้าาาาาา ชวลิต ชูชัย</t>
  </si>
  <si>
    <t>เข้าไปใน เวป มาสด้า ระบบ ABSM RCTA ไม่มี มีแต่อยู่ในตัว TOP หมด งง</t>
  </si>
  <si>
    <t>ใช้เสร็จแล้วโปะฮาดะลาโบะตามมม</t>
  </si>
  <si>
    <t>สนใจนาวาร่า 4 ประตู ออโต้ ออกรถใช้เงินเท่าไหร่</t>
  </si>
  <si>
    <t>กระบะหาย คันที่ 4 ในพื้นที่ สมุทรปราการ #รถยนต์กระบะหาย อีซูซุ ดีแม็กซ์ สีขาว ทะเบียน 6กช 7937 กรุงเทพมหานคร หายจากซอยไทยประกัน 2 ต.บางเสาธง อ.บางพลี #จังหวัดสมุทรปราการ เมื่อเวลา 02.00 น. วันที่ 21 มกราคม 2561 พบเห็นแจ้ง 1192 #Stolencarsreport</t>
  </si>
  <si>
    <t>พน. เลยยย</t>
  </si>
  <si>
    <t>มันจำกัดเวลาอ่ะ</t>
  </si>
  <si>
    <t>BNK48 จะเลือก All New Suzuki Swift 2018 สีขาว #navasuzuki</t>
  </si>
  <si>
    <t>เตรียมท้องรอ</t>
  </si>
  <si>
    <t>สงสัยต้องถ่ายรูปลงโซเชียล</t>
  </si>
  <si>
    <t>ฮอนด้า ซีอาร์-วี ใหม่ พาท่องอารยธรรมแห่งลุ่มน้ำโขง “ไทย-กัมพูชา-ลาว” ในกิจกรรม CR-V Reach Out #AutoThailandTV #Seeme</t>
  </si>
  <si>
    <t>ผ้าอนามัยกาวก็ไม่เหนียวหรอก แต่พอพลิกเท่านั้นแหล่ะ โอ้โหประสิทธิภาพติดทน</t>
  </si>
  <si>
    <t>Neutrogena Cleansing Revolution โฟมนิ่มมากออเจ้า!! ออเจ้าต้องไปรีบหาซื้อเลยหนา มันดีสุดยอดเจ้าค่ะ โอเค 👌 #NEUTROGENA #deepcleansingcushionfoam #Triplemicellarpower</t>
  </si>
  <si>
    <t>วันใดที่คุณเจ็บปวด เบียร์สามขวดช่วยคุณได้</t>
  </si>
  <si>
    <t>ดีแมกตัวsใด้3คัน</t>
  </si>
  <si>
    <t>343 จ้า</t>
  </si>
  <si>
    <t>พิดโลดไม่ลดหว่ะ มีแต่ อต.</t>
  </si>
  <si>
    <t>เปิดรายละเอียด New ISUZU X-Series ใหม่...มีอะไรเปลี่ยนไปบ้างมาชมกันค่ะ 😮😮😮</t>
  </si>
  <si>
    <t>ตะกวด แม่งก้อโจรดีดีนี่ละ เยสแม่ หาแดกกับประชาชนไอ้ระยำเอ้ย</t>
  </si>
  <si>
    <t>เคยได้ยินว่าไอ้คนที่ไปประท้วง ก่อนหน้านี้เอารถไปชนหนักมา ไม่แน่ใจว่าใช่มาสด้ามั้ย</t>
  </si>
  <si>
    <t>จอง</t>
  </si>
  <si>
    <t>#SundayNight จะมันส์แบบสุดซอย ทั้งดนตรีสด ทั้งดีเจ Dj.Queen Nara x Mc.Peary Rock —�&gt; EDM!! ▪️เจอกันที่ ITCHY ก่อน 5 ทุ่ม▪️ 📣 “จะดื่มเครื่องดื่มขนาด 1 ลิตรฟรี มาแค่ 2 คน” ฟรีตลอดทุกคืน 📣 “จะดื่มเครื่องดื่ม 1 ถาดใหญ่ฟรี มาแค่ 3 คน” ฟรีทุกคืนวันอาทิตย์ - พฤหัสเท่านั้น!!! 📍ทั้ง 2 Promotion ฟรีให้ตลอดเดือนถึง 21 ธันวาคมนี้ เงื่อนไขเป็นไปตามที่ร้านกำหนด สามารถเปลี่ยนแปลงได้โดยไม่ต้องแจ้งให้ทราบล่วงหน้า ☎️ Reservation‼️ ▪️ 02-222-2222 ▪️ 088-888-8888 คุณเจี๊ยบ ▪️ 099-999-9999 คุณวิน ▪️ 088-888-8888 คุณจั้ม โปรดพกบัตรประชาชนตัวจริง 20+ #ITCHY #WAREHOUSE #JAMESON #CHANG</t>
  </si>
  <si>
    <t>เครๆไว้ต้องลอง</t>
  </si>
  <si>
    <t>ราคาผ้าอนามัยคือแพงจนแทบจากลายเปน luxury goods ไปแล้ว อันนี้เทียบค่าแรงขั้นต่ำนะ มาทีสามสี่วัน ใช้วันละอย่างต่ำ 4-5 แผ่น ราคาปาไปเท่าไหร่ อยากให้พรรคการเมืองหันมาเล่นตรงนี้ด้วย เราผู้หญิงต้องแบกรับราคาของสุขภาวะตัวเองตั้งแต่เริ่มมีเมนจนเมนสหมด เปน cost ที่รัฐควรต้องช่วยดูแลอะ</t>
  </si>
  <si>
    <t>ขอบคุนมากค่าา สำหรับข้อมูล</t>
  </si>
  <si>
    <t>มันรักษาได้ต้องนานแล้วไปถามคนที่กินติดสิและคนๆนั้นเป็นมะเร็งด้ว ยเขาหายนะ</t>
  </si>
  <si>
    <t>มีsulwhasooไหมมคะ</t>
  </si>
  <si>
    <t>เมนูนี้ผ่านจร้า ไม่ทานเนื้อ</t>
  </si>
  <si>
    <t>มีคนแชร์เจอพยาธิในชิ้นเนื้อค่ะ</t>
  </si>
  <si>
    <t>เด็กดูยังไงก็เด็กวัดความสูงบอกเกินคิดราคาผู้ใหญ่ ปวดจิต</t>
  </si>
  <si>
    <t>ไปสิรอไร</t>
  </si>
  <si>
    <t>ชอบตัว Mamonde Creamy Tint Color Balm Intense สีเบอร์ 20 ที่สุดเลยค้า ตั้งแต่เห็นรีวิวจากบล็อคเกอร์หลายๆคนก็รีบวิ่งไปซื้อตาม พอได้มาก็ไม่ผิดหวังเลยค้า เนื้อเนียนนุ่ม สีสวยติดทนมาก แถมเรายังเอามาทาปาก ทาแก้ม ทาตา ได้ด้วย มัลติฟังก์ชันสุดๆ และสีก็เป็นธรรมชาติม้ากกกกก เลิ้ฟสุดๆ จะพยายามมีให้ครบทุกสีเลยค่า5555555555555 ชอบมากจริงงงๆๆ &lt;3 &lt;3 &lt;3</t>
  </si>
  <si>
    <t>สู้ๆนะค่ะเราก้อเป็นมะเร็งเตานมเหมือนกันแต่เราให้คุณหมอตัดออกยกออกทั้งฐานนมเพราะเราไม่อยากเก็บมันเอาไว้คุณหมอก้อแนะนำให้ตัดรักษาเตาเอาไว้ก้อได้แต่เราบอกไม่ต้องค่ะเอาออกไปให้หมดเลยตอนนี้ให้คีโมฉายแสงครบหมดแล้วสู้ๆนะค่ะ</t>
  </si>
  <si>
    <t>ดูแยกเป็นอย่างๆไปครับ เบียร์ช้าง แพง ขวดละร้อยยี่สิบ ยังกับกินในผับ ข้าวสวย แพง โค๊ก แพง</t>
  </si>
  <si>
    <t>Vios ผ่อนเท่าไหร่คับ</t>
  </si>
  <si>
    <t>ดีงาม ทำการบ้านนนน</t>
  </si>
  <si>
    <t>ชุดพี่หมื่นไม่สะดวก ออเจ้าไปได้เลย 😅</t>
  </si>
  <si>
    <t>ครีมกันแดดป่ะ นี่ว่าแอนเนสซาหน้ามันมากกกก ส่วนบีโอเร แพ้จ้า สิวผดๆขึ้นเต็มหน้าเยย</t>
  </si>
  <si>
    <t>เจอ 2 รอบแล้วค่ะ สั่งอาหารที่ร้านมากินที่บ้าน ของไม่เคยครบ แต่เงินคิดครบ แปลกแต่จริง</t>
  </si>
  <si>
    <t>BLEND285 ของที่คุยเคย 🥃🥃🥃 พูดไม่มากทำให้เห็นเลย #BLENFESLIVEPROJECT #BLENFES #ชีวิตดีเรามีได้ #ใช้ชีวิตให้กลมกล่อม</t>
  </si>
  <si>
    <t>การจัดเลือกตั้งแบบเสียไม่ได้ ทำบัตรเลือกตั้งห่วยๆ ใช้ระบบตัวเลขที่น่าสับสน กลัวผู้เชี่ยวชาญต่างชาติจะเข้ามาสังเกตการณ์ การเตรียมเล่ห์กลเพื่อเอาชนะแบบไม่ชอบธรรม ทั้งนี้ทั้งนั้นก็เป็นอาการ”หวาดกลัวการแข่งขัน”ของอภิสิทธิชนนั่นล่ะ อภิสิทธิชนคนเปราะบางเป็นเช่นนี้ #อภิสิทธิชน</t>
  </si>
  <si>
    <t>เลิกงานสิ</t>
  </si>
  <si>
    <t>.........</t>
  </si>
  <si>
    <t>อยาก...</t>
  </si>
  <si>
    <t>ลพบุรีมีป่ะค่ะแบบนี้😁😁😁✌️</t>
  </si>
  <si>
    <t>ภัทรพงศ์ จิวัฒนาชวลิตกุล. หรือจะกินฮอตพอทดี?</t>
  </si>
  <si>
    <t>เกลียดยาริสขึ้นมาทันทีเลย</t>
  </si>
  <si>
    <t>ไบโอเธิร์ม</t>
  </si>
  <si>
    <t>ฮอนด้าน่าจะทำมาสองรุ่นในคลาส 300-500 เพื่อได้ลูกค้าในระดับต่างๆ เพราะตอนนี้ การขับขี่ในการท่องเที่ยวกำลังนิยมครับ</t>
  </si>
  <si>
    <t>โคตรไม่ชอบโฆษณาแอร์เอเชียที่มีป้าคนนึงมาเช็คอินไม่ทัน แล้วพนักงานบอกว่าเค้าท์เตอร์ปิดแล้ว แล้วก็พยายามสื่อว่ารอไม่ได้ เพราะมีผดส คนนึงบนเครื่องต้องรีบไปเพราะลูกไม่สบายมากเลยรอป้าไม่ได้แล้ว จริงๆมันไม่ควรจะสื่อแบบนี้หรือเปล่าอ่ะ</t>
  </si>
  <si>
    <t>น่ากินมาก ๆ เลยค่าาาาา ^^</t>
  </si>
  <si>
    <t>เออใช่ๆๆ</t>
  </si>
  <si>
    <t>อยากดื่ม Hoegaarden</t>
  </si>
  <si>
    <t>นิสสัน เป็นรถที่ใครๆ ก็รู้จัก รู้จักดีในด้านประสิทธิภาพสูง ขณะนี้มีข้อเสนิพิเศษ</t>
  </si>
  <si>
    <t>ไม่จำกัดช่วงเวลา</t>
  </si>
  <si>
    <t>เย็ดเข้ เป็ด+เอ็มเค อร่อยมาก ใครมาก็คงอยากกิน</t>
  </si>
  <si>
    <t>จัดเรย</t>
  </si>
  <si>
    <t>1.ผู้ว่าขอนแก่นเดินมาเปิดงานวันครู 2.นักเรียนได้รับบาดเจ็บครูไม่ส่งโรงพยาบาลที่อุดรธานี 3.ผู้อำนวยการโรงเรียนสามเสน 4.พ่อค้าไอติมกับครูเรื่องรถชนกัน 5.กินเนื้อที่บาร์บีคิวพลาซ่า เจอสิ่งแปลกปลอมในเนื้อ 5 ข่าวค่ะ ❤</t>
  </si>
  <si>
    <t>เมื่อวานดวนเบียร์กะพี่ละยอมแพ้ ความช้างนี่มันไม่ไหว</t>
  </si>
  <si>
    <t>เมื่อไหร่เขาจะมาตอบวะ bbq plaza อะ แกว่าเขาจะตอบมะ??? หรือเขาจะคิดว่า ก็กูไม่ได้บอกว่ามีแปลว่าไม่มี???</t>
  </si>
  <si>
    <t>เมื่อวานไปกินชุดเต็มเตาหมู แต่ไม่มีเกี้ยวซ่าแถมอ่ะ ได้เห็ดทอดมาแทน เค้าเสียใจมากเลยก้อน อยากกินเกี๊ยวซ่า😢😢😢</t>
  </si>
  <si>
    <t>กวนตีน</t>
  </si>
  <si>
    <t>พี่ๆทีมงานสู้ๆครับ</t>
  </si>
  <si>
    <t>สำนักงานทรัพย์สิน เป็นองค์กรเดียวในประเทศไทยที่เป็นเจ้าของที่ แต่ลงทุนส่งนักสังคมสงเคราะห์ลงไปอยู่กับชุมชนเพื่อพัฒนาชุมชนยั่งยืน</t>
  </si>
  <si>
    <t>เซ็นทรัลรันตราธิเบศ เลยยยครับ</t>
  </si>
  <si>
    <t>วันสุดท้ายคนเยอะะะ</t>
  </si>
  <si>
    <t>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</si>
  <si>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แพงไปหมูยิ่งบางปัจุบัน ไม่คุ้ม เพิ่มเงินอีกนิด บุพเพ่หลายหลายกว่า อิ่มกว่า ราคาสมเหตุสมผลกว่า</t>
  </si>
  <si>
    <t>เอามาทดลองให้ดูไปเลยสิถ้าแน่จริงกลัวอาไรละเมืองนอกเขายังกล้าทำเลย</t>
  </si>
  <si>
    <t>อยากกินจุง</t>
  </si>
  <si>
    <t>ยังมีให้ร่วมสนุกอีกหลายรอบครับ เป็นกิจกรรมแบบด่วนๆ ติดตามได้เรื่อยๆ นะครับ :D</t>
  </si>
  <si>
    <t>ทำงานละพาไปหน่อย</t>
  </si>
  <si>
    <t>นรกสุดคือตอนกินสเมอร์นอฟมิดไนท์ เข็ดไปจนตาย แสบไปทั้งตัว ไม่ใช่คันนะ คอบวมน่ากลัวมาก หลังกับอกทั้งคันทั้งแสบ ทรมาณโคตร</t>
  </si>
  <si>
    <t>เครบุ้ย</t>
  </si>
  <si>
    <t>สั่งแสงโสมเสือกจะเอามิดไนท์ สงสารกูด้วยอิเวร แสงโสมเมาแล้วยังมีสร่าง แต่มิดไนท์นี่เมาแล้วคือไปเลย แป๊ปเดียวเช้าถาพตัด</t>
  </si>
  <si>
    <t>แนะนำ: จอมเวทฝึกหัดกับหมวกมหัศจรรย์ (วิบูลย์กิจ) ภาพสวยมาก เส้นละเอียด แถมเรื่องก้อสนุก ให้อารมโรงเรียนเวทมนตร์ แม่มดฝึกหัด อะไรเทือกนั้น ใครชอบแหรี่ พอตเต้อ น่าจาชอบเรื่องนี้นะ สนุกจริง ๆ ตอนนี้ออกมาสามเล่มแล้ว (มีอีบุ๊ก)</t>
  </si>
  <si>
    <t>อดๆๆๆๆๆ</t>
  </si>
  <si>
    <t>ยิ่งแบบขวดแก้วด้วยยิ่งรสชาติแย่ ร้านไหนขายน้ำสิงห์ขวดแก้วนะ เราเปลี่ยนไปกินโค๊กหรือไม่ก็ชาเย็นแทน</t>
  </si>
  <si>
    <t>จะไม่กินบาบิก้อน กลัวอ่ะ</t>
  </si>
  <si>
    <t>ยังไม่มีหนังสือแถลงจากมาสด้าไทยครับ</t>
  </si>
  <si>
    <t>อยากได้สัก 20 ชิ้น</t>
  </si>
  <si>
    <t>บาร์บีคิวพลาซ่า เผยชัด!! ผลตรวจชิ้นเนื้อ ไม่เจอพยาธิ พร้อมโชว์หลักฐานละเอียด</t>
  </si>
  <si>
    <t>แนะนำให้เลือกตบเบาๆ ด้วย Hada Labo Blemish &amp; Oil Control Hydrating Lotion โลชั่นบำรุงผิวหน้าเพื่อช่วยลดสาเหตุของการเกิดสิว ช่วยควบคุมความมันส่วนเกิน ช่วยปรับสภาพผิวให้สมดุลและชุ่มชื่นอย่างพอเหมาะค่ะ :)</t>
  </si>
  <si>
    <t>คือในหัวกูแบบ อิเหี้ยกูอยากกิน แต่ทำไมตอนนั้นกูพิมพ์อ่อนหวานจัง 555555555</t>
  </si>
  <si>
    <t>ไปกินวันนั้นนั่งปุ๊บสั่งกับข้าวกลับบ้านให้ลูกก่อน เพราะลูกหลับกลัวรอนานด้วย จากนั้นก็สั่งมากิน2คนกับแฟน พอเช็คบิล ข้าวที่สั่งกลับบ้านคือหมด แล้วทำไมไม่แจ้งแต่แรก โมโหมาก ถามพนักก็โยนให้กัน สุดท้ายก็ไม่ได้เรื่องทอนเงินก็ช้าอีก ลูกร้องหิวข้าว แย่มากอ่ะแอด</t>
  </si>
  <si>
    <t>รวมถึงตัวนี้เริ่มสงสัยละว่านักออกแบบมันต้องไปดื่มเบียร์โต๊ะเดียกันแน่ๆ</t>
  </si>
  <si>
    <t>นี่ก็ยังคงความกาก กินสเมอร์นอฟไปป๋องเดียวคันยุบยิบเลยอิเหี้ย T__T</t>
  </si>
  <si>
    <t>ไม่เห็นมีเลย</t>
  </si>
  <si>
    <t>เขาขายผ้าอนามัยจะเปรียบเทียบกันเพื่อ???</t>
  </si>
  <si>
    <t>17ธค โรงพยาบาลกรุงเทพพิษณุโลก ก็จัดสมทบทุนโครงการวิ่งรายได้จากการจำหน่ายเสื้อไม่หักค่าใช้จ่ายมาสมทบโครงการก้าว ด้วยครับ</t>
  </si>
  <si>
    <t>เราจะพาเธอไปอ้วน</t>
  </si>
  <si>
    <t>เป็นคนไม่กล้าใช้ของก๊อปแบรนด์แพงๆอย่าง Chanel Hermes ไรเทือกๆนั้นอะ กูไม่ได้ดูมีเงินพอที่จะหิ้วได้ ดูไงก็เออก๊อปแน่ เห็นขายกันเกลื่อนSOSไอจีแล้วแบบ เอ้ มันไม่เป็นการละเมิดลิขสิทธิ์หรอวะ ถึงแม้จะไม่ได้ตีตราโลโก้แบรนด์ แต่ถ้าทรงแบบนี้ก็คือดูออกปะ</t>
  </si>
  <si>
    <t>ขอหั้ยผ่านปัยดั้ยด้วยดีคับ</t>
  </si>
  <si>
    <t>หารกันอิ่มสบาย</t>
  </si>
  <si>
    <t>ลองเลยค่า ใช้ดีมากๆ 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</si>
  <si>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กูอยากลอง</t>
  </si>
  <si>
    <t>ถ้าพูดถึงราคา และคุณภาพก็ต้องนี่เลย Honda Brio ถึงตัวเล็กแต่ใจใหญ่เด้อออ ไปไหนไปกัน ไปเหนือล่องใต้ก็ไปมาแล้ว เริ่ดสุดตรงประหยัดน้ำมันนี่แหละ อยากมอบมงให้รถตัวเอง ดีไซน์กระทัดรัดแต่โฉบเฉี่ยว ใครจอดตรงไหนไม่ได้ บริโอ้ชั้นจอดได้ย่ะ 55555 ขอบคุณฮอนด้าที่ทำให้เราพบกัน อัง สาแม</t>
  </si>
  <si>
    <t>ขับง่ายกว่าวีออสเยอะเลย</t>
  </si>
  <si>
    <t>อเมริกาซื้อ The Mask Singer ไปทำเอง ประเดิมด้วยการแก้ชื่อรายการให้ถูก grammar เป็น The Masked Singer</t>
  </si>
  <si>
    <t>เพราะใช้ snail white อยู่แล้ว</t>
  </si>
  <si>
    <t>Smirnoff ทำพิษสุดด</t>
  </si>
  <si>
    <t>รีฟิลราคาเท่าไหร่ค่ะ</t>
  </si>
  <si>
    <t>ผ้าเปิดพอได้เห็นกระจังหน้านิดๆหน่อยๆ Ford Ranger Raptor! ภาพจาก http://www.motortrend.com/news/spied-ford-ranger-raptor-caught-u-s-soil/</t>
  </si>
  <si>
    <t>ไม่รู้เว้ยหายไม่กายจะกินก่อน545</t>
  </si>
  <si>
    <t>สู้ๆคับ ผมเลิกได้แล้ว ไม่พกไปไหนด้วย เอาไว้ดูดเวลาอยู่บ้านอย่างเดียว</t>
  </si>
  <si>
    <t>Toyota Altis ติดตั้งชุดเครื่องเสียง</t>
  </si>
  <si>
    <t>เขย่าเสด บอกมีคนได้ไปแล้ว หมดภายใน 5 วิ คือรายยย</t>
  </si>
  <si>
    <t>คงเป็นเช่นนั้นใช่ไหมออเจ้า😩</t>
  </si>
  <si>
    <t>หร่อยมากๆ เกี๊ยวซ่าก็อร่อย ลืมถ่ายไว้มัวแต่แซ่บ</t>
  </si>
  <si>
    <t>บุหรี่​จริงยังคุมไม่ได้เลย</t>
  </si>
  <si>
    <t>ไม่เอาลดความอ้วยยุ แตกจนตัวแตกล่ะ</t>
  </si>
  <si>
    <t>อีเชี่ยยย บาร์บีก้อน กลัวแร้วเด้อ</t>
  </si>
  <si>
    <t>เจ้าของเดียวกะไดโดมอน หรือมันไปอยุ่ร้านเดียวกันอ่ะเหมือนบาร์บีคิวพลาซ่ากะจุ่มแซ่บฮัท</t>
  </si>
  <si>
    <t>เอาแทนฮอทพอทปะละ</t>
  </si>
  <si>
    <t>Smirnoff midnight 100 แม่งทำฉันเกือบมาอบรมไม่ทัน ตื่นเที่ยง 555555 หลับสบายเกินไปละแกร</t>
  </si>
  <si>
    <t>พูดไรวะๆ</t>
  </si>
  <si>
    <t>#Mazda3skyactiv #เช็คชว่งล่าง #เปลี่ยนน้ำมันเครื่อง น้ำมันเกียร์ #เปลี่ยนกรองแอร์ กรองอากาศ</t>
  </si>
  <si>
    <t>ใครเก่งไม่เก่งผมไม่รู้ แต่ผมคอหงส์ทองไม่เปลี่ยนแปลง 555</t>
  </si>
  <si>
    <t>ต้องกินล้าววว</t>
  </si>
  <si>
    <t>เบอร์เกอร์ซาชิมิ</t>
  </si>
  <si>
    <t>มันมีแค่วันที่29</t>
  </si>
  <si>
    <t>นาทีนี้mamondeต้องมาละ</t>
  </si>
  <si>
    <t>อันนี้อร่อยป้ะ อีป๋องดำแดงแดกแล้วไม่ชอบเลย</t>
  </si>
  <si>
    <t>เด็ก3ขวบคิดเงินมั๊ยค่ะ</t>
  </si>
  <si>
    <t>ลอรีเอะ ซุปเปอร์ เจนเทิลพลัส 25-30 ซม. 6-7 ชิ้น ราคา 21 บาท</t>
  </si>
  <si>
    <t>ชอบรูปนี้เพราะมันจะคอยเตือนสติกูว่าอย่าเเดก Red Label อีก!!!!!!</t>
  </si>
  <si>
    <t>เบียร์บ๊วย / เหล้าบ๊วยพีช ร้านกินเฮอาหร่อยค่ด ยอมเมาตาย ถ้าชอบบ๊วยควรลองจริงๆๆๆๆ</t>
  </si>
  <si>
    <t>สภาพหลังจากโดนฟอร์จูนเนอร์ขับตามตูดตลอดทาง</t>
  </si>
  <si>
    <t>แอดมินต้องขออภัยในความไม่สะดวกใดๆที่เกิดขึ้นด้วยนะคะ คุณลูกค้าสามารถเลือกน้ำจิ้มสูตรใหม่ในสามตัวเลือกนี้ได้เลยนะคะ และสามารถขอน้ำจิ้มสุกี้แบบปกติเพิ่มกับพนักงานได้ค่ะ สำหรับน้ำจิ้มแบบใหม่นั้น คุณลูกค้าสามารถขอชิมน้ำจิ้มทั้งสามแบบ ก่อนเลือกน้ำจิ้มได้ค่ะ</t>
  </si>
  <si>
    <t>สาขาอิมพีเรียลเวิลด์ สำโรง ควรปรับปรุงเรื่องการบริการนะคะ สั่งผักกะหล่ำไปสองรอบ แต่ละรอบรอนาน10-15นาที กินจนอิ่มละ ผักก้ยังไม่มา ไม่รุ้ทำอะไรกันอยู่</t>
  </si>
  <si>
    <t>มานี่ๆๆๆ</t>
  </si>
  <si>
    <t>T_T</t>
  </si>
  <si>
    <t>ได้ยุนะ แล้วแต่ทุกคนสะดวกอ่</t>
  </si>
  <si>
    <t>ของน้อยมาก ชูชิอ่ะ โฮมโปร</t>
  </si>
  <si>
    <t>ไม่น่าถาม 555+ เราสายนี้กันอยู่แล้วนิ</t>
  </si>
  <si>
    <t>อยากกินแซลมอน</t>
  </si>
  <si>
    <t>มาขอป้าให้หน่อยค่า</t>
  </si>
  <si>
    <t>ชอบมาก แต่สาขาลพบุรีไม่เห็นมีแล้วเลย</t>
  </si>
  <si>
    <t>กุไม่ชินกับการโดนแท็กซี่ชวนคุย ;-;</t>
  </si>
  <si>
    <t>555556</t>
  </si>
  <si>
    <t>อร่อยจิงเรื่อง..ปิ้ง..ย่าง..😍🍱🍛 อยากกินอีกอ่าาา..😃</t>
  </si>
  <si>
    <t>“เป๊ก ผลิตโชค” โอดฝุ่นPM2.5ทำกระทบสุขภาพเลือดออกจมูก ปลื้มบัตรคอนเสิร์ต3 รอบSOLD OUT ใน5นาที</t>
  </si>
  <si>
    <t>รสชาตแย่มาก เหมือน 285 แต่แย่กว่าาาาา</t>
  </si>
  <si>
    <t>ฝีมือกูนี่ ฝึกกับเมเบอลีนไปก่อนดีกว่า 55555</t>
  </si>
  <si>
    <t>ราคาก็ปานกลางถูกกว่าวีโก้อีกครับ แพงกว่าวีออสนิดเดียว</t>
  </si>
  <si>
    <t>อยู่ทน หรือทนอยู่.กินป่ะ</t>
  </si>
  <si>
    <t>แพ้ผ้าอนามัยเหมือนกันเลยต้องฉีดยาคุม</t>
  </si>
  <si>
    <t>พาแม่มะลิขับYARiSไปเที่ยวทะเล</t>
  </si>
  <si>
    <t>5555555ช้าไป</t>
  </si>
  <si>
    <t>สนจัย แคมรี่ กับ แอคคอด</t>
  </si>
  <si>
    <t>พวกนี้โง่เง่าจริงๆ ที่นั้นคือสนามบินสุวรรณภูมินะโว๊ย มีคนมีความรู้มีระดับจากทั่วโลกผ่านไปมานะ มึงยังไปโชว์ความโง่ให้โลกดูซะงั้น เค้าเป็นยักษ์ในสนามบินนานาชาตินะ มึงมาถวายเหล้าขาวน้ำแดงได้ไงวะ อย่างน้อยก็ต้องแบล็คเลเบิ้ลเว้ย ถ้าจะให้ดีก็ต้องไวน์แดงขวดหลักแสนนะ เข้าใจมัย!!!</t>
  </si>
  <si>
    <t>ได้ไปสักที่ยัง5555</t>
  </si>
  <si>
    <t>วันนี้ยังไง</t>
  </si>
  <si>
    <t>โลตัสกำแพงเพชร ลดมั้ยค่ะ</t>
  </si>
  <si>
    <t>ลดลงอีดนิดไปเอายาริสดีกว่า คุ้มมมมม</t>
  </si>
  <si>
    <t>สบายเลยไม่ต้องคิดค้นเทคโนโลยี เอาของโตโยต้ามาหมดเลย</t>
  </si>
  <si>
    <t>เห็นด้วยๆมากๆครับกับการที่เราต้องมีจิตสำนึกไม่สูบในที่สาธารณะ</t>
  </si>
  <si>
    <t>เห็นเพื่อนบ่นว่า สรรพภากรหักภาษีย่อยยิบมาก .. เราก็ว่าบ่นทำไม อ๋อออ~ รวมภาษีที่หักมันซื้อซีวิคได้คันหนึ่งสบายๆ จ๊ะ</t>
  </si>
  <si>
    <t>เวลาบอกว่าฟังเพลงเกาหลี ทำไมชอบมองว่ามีแค่เคป๊อปวะ กุฟังอย่างอื่นไม่ได้รึไง เกาหลีไม่ได้มีแค่เคป๊อปโว้ย กุรำ</t>
  </si>
  <si>
    <t>เปิดเหล้า 285 ชุดเท่าไร</t>
  </si>
  <si>
    <t>สาขาเดอะมอลลบางกะปิยังมีอยู่ไหมครับ</t>
  </si>
  <si>
    <t>โรงแรมขนาดเล็ก ห้องพักสะดวกสบาย ราคาประหยัด</t>
  </si>
  <si>
    <t>ควรไป</t>
  </si>
  <si>
    <t>ต้องขอบคุณ เบียร์สิงห์อันดับแรกเลยครับ</t>
  </si>
  <si>
    <t>จดหมายเหตุพระราชพิธีบรมราชาภิเษก สมเด็จพระรามาธิบดี ศรีสินทรมหาวชิราวุธ พระมงกุฎเกล้าเจ้าอยู่หัว มีเนื้อหาอธิบายถึงลักษณะพระราชพิธีบรมราชาภิเษกอย่างละเอียด และยังอธิบายถึงงานพระราชพิธีบรมราชาภิเษกสมโภชต่าง ๆ อีกด้วย ท่านสามารถอ่านเอกสารฉบับเต็ม ได้ทาง &gt;&gt;</t>
  </si>
  <si>
    <t>อ้อมผ่านจุดๆนี้มาแล้ว แม่ของอ้อม เป็นผู้หญิงนักสู้ ต่อการรักษาและจิตใจเข้มแข็งงดงาม แม่รู้ว่าเป็นมะเร็งที่ช่องปาก ตั้งแต่อายุ 59-60 ก็เริ่มลุกลามมาต่อมน้ำเหลือง... แม่เปลี่ยนพฤติกรรมการกินอยู่ ออกกำลังกาย แม่สู้กับการผ่าตัดใหญ่ 8ครั้ง ฉายแสง คีโม นับไม่ถ้วน จนมะเร็งเงียบไปเป็น10ปี พอแม่อายุ 71-72 มะเร็งกลับมา คีโมและยาที่เคยรักษาได้ผลดีก็ไม่ได้ผล... อ้อมดูแลแม่ รับส่งบ้าน ตจว. กทม. หาหมอ เมื่อแม่ผ่าตัดอ้อมก็เฝ้าแม่ใกล้ชิดทุกคืน นอนพักฟื้นจากผ่าตัดที่โรงพยาบาล อ้อมทำงานกลางวัน เฝ้าแม่กลางคืน มีแค่แม่กับอ้อม จนวาระสุดท้าย ที่แม่ได้จากไปอย่างสงบ ที่บ้านที่แม่รัก ด้วยอายุ73 แม่ได้รับพระราชทานเพลิงศพ... อ้อมทำหน้าลูกอย่างดีที่สุด... อยากให้กำลังใจลูกๆ คนอื่นๆที่แม่ป่วย ว่าเราต้องสู้เคียงข้างแม่ ทำทุกวินาทีให้มีค่าที่สุด ให้กำลังใจและช่วยเหลือ อย่างสุดความสามารถ</t>
  </si>
  <si>
    <t>เอ็งแดกแสง ซึ่งมันเป็นรัมจนชินป่าว ตัวนี้มันวิสกี้ เด่วข้าลองก่อนค่อยมาด่า 55</t>
  </si>
  <si>
    <t>ในเรื่อง Live มีนักเรียนหญิงที่ต้องหลบไปขังตัวในห้องน้ำ เพราะไม่มีเงินจะซื้อผ้าอนามัย ตัวเอกรู้เรื่องนี้เลยพูดในที่ประชุมผู้ปกครองว่า จริงๆ ควรจะมีการแจกผ้าอนามัยฟรี ผู้ปกครอง (แบบในสมาคม ซึ่งก็มีแต่พวกพ่อแม่รวยๆ ที่ว่างงาน) ก็มองเหยียดๆ แบบไม่เชื่อว่าจะมีคนไม่มีเงินซื้อผ้าอนามัย</t>
  </si>
  <si>
    <t>จะกิน มิโสะ</t>
  </si>
  <si>
    <t>พนักงานทุกคนต้อนรับและดูแลดี</t>
  </si>
  <si>
    <t>เป็นรถสปอร์ต ที่มากด้วย เทคโนโลยี่สุดล้ำ โฉบเฉี่ยว รูปทรง แห่งอนาคต ตอบโจทย์คนรุ่นใหม่ อย่างเราได้ เป๊ะทุกการขับเคลื่อน #ฮอนด้าที่รัก #EnjoyHondaThailand</t>
  </si>
  <si>
    <t>ขอโปรโดนๆ</t>
  </si>
  <si>
    <t>SangSom 6 Red Open 2017 รอบ 64 คน แข่งในระบบ 4 ใน 7 เฟรม เวลา 11.30 น. ประทีป ขันธายก (วีป เอเชีย) 'พบ' ปองพล อุไรวร (อั้น บ้านดง) วันที่ 29 พฤศจิกายน 2560 ส.Snooker Club พิษณุโลก</t>
  </si>
  <si>
    <t>🤔🤔🤔🤔🤔🤔</t>
  </si>
  <si>
    <t>คิมเลือก ลอรีเอะ ซูเปอร์ เจนเทิล พลัส Skin care สำหรับการดูแลผิวจุดซ่อนเร้น ดูแลผิวได้ง่ายๆ แบบคิมกันเถอะค่ะ</t>
  </si>
  <si>
    <t>รัฐ ขาด ภาษี โรงงาน ยาสูบ ขาดรายได้ ตัวเงิน มหาศาล</t>
  </si>
  <si>
    <t>จัดๆ ค่ะ</t>
  </si>
  <si>
    <t>เสียใจเลย</t>
  </si>
  <si>
    <t>ถ้ากาวผ้าอนามัยติดแน่นเหมือนรถก็ดีเหมือนกันเนาะ</t>
  </si>
  <si>
    <t>เที่ยงคืน 19 ก.พ.นี้หมดเขตลงทะเบียนเลือกตั้งล่วงหน้านะ #เลือกตั้ง62 #ไทยรัฐ</t>
  </si>
  <si>
    <t>มาสด้า2 เครื่อง1500 ผ่อนเดือนล่ะห้าพันจนจบหรอครับหรือแค่........... .</t>
  </si>
  <si>
    <t>รวมพลลลล 😍😍</t>
  </si>
  <si>
    <t>มาดามแป้งใช้แล้วดีราคาย่อมเยาเเละเป็นผลิตภัณฑ์ที่ทำให้ริ้วรอยบนใบหน้าดูตื้นขึ้นและได้เป็นพรีเซนเตอร์ของ Snail White Gold</t>
  </si>
  <si>
    <t>เห็นแสนสิริกระจายงบลงเว็บออนไลน์โปรโมต 98 Wireless แล้วก็ได้ไอเดียเล่าเรื่องปัญหาชุมชนแออัดบ้าง หุ</t>
  </si>
  <si>
    <t>ผ้าอนามัยสูตรเย็นค่ะ ระทึกตลอดเวลาที่สวมใส่ เย็น ซาบซ่า ถึงทรวง 555555// จริยา คำดวงศรี</t>
  </si>
  <si>
    <t>หากบัตรลูกค้าหมดอายุแล้วและมียอดการใช้บริการเกิน 12,000 บาท สามารถนำบัตรสมาชิกใบเดิมพร้อมบัตรประชาชนไปแลกเปลี่นเป็นบัตร Black Card ได้ที่ MK สาขาใกล้บ้านได้เลยค่ะ ^^</t>
  </si>
  <si>
    <t>แคปติว่าต้องดาวเพิ่มเท่าไรครับส่งเดือนเท่าไรครับ</t>
  </si>
  <si>
    <t>55555 ตล๊อดดดดแหละ</t>
  </si>
  <si>
    <t>วันอาทิตย์กินซเวนเซ่นเสร็จแล้วกินอันนี้อีกนะๆ😁</t>
  </si>
  <si>
    <t>เล่มนี้น่าอ่านมากเลย</t>
  </si>
  <si>
    <t>ของอ้ายต้องป๋องเบียร์ช้างป๋องหกสิบพุ้น555</t>
  </si>
  <si>
    <t>อยากได้เซทหมูคะ กับเกี้ยวซ่าพริกเกลือ เกี้ยวซ่าของบาบีคิวพลาซ่า อร่อยทุกรสชาติเลยคะ</t>
  </si>
  <si>
    <t>หลบหน่อย จะปล่อยโดเรม่อน</t>
  </si>
  <si>
    <t>อยากได้ laneige cushion แต่กลัวได้มาแล้วไม่ใช้ก็ต้องแจกอีก เสียดายตัง</t>
  </si>
  <si>
    <t>จริงๆก็ไม่ได้แย่นะ ถ้ากล้ายัด Safety sense มาเอาตรงๆราคานี้ควรจะยัดมาให้ด้วยซ้ำ แต่อย่างน้อยก็อุ่นใจเรื่องการรับประกัน แน่นอน ถึงราคานี้ซื้อ เกรย์ จะได้ตัวTop ZG สวยๆ พร้อม Safety Sense ก็เถอะ ส่วน Toyota Thai เหมือนเอาล้อตัว Top มา แต่พวกกันชนเป็นแบบตัวถูกอะ</t>
  </si>
  <si>
    <t>เงินในกระเป๋าอ่ะไม่ไหวแล้ว555</t>
  </si>
  <si>
    <t>เนี่ยลองใช้ ลอรีเอะ ซอฟท์แอนด์เซฟ เอ็กตร้าโพเทคชั่นดูดิ ชื่อก็บอกอยู่ว่าทั้งนุ่มและป้องกันการซึมเปื้อนได้ดี ตอนนอนจะได้ไม่ต้องกลัวเปื้อนด้วยพลิกตัวก็สบายไม่ต้องหวั่นแม้วันมามาก แถมยังป้องกันแบคทีเรียด้วย หาซื้อก็ง่าย 7-11 ก็มี เคนะ ตามนี้ #พ่อบ้านใจกล้าเดินไปซื้อผ้าอนามัยให้มึงเนี่ยทุกรอบเลย 😰 #ลอรีเอะ</t>
  </si>
  <si>
    <t>จิงดิคับ</t>
  </si>
  <si>
    <t>#ลอรีเอะเฟรชคอนโทรล #30 cmซื้อง่ายที่เซ่เว่นค่ะ #ล็อคกลิ่นมั่นใจไม่อับชื้น #นี่สิคอนโทรลได้ทั้งคืน Kanokporn Kongudom นุศรา คูสุวรรณ</t>
  </si>
  <si>
    <t>MG ZS ด้วยราคาที่คุ้มค่า ออฟชั่นที่อัดแน่น เป็นผู้นำในด้านเทคโนโลยีสำหรับรถที่ราคาหลักแสน ไม่มีรุ่นไหนสู้ได้แล้ว รถกว้าง ดูหรู ดูแพง ต้องคันนี้เท่านั้น #MGCarsTH #PassionDrives</t>
  </si>
  <si>
    <t>หวงความเป็นส่วนตัวมาก โดยเฉพาะมือถือ ถ้าไม่จำเป็นไม่ชอบให้ใครมาเล่น ดูเกินเรื่อง แต่มันไม่ได้เกี่ยวว่ามีความลับหรือไม่มี ตัวเราเองยังไม่ชอบละลาบละล้วงพื้นที่ของคนอื่นเลย ง่ายๆคือถ้ามีแฟน ไม่เคยคิดเรื่องจะให้มาจับมาเช็คมือถือ คุยเลยรู้เรื่องกว่า</t>
  </si>
  <si>
    <t>ผ้าอนามัยไง เอาไว้ห้ามเลือด บล๊อกนะคะ โฆษณา</t>
  </si>
  <si>
    <t>เมนูที่สั่งบ่อยๆคือ ปลาหมึกผัดเผ็ดกับหมูสามชั้น แล้วก็ไข่ตุ๋น ไข่ตุ๋นคือดี ร้อนๆกินตอนหนาวๆคือฟิน เมื่อก่อนชอบเรียกว่าร้านหมึกดุ เพราะพนักงานดุมาก แต่รอบล่าสุดไป ไม่ดุแล้ว55555 มาฮงแดก็คือต้องกินร้านนี้</t>
  </si>
  <si>
    <t>จับบุหรี่ไฟฟ้า ยึดรถ????</t>
  </si>
  <si>
    <t>แม่หญิงใช้อายไลน์เนอร์ มิสทีน รุ่น ซุปเปอร์ แบล็ค ฟิคซ์ อายไลน์เนอร์ กรีดตาให้สวยเด้งเจ้าค่ะ อยากได้ข้าลองเจ้าค่ะ เพราะข้าอยากมีดวงตากลมโต แถมกรีดง่าย ติดทนนานด้วย ใช้แล้วจะได้มีดวงตาที่สวยเหมือนดังแม่หญิง</t>
  </si>
  <si>
    <t>จะเลี้ยงหรอเพื่อนเตย</t>
  </si>
  <si>
    <t>สนใจนิสสันโน๊ต ตัวท้อปค่ะ</t>
  </si>
  <si>
    <t>เสียใจทำไมชอบจัดโปรแบบนี้5555</t>
  </si>
  <si>
    <t>นี่ซื้อฟูลมูนแอล7.5% ใจเต้นตึบๆเต้นไปถึงชีพจรที่หัวเลยอีดอก แต่ไม่มึนนะไม่ได้เมา คาดว่าถ้าแดกอีกสองขวดกูตายแน่จ้ะ</t>
  </si>
  <si>
    <t>ราคาสูสี แอคคอร์ดไฮบริดเลย</t>
  </si>
  <si>
    <t>1.รองพื้น Loreal True Match ราคา 399 บาท 2.ดินสอเขียนคิ้ว ราคา 399 บาท 3.ลิปสติก ราคา 399 คะ</t>
  </si>
  <si>
    <t>สู้ต่อไปครับนาวาร่า</t>
  </si>
  <si>
    <t>โดยเฉพาะนิวคัมรี่ ที่จะมาและวีออส ปัจจุบัน</t>
  </si>
  <si>
    <t>ทริปสงกรานต์ปี 61 คลายร้อนที่ กรุงสุโขทัย กับ มิตซู Attrage สุดยอดการประหยัดน้ำมันเลยคราฟ</t>
  </si>
  <si>
    <t>ต้องไปสั่งช้าง กินอยู่เซ้งถึงได้มั้ง555</t>
  </si>
  <si>
    <t>รู้สึกคิดถูก ที่เลี่ยงไม่ดูก่อนทาง Netflix ไม่แม้แต่ตัวอย่าง หรือ่านเรื่องย่อ เลี่ยงสปอยล์แบบสุดฤทธิ์ #Roma เป็นหนังที่งดงามทั้งในรูปธรรม และนามธรรมจริงๆ เชียร์ให้ดูในโรงเท่านั้น อย่าได้พลาดเชียว #movietwit</t>
  </si>
  <si>
    <t>เคยจะใส่ผ้าอนามัยแล้วปาดๆให้กาวมันแปะเกงในแล้วพอขยับมันก็พับคืนอะ แล้วสวมไปแล้วด้วย ........................................................</t>
  </si>
  <si>
    <t>น้ำตาไม่ช่วยอะไร บาบีก้อนสิจะเยียวยาเอง</t>
  </si>
  <si>
    <t>เรื่องประทับใจเกิดที่ the mall บางแค ค่ะ ❤️ เป็นห้างเเรกที่เคยเข้าไปในชีวิต ตอนนั้นซัก 7 ขวบ อันนี้ไม่ได้เวอร์ เพราะเป็นเด็กสมุทรสงคราม และที่นี่ไม่มีห้างค่าาาาา จำได้ว่าตอนจะได้ไปครั้งแรกมันตื่นเต้นมาก ลุงที่มาทำงานแถวบางแคพาไป คือด้านบนเป็นสวนสนุก มันเป็นอะไรที่ตื่นตาตื่นใจไปหมด แค่เดินเข้าไปเหมือนหลุดไปอีกโลก ท่เด็กตัวน้อยๆจากต่างจังหวัด ที่เพิ่งเข้ากรุงเทพครั้งแรก และเหยียบเข้าห้างครั้งแรกได้สัมผัส วันนั้นจำได้ว่า ไปกินบาบีก้อน ที่มีเจ้าตัวกาตูนย์เหมือนก๊อตซิล่า ตั้งอยู่ ทำให้ยิ่ชอบเข้าไปอีก และนี่ก้เป็นการกินบาบีก้อน หรือปิ้งย่างครั้งแรก ที่แบบเห้ยยยย มันสบายอ่าาา กินของย่างร้อนๆ แต่กลับเย็นสบาย จำได้ว่ากินเบคอนไปจนพุงกางเลยล่ะ 😋😋 มันอร่อยมากกกก และต่อด้วยการช้อบปิ้ง ได้เสื้อกางเกงสีเหลือง ลายกาต่ายน้อย ยี่ห้อ puppet มาใส่ ดีใจมากกก ผ้านุ่มมาก ทุกอย่างที่เดินผ่าน มันตราตรึงใจ ทำให้ไม่อยากกลับเลย อยากมาอีก ไม่รู้จะอธิบายยังไง รู้แต่เดอะมอลบางแคคือห้างในดวงใจ ที่ไม่ว่าไปเมื่อไหร่ ก็จะนึกถึงวันแรกที่ได้ไปเสมอ ความรู้สึกเก่าๆย้อนกลับมาให้รู้สึกดี และอบอุ่นหัวใจ เหมือนบ้าน ทุกครั้งที่ได้ไป❤️❤️</t>
  </si>
  <si>
    <t>สาขาเซนทรัลชลบุรีบริการแย่มากเลยนะคะ สั่งอาหารเป็นเซต ตอนมาได้แค่ข้าวจานเดียวกับน้ำซุปป่าวๆ ไม่มีเกี๊ยวมาให้ บอกอย่างเกี๊ยวหมด แล้วแบบนี้จะขายเป็นเซตทำไมคะ ? 👎🏿</t>
  </si>
  <si>
    <t>เลี้ยงกู!</t>
  </si>
  <si>
    <t>ยังแดกช้างต่อไปหมอก็รวยไปเรื่อยๆสัมปทานแมีงก็ผูกขาด</t>
  </si>
  <si>
    <t>อย่างนี้ต้องเจอซุป 4 ช่อง</t>
  </si>
  <si>
    <t>ไม่ทันแหละวันนี้</t>
  </si>
  <si>
    <t>งานวิจัยระบุ มะเร็งเต้านม ชี้กลับเป็นซ้ำได้เกือบ50% มีงานวิจัยที่ได้รับการตีพิมพ์ลงในวารสารวิชาการ New England Journal of Medicine โดยระบุว่า มะเร็งเต้านมที่รักษาด้วยยาต้านฮอร์โมนนาน 5 ปี หลังจากผ่าตัดและให้เคมีบำบัด มะเร็งมีโอกาสกลับคืนมาหลังจากรักษาไปนาน 20 ปี</t>
  </si>
  <si>
    <t>อะ… รู้ว่าเหนื่อย เอา Absolut &amp; Lime แก้วนี้ไปดื่มให้สดชื่นก่อนละกัน #Absolut #AbsolutThailand</t>
  </si>
  <si>
    <t>ดีแมก</t>
  </si>
  <si>
    <t>- เทคนิคการป้องกันผิวรับซัมเมอร์ของเราก็คือ ควรจะปกป้องตั้งแต่ต้นเหตุค่ะ ต้นเหตุที่หมายถึงนั่นก็คือแสงแดดนั่นเอง🌤 ควรเริ่มป้องกันจากการทาครีมกันแดดอย่างน้อย SPF15 ขึ้นไป ควรทาครีมกันแดดก่อนออกจากบ้านซัก15นาทีเป็นอย่างน้อยค่ะ👍 ซึ่งการทาครีมกันแดดเป็นเพียงส่วนหนึ่งในการดูแลผิวเราเท่านั้นนะคะ เราควรจะต้องใช้ทั้งหมวก ร่มกันแดด แว่นกันแดด และใส่เสื้อผ้าสวมให้มิดชิด แค่นี้ยังไม่พอ... ควรจะหลบแดดได้ก็ยิ่งดี หลีกเลี่ยงแสงแดดจัดๆด้วยค่ะ😘 - เหตุผลที่อยากได้ Kiehl's Daily UV Defense ก็เพราะเป็นผลิตภัณฑ์ครีมกันแดดที่เหมาะสำหรับคนผิวหน้ามันแบบเราเลยค่ะ เนื้อบางเบา เนื้อครีมเกลี่ยง่ายซึมเข้าผิวง่าย ไม่ก่อไห้เกิดสิวอุดตันเพิ่ม แถมยังทำให้ ผิวเรียบเนียน สีผิวสม่ำเสมออีกด้วย ดีมากๆเลยค่ะชอบมากๆเลยค่ะ👍👍👍❤</t>
  </si>
  <si>
    <t>ท้องเสียเข้ารพ ไม่ชอบแล้ว</t>
  </si>
  <si>
    <t>🏜ร้อนนี้ มีตัวช่วยกันรึยัง ครีมกันแดด Neutrogena Ultra Sheer Dry-Touch SPF 100 นับเป็นนวัตกรรมใหม่สำหรับผลิตภัณฑ์ครีมกันแดดอย่างแท้จริง ด้วยเทคโนโลยี Helioplex ที่ช่วยปกป้องทั้ง UVA และ UVB มากยิ่งขึ้น ทนทานยิ่งขึ้น อีกทั้ง แห้งเร็ว เบาสบาย ไม่มัน และไม่เหนียวเนอะหนะ ด้วยเทคโนโลยี Dry-Touch คุณสมบัติ ให้การปกป้องครอบคลุมมากขึ้นและนานยิ่งขึ้นทั้งรังสี UVA และ UVB กันน้ำ 80 นาที (water resistant 80 min) กันเหงื่อ ไม่มีสาร PABA (Para Aminobenzoic Acid) จึงทำให้มีโอกาสเกิดอาการแพ้น้อยกว่า ไม่ทำให้เกิดการอุดตันของรูขุมขน อันเป็นสาเหตุให้เกิดสิว เนื้อครีมเบา ให้ความรู้สึกที่สะอาด ดูดซึมไว รู้สึกถึงผิวเรียบและเนียนนุ่ม เป็นผลิตภัณฑ์ครีมกันแดดอันดับ 1 ที่แพทย์ผู้เชี่ยวชาญด้านผิวหนังเลือกใช้</t>
  </si>
  <si>
    <t>บุฟเฟ่เบียร์ช้างสด?</t>
  </si>
  <si>
    <t>ลงไม่ได้</t>
  </si>
  <si>
    <t>ไม่มีเวลาให้พรรคเพื่อธรรมขยับ</t>
  </si>
  <si>
    <t>ก้อนน่ารัก ขอจับก้อนไปถ่วงน้ำแบบช่วงกิจกรรมสมัยก่อนได้มะ👌😜</t>
  </si>
  <si>
    <t>แง่มๆ ไปอยากไป</t>
  </si>
  <si>
    <t>สนใจอัลเมร่าครับ</t>
  </si>
  <si>
    <t>กลิ่นแอลกอฮอล์แรงเหี้ยๆ ~ กินไม่เท่าไหร่ ร้อนคอร้อนท้องไปหมด อหหหห. ลาขาดกะสเมอร์นอฟฟ์กระป๋องอ่ะ T T</t>
  </si>
  <si>
    <t>จากินนนน</t>
  </si>
  <si>
    <t>#สมูทอีเอคเน่</t>
  </si>
  <si>
    <t>2กรม1แบน พังง แสงโสมอย่างแรงง</t>
  </si>
  <si>
    <t>เทศกาลวันหยุดรื้อบ้านเก็บของเก่า ไม่ใช้ เปลี่ยนเป็นเงินสดดีกว่า รับซื้อเหล้าตามรูป สวยๆให้ราคาสูงสุดไม่จำกัดจำนวน รับซื้อเหล้าเก่า ทุกยี่ห้อ พระเครื่อง ของสะสม ไม่จำกัดจำนวน 088-8888888 Line @p0888888888 หรือ inbox ข้อความ Line กด https://line.me/R/ti/p/%40p0888888888 ซื้อ Hennessy xo - vsop – และรุ่นอื่น ๆ ให้ราคาสูงสุด ซื้อ Martell xo – cordon bleu – vsop ทุกรุ่น ซื้อ Remy Martin ทุกรุ่นต้องการด่วน ซื้อ Camus ทุกรุ่น รับซื้อ Johnie Walker Blue Label Gold Green Black ทั้งใหม่เก่า รับซื้อ Scott whisky สนใจขายเหล้า ให้เช่าพระติดต่อได้ 088-8888888 Line id @p0888888888 บริการรับซื้อถึงบ้านท่านหรือ ตามที่ท่านนัด ร้านใหญ่ มีหน้าร้านชัดเจน ตั้งอยู่ ถนนศรีนครินทร์l</t>
  </si>
  <si>
    <t>ลูกวีออส</t>
  </si>
  <si>
    <t>ที่ไทยมีนะ BTS. สายสีลมอ่ะ เวลาตอนกลางคืนจะเปลี่ยนเส้นวิ่งจากสายสีลมยาวมาที่จตุจักรเลยโดยไม่ต้องไปต่อรถที่สยาม รถไฟฟ้าจะหยุดรอสลับรางตรงก่อนถึงสถานีสยามนิดนึงแล้วเข้าจอดที่สถานีในช่องที่ไปจตุจักรเลย นี่เคยนั่ง 2ครั้งที่มันสลับรางแบบนี้</t>
  </si>
  <si>
    <t>Mylovers.ml/siah/jameson</t>
  </si>
  <si>
    <t>ผี่ใช้อยู่ ทาบ้างไม่ทาบ้าง กันแดดสีเขียวบางครั้ง แถมของ ยูเซอรีนอีก ไม่รู้ซื้อมาแล้วทำไมไม่ใช้ เบื่อความขี้เกียจตัว…</t>
  </si>
  <si>
    <t>วันที่21-22ว่างน๊าาา มาเลยยๆๆ</t>
  </si>
  <si>
    <t>เดี่ยวพาไปเลี้ยงย้อนวันเกิด .. 29 ธันวา</t>
  </si>
  <si>
    <t>มันคือเรื่องเงินจากภาษียาสูบ ล้วนๆ ไม่มีอะไรผสมเลย</t>
  </si>
  <si>
    <t>รายละเอียดโปรโมชั่น ดังนี้ค่ะ</t>
  </si>
  <si>
    <t>ตัวจ๋าาา</t>
  </si>
  <si>
    <t>เสียเงินและเสียเวลาทำคับเล่นรีโว่ไปเลยดีกว่าง่ายๆจบในคราวเดียว ดูแค่แรงม้ากับแรงบิดต่อรอบก็ต่างกันลิบลับละคับ</t>
  </si>
  <si>
    <t>อุบลราชธานีมีที่ไหนบ้างคะ?</t>
  </si>
  <si>
    <t>ออเจ้า... คุณพี่ภาพ..นี้...อยากกินเบียร์ช้าง....ต้องไปจัดซะ...ให้หายอยาก..สัก...10..ขวด</t>
  </si>
  <si>
    <t>นักข่าวอ่านข่าวไม่น่าสนใจเลย. ฟังแล้วรำคาญมาก แต่ก็ต้องทนฟัง</t>
  </si>
  <si>
    <t>200000. กับหงส์ทอง หนึ่งลัง</t>
  </si>
  <si>
    <t>ผมได้วันละ300. ซื้อลีโอไป2ขวด 220 เหลือ80 กินข้าว50 เหลืิอ30บาท 😢</t>
  </si>
  <si>
    <t>มึงรอกูกลับแปป ไปกิน</t>
  </si>
  <si>
    <t>ชาบูชิสาขาเซ็นทรัลขอนแก่นเปิดเมื่อไหร่ครับ</t>
  </si>
  <si>
    <t>อยากลอง canmake มานานแล้วค่าาาาา 👍👍👍👍</t>
  </si>
  <si>
    <t>นายกฯ สั่งลุย ขรก.ทุจริต ผิดจริง ให้ไล่ออก เลิกโยกย้าย -</t>
  </si>
  <si>
    <t>ตูไม่พร้อมมมมมมมมมมมมมมมมมมมมมมมมมมมมมมมมมมมมมมมมมมมมมมมมมมมมมมมมมมมมมมมมมมมมมมม</t>
  </si>
  <si>
    <t>วันนี้เจอพนงเสิร์ฟที่บาบิก้อนหน้าเหมือน sarah paulson สัดๆ</t>
  </si>
  <si>
    <t>โตโยต้า-มาสด้า เอาใจ "ทรัมป์"</t>
  </si>
  <si>
    <t>พูดแล้วหิว</t>
  </si>
  <si>
    <t>ยังไงก้อด้าย5555</t>
  </si>
  <si>
    <t>แสดงว่าผมโง่ X3 camry 2.0g almera vl ranger xlt 6mt เห้อ!!! ทำไมไม่ฉลาดนะเรา</t>
  </si>
  <si>
    <t>เด็ก5ขวบยังดูออกเลยมั้งว่าเป็นตร. จะเข้าข้างกันเองไปถึงไหน จับจาก ประชาชนไป ก็เอาไปขาย เอาไปใช้กันเอง</t>
  </si>
  <si>
    <t>ผมโดน70000จาก100000เยดลุ่ๆๆๆๆๆๆๆ</t>
  </si>
  <si>
    <t>ทรงเป็นสามัญชน กูเป็นทาสสสส</t>
  </si>
  <si>
    <t>นาวาร่าแดงวิ่งไหมครับ</t>
  </si>
  <si>
    <t>ผมขับ Civic. FD แถมติดแก๊สด้วย เสียวเลยกุ</t>
  </si>
  <si>
    <t>หูยยย์</t>
  </si>
  <si>
    <t>ช่วงนี้กินกาแฟไม่ใส่น้ำตาล /ได้ม่ะ 555 #เป๊กผลิตโชค #หวานแข่งกับเป๊ก</t>
  </si>
  <si>
    <t>เห็นหน้าแล้ว จะกระทืบว่ะ</t>
  </si>
  <si>
    <t>ขอบคุณพี่ๆมากๆครับที่ทำตรงนี้ครับ</t>
  </si>
  <si>
    <t>มีใครจะฝากสั่ง sephora มั้ยยย ไม่คิดค่าหิ้วคิดแต่ค่าส่งค่าา อยากได้พ้อย 555555555</t>
  </si>
  <si>
    <t>แคปติว่าที่คุณใช้มันห่วย แต่รุ่นอื่นๆพวกปิคอัพหรือppv มันไม่ห่วยมากอย่างที่คุณคิด เชฟมันแย่เรื่องศูนย์บริการเอามากๆ พวกช่างก็ขี้เกียจ ฝ่ายประชาสัมพันธ์ก็ตอบอัตโนมัติแบบแก้ตัวไปที</t>
  </si>
  <si>
    <t>ก้อนขอขอบพระคุณแทนน้องๆ พนักงานของก้อนด้วยนะคร้าบบ</t>
  </si>
  <si>
    <t>มีแล้วค่ะพี่ไอซ์ จะบอกว่า tint ติดทนมากกกกกกกก มากแบบทาบนปากปุ๊บต้องรีบเกลี่ยให้ไวที่สุด เพราะมันจะแห้งติดไวมาก สองกล่องขวา(2สีล่าง) จะเป็นเนื้อเวลเวทนุ่มเหมือน peripera velvet เลย แต่รู้สึกว่าจะนุ่มกว่า ติดทนกว่าหน่อยๆ ต้องตำนะคะสาวๆ 💕🎉</t>
  </si>
  <si>
    <t>จัดละ นิ่มแต่แรงครับ</t>
  </si>
  <si>
    <t>เนตฟลิกซ์เรื่องนี้ดีมาก เป็นสารคดีเรื่องผู้หญิงอินเดียกับประจำเดือน ที่ผ้าอนามัยสมัยนี้ราคาแพงและคนในชนบทมีกำลังซื้อไม่มากเลยตัดสินใจผลิตเองเลย ชอบความเล่าเรื่องบทบาทของผู้หญิงในสังคมอินเดียมาก แล้วเพิ่งรู้ว่ายังมีผู้ชายอีกหลายคนไม่รู้ว่าปจดคืออะไรแล้วคิดว่ามันเป็นโรคอะ</t>
  </si>
  <si>
    <t>เฒ่าเอกโทรรายงานแร้ว</t>
  </si>
  <si>
    <t>ภูเก็ตไม่มีฮอตพอต 😤</t>
  </si>
  <si>
    <t>ชุดนี้ราคาเท่าไหร่อ่ะก้อน</t>
  </si>
  <si>
    <t>เป็นเป็ดครับ เพราะผมคิดเสมอว่าเป็ดมันบินได้ แต่ที่ไหนได้มันทำให้ผมรู้ว่าผมนั้นคิดไปเอง #SangSom #เต้ยเฟรชติวัล2 #เต้ยFreshtival2</t>
  </si>
  <si>
    <t>วันนี้ไป บอกว่าหมดโปร คือรัยงง</t>
  </si>
  <si>
    <t>ตื่นค่ะ บาบีก้อนรออยู่</t>
  </si>
  <si>
    <t>หน้าร้อนนี้จะไปเที่ยวท้าแดดที่พัทยาค่ะ ผ่อนคลายไปกับกลิ่นอายทะเล สนุกกับคลื่นลม และแสงแดดแรงๆ ทั้งแดดทั้งลมทั้งอากาศร้อนขนาดนี้ เป็นตัวพิสูจน์ประสิทธิภาพของกันแดดได้อย่างดีเลยค่ะ จะรอดจะพัง จะเบิร์นจะไหม้ แสบแดงนี่ขึ้นอยู่กับกันแดดที่เลือกใช้จริงๆ ถ้าได้กันแดดจาก Mizumi มาเป็นตัวช่วย ก็สนุกลืมความกังวลเรื่องผิวเสียไปเลยค่า ~ 🏝🏖🏄🏼‍♀️</t>
  </si>
  <si>
    <t>เข้าศูนย์ไปเปลี่ยนน้ำมันเครื่อง+เกียร์ บอกชั่งเวลาเหยียบมันจะมีเสียงเหมือนสังกะสีหรือแผ่นเหล็กดังแซดๆๆๆๆๆ ขึ้น เสร็จส่งรถบอกมันเปนเสียงสายพานน้ำมันที่ซึมออกหยดใส่ น้ำมันหยดสายพานพ่องงงเสียงเหมือนแผ่นเหล็ก civic es</t>
  </si>
  <si>
    <t>ไม่มีความเผ็ดสักนิดเดียวว</t>
  </si>
  <si>
    <t>ถ้าไม่ได้เดมาเป็นโซชิหรือโอ้จีจียุนอาคงโดนไทยรัฐทาบทามไปวาดรูปล้อเลียนการเมืองแล้วป่านนี้ มีพรสวรรค์ค่ะพี่ๆ</t>
  </si>
  <si>
    <t>ออเจ้า ข้าอยากเหลือเกิน</t>
  </si>
  <si>
    <t>#ฮอนด้าที่รัก #EnjoyHondaThailand เลือกรถยนต์ฮอนด้าที่รัก มา 1 รุ่น และบอกเหตุผล คือ Honda Civic hatchback turbo เพราะเครื่องแรง ทนทาน ประหยัดน้ำมัน ใช้แล้วมั่นใจในความปลอดภัย โดยเฉพาะเมื่อขับออกต่างจังหวัด เนื่องจากระยะทางไกล พร้อม tag คนที่คุณอยากพาไปดูหนังด้วยกัน คือ อุณาอร ตั้งเศรษฐพัฒน์ ไปด้วยกันนะ ร่วมมั่นใจไปกับ #ฮอนด้าที่รัก #EnjoyHondaThailand</t>
  </si>
  <si>
    <t>นิสสัน นาวารา สวย แกร่ง ดีจริงๆครับ ปิคอัพอัฉริยะพลังแรง ชอบมาก</t>
  </si>
  <si>
    <t>เธอชอบเครียด กังวล นอนไม่หลับในช่วงนั้นของเดือน เราอยากให้เธอมาลองใช้ นี่เลย ลอรีเอะ ซอฟท์แอนด์ดซฟ เอ็กซ์ตร้าโพเทคชั่น แอนตี้แบคทีเรีย รู้ไหมเราลองใช้ดูแล้ว นอนหลับสบายทั้งคืน ไม่ว่าจะนอนท่าไหน ตีลังกา 180 องศา หรือ 360 องศา ก็ไร้กังวล เพราะหยุดการซึมเปื้อนด้านหลัง ลดการสะสมแบคทีเรีย ไร้กลิ่นอับชื้น ไม่ต้องขะยุกขะยิกจิมิ ฮ่าๆๆ เราอยากแนะนำสิ่งดีๆให้เพื่อนที่เรารัก แล้วเธอจะร้อง wow จะรู้สึก feel good เหมือนเราแน่นอน ลองนะจ้ะ แผ่นเดียว คืนเดียว รู้เรื่อง !!!!</t>
  </si>
  <si>
    <t>ออฟชั่นเยอะกว่าฟอร์จูนเนอร์ สะอีก</t>
  </si>
  <si>
    <t>วันพฤหัสน่ะ</t>
  </si>
  <si>
    <t>ฉันยังไม่ได่เปิดว้าปไห้สัมมีดู เดี๋ยวสัมมีไม่กิน นางรักษาสุขภาพเวอร์</t>
  </si>
  <si>
    <t>นครศรีธรรมราช​ สุราษฎร์ธานี​ หาดใหญ่​ น่าจะมีโปรแบบนี้บ้างน่ะ มีแต่ในกรุงเทพ ห่วยแตก👎</t>
  </si>
  <si>
    <t>ผิวขาดน้ำ ไม่ได้หมายถึงผิวแห้งเพียงอย่างเดียว คุณรู้หรือไม่ว่าผิวขาดน้ำคือสาเหตุของปัญหาผิวต่างๆ ที่ทำให้ผิวเสียสุขภาพ การเริ่มต้นเติมน้ำให้กับผิวจึงเป็นวิธีที่จะช่วยแก้ปัญหาให้ผิวกลับมามีสุขภาพดีได้ อ่านบทความเพิ่มเติมโดย นพ.เซน ยุทธศิลป์ แพทย์ด้านความงามและเวชศาสตร์ชะลอวัย คลิก! https://goo.gl/nrq1Lm .................................. #เพื่อผิวสุขภาพดีอย่างยั่งยืน #BIODERMAThailand #Hydrabio #รักผิว #เติมน้ำให้ผิว</t>
  </si>
  <si>
    <t>สามีเป็นมะเร็งกระเพาะอาหารอยู่โรงพยาบาลศิริราช ปิยมหาราชการุณย์5เดือนกับอีก19 วันคุณหมอ และพยาบาลทุกคนดูแลและให้กำลังใจดีมากๆ เครื่องมือทางการแพทย์ทันสมัย คุณหมอและพยาบาลเอาใจใส่เสมอเหมือนญาตพี่น้องเลยคะ</t>
  </si>
  <si>
    <t>ดูอวบๆนะ คงกินลีโอเยอะ</t>
  </si>
  <si>
    <t>ช่าย</t>
  </si>
  <si>
    <t>แวะทุกเย็น ซื้อของไม่ค่อยซ้ำ แต่ที่ไม่ควรลืมคือ เบียร์สิงห์แพคคู่ของคุณแม่ 😁😁😁</t>
  </si>
  <si>
    <t>เดี๋ยวไปจัดเบียร์ช้างสักลัง ตอบเเทนคุณสันติ 5555</t>
  </si>
  <si>
    <t>Rayon Scott</t>
  </si>
  <si>
    <t>ไปกันๆๆคร้าฟพี่ๆๆ</t>
  </si>
  <si>
    <t>สนป่าว</t>
  </si>
  <si>
    <t>สุดท้ายถ้าถูกกฎหมายแล้ว รัฐจะขึ้นภาษีทุกปีเหมือนบุหรี่มวนได้รึเปล่าครับ อ้างว่าเป็นภาษีบาปอีก</t>
  </si>
  <si>
    <t>ตัวนี้ แอนลองแล้วไม่แฮ้งค์ค่ะ ตื่นถึงตีสี่ ตื่นเช้าด้วย 😅</t>
  </si>
  <si>
    <t>ยุคที่ทุกคนมีเน็ตใช้ในมือ ยังกล้าเบี่ยงเบนความจริง</t>
  </si>
  <si>
    <t>ส่งความสุขให้กับลูกค้าลูกค้าบัตรสมาชิกเอ็มเค ด้วยโปรโมชั่น “ซื้อ 1 แถม 1”เมื่อสั่งชิชาโม๊ะ 1 คอนโด รับเพิ่มฟรี 1 คอนโด ทันที (ระยะเวลา 26 มกราคม – 2 กุมภาพันธ์ 2561 หรือจนกว่าสินค้าจะหมด) เงื่อนไขการรับสิทธิ์ : - โปรโมชั่นนี้สำหรับลูกค้าบัตรสมาชิกเอ็มเคทุกประเภท - แสดงบัตรสมาชิกเอ็มเคเพื่อรับสิทธิ์ดังกล่าว - ลูกค้าบัตรสมาชิกเอ็มเค สามารถสั่งได้มากกว่า 1 คอนโด/สิทธิ์/ใบเสร็จ - เฉพาะทานที่ร้านหรือสั่งกลับบ้านเท่านั้น - สามารถใช้ร่วมกับส่วนลดบัตรสมาชิกเอ็มเค, คูปองในชุดบัตรสมาชิก, คูปองส่วนลดวันเกิด, รายการส่งเสริมการขายอื่นๆได้ รวมทั้งใช้ได้กับส่วนลดดีแทค (DTAC) หรือส่วนลดจาก Partner อื่นๆที่ร่วมโปรโมชั่นได้ - ไม่สามารถเปลี่ยนแปลงประเภทเมนูอาหาร (ตามที่กำหนดไว้เท่านั้น) - บริษัทฯ ขอสงวนสิทธิ์ในการเปลี่ยนแปลงโดยไม่ต้องแจ้งให้ทราบล่วงหน้า</t>
  </si>
  <si>
    <t>Ecuador:Chevrolet D-Max???</t>
  </si>
  <si>
    <t>เอมเคเป็นไรที่เบื่อที่จะกินมาก อยากกินซูชิกับหมี่เยนแต่คือแม่กับน้องชอบกินง่ะ แล้วประเด็นแม่เลี้ยงเลยเออๆกินก็ด่ะ5555</t>
  </si>
  <si>
    <t>สาขาเดอะมอล์บางกะปิหายไปไหน รอกลับมาอยู่นะ❤</t>
  </si>
  <si>
    <t>เห็นกี่รีวิว MG ZS คนเอาไปรีวิว(ส่วนใหญ่เป็นติ่งกับคนใช้จริง)ก็บอกว่า "อัตราเร่งอาจจะไม่ปรูดปราด อาจจะต้องเหยียบคันเร่งมากกว่าปกติ รอบสูง แต่ถ้าลอยตัวแล้วก็ดี บลาๆๆๆ" โถ่ ฟังแล้วคันแข่ว ก็บอกมาเลยก็ได้ว่า "มันอืด" ก็ได้ ส่วนตัวรถสวยจริงออพชั่นแน่นจริง แต่เครื่องกะเกียร์ก็อืดอยู่ดี ขนาดตัว turbo เวอร์ชั่นนอก 0-100 ยังมี 12 วิ เลย</t>
  </si>
  <si>
    <t>ขอทราบราคา - La Mer The Concentrate - La Mer Mouisturizing Cool Gel ว่ามีไซส์ไน ราคาเท่าไรบ้างคะ</t>
  </si>
  <si>
    <t>จะสู้พี่ก้อนได้มะ</t>
  </si>
  <si>
    <t>วันก่อน admit ที่ รพ .บางสะพาน พยาบาลทั้ที่ห้องฉุกเฉิน และ ward ผู้ป่วยหญิงชั้นสี่ พูดจากับเราซึ่งเป็นคนไข้ได้แย่มาก เกือบเขียนร้องเรียนะ ตอนนั้นนึกถึงพี่ตูนเลยว่าเคยหาเงินช่วย รพ.นี้ นึกมจนใจ ดีนะที่ตอนนั้นเราไม่บริจาคเงินให้กับที่นี่ เสียควมมรู้สึกมาก แย่มาก</t>
  </si>
  <si>
    <t>เห้นค้ะเห้น😍😘</t>
  </si>
  <si>
    <t>ไปซื้อ 10ชิ้นก็ไม่เห็นลดงงใจ 😔</t>
  </si>
  <si>
    <t>ลองเบิ่งป่ะ</t>
  </si>
  <si>
    <t>วันจัน</t>
  </si>
  <si>
    <t>เอ็มเคคือคนเยอะเสมอต้นเสมอปลาย เส้า</t>
  </si>
  <si>
    <t>นี่หรือ..all new accoed ออกแบบได้...มากเสียดายที่เป็น FC honda ทำดีมาตลอด. เศร้า</t>
  </si>
  <si>
    <t>ภาพบรรยากาศงาน ChivasX Neon Night กับ Jjetrin ที่ Wine Bridge Plus - Contemporary Cuisine &amp; Music Lounge เมื่อคืนวันที่ 20 ธ.ค. ที่ผ่านมา ดูรูปภาพแบบเต็มๆ</t>
  </si>
  <si>
    <t>เลี้ยงหน่อย หิว</t>
  </si>
  <si>
    <t>ความสุขแบบกลมกล่อมในคืน countdown คือ BLEND 285 คือตอบโจทย์ทุกช่วงจังหวะของชีวิต สุข เศร้า เหงา ซึม อยากทิ้งท้ายปีความสุขแบบมันส์ๆ กับกลุ่มมิตรรู้ใจเท่าไหร่ก็เมา ดั่งสโลแกนกลุ่ม รื่นรสบรั่นดี น้ำแข็งโซดา เคล้าอารมณ์พลัน ก็เปิดประตูสวรรค์ ชั้นโสดาบัน แห่งวันเมาๆ #TCB2018 #ใช้ชีวิตให้กลมกล่อม เราจะกอดคอโสดข้ามปีไปพร้อมกันค๊าาาาาาา</t>
  </si>
  <si>
    <t>กลับมากินกัน</t>
  </si>
  <si>
    <t>แม่มึง</t>
  </si>
  <si>
    <t>แต่ตอนนี้ลังเลละเนี่ย มีคนบอกลังโคมดีกว่านาร์ส ซึ่งลังโคมมันก็ดีจิงๆนั่นแหละ ซื้อมาสองปีละยังใช้ไม่หม…</t>
  </si>
  <si>
    <t>SangSom 6 Red Open 2017 รอบ 16 คน แข่งในระบบ 4 ใน 7 เฟรม เวลา 11.30 น. บุญชัย เต๋ทิ (ตูมตาม ตาก)'พบ' สยม ตันเซียน (ตัวจี๊ด โกมล) วันที่ 24 พฤศจิกายน 2560 New Lampang Snooker Club ลำปาง</t>
  </si>
  <si>
    <t>ผมเชื่อว่าคนไทย ไม่แพ้ใครน๊ะคับ นอกจากฆ่าตัวเอง เหมือนทุกวันนี้</t>
  </si>
  <si>
    <t>กฏหมายบ้านเราแม่งเปิดช่องให้คนมีสีหารายได้</t>
  </si>
  <si>
    <t>พี่แจ้คสิ้ต้องเลี้ยง</t>
  </si>
  <si>
    <t>กุกะประชดจะของสื่อๆดอก</t>
  </si>
  <si>
    <t>&lt;3 ขอบพระคุณที่ไว้วางใจผลิตภัณฑ์จากทาง SK-II นะคะ</t>
  </si>
  <si>
    <t>✨✨เพลง ขอวาร์ป✨✨ @กระแต อาร์สยาม ❤️❤️❤️❤️❤️❤️</t>
  </si>
  <si>
    <t>Etude ไม่ดูแบ๊วอีกต่อไปปปปปป จิกกล้องกันรุนแรงมากกก #RedVelvet #etude</t>
  </si>
  <si>
    <t>เลี้ยงน้ะ555</t>
  </si>
  <si>
    <t>285 งบไม่เกิน 2500 จัดมา</t>
  </si>
  <si>
    <t>น่ากิร</t>
  </si>
  <si>
    <t>กิน285 ดีกว่าครับ หรือไม่ก็แสง สำหรับผม ครั้งเดียวพอ</t>
  </si>
  <si>
    <t>ภาคเหนือเจอวิกฤตฝุ่นจิ๋ว ดอยสุเทพล่องหนมองไม่เห็น นายกฯ สั่งแก้ฝุ่นเป็นวาระแห่งชาติ http://news.ch3thailand.com/local/87788</t>
  </si>
  <si>
    <t>สามารถสมัครได้ที่ร้าน MK สาขาใกล้บ้านได้เลยค่ะ ราคา 129 บาท บัตรมีอายุ 2 ปีค่ะ ^^</t>
  </si>
  <si>
    <t>พรุ่งนี้เวียนเทียนนะ</t>
  </si>
  <si>
    <t>รองโฆษกพลังประชารัฐ' แนะพรรคอื่นอย่าขายฝันเกินจริง</t>
  </si>
  <si>
    <t>เราว่ารสอ่อนไป</t>
  </si>
  <si>
    <t>สนจัยยาริสค่ะ ขอทราบข้อมูลหน่อยค่ะ</t>
  </si>
  <si>
    <t>-Gold Memberได้ส่วนลด 35%ซื้อสินค้าภายในวงเงิน3000 บาท หักส่วนลดแล้วชำระ 1000บาท(สุทธิ)ขึ้นไป สามารถเลือกรับฟรี Cleansing Foam สูตรใดก็ได้ 1ชิ้น หรือเลือกรับชุด Skin Care Setได้ 1ชุด หรือ Beneficial Perfect Cushion SPF 50 PA+++คู่กับ Beneficial Make Off Bubble Foam Cleanser ยกเว้นไม่สามารถรับชุด For men Collection Setและ Ultimate Renewal Premium Set ได้นะคะ</t>
  </si>
  <si>
    <t>ป่ะะะะะ</t>
  </si>
  <si>
    <t>รีโว่2.4 ออโต้ ทำแรงม้าประมาณนี้ เกียร์รับได้ ปะ ครับ</t>
  </si>
  <si>
    <t>เทวดาบนดิน! "หมออภิณพ" หมอมะเร็งแนวหน้า รักษาผู้ป่วยยากจนฟรี 18 ปีเต็ม เทวดาบนดิน! "หมออภิณพ" หมอมะเร็งแนวหน้า รักษาผู้ป่วยยากจนฟรี 18 ปีเต็ม</t>
  </si>
  <si>
    <t>ขอรายละเอียดรถ honda city รุ่น S MT ฟรีดาวน์ส่ง 5 ปี ครับ</t>
  </si>
  <si>
    <t>จัดเลยไหม</t>
  </si>
  <si>
    <t>คุณลูกค้าอดใจรออีกนิดนะคะ แอดมินจะนำโปรโมชั่นเดือนเกิดสำหรับสมาชิกที่เกิดตั้งแต่เดือนมีนาคมมาแจ้งให้ทราบค่ะ โปรใหม่ๆ ไฉไลกว่าเดิมค่าาาา ^^</t>
  </si>
  <si>
    <t>บาบีก้อนก็อยากกิน อีเหี้ยยย</t>
  </si>
  <si>
    <t>โชคชัยขอลงชื่อครับ</t>
  </si>
  <si>
    <t>แง อยากเจอแท็กซี่คันนี้</t>
  </si>
  <si>
    <t>ชอบปลานึ่งซีอิ้ว</t>
  </si>
  <si>
    <t>ม้ากี่ตัวนิตัวนี้ วันนี้ลองกะรีโว่เจ้าถิ่นทางขึนอ่างขาง มันจี้ๆๆๆ จะแซงให้ได้ กดไม่ให้แซง 555 พอเจอช่วงเขาชันยาวๆ หายจ้อย55 สงสัยรีโว่จะไต่เกียร์3ไม่รอด มันลงเกียร์2รอบเลยช้า ทั้งชันทั้งยาว</t>
  </si>
  <si>
    <t>พาไปกินหน่อยยยยย</t>
  </si>
  <si>
    <t>ขอเถอะ</t>
  </si>
  <si>
    <t>29ธันวา</t>
  </si>
  <si>
    <t>Noๆ</t>
  </si>
  <si>
    <t>ของที่ไม่ใช่ของต้องห้ามไม่ผิดครับ ถ้าเสื้อผ้าไม่เสียภาษีคุณซื้อเค้ามาจะมาจับคุณไม่ได้ต้องจับคนที่น้ำเข้ามาโดยเลี่ยงภาษีเข้าใจใหม่ ปีะชดอะไรไร้สาระ</t>
  </si>
  <si>
    <t>น่าเหนดูจัง</t>
  </si>
  <si>
    <t>💦 สงกรานต์นี้แป้งเฑอคุมมันเอาอยู่ 💦 ยิ่งใช้คู่กับ #สเปรย์เมคอัพล็อค ยิ่งล็อคเครื่องสำอางให้ติดแน่นทนน้ำยิ่งขึ้นไปอีก👍 🛍️ ราคา 350 บาท . ★★ สั่งซื้อทางออนไลน์ได้ที่ ★★ 🛒Line@ :: @Cosmateonline คลิ๊กเลย - https://line.me/R/ti/p/%40cosmateonline Inbox :: https://www.facebook.com/cosmateonline/messages ♡Instagram ::Cosmateonline</t>
  </si>
  <si>
    <t>ไปๆ จริงจัง</t>
  </si>
  <si>
    <t>ถอดแบบจากต้นแบบ=ลอกจากมาสด้า90%</t>
  </si>
  <si>
    <t>Cab4×4ของนาวาร่าราคาค่อนข้างสูงครับผมเองตอนแรกคิดว่าจะออกนาวาร่าcab4x4แต่เทียบราคากะรีโว่แล้วผมเลือกรีโว่ครับราคาถูกกว่ากันเกือบแสน</t>
  </si>
  <si>
    <t>พยาธิในหมูบาบีก้อนน่ากลัวมากกก</t>
  </si>
  <si>
    <t>ลำปางไม่เหงา เท่าลำพัง</t>
  </si>
  <si>
    <t>ผ้าอนามัยที่อังกฤษบางมาก ไม่อับ ไม่ไหล มามากก็เอาอยู่ ไม่คันไม่แพ้ ปกติใช้โซฟีโมเดสยาว 35cmยังเอาไม่อยู่ แต่แพง 2ห่อ £5 #รีวิวUK</t>
  </si>
  <si>
    <t>ฝากแดกแมคหน่อย</t>
  </si>
  <si>
    <t>จัดแล้วเมื่อวาน 👍🏼</t>
  </si>
  <si>
    <t>สักหน่อยไหม</t>
  </si>
  <si>
    <t>เมื่อก่อนรู้จักหนังลุงแรก ๆ เรียกแต่ไฮเนเก้นตลอด ฮ่าๆๆ</t>
  </si>
  <si>
    <t>ตลอดดดด</t>
  </si>
  <si>
    <t>เห็นข่าวไข่พยาธิบาบีก้อนทีไร ขนลุกทุกทีเลยฮือ...</t>
  </si>
  <si>
    <t>จัดเต็ม LENSO MAX X07 รัดยาง RAIDEN MONSTER แต่งโหด ดุดัน ทรงพลัง ดูสเปกพร้อมราคาได้ที่นี่ https://goo.gl/bSJsja #LENSO #MAXX07 #OFFROAD</t>
  </si>
  <si>
    <t>หลายแห่งไม่รับชำระจากทรูวอลเว็ท ก็เพราะเงินเข้าช้านี่แหละ</t>
  </si>
  <si>
    <t>เพราะกินกับภรรยางัย</t>
  </si>
  <si>
    <t>ชอบยุค1950 ค่ะ เป็นโลโก้ที่ลงตัวด้วยสีเขียวเรียบๆและรูปดาวตัดเด่นสีแดงเพียงดวงเดียว เป็นยุคของการเดินทางขยับขยายให้เป็นที่รู้จักในทั่วโลก เป็นเหมือนการบ่งบอกว่าจุดมุ่งหมายของการเดินทางคือการบอกให้รู้ว่าheinekenต่อมาจะเป็นดาวเด่นที่เป็นที่รู้จักและชื่นชอบของคอเบียร์ตั้งแต่ในอดีตจนถึงปัจจุบัน</t>
  </si>
  <si>
    <t>ฉากหลังคืออะไรคับ</t>
  </si>
  <si>
    <t>ลิป YSL สีสวย แต่กลิ่นแรงไปเลยยอมแพ้ละ</t>
  </si>
  <si>
    <t>อยากได"บำรุงผิวหน้าร้อนต้องอันนี้เลอ แพลงก์ตอนอโล99.5% ซูทติ้งเจล ของ Malissa Kiss มีส่วนผสมของแพลงก์ตอน+อโลเวล่า รู้กันอยู่ละว่าจะบำรุงให้ผิวชุ่มชื่น อิ่มน้ำ เต่งตึง มันดีตรงใช้ได้ทั้งหน้า+ตัว หลอดบึ้มมาก เนื้อเจลบางเบา ซึบเร็ว อ่อนโยน ไม่มีแอลกอฮอล ผิวแพ้ง่ายก็ใช้ได้เด้อค่าเด้อ " มันดรีย์!!จริงสำหรับผิว เชื่อ!!! เพราะ หน่องเมย์ Beauty blocker แนะนำ #MalissaKiss #บำรุงผิวหน้าร้อนต้องอันนี่เลอแพลงก์ตอนอโลเวล่า</t>
  </si>
  <si>
    <t>ทีนี้ใช้Biothermละถ้าผิวไม่ดีขึ้นก็ไม่รู้จะพูดไรแล้วแหละเบื่ออีดอก</t>
  </si>
  <si>
    <t>นี่คือเหตุผลดีๆมากมาย ที่คุณควรเริ่มต้นวันใหม่ของคุณด้วยโกโก้ร้อนๆหนึ่งถ้วย โกโก้ร้อน เป็นเครื่องดื่มที่มีประสิทธิภาพมากที่สุดและมีประโยชน์ต่อสุขภาพของคุณมากกว่าอาหารอื่นๆ ในแง่ของการรักษา ของหวานอย่างโกโก้ไม่ได้ปรากฏขึ้นจนกระทั่งถึงศตวรรษที่ 16 ในประเทศฝรั่งเศส โกโก้ร้อน ถือว่าเป็นเครื่องดื่มพิเศษที่มีประโยชน์ต่อสุขภาพจำนวนมาก ในประเทศฝรั่งเศสมันถูกใช้สำหรับการรักษาอารมณ์ที่ไม่ดีและความโกรธ ซึ่งมันกลายมาเป็นความจริง เพราะตอนนี้มันได้รับการพิสูจน์แล้วว่าโกโก้ช่วยลดระดับของฮอร์โมนความเครียด การดื่มโกโก้ยังป้องกันโรคมะเร็งโรคหัวใจและแม้กระทั่งริ้วรอยได้เป็นอย่างดี งานวิจัยล่าสุดได้รับการพิสูจน์ว่าฟลาโวนอยด์ที่มีอยู่ในโกโก้ดีสำหรับสุขภาพของหลอดเลือดแดง พวกมันช่วยลดความดันโลหิตและปรับปรุงหลอดเลือดให้ดีขึ้น การศึกษาชิ้นหนึ่งกล่าวว่า ความเข้มข้นของสารต้านอนุมูลอิสระในโกโก้สูงกว่าในไวน์แดงถึงสามเท่า เครื่องดื่มชนิดนี้มีสารต้านอนุมูลอิสระมากกว่าช็อคโกแลต เพราะสารต้านอนุมูลอิสระถูกปล่อยออกมามากขึ้นเมื่อเครื่องดื่มถูกทำให้ร้อน นอกจากนี้การศึกษาพบว่าโกโก้ปรับปรุงสุขภาพของหัวใจ และการไหลเวียนโลหิต โกโก้มีผลกระทบต่อจิตใจด้วยเช่นเดียวกัน การไหลเวียนดีขึ้น เลือดไปเลี้ยงสมองมากขึ้น จึงเป็นการเพิ่มหน่วยความจำ และความคิด นอกจากนี้ ถ้าคุณพยายามที่จะลดน้ำหนัก การดื่มโกโก้ร้อนสามารถช่วยให้คุณบรรลุเป้าหมายนี้ได้ เมื่อทำอย่างถูกวิธีโกโก้ร้อนอร่อยและมีแคลอรี่ต่ำ ดังนั้นคุณสามารถสนุกกับมันได้เมื่อใดก็ตามที่คุณรู้สึกกระหายช็อคโกแลต ที่มา...news.thaiza.com</t>
  </si>
  <si>
    <t>ถ้าควบคุมก็น่าจะให้ลงทะเบียนผู้ใช้ก็ยังดีกว่านะ</t>
  </si>
  <si>
    <t>ภิรมย์ภักดี ก็ทายาทเบียร์สิงห์ อ่ะดิ่</t>
  </si>
  <si>
    <t>เคยตั้งไปสิงห์ (เบียร์) มันพาไป สิงห์ (โรงน้ำแข็ง) บ้าชิบหาย</t>
  </si>
  <si>
    <t>น่าจะมีบริษัทแสงโสมเทคโนโลยีบ้างนะ</t>
  </si>
  <si>
    <t>น้องอัพ 23 ปี #innisfree #lazada อายุเท่าลูกสาวแน่ๆ</t>
  </si>
  <si>
    <t>อยากรู้ว่า Subaru XV นั้นแกร่งขนาดไหน ไปดูกันให้เห็นกับตา !</t>
  </si>
  <si>
    <t>แพงไป ซื้อ 3ce ได้เลยอ่ะ</t>
  </si>
  <si>
    <t>สวัสดีค่ะ คุณ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http://s.chevy.com/s3jns แล้วมาพบกันในงานนะคะ ^_^</t>
  </si>
  <si>
    <t>รอก่อนครับกำลังไป</t>
  </si>
  <si>
    <t>ทับทิม ผลไม้ดีต่อหัวใจ ทับทิม หรือภาษาอังกฤษเรียกว่า Pomegranate เป็นผลไม้พื้นเมืองของประเทศเปอร์เซีย อิหร่าน แต่ปัจจุบันก็วางขายให้ผู้บริโภคได้หาซื้อรับประทานกันในหลายๆประเทศ เช่น อินเดีย จีน ประเทศแถบตะวันตก เป็นต้น ผลของทับทิมมีลักษณะสวยงามไม่เหมือนผลไม้ชนิดอื่น เมื่อพูดถึงสรรพคุณก็ไม่เคยเป็นรองผลไม้ชนิดใด มีการศึกษาจากหลายประเทศทั่วโลก พบว่าทั้งส่วนผล ใบ ลำต้น และรากของต้นทับทิม สามารถนำมาใช้บรรเทารักษาอาการโรคต่างๆได้ ทับทิมอุดมไปด้วยวิตามิน สารพฤกษเคมี และสารต้านอนุมูลอิสระหลายชนิด เช่น โพลีฟีนอล สารพูนิคาลาจิน พูนิคาลิน กรดแอลลาจิก กรดแอลลาจิก แทนนิน วิตามินซี เป็นต้น จากงานวิจัยมากมายพบว่าสารต้านอนุมูลอิสระทับทิม มีส่วนช่วยในการลดการอักเสบ ช่วยยับยั้งการเจริญของเซลล์มะเร็งได้ โดยเฉพาะเซลล์มะเร็งที่เต้านม และมะเร็งต่อมลูกหมาก นอกจากนี้ ยังมีงานวิจัยพบว่า น้ำทับทิมสกัดสามารถช่วยลดคอเลสเตอรอลในเลือดได้ในส่วนของไขมันไม่ดี หรือ LDL จึงลดความเสี่ยงต่อการเกิดไขมันอุดตันในหลอดเลือดได้ และยังช่วยลดความดันโลหิต ส่งผลในการช่วยป้องกันโรคหัวใจ โรคเส้นเลือดสมองตีบและหัวใจล้มเหลวเฉียบพลันได้เป็นอย่างดี มากไปกว่านั้น ยังมีงานวิจัยอีกหลายงานที่ขณะนี้กำลังศึกษาสรรพคุณของทับทิม ว่ามีประโยชน์เอื้อต่อการบรรเทาอาการป่วยต่างๆ อีกมาก ได้แก่ การรักษาภาวะกรด-ด่างในร่างกาย รักษาภาวะลำไส้อักเสบ ระบบทางเดินหายใจ การควบคุมระดับน้ำตาลในผู้ป่วยเบาหวาน หากใครชอบรับประทานทับทิมสดได้ ก็จะได้สารอาหารเน้นๆ ประโยชน์มากมาย อย่างไรก็ตาม สำหรับคนที่ไม่เคยรับประทานหรือไม่ชอบทับทิมสด อาจจะเริ่มต้นให้ตนเองคุ้นเคยกับรสชาติก่อนก็ได้</t>
  </si>
  <si>
    <t>ก้อนขอขอบพระคุณแทนน้องอุ้มด้วยนะคร้าบผม</t>
  </si>
  <si>
    <t>อยากทราบว่าเพลงประกอบโฆษณาไฮลักรีโว่ร็อคโค่ชื่อเพลงอะไรครับ</t>
  </si>
  <si>
    <t>#ถ้าออกขึ้นมาละฮาเลย จะจัดเอ็มเคชุดใหญ่ไฟไม่กระพริบ 555</t>
  </si>
  <si>
    <t>รอทีตังก่อนน้อออ.</t>
  </si>
  <si>
    <t>สามี พาเค้าไปหน่อยจิ 😚😚😚</t>
  </si>
  <si>
    <t>โอ๊ยโปรมันน่าโดน</t>
  </si>
  <si>
    <t>ของจะทนไหมก้อน หรือก๊องแก๊ง</t>
  </si>
  <si>
    <t>ต้องไปฉลองที่ฮอตพอต</t>
  </si>
  <si>
    <t>ภายในนี่ได้รับแรงบันดาลใจจาก honda accord ตัวใหม่ที่ขายอยู่ในยุโรปตอนนี้รึป่าว ดีไซน์นี้มีความคล้ายคลึงกัน</t>
  </si>
  <si>
    <t>ต้องไปคูหากาไม่เลือกเหี้ยสัดสักตัวเด๋วพวกแม่งก็อยุ่ม่ดั้ยเอาแม่งทุกพรรคอะเหี้ยๆทั้งนั้น</t>
  </si>
  <si>
    <t>ไม่รวมผักค่ะ ^^</t>
  </si>
  <si>
    <t>อากาศบ้านทรายหนาวมากเลย ปกติทรายตุนผ้าอนามัยนะ แต่ข่าวร้ายคือตอนนี้เหลือแต่ผ้าอนามัยสูตรเย็น ฮรือออ ต้องใส่จริงๆหรอT^T #โศกนาฏกรรมวันมามาก</t>
  </si>
  <si>
    <t>พรุ่งนี้เจอกัน #METFEST SATURDAY MARCH 25, 2017‼️ ครั้งแรกกับ Music Festival สุดฮิปจาก MET107 ที่ยกรายการสุดตื้ด MET NIGHT VIBE จากโลก On-Air มาไว้ On Street! ขนดีเจและศิลปินแถวหน้าของเมืองไทยมารวมไว้ที่นี่ที่เดียว !! สุดมันส์กับ Special Guest คนดังระดับโลกอย่าง SEAN KINGSTON มาร่วมโชว์อีกด้วย ‼️ นำทีมโดย DJ ONO และ DJAYBUDDAH สนุกกับการเดินช้อปปิ้งไอเทม Streetwear สุดจิ้ด และ อิ่มอร่อยกับ Finger Food สุดแนว ในรูปแบบ Food Truck ครบสูตร Festival ฮิปในงานเดียว 💯‼️ 25 มีนาคม 2017 At SHOW DC OASIS ARENA / RAMA 9 ซื้อบัตรได้แล้ววันนี้ที่ www.ticketbox.co.th ติดตามรายละเอียดเพิ่มเติมได้ที่ www.met107.fm MET107 "Night Vibe" on the Street!!! DJ ONO, DJAYBUDDAH, &amp; FRIENDS @ SHOW DC, OASIS ARENA (RAMA 9) • Time: 4pm-12am • Get Ur Tickets at www.TicketBox.co.th • More Info www.MET107.fm 🔥Artist LineUp🔥 #SeanKingston #deejayono #djaybuddah #thaitanium #southsidepk #urboytj #daboyway #djroxyjune #ozmo #machina #dandee #iamrecords #trasherbangkok #bbb💎 #bangkokinvaders #BangkokInvadersDjAcademy #RUNBKK 8 Food Trucks Street Goods By: @SneakVilla @NeverSayCutz @Bangkok_Invaders_DJ_Academy Street Art By: @Chip7Art @Nev3r.bkk ::::: TUNE INTO #MET107FM Monday-Friday "RUSH HOUR MIX" 7:30pm-8pm :::: "NIGHT VIBE" 11pm-1am :::: &gt;&gt;&gt;For Exclusive Music, Edits, &amp; Updates Sign Up to www.DJTODJ.com&lt;&lt;&lt;</t>
  </si>
  <si>
    <t>สมมุติ ถ้าประเทศไทยจัดปีใหม่ 3วัน บวกซ้อมคออีก 2วันสงกรานต์มี 7วัน ซ้อมคอสัก 3วัน กูว่าประชากรกว่า 80% เป็นโรคตับตายอะ ขนาดกูก็ Happy new year 3วันแล้วปีใหม่หลายวันมากอะนะ อันนี้แค่กูคนเดียวนะยังเบาอยู่ ที่หนักกว่ากูอะ ฌาปนกิจยัง? #ประเทศกูมี 👍</t>
  </si>
  <si>
    <t>ขอส่งต่อ eyeshadows Too Faced Sweet peach 🍑 ซื้อที่ Sephora ใหม่มาก ใช้น้อย เปิดตลับออกมาหมอมกลิ่นพีชมาก สีสวยทุกสี ขอส่งต่อที่1600฿ ค่ะ</t>
  </si>
  <si>
    <t>ไม่รู้ไม่เข้าใจ</t>
  </si>
  <si>
    <t>นมแม่ดีที่สุด… การให้นมแม่ ไม่เพียงแต่มีประโยชน์กับลูกน้อยเท่านั้นนะ แต่ว่ายังมีประโยชน์กับคุณแม่เองด้วย!!! เพราะการให้นมแม่นั้นช่วยรักษารูปร่างคุณแม่ให้หุ่นดี ไม่อ้วน เนื่องจากการให้นมลูกจะกระตุ้นให้ร่างกายแม่สร้างฮอร์โมน ที่ลดการสะสมไขมันในร่างกาย แล้วยังช่วยให้มดลูกเข้าอู่ได้เร็วขึ้นอีกด้วย นอกจากนี้ยังช่วยเรื่องลดความเสี่ยงเป็นมะเร็งเต้านมและมะเร็งรังไข่ ลดความเสี่ยงภาวะโลหิตจาง และลดภาวะซึมเศร้าหลังคลอดในแม่ ได้อีกด้วย เริ่มเห็นความสำคัญของการให้นมแม่แล้วใช่มั้ยเอ่ย และที่สำคัญที่สุดการให้นมแม่ยังช่วยสร้างความรักความผูกพันระหว่างแม่กับลูกอีกด้วย :) Credit info : http://haamor.com/th/นมแม่/#article104</t>
  </si>
  <si>
    <t>ถ้ายัดโบดีแม็กซ์​ 3000 มัน​ก็​รอรอบสิ 555</t>
  </si>
  <si>
    <t>Nissan Almera ที่นั่งกว้างสะดวกสบาย คล่องตัวไปได้ทุกที่ สนใจไปที่ศุนย์ใกล้บ้านท่านเลยนะคะ ประหยัดด้วยนะคะ</t>
  </si>
  <si>
    <t>อยากพาแก๊งไปโดนที่ราชมัง</t>
  </si>
  <si>
    <t>คุณพรี่ขา Armani Beauty มาไทยอย่างเป็นทางการครบทั้งไลน์ไม่ต้องฝากหิ้วให้เหนื่อยแล้วนะคะ 4 พค นี้ central ladprao เป็นที่แรกเลย อย่าลืมไปเจิมกัน cushion สีแดง รองพื้น luminous silk ลิพจิ้มจุ่มเบอร์ 400 นี่คือของที่คุณพรี ไม่ควรพลาดค่ะ #armanibeauty #armanibeautythailand</t>
  </si>
  <si>
    <t>พูดถึงลิปก็เศร้า ล่าสุด peripera airy ink เบอร์5น้องหมดอายุแล้ว ;_; กลิ่นเพี้ยนไปเลย ตอนนี้ไม่รู้จะทำยังไงดี จะทิ้ง…</t>
  </si>
  <si>
    <t>สู้ๆครับผม</t>
  </si>
  <si>
    <t>วิธีของ #ไทยรักษาชาติ ที่เอาสามัญชนตามกฎหมายอย่างแคนดิเดตแบบทูลกระหม่อม คือการแก้เกมแบบเดียวที่จะ unlock สว.ของ คสช ได้ เก็ทแล้วยัง</t>
  </si>
  <si>
    <t>ยังไม่พร้อม</t>
  </si>
  <si>
    <t>มึงงงงงง การที่ทันกินเบียร์ช้าง 4ขวดร้อย คือ= เคยได้ชีวิตตอนประเทศอุดมสมบูรณ์นะ ตัดภาพมาตอนนี้จะขวดละ 100 แล้วอ่ะ</t>
  </si>
  <si>
    <t>ถึงกับลังเล กำลังเก็บเวลBlackDesert อย่างเมามัน หนักใจเลยงี้</t>
  </si>
  <si>
    <t>รสชาติเป็นไงพี่ กลิ่นแรงปะ ว่าจะลอง</t>
  </si>
  <si>
    <t>เชียร์ NARS นะ</t>
  </si>
  <si>
    <t>ใหม่ เคาะวันเปิดตัวในไทยแล้ว 26 มีนาคมนี้</t>
  </si>
  <si>
    <t>เซตเมนู 343 บาทเหรอคะ👍🏻🤪</t>
  </si>
  <si>
    <t>ตอนนี้เต้นไหนมีรถพร้อมออกบ้างครับขอซีวิค el สีเงิน ติดต่อมาหน่อย เอา23นี้ครับ ไฟแนนซ์ผ่านแล้ว ขอเต้นแถวกทม.</t>
  </si>
  <si>
    <t>เวย์อยากกิน</t>
  </si>
  <si>
    <t>มันคือเรฟลอน โฟโต้เรดดี้ แอร์บลัช เอฟเฟ็ค เมคอัพ ทุกเฉด คูปองลดทันที 100 บาท ในโปรโมชั่น Watsons Beauty in Summer (29 มี.ค. - 25 เม.ย. 61) เจ้าค่ะ</t>
  </si>
  <si>
    <t>ฝุ่น pm 2.5 น่ากลัวกว่าที่คิด หนีเข้าบ้านก็ใช่ว่าจะรอด พี่แอนมีเคล็ดลับมาบอก 18 ก.พ. นี้รู้กัน #ขออากาศดีให้wefin #แอนทองประสม #annethong</t>
  </si>
  <si>
    <t>วันนี้ "พะเยาว์ อัคฮาด"ให้การปฏิเสธ ข้อหาตาม พ.ร.บ.ชุมนุมฯ ต่อศาลแขวงดุสิต พร้อมสู้คดีในชั้นสืบพยานระหว่าง 16-17 พฤษภาคมนี้ โดยเหตุคดีมาจากการแสดงละครใบ้รับบทบุตรสาวตัวเอง ผู้เสียชีวิตจากเหตุสลายชุมนุมปี 2553 (ภาพประกอบ:สงวน คุ้มรุ่งโรจน์)</t>
  </si>
  <si>
    <t>ไก่ทอดแมคถ้าหนักจะกรอบขนาดนี้ กินทีฟันแทบหัก</t>
  </si>
  <si>
    <t>อยากกินโว้ยยยยย</t>
  </si>
  <si>
    <t>เกลียดดดดด ไม่เข้าใจกูววว 🙄🙄🙄</t>
  </si>
  <si>
    <t>ถ้าแสงโสมจะงอลมากกว่า</t>
  </si>
  <si>
    <t>สยามสแควร์วัน</t>
  </si>
  <si>
    <t>ตอนนี้ยังไม่มีอะไรครับ เสียวสันหลังหน่อยๆ 😁😊</t>
  </si>
  <si>
    <t>ซีพี เบียร์ช้าง ฯพวกนี้ทำตามศาสตร์อะไร..ของพ่อหลวงบ้าง..ไอ้พวกนายทหารที่ร่ำรวยข้าราชการที่ไฮโซ เซเลป มันทำตามศาสตร์ข้อไหน..เห็นมีแต่ออกมาโหน หากินไปวันๆ พอเพียง.มีไว้คนจนๆ เพียงพอ เพราะมันไม่มีจะกิน..สร้างภาพน่ะได้. สร้างจริงจังมีแค่100ละ ? ราชการส่งเสริมผลผลิตเพื่อให้นายทุนส่บออกขายให้คนไทย นายทุนผูกขาดตลอดมา. ใครได้ประโยชน์ หมู ไก่ ปลา พันธ์ผืชผัก ใครคุม เจียไต๋ ใครจดลิขสิทธิ์พันธุกรรมพืช.ใครคุมประเทศตัวจริง ทหารแค่หุ่นเชิด.มาตลอด..ตู่</t>
  </si>
  <si>
    <t>น้องลีโอ น้องหงส์ทอง น้องโซดา น้องน้ำแข็ง น้องต้มหมูใบชะมวง</t>
  </si>
  <si>
    <t>ยังเอียนที่บ้านโป่งอยู่เลยอ่ะ</t>
  </si>
  <si>
    <t>เบียร์ช้างอ่ะ ไม่เอา555</t>
  </si>
  <si>
    <t>📆 พร้อมเสิร์ฟแล้ววันนี้ - 15 มกราคม 61 📍 ที่ บาร์บีคิว พลาซ่า ทุกสาขา</t>
  </si>
  <si>
    <t>ชอบน้ำหอมอะ แต่งฟิคเรื่องไหนมักให้หอมๆกัน จากการสังเกตการณ์ ผู้ชายไม่ค่อยชอบกลิ่นอวลๆอ่อนๆ แบบ ชาแนล จาดอร์ นี้นั่น…</t>
  </si>
  <si>
    <t>ไม่รู้. ฮ่าา</t>
  </si>
  <si>
    <t>แม่บอกเลิกงาน</t>
  </si>
  <si>
    <t>จะกินนน</t>
  </si>
  <si>
    <t>ให้ป้าไปด้วยดิ ลูกชายป้าก็พึ่งออกมาฮอนด้า นั้นนา</t>
  </si>
  <si>
    <t>แสงโสม 😂</t>
  </si>
  <si>
    <t>เพื่อนๆ รู้ไหมว่า วันรัฐธรรมนูญนี้ มีความสำคัญมากๆ เลยนะ เพราะเป็นวันที่พระบาทสมเด็จพระปกเกล้าเจ้าอยู่หัวทรงพระราชทานรัฐธรรมนูญราชอาณาจักรสยาม ฉบับถาวร เพื่อเป็นหลักในการปกครองของประเทศให้แก่ประชาชนชาวไทยนั่นเองค่ะ</t>
  </si>
  <si>
    <t>กฏหมายทำลายการท่องเที่ยว</t>
  </si>
  <si>
    <t>Toyota Vios คือ โดนตัดรุ่น ที่แท้จริง .. โดน Yaris Ativ เสียบ</t>
  </si>
  <si>
    <t>อัลติส ใหม่ยังไม่มาเหรอ</t>
  </si>
  <si>
    <t>หิวๆ</t>
  </si>
  <si>
    <t>มะไหร่ดี 🤣</t>
  </si>
  <si>
    <t>แท็กอะไรมองไม่เห็น...</t>
  </si>
  <si>
    <t>ชุมพร มั้ง</t>
  </si>
  <si>
    <t>ช้าง3ขวดไหลผสมไอ้เหี้ยนี่เอาอยู่ คนเดียวนะถ้ากินกะเพื่อนเปลือง</t>
  </si>
  <si>
    <t>ลด15% น่าจะมีโปร toyota vios บ้าง</t>
  </si>
  <si>
    <t>จ้า พาไปหายโกรธไหม</t>
  </si>
  <si>
    <t>หรือจะอันนี้</t>
  </si>
  <si>
    <t>#toyotabuzz #พ่อยุ่งลุงไม่ว่าง #น้องรถบัส "ร่วมสนุกกับ Toyota Buzz"</t>
  </si>
  <si>
    <t>ราคาอิงจากบริษัทโดยตรง เบียร์ช้างเฉลี่ยขวดละ 118 บาท เบียร์ลีโอเฉลี่ยขวดละ 111 บาท #แพงชิบหาย 😭😭😭😭😭 ต้มเหล้ากินเองละกาน</t>
  </si>
  <si>
    <t>ต้องไปลองขับครับ แล้วจะรู้ฟอร์ดขับนิ่งนั่งสบายกว่ากันเยอะเลย</t>
  </si>
  <si>
    <t>ความมืดบอดปัญญาทรามของสลิ่ม ยังไม่รู้ตัวว่าพายเรือให้โจรนั่ง ตั้งแต่ถูกไอ้เทือกหลอกจูงจมูกให้ออกมาชัตดาวน์กรุงเทพ เปิดช่องให้ไอ้ตูบ ใช้เป็นข้ออ้างจนบ้านเมืองฉิบหายมาขนาดนี้ ภายใต้ฝีมือของพวกโจร ที่ปล้นอำนาจของประชาชนไปเกือบ5ปี สลิ่มมันยังจะดันทุรัง หนุนโจรให้สืบทอดอำนาจต่อไปอีก</t>
  </si>
  <si>
    <t>อยากไห้คนไทยเป็นมะเร็งมากกว่าคับ</t>
  </si>
  <si>
    <t>สำหรับสาขาเซ็นทรัลบางนา ให้บริการ Refill นะครับ 😘</t>
  </si>
  <si>
    <t>สาขาเดอะมอ งามวงวานจัดมั้ย</t>
  </si>
  <si>
    <t>กาแฟใส่เบียร์ Hoegaarden ?</t>
  </si>
  <si>
    <t>ลบเก่งบล๊อคเก่งนะไอ้หมอหงอก</t>
  </si>
  <si>
    <t>เซ็นทรัล สุราษฎร์ธานี ร่วมรายการค่ะ ^^</t>
  </si>
  <si>
    <t>กานิเย่ใช้แล้วแพ้ โบกมือลานานล๊าวว</t>
  </si>
  <si>
    <t>ไฟ Revo ปวดตามากเลยครับโดนทีนึง</t>
  </si>
  <si>
    <t>ไวจังอะ</t>
  </si>
  <si>
    <t>รักนะ จุบๆ คนดี ของเราพาไปหน่อย</t>
  </si>
  <si>
    <t>พวกเราช่วยกันทำได้อย่างน้อยก็ร่วมลงชื่อนะคับ</t>
  </si>
  <si>
    <t>9ตัวค่ะ</t>
  </si>
  <si>
    <t>ตัวแม่มา ทั้งมันส์ ทั้งฮาแน่นอน ห้ามพลาด!! ศุกร์ที่ 16 มีนาคมนี้ คอนเสิร์ต "เบน ชลาทิศ" Ben Chalatit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</si>
  <si>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55 บาท มี 3 ลูกค่ะ</t>
  </si>
  <si>
    <t>ใส่ปากนะ</t>
  </si>
  <si>
    <t>พี่ก้อนรู้ตัวป่าว ว่า พี่ก้อนน่ะ ขี้เหนียวมากๆ 😉😉😉😉</t>
  </si>
  <si>
    <t>แบบแบนมีขายที่ใหนคับ</t>
  </si>
  <si>
    <t>อุดรมีไหมค่ะ</t>
  </si>
  <si>
    <t>สวยและได้บุญกับมาส์ก ทั้ง 6 สูตรของ The Body Shop “SUPERFOOD MASK” มีส่วนผสมจากธรรมชาติ 100% รายได้จากการซื้อผลิตภัณฑ์ Charcoal จะนำไปช่วยปกป้องผืนป่าของแพนด้าแดง ที่เทือกเขา หิมาลัย #redpanda #thebodyshopth #facemask #charcoalmask #tevent2018</t>
  </si>
  <si>
    <t>Netflix มีแต่เรื่องชวนหดหู่ เราไม่ชอบแนวนี้...</t>
  </si>
  <si>
    <t>บาร์บีก้อนมีโปร แบบบุฟเฟ่ต์นะคะ หมด 31 มกราคม 2561 มีแค่2 สาขานะคะ และต้องจองผ่านเว็ปเท่านั้นค่ะ 😂 ดูรายละเอียดและทางไปจอง สาขาเทอร์มินัล 21 : http://bit.ly/2i6JzBq สาขาวงเวียนใหญ่ : http://bit.ly/2AOXuYi รีบๆจองนะคะ จองล่วงหน้าได้ 1 เดือนค่ะ</t>
  </si>
  <si>
    <t>จังหวัด พิษณุโลก มีให้บริการดังนี้ค่ะ - เซ็นทรัล พิษณุโลก - โลตัส พิษณุโลก 2 - บิ๊กซี พิษณุโลก ^^</t>
  </si>
  <si>
    <t>หรา</t>
  </si>
  <si>
    <t>ช่างมิ้ง บ้านสวนหนองบอนเลี้ยงหน่อยสิ😂</t>
  </si>
  <si>
    <t>เด็กหงส์แดงกับหงส์ทองสองกลมพี่มล</t>
  </si>
  <si>
    <t>ถ้าเสียเงินกับU beer ผมหยิบCheer blackดีกว่า</t>
  </si>
  <si>
    <t>พี่กอนช่วยสไลด์หมูชิ้นให้หนาหน่อยเพราะเวลาปิ้งติดกะทะเป็นเศษๆ</t>
  </si>
  <si>
    <t>ไปเที่ยวเกาะสีชังกัน Chivas Regal</t>
  </si>
  <si>
    <t>แดกแพงๆไปน้ำตาไหล</t>
  </si>
  <si>
    <t>ปลอมเยอะมากๆๆๆในชอปปี้ค่ะ เช่น 3ce peripera nyx ต้องระวังอย่างแรง อย่าพึ่งกดรับของจนกว่าจะเช็คว่าของจริงหรือปลอม เราขอส่งคืนได้นะคะ</t>
  </si>
  <si>
    <t>อู้ยยย</t>
  </si>
  <si>
    <t>⏰ อีก 5 วันเข้าสู่ #g19fest | G19 Fest เทศกาลดนตรีร็อก สิ่งของจำเป็น (MUST HAVE) เพื่อรับความสนุกแบบเต็มพิกัด ขอแนะนำให้พกสิ่งของมาเท่าที่จำเป็น อาทิ กระเป๋าสตางค์ , บัตรประจำตัว - บัตร ATM , มือถือ , Power Bank ชาร์จมือถือสำรอง หากใครมีโรคประจำตัวอย่าลืมพกยามาด้วย การแต่งกายแนะนำเสื้อผ้าและรองเท้าที่สวมใส่สบายเคลื่อนไหวคล่องแคล่ว พร้อมลุยทุกสภาพอากาศ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</si>
  <si>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อีเหี้ยย วาสนาจะได้ขับ mazda 2 คือล่มละ อีช่างแม่งรื้อรถออกมาตรวจสภาพแล้วประกอบกลับไม่ได้อะ หนังหีมาก</t>
  </si>
  <si>
    <t>ละเสาร์ อาทิตย์ คิดยังไม่คะ ราคาเต็มหรอ ซุป 4 ช่องก็ไม่มีหรอคะ ??</t>
  </si>
  <si>
    <t>นึกถึง แสงโสม ถังน้ำแข็งกับแก้วสองใบครับ</t>
  </si>
  <si>
    <t>ล่าสุดย้อกบอก ของกินไม่ได้ อันที่ผิดกฎหมายไม่ได้ เกี่ยวกับการเมืองไม่ได้ เอาแค่อันที่ติดอยู่กับตัวเท่านั้นถึงได้</t>
  </si>
  <si>
    <t>มาเป็นส่วนหนึ่งในครอบครัวIN2IT กันเพืี่อนๆ</t>
  </si>
  <si>
    <t>เอมจีแซสเอส เจ็ดแสน9ชนะจริงๆ</t>
  </si>
  <si>
    <t>ใกล้แร้วน้าอีเจนน้า กูรอดูรถถังวิ่งชนกันบนเวทีเรยยย อีเจนอย่าลดนะมึงง</t>
  </si>
  <si>
    <t>A SQUARE ROCKADEMY สุขุมวิท 24 (26) วันอาทิตย์ที่ 3 กันยายน 2560 ประตูเปิด 14.00 น. ฟรี!!! ลงทะเบียนหน้างาน #fenderbassparty2 #fenderbassthailand #enjoyyourlowsound #musicconcept #rockademy #ubeer #tenyearsafteraudio #warnermusic #palladium #sandport</t>
  </si>
  <si>
    <t>อ่าว อินี่</t>
  </si>
  <si>
    <t>สนใจนิสสันมาร์ชค่ะ</t>
  </si>
  <si>
    <t>ไปเหอะ</t>
  </si>
  <si>
    <t>รีโว่ทั้งคันสวยลงตัวความแรงได้ดังใจคับนิ่มเต็มความแรง</t>
  </si>
  <si>
    <t>มีใครสนใจหารNetflix กับเค้ามั้ยยย</t>
  </si>
  <si>
    <t>กฎหมายที่ไม่สมเหตุสมผลตอนนี้ ส่วนมากมาจากอารมณ์ล้วนๆรึเปล่าครับ</t>
  </si>
  <si>
    <t>มันจะหมดเขตแล้วนะ</t>
  </si>
  <si>
    <t>แสงโสม กะพอแข้นได้อากาศหนาวๆ</t>
  </si>
  <si>
    <t>เต็ม100 ให้90</t>
  </si>
  <si>
    <t>กระบะโตโยต้าทุกรุ่นแม่งห่วยแตกทุกรุ่น ร่อนดีนักแล ข้ามเกาะกลางถนนบ่อยมาก ยิ่งฝนตกปอยๆ เรื่องแฉลบต้องยกให้เขาเลย</t>
  </si>
  <si>
    <t>ลุงๆลุงเเดกเบียร์ช้างมาใช่ไหม น่าจะใช่เเน่ๆดูเมาๆ5555555</t>
  </si>
  <si>
    <t>เจ๊ฟ้า ขอเบียร์ยูหนึ่งแก้ว จะเอาแบบนี้</t>
  </si>
  <si>
    <t>Chr ห้ามทำ กลัวเสียภาพลักษณ์ แต่ฟอร์จูนเนอร์ทำแท๊กซี่ได้ ไม่เสียภาพลักษณ์หรือ 555</t>
  </si>
  <si>
    <t>เป็นเรื่องที่จะทดสอบนายกสมาคมคนใหม่ว่าจะมีความสามารถหาสปอนเซอน์มาแทนแสงโสมได้หรือไม่</t>
  </si>
  <si>
    <t>อ้าวแอดหาย55555</t>
  </si>
  <si>
    <t>อู้วว เต็มเตา</t>
  </si>
  <si>
    <t>หนูจัดการสิ</t>
  </si>
  <si>
    <t>แดกโฮกาเด้นดีฝ่า</t>
  </si>
  <si>
    <t>เมื่อไรพวกมึงจะหยุดดดด</t>
  </si>
  <si>
    <t>ok 😍😍😍</t>
  </si>
  <si>
    <t>กินวานิลาโคนดิปเคเอฟซีดีกว่าน้อง</t>
  </si>
  <si>
    <t>อิอิ รอเดอะมอลนะ</t>
  </si>
  <si>
    <t>เมื่อวานพึ่งไปทานมา สาขาโลตัสท่านา นครปฐม น้ำจิ้มไม่เหมือนเดิม ดำเข้มขึ้นและเค็มมาก ไม่รุ้แต่ละสาขาน้ำจิ้มสูตรเดียวกันป่าว</t>
  </si>
  <si>
    <t>เบียร์สิงห์มามอบทุนการศึกษาที่สุราษฯ</t>
  </si>
  <si>
    <t>สรุปว่าพรบ.คู่ชีวิต ก็สามารถได้สิทธิหลายอย่างที่สำคัญนะเนี่ย ได้สิทธิจัดการความยินยอมเรื่องรักษาพยาบาล หนี้สิน ทรัพย์สิน ก็พอจะโอเคในระดับนึง</t>
  </si>
  <si>
    <t>มีให้บริการเพาะร้าน MK Restaurant ในศูนย์การค้าเทสโก้ โลตัสเท่านั้นค่ะ ^^</t>
  </si>
  <si>
    <t>รับแลกบัตรจ้า เรามีบัตร 5,000 โซน SG วันเสาร์ รับแลกเป็นบัตร 5,000 โซนไหนก็ได้ขอเป็นวันศุกร์ กับ วันอาทิตย์จ้า !! นัดรับ -เซนทรัลลาดพร้าว-ม.เกษตร -เดอะมอลล์งาม -BTS สยาม -BTSหมอชิต -MRTพหลโยธิน -MRTจตุจักร!!</t>
  </si>
  <si>
    <t>ท่านกล่าวได้ถูกต้องมากในส่วนสุดท้ายเรื่องโฆษกสำนักงานตำรวจ เรื่องนี้มันดังจนเป็นข่าวใครเลยจะยอมเสียหน้า</t>
  </si>
  <si>
    <t>โหวตสมิติเวชสุขุมวิท</t>
  </si>
  <si>
    <t>กาวผ้าอนามัยเหนียวดี แต่เหนียวผิดที่ ที่ที่ไม่ใช่กางเกงใน โอเค.</t>
  </si>
  <si>
    <t>อันนี้ยุไสละ</t>
  </si>
  <si>
    <t>วันนี้ (3 มกราคม) เมื่อช่วงค่ำที่ผ่านมา คุณหญิงสุดารัตน์ เกยุราพันธุ์ ประธานยุทธศาสตร์การเลือกตั้งพรรคเพื่อไทย พร้อมครอบครัว แต่งกายด้วยชุดไทย ร่วมงาน "อุ่นไอรัก คลายความหนาว สายน้ำแห่งรัตนโกสินทร์" ที่พระลานพระราชวังดุสิต ท่ามกลางอากาศที่เย็นสบาย เพื่อเป็นการสืบสานประเพณีไทย</t>
  </si>
  <si>
    <t>ภาวะชายไทย...ไม่ควรมองข้าม EP.1 ภาวะ "วูบ ใจสั่น" สงสัย #หัวใจเต้นผิดจังหวะ สำหรับภาวะหัวใจเต้นผิดจังหวะที่พบบ่อยที่สุดคือ หัวใจห้องบนเต้นผิดจังหวะ ผู้ป่วยมีโอกาสเกิดอัมพาตได้สูงถึง 10-15% ต่อปี เนื่องจากลิ่มเลือดจะหลุดออกไปอุดหลอดเลือดสมอง จะทำให้เกิดอัมพฤกษ์อัมพาตได้ และภาวะหัวใจอ่อนกำลังก็เป็นอีกสาเหตุหนึ่งของการเสียชีวิตที่สูงขึ้นเมื่อพบร่วมกับโรคเบาหวาน และโรคหลอดเลือดหัวใจตีบตัน ร่วมหาคำตอบเพิ่มเติมได้ที่ กิจกรรมดีๆ "ชายไทย...ใส่ใจสุขภาพ" วันเสาร์ที่ 2 ธันวาคม 2560 เวลา 09.00 - 12.00 น. ลานพลาซ่า ชั้น G http://www.bkh.co.th/ #เรื่องสุขภาพมั่นใจให้เราดูแล #โรงพยาบาลกรุงเทพราชสีมา</t>
  </si>
  <si>
    <t>เบียร์ช้างจะกล้าขึ้นราคาได้ยังไง เมื่อเดือนที่แล้วยังออกมาให้ข่าวว่ายอดขายเบียร์ลดลงมาก พอรัฐขึ้นภาษีถ้า ขึนขึ้นราคาตามลำดับขั้น ยิ่งจะซ้ำเติมยอดขายไปกันใหญ่</t>
  </si>
  <si>
    <t>ออกรถมาเสร็จ พอมีปัญหา ศูนย์บริการของฟอร์ดห่วยแตกอีก จะซ่อมได้รึป่าว ?</t>
  </si>
  <si>
    <t>ที่ อเมริกา ครับ https://www.ford.com/trucks/ranger/2019/</t>
  </si>
  <si>
    <t>เฮียเขาจะถอยดีแม็ค</t>
  </si>
  <si>
    <t>MRT เปิดแอร์บ้างก็ได้นะตอนเช้าๆอะ อิคนที่ต้องยืนมุมๆก็ร้อนจะตายห่า ไม่งั้นจะเสียค่ารถวันละ 100 กว่าบาททำไม ขับรถเอาก็ได้มั้ง</t>
  </si>
  <si>
    <t>มีความหิวระดับล้าน</t>
  </si>
  <si>
    <t>ฟีลแบบทาเซรั่มปกติอะ แล้วซึมไวมากกกกกก แบบมากกกก ดจีย์ นีเวียคือตายไปเลย มึงตกรอบแล้ว</t>
  </si>
  <si>
    <t>แล้วแต่ ปุ๊ พาไปกินหน่อยสิ</t>
  </si>
  <si>
    <t>เนี่ยนะ พูดถึง #พรบคู่ชีวิต แล้วอยากถามมากเลย ว่าสรุปอะไรไม่ดีเหรอในการที่เพศเดียวกันจะแต่งงานกัน ถ้าจะบอกว่ามันไม่ธรรมชาติ! อะไรคือธรรมชาติ ถ้าธรรมชาติของคุณคือการสืบพันธุ์มีลูกหลาน งั้นคู่แต่งงานไหนไม่มีลูกก็ห้ามแต่งสิ? มาคุยกันได้ด้วยเหตุผลนะ :)</t>
  </si>
  <si>
    <t>เสียใตไง</t>
  </si>
  <si>
    <t>คูน4เท่านิ</t>
  </si>
  <si>
    <t>อูยยย</t>
  </si>
  <si>
    <t>เด่วไปแมคเลอ 55555</t>
  </si>
  <si>
    <t>เวลาเห็นคนรุ่นใหม่สมัครลงเลือกตั้งเป็นตัวแทนพรรคพลังประชารัฐแล้วรู้สึกสิ้นหวังยังไงก็ไม่รู้ คือพวกคนแก่ๆที่อยู่ในพรรคก็ยังพอทำใจว่าแม่งเปลี่ยนยาก แต่คนรุ่นใหม่วัย30ที่เห็นดีเห็นงามกับวิธีการของพรรคนี้คือยังไงอ่ะ</t>
  </si>
  <si>
    <t>ไว้ไปแพคขนมช่วย อิอิ</t>
  </si>
  <si>
    <t>ค่ะ แต่เราไม่โพส ไม่อะไร เราก็บอกพนักงานว่า แล้วถ้าเกิดเด็กหรือ คนแก่ทานละ เพราะมองผ่านๆ ไม่มีทางเห็นแน่นอน แฟนเรายังไม่เห็นเลย แต่เรากินที่ไหน ดูตลอด ข้าว จาน ชาม ช้อน ความสะอาด เลยเจออจ็ตพอตอยู่บ่อยๆ</t>
  </si>
  <si>
    <t>พรุ่งนี้จะไปเลยไหมคะ</t>
  </si>
  <si>
    <t>หอมมจุงง &lt;3</t>
  </si>
  <si>
    <t>ชีสซี๊ดแซปอร่อยระดับ 100 ล้านกะโหลกเลยยยย</t>
  </si>
  <si>
    <t>แถวบ้านเลย</t>
  </si>
  <si>
    <t>ปปปป.))</t>
  </si>
  <si>
    <t>Mazda 2 Sport Black แต่งให้เข้มสุดๆ ในอังกฤษ ได้เครื่อง 115 แรงม้า กับเกียร์ 6 สปีด</t>
  </si>
  <si>
    <t>โซจูครับ รสพีช รสชาติหวานๆซ่าๆ คล้ายพวกสปาย แต่อร่อยกว่าเยอะ กินเพลิน แต่บางทีกว่าจะรู้ตัวก็เมา</t>
  </si>
  <si>
    <t>เสียงท้องร้องแบบนี้... เดินเข้าร้าน MK สิคะ เรามีเมนูเด็ดที่จะชวนคุณมาอร่อยดับความหิวให้อิ่มท้องและกลับบ้านแบบแฮ๊ปปี้ ลองมาดูกันเลยว่าท้องของคุณจะหิวระดับไหน? เดินเข้ามาเลยที่ MK ชั้น5 ศูนย์การค้าเซ็นทรัลเฟสติวัล เชียงใหม่ #CentralFestivalChiangmai #EverydayFestival #DiningDestination #CelebratingEveryMoment #MKRestaurants #สุขเอ่อล้นที่MK #มากินที่MK</t>
  </si>
  <si>
    <t>นิสสันโชว์ นิสสัน ลีฟ รถยนต์พลังงานไฟฟ้ารุ่นใหม่ นิสสัน ลีฟ ใหม่ คือสัญลักษณ์แห่งแนวคิดนิสสัน อินเทลลิเจนท์ โมบิลิตี้ และยังเป็นดาวเด่นภายในงานปีนี้ รถยนต์พลังงานไฟฟ้ารุ่นนี้มียอดขายสูงที่สุดในโลกที่ 340,000 คันในเกือบ 50 ประเทศทั่วโลก และยังแสดงถึงวิสัยทัศน์ของนิสสันที่จะมุ่งสร้างการขับเคลื่อนไร้มลพิษในประเทศไทย นาย อันตวน บาร์เตส ประธาน บริษัท นิสสัน มอเตอร์ (ประเทศไทย) จำกัด กล่าวว่า “เราได้ประกาศนำนิสสัน ลีฟ รถยนต์พลังงานไฟฟ้าที่ขายดีที่สุดในโลกมาสู่ตลาดเมืองไทยในปีงบประมาณ 2561 การตัดสินใจดังกล่าวคือสิ่งที่ถูกต้องซึ่งเกิดขึ้นจากการศึกษาของนิสสันที่ให้ฟรอสต์ แอนด์ ซัลลิแวนทำการสำรวจอนาคตของรถยนต์พลังงานไฟฟ้าในเอเชียตะวันออกเฉียงใต้ รายงานการสำรวจในประเทศไทยพบว่ามีความต้องการใช้รถยนต์พลังงานไฟฟ้าอย่างมากในประเทศไทย ผู้เข้าร่วมการสำรวจ 44 เปอร์เซ็นต์ยืนยันว่าจะพิจารณาซื้อรถยนต์พลังงานไฟฟ้าอย่างแน่นอน เมื่อต้องตัดสินใจซื้อรถยนต์ครั้งต่อไป”</t>
  </si>
  <si>
    <t>นั่งรถกลับบ้านเจอ แท็กซี่หลับอีก #ไม่ไหวก็กลับไปนอนมันอันตราย</t>
  </si>
  <si>
    <t>ขอบคุณพี่ที่เป็นกระบอกเสียงให้ครับ</t>
  </si>
  <si>
    <t>เขาทำมาขายให้กลุ่มที่รักรถกระบะออฟโรดและให้พวกคนรวยที่อยากซื้อรถกระบะแพงโน่นพวกที่บ่นแพง ด่าแพง ก็ไม่ต้องไปซื้อใครบังคับซื้อครับไปโน่นเลยรีโว่และดีแม็ก ได้ทั่งช่วงร่อนและโย้ย</t>
  </si>
  <si>
    <t>มีบาบีก้อนนน</t>
  </si>
  <si>
    <t>ส่วนใหญ่ขวดใหญ่จะถูกกว่าหมดครับ!! มีแสงโสมนี่แหละที่ติส!!</t>
  </si>
  <si>
    <t>สนุกกันมั๊ยหล่ะเจ้าคะ ข้าดีใจและขอบน้ำใจพวกเจ้ามากที่มาร้องรำทำเพลงกับข้าอย่างสุดพละกำลัง เจ้าคงเหนื่อยกันไม่น้อย ถึงหอนอนแล้วส่งสารให้ข้าทราบด้วย #ออส่วน #singhafoodfest2 #musecorporation</t>
  </si>
  <si>
    <t>ม่ายยยยย</t>
  </si>
  <si>
    <t>บ้านเรามันเป็นสิ่งเสพติด5555ขำจิงๆปวดหัวกะประเทศไทย</t>
  </si>
  <si>
    <t>ราคา eco car บ้านเราราคาแรงอยู่เลยครับ บางคนกัดฟัน ไปเอา honda city เลย</t>
  </si>
  <si>
    <t>ขอรายละเอียดค่ะ มาสด้า2 ตัวเริ่มต้น</t>
  </si>
  <si>
    <t>TOYOTA มาพร้อมแนวคิด “LIVE ALIVE…Live Ever Better ออกไป….ใช้ชีวิต” กับเทคโนโลยีใหม่ล่าสุดที่ทำให้ทุกชีวิตไปได้ไกลกว่า พาท่องโลกกว้าง ได้อย่างมั่นใจในทุกเส้นทาง พร้อมจัดแสดง 4 เทคโนโลยีใหม่ มาตรฐานรถยนต์โตโยต้า เพื่อตอบสนองในทุกรูปแบบของการใช้ชีวิตที่ไร้ขีดจำกัด เริ่มต้นด้วยระบบไฮบริดเจเนอเรชั่นที่ 4 ที่พัฒนาแบตเตอรี่ใหม่ให้มีประสิทธิภาพสูงขึ้น เพื่อความทนทานและประหยัดน้ำมันยิ่งขึ้น สถาปัตยกรรมโครงสร้างยานยนต์ใหม่ (Toyota New Global Architecture หรือ TNGA) สร้างประสบการณ์การขับขี่ที่เร้าใจกว่าเคย มาตรฐานความปลอดภัยใหม่ระดับโลก (Toyota Safety Sense หรือ TSS) มาตรฐานความปลอดภัยใหม่เพื่อทุกชีวิต และท้ายสุดกับ Toyota T-Connect Telematics เชื่อมต่อทุกเส้นทางอย่างสมบูรณ์แบบ พระเอกคงหนีไม่พ้น All New Toyota CH-R ..เอาเป็นว่าตามไปล้ำกันได้ทุกวันตั้งแต่วันนี้ ถึง 8 เมษายนนี้ที่งานมอเตอร์โชว์ ครั้งที่ 39 เมืองทองธานี</t>
  </si>
  <si>
    <t>ได้ใจตรงลิเวอร์ 5555</t>
  </si>
  <si>
    <t>ขวดเบียร์ช้างป่าวว่ะ</t>
  </si>
  <si>
    <t>ถามจริง มีรถขับมั้ย ไม่รู้ก็ฮยู่เฉยไปครับ มาสด้าฟ้องคนอย่างคุณอะแหละ มาโจมตีเพื่อ https://www.matichon.co.th/news/794765</t>
  </si>
  <si>
    <t>L'Oréal Paris ตัวนี้ใช้ตอนไหนคะ เอชเซ้น วอเทอร์</t>
  </si>
  <si>
    <t>Mg 5 6 ก็แป้กนะ โชคดีที่ zs ได้เกิด</t>
  </si>
  <si>
    <t>เลี้ยงแฟนไม่ได้รึ</t>
  </si>
  <si>
    <t>หึ้ยย</t>
  </si>
  <si>
    <t>พี่ยีนขา</t>
  </si>
  <si>
    <t>✨อยากไปดู “ซึงฮยอบกับแจฮยอน NFlying ใน #BIFW2018 ค่ะ เพราะชอบซึงฮยอบกับแจฮยอนค่ะ 😳 น่ารักและหล่อกันมากๆเลย ดีใจมากที่จะได้เจอทั้ง2คนนี้ เป็นการมาไทยครั้งแรกด้วยอยากไปให้กำลังใจเขาเยอะๆค่ะ 💕💕💕 #SiamParagon #WorldClassExperience #shiseidothailand #singhalight #lorealprothailand #adidasoriginals -ปุญญาพร น้อมระวี</t>
  </si>
  <si>
    <t>Eucerin pro acne ค่ะ ใช้แล้วสิวขึ้นเพิ่มทุกวัน มาดูกันนะคะ ว่าจัดการปัญหาสิวใน7วันได้รึมั่ยยยยยยยย ล่าสุดไปล้างหน้…</t>
  </si>
  <si>
    <t>นอกเรื่องนะคะ : สาขาแพลทฟอร์มบริการแย่มาก ขอบคุณค่ะ</t>
  </si>
  <si>
    <t>MK เซนทรัสเฟส หาดใหญ่ พนักงานก็บริการไม่ประทับใจค่ะ น้ำหมดน้ำจิ้มหมด ต้องเรียกหลายรอบ พอมาเติมให้น้ำก็กระเด็นใส่หัวลูกค้า วางน้ำจิ้มให้เหมือนโยน</t>
  </si>
  <si>
    <t>หมูหรือเนื้อบ๊างบางข้าวผัดกะเทียมก้อแพงขึ้นมากกกกของแพงขึ้นมากปริมาณกับคุณภาพกลับลดลง... #เห้อ แดกหมูทะแถวบ้านดีฟ่า</t>
  </si>
  <si>
    <t>ก้อSmirnoff นี่น่า😅😅เมาหัวทิ่ม</t>
  </si>
  <si>
    <t>คู่รักคนดังที่จะมาทำภารกิจ1Day I Say Yes กับMitsubishi Attrage ซิตี้คาร์ คือแดนและแพตตี้ค่ะ</t>
  </si>
  <si>
    <t>มะ</t>
  </si>
  <si>
    <t>สำหรับผลิตภัณฑ์กันแดด DP 60+ จะมีจำหน่ายที่โรงพยาบาล และเว็บไซต์เท่านั้นค่ะ สามารถตรวจสอบสาขาโรงพยาบาลที่สะดวกได้ที่นี่ค่ะ www.eucerin-club.com/find-a-store และอีกหนึ่งช่องทางคุณลูกค้าสามารถซื้อผลิตภัณฑ์ออนไลน์ได้ทางเว็บไซต์ https://www.eucerin.co.th/products/hospital-products นะคะ</t>
  </si>
  <si>
    <t>โอเคค้าบ</t>
  </si>
  <si>
    <t>ต้มยำ!!!!</t>
  </si>
  <si>
    <t>แต่มันต่อหัวอะ</t>
  </si>
  <si>
    <t>เห็นคำว่า "อ้วน" คำแรก5555 ถัดมาเจอ "พันล้าน" แล้วก็เห็นคำว่า "ลอรีเอะ" พอดี</t>
  </si>
  <si>
    <t>ไม่เอา ไมกินแล้วจะกินอันนี้แทน</t>
  </si>
  <si>
    <t>อุส่าเปลี่ยนวันหยุดมา 5555</t>
  </si>
  <si>
    <t>555 รับแอดทักแชทนะค่ะ</t>
  </si>
  <si>
    <t>กำลังจัยคับป๋า</t>
  </si>
  <si>
    <t>เลี้ยงเด้อ</t>
  </si>
  <si>
    <t>โฆษณาผ้าอนามัย</t>
  </si>
  <si>
    <t>เป็นจากบาบีกอนเป็น สวอนโกลไม</t>
  </si>
  <si>
    <t>เบียร์ช้างไมรสชาติแย่ขนาดนี้.</t>
  </si>
  <si>
    <t>อ่าวๆ ผิดเม้นโทษทีคับ</t>
  </si>
  <si>
    <t>ถ้าใส่แล้วเอาออกไม่ได้ทำไงอะ ไม่รู้ความลึกความตื้นอีก 55555 ใส่ผ้าอนามัยเหทือนเดิมดีกว่า</t>
  </si>
  <si>
    <t>ระหว่างครีม กับ เซรั่ม แนะนำตัวไหนนะ ตัวไหนเข้มข้นกว่ากัน ???</t>
  </si>
  <si>
    <t>ทุกวันนี้ใชั อัลเมร่า อยุ่ค่ะ ชอบมาก คิดถูกแล้วที่ตัดสินใจซื้อ นิสสัน ค่ะ</t>
  </si>
  <si>
    <t>จัดการ. ลูกชายเธอที่บ้านก่อนน่ะ..ขโมย อาหารน้องลีโอ กิน ตลอด😂😂😂😂</t>
  </si>
  <si>
    <t>Ford ห่วย fiesta ต้องขายทิ้ง ยอมแล้ว อยากเสี่ยงก็จัดไป</t>
  </si>
  <si>
    <t>ส่วนตัว ช้างรสชาติใหม่ ผมเลิกแฮงค์แหะ อันเก่านี่กินสองขวดปวดหัวเลย</t>
  </si>
  <si>
    <t>สั่งกลับบ้านได้ไหมค่ะ</t>
  </si>
  <si>
    <t>อยากเอาหมึกกระดองกลับมา</t>
  </si>
  <si>
    <t>17ค่ะ</t>
  </si>
  <si>
    <t>คอนซีลเลอร์คลป.ใช้ดีนะ ใช้แต่ของนางจนลืมของnarsไปแล้ว 😂</t>
  </si>
  <si>
    <t>ฮีจู: คุณอยู่ไหนคะ ฉันอยู่กรานาดาแล้ว ฉันเป็นห่วงคุณมาก โทรหาฉันที ฉันคิดถึงคุณ.. (หยดน้ำตา)</t>
  </si>
  <si>
    <t>แขวะมาแขวะกลับ ไม่โกง ชอบหน้านางอะ ได้มาก 55555 #ตั๊กแตนชลดา</t>
  </si>
  <si>
    <t>เชี้ยย เเพ้ผ้าอนามัยอีกละ.</t>
  </si>
  <si>
    <t>ใกล้สิ้นปีตำรวจเขาจะขยันหน่อยครับทำยอด</t>
  </si>
  <si>
    <t>ขอบคุณ พวกพี่ๆครับ</t>
  </si>
  <si>
    <t>จะไปหาพี่ก้อน</t>
  </si>
  <si>
    <t>อย่าลืมใส่#teamroyal ให้ด้วยนะขอรับ</t>
  </si>
  <si>
    <t>ยิ่งอ่านยิ่งรู้สึกว่า #พรบคู่ชีวิต นี่มีประโยชน์ตรงไหนเนี่ย สิทธิอะไรก็ไม่เห็นเหมือนคู่สมรส เหมือนทำตัวจะบอกทุกคนว่า "เฮ้ ฉันสนับสนุน LGBT นะ" แต่ทำไปงั้นๆไม่มีประโยชน์ ถามจริ๊ง คนสองคนเพศเดียวกันจะแต่งงานกันแล้วมันยังไงเรอะ กลัวอัตราเกิดต่ำเหรอ ไม่ต้องกลัว มันต่ำอยู่แล้ว</t>
  </si>
  <si>
    <t>หงุดหงิดที่เขียนคิ้วมิลเล่ ไอสัส ฝืดชิบหาย กลับไปใช้อีทูดี้อย่างเดิม</t>
  </si>
  <si>
    <t>จะ@พอดี.อยากเหมือนกัน</t>
  </si>
  <si>
    <t>วันนี้ไปกิน MK สั่ง ไอศครีมบานาน่า แต่ได้ไอศครีมปราศจากบานาน่า</t>
  </si>
  <si>
    <t>กินไหม ?</t>
  </si>
  <si>
    <t>ใช้มั้งไม่ใช้มั้ง...nyxเชียวนะ55</t>
  </si>
  <si>
    <t>ดูดให้แบตหมดคงได้อ๊วกตายก่อนเป็นมะเร็งอะ</t>
  </si>
  <si>
    <t>บางคนหน้าสด ก็โดนทักว่าหน้าเหมือนศพ แต่ของเรานี่ "ทำไมหน้าไม่เหมือนรูปโปรไฟล์?" โห หน้าสดวันเดียวแต่โดนทักเสียเซลฟ์ไปทั้งชีวิต ไม่คิดว่าชีวิตนี้จะกล้าหน้าสดออกจากบ้านอีกแล้วจ้า อยากจะมีประสบการณ์หน้าสดแต่ไม่ศพบ้างงง 😂 คิดว่าผลิตภัณฑ์คุณภาพดีๆจาก Biotherm น่าจะช่วยได้เย๊อะะะะะะะเลยค่ะ555555555555 ให้หนูเถอะน้าาาพี่เจลลี่จูนจู๊นนนน &lt;3 #ประสบการณ์หน้าสด #หน้าสดแต่ไม่เศร้า #BiothermThailand #AquasourceAura</t>
  </si>
  <si>
    <t>เอาส่วนลด50%ตลอดปีไปเล่ยยยย</t>
  </si>
  <si>
    <t>หัดดื่มเหล้า(หงส์ทอง)ครั้งแรกในงานหนึ่ง แก้วที่3ปุ้ปกูไปเลยค่ะ😂 เมาไม่พอเสือกไปอวกให้แฟนเก่ามันเห็นอีก55 มันคงทนไม่ไหวเห็นเราเดินโซซัดโซเซเลยช่วยมาเข้าพยุง แล้วเอาน้ำมาให้เราล้างหน้าพร้อมกับบอกว่า แดกแล้วเป็นแบบนี้อย่าแดกอีกนะ😂😂 เป็นอะไรที่เหี้ยมากสำหรับกู!</t>
  </si>
  <si>
    <t>ส่งงานหมดแล้วไปเลยยย</t>
  </si>
  <si>
    <t>อยากหนีไปยุอังกฤษแต่ติดที่บ้านจน สู้ๆไปด้วยกันครับ</t>
  </si>
  <si>
    <t>นอกเหนือจากวันและเวลาที่กำหนดไม่สามารถสั่งเมนูดังกล่าวได้ค่ะ แอดมินขออภัยในความไม่สะดวกมา ณ ที่นี้ค่ะ</t>
  </si>
  <si>
    <t>ตกลงกันไม่ได้ กุฟรีเอง</t>
  </si>
  <si>
    <t>ก็ปากดีกับตอแหลไง การทำงานมันเลยต้องต่างกัน</t>
  </si>
  <si>
    <t>บารบีก้อนน่ากินเหมือนกันเนอะ</t>
  </si>
  <si>
    <t>ชุดนี้ใส่รีโว่4ประตูได้ป่ะคับ</t>
  </si>
  <si>
    <t>นิสสัน จะขึ้นชื่อเรื่อง ออพชั่นจัดเต็ม ออพชั่นแน่นกว่าคู่แข่ง ดูอย่างกระบะนาวาร่า ตอนเดียว มีค่ายไหนบ้างที่ไหนกล้องมองหลัง มีที่เหยียบข้างกระบะสะดวกในการทำงาน ส่วนแอร์แบคคู่หน้ากับกระจกไฟฟ้าในรุ่นกระบะตอนเดียว ตอนนี้อาจจะมีทุกค่ายแล้ว // Terra ก็เช่นกัน ผมว่าน่าจะอัดออพชั่นมาแน่นอีกเช่นเคย around view monitor น่าจะมีแน่นอน</t>
  </si>
  <si>
    <t>อีกแล้วเหรอ😓😓😓</t>
  </si>
  <si>
    <t>นิสสัน เทอร์รา ใหม่…พัฒนาโดยฝ่ายโครงสร้างรถยนต์เพื่อการพาณิชย์ขนาดเล็กของนิสสัน เพื่อให้เป็นรถเอนกประสงค์สำหรับคนรุ่นใหม่อย่างแท้จริง</t>
  </si>
  <si>
    <t>เมื่อมีชาวบ้านประท้วงการสร้างเหมือง รัฐตั้งกรรมการ 5 ฝ่าย ประยุทธ์ใช้วิธีง่ายๆ โดยใช้ ม.44 หยุดเหมือง ประยุทธ์ไม่ได้ห่วงชาวบ้าน แต่แก้ปัญหาแบบตู่ เพราะ พรบ.แร่ ฉบับใหม่ยังงอกออกมา (ฉบับบนี่ลดการมีส่วนร่วม ไม่ต้องศึกษา EIA ใช้เสียงข้างมากก็ผ่าน) (3) #เหมืองทองอัครา</t>
  </si>
  <si>
    <t>จัดปาย..</t>
  </si>
  <si>
    <t>ไฮลักซ์รีโว่ร๊อกโค่</t>
  </si>
  <si>
    <t>เดือนนี้มีโปรอะไรค่ะ</t>
  </si>
  <si>
    <t>เลือกสักอย่าง</t>
  </si>
  <si>
    <t>เต็มที่ครับ เป็นกำลังใจให้ครับ ผลวิจัยแน่นอยู่แล้ว</t>
  </si>
  <si>
    <t>มีคนเคยกล่าวไว้ว่า ร้องไห้เสียใจบนแคมรี่ ยังไงก็ดีกว่าร้องไห้เสียใจบนรถเมล์....</t>
  </si>
  <si>
    <t>Estee Lauder</t>
  </si>
  <si>
    <t>ไม่ค่อยเจอป๋องม่วงเลย</t>
  </si>
  <si>
    <t>ืทำขายเลยป๋า</t>
  </si>
  <si>
    <t>อยากกินเอมเค ยาโยอิ ต่างๆนาๆ</t>
  </si>
  <si>
    <t>ไปๆไปกิน</t>
  </si>
  <si>
    <t>ลดมาเดือนนึง ตอนขึ้นอาทิตย์เดียว เพลียค่ะ</t>
  </si>
  <si>
    <t>เพื่อนดีๆ เพลงดีๆ festival ดีๆ เครื่องดื่มดีๆอย่าง BLEND 285 #TBC2018 #ใช้ชีวิตให้กลมกล่อม</t>
  </si>
  <si>
    <t>มีจำหน่ายเฉพาะที่ห้าง Tops, Gourmet Market, Villa and Foodland (ในห้างขายถึงสิ้นมกราคม 18 เท่านั้น) และ ร้าน THAY Ekamai, OLDER, The Cassette Music Bar Ekamai, Reunion ทองหล่อ Social Gathering Bar&amp;Bistro, บ้านเพื่อน เอกมัย, Wild &amp; Company. #JamesonThailand #JamesonBlackBarrel #Drinkresponsibly</t>
  </si>
  <si>
    <t>โปรนาวาร่าดาวน์9990ผ่อนเดือนล่ะเท่าไรครับ</t>
  </si>
  <si>
    <t>ช่วงนี้เซ็ตหม้อไฟขายดีฝุดๆไปเลยคร่าา #หนาวๆทาซุบร้อนคือดีคะ #ruaduankaruachill #thaiboatnoodle #noodlebangkok #noodle #thainoodle #hotpot #hotpotnoodle #beefnoodle #porknoodle #เรือด่วนกะเรือชิลล์ #ก๋วยเตี๋ยวเรือ #ก๋วยเตี๋ยวน้ำตก</t>
  </si>
  <si>
    <t>กูเอาลิคุมะแล้วเก็บแม็คมาให้มึงกิน 🤣</t>
  </si>
  <si>
    <t>แสงโสมเรียกหงทอง แสงโสมเรียกหงทอง ขณะนี้ 40ดีกรี ได้เตรียมพร้อมแล้ว</t>
  </si>
  <si>
    <t>จัดไหมก่อนกลับ หิวววว</t>
  </si>
  <si>
    <t>คอยติดตามโปรใหม่ๆจากก้อนได้ที่หน้าเพจอีกทีนะครับผม</t>
  </si>
  <si>
    <t>มึงอ่ะดิแคบ ยาแผนไทยน่ะกรูโคตรสนับสนุนเลย แต่นั่นคือของแท้ ที่เขามีการศึกษา วิจัย กันจริงๆจังๆ ไม่ใช่ทดลองกับมะเร็งจิ๋มหมาแล้วมาบอกว่ารักษาคนได้ แล้วก็ อย เขารู้นานละว่ามันมีไรในยามั่ง และมันไม่มีสรรพคุณในการรักษามะเร็งเว้ย https://hilight.kapook.com/view/161113</t>
  </si>
  <si>
    <t>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</si>
  <si>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เทพไม่กินเหล้าขาว ได้กิน 285 ถ้วนหน้า</t>
  </si>
  <si>
    <t>กันแดดที่ใครๆ ก็กด Love ❤ ปาหัวใจใส่รัวๆ กับ BSC Crystal Aura Sunscreen SPF 50 PA+++ มีแต่คนตามหากันให้ทั่วไปหมด! เลยจะมาบอกว่าหาซื้อได้แล้วที่ 7-11 ทุกสาขา ในราคาพิเศษ 189.- จาก 450.- ตั้งแต่ 10 มี.ค. - 30 เม.ย. 61 #BSCCosmetology #Sunscreen</t>
  </si>
  <si>
    <t>#จิบสเมอนอฟ รอชม เคยอุดหนุนด้วยแหละ😂</t>
  </si>
  <si>
    <t>อ้อ คุยๆไป งานอื่นของคนที่เคยทำงานให้บริษัทนี้ มีคนบอกว่ายืนขายของด้วยกัน ทำหน้าที่ด้วยกัน แต่ค่าจ้างไม่เท่ากันด้วย</t>
  </si>
  <si>
    <t>โปรสุดคุ้มครับเอาใจสายพันธุ์แกร่งที่ชื่นชอบกระบะนิสสันบอกเลยว่าตัวนี้แกร่งมากๆๆ</t>
  </si>
  <si>
    <t>พ่อจ๋า555</t>
  </si>
  <si>
    <t>โง่ยยยย อยากเจอแท็กซี่คันนี้ ;-;</t>
  </si>
  <si>
    <t>วันนี้จะเข้าช็อปอินนิสฟรีก็เสือกลืมอีก จะไปดูอิเซทกรีนทีเนี่ยแหละ ห่าเอ้ยย</t>
  </si>
  <si>
    <t>จัดดิรอไร5555</t>
  </si>
  <si>
    <t>ที่จริงผมไม่ได้อยากเลิกบุรี่นะแค่อยากได้ตัวเลือกที่ดีกว่าแค่นั้นเอง บุรี่ไฟฟ้ามันดีกว่าแบบมวนจริงๆ</t>
  </si>
  <si>
    <t>ต้อนรับหน้าหนาว อากาศเย็นๆ กับปาร์ตี้สุดยิ่งใหญ่กันที่ WARM CAFÉ ในวันที่ 10.11.17 นี้เท่านั้น โดยเป็นการจับมือกันของ JOHNNIE WALKER x HOLD’EM x WARM UP ที่จะพาคุณเปิดประสบการณ์ใหม่ๆ และเปิดตัวแฟชั่นสุด limited edition ของ Johnnie Walker Style พร้อมมันส์ไปกับปาร์ตี้สุดเอ็กซ์คลูซีฟที่จุดประกายความคิดสร้างสรรค์ไปพร้อมกันทั่วเชียงใหม่ พบกัน! 10.11.17 ที่ WARM UP CAFÉ #JOHNNIEWALKER #KEEPWALKING</t>
  </si>
  <si>
    <t>“ถอนหายใจแรงๆสักครั้งหลัง Final Exam" Hangover Project presents " Mild " on Tuesday 26 December at DND EKKAMAI Early Bird: ฿399 At Door: ฿499 For tickets &amp; RSVP: Line: @hangover.project (มี@) Tel: 0888888888 Dress Code: ปิดเทอมนี้ ⚫️Black อยากมีคนดูแล ⚪️White มีคนดูแลแล้ว *Special* For first 250 customer get a bottle of Singha Light for FREE *FREE MIXER ALL NIGHT* #hangoverprojectbkk #mild #DNDDoNotDisturb #ChivasExtra #Singhalight #DNDBoutiquePlayhouse</t>
  </si>
  <si>
    <t>เป็นการแก้เกมร์ที่ถูก ถ้าคุณเน้นราคาแพงไม่มีคนใช้คุณก็ไปต่อไม่ได้ ถ้ามีปริมาณคนใช้เยอะราคาถูกตลาดโต เดี๋ยวเรื่องราคามันจะมาเอง เรื่องแค่นี้ไม่น่าจะเป็นปัญหาระดับโตโยตาต้องเอามาคิดนะ.........???</t>
  </si>
  <si>
    <t>สำนักงานทรัพย์สิน ใช้ตึกริมถนนราชดำเนิน เป็นอาคารเรียนรู้ที่ทันสมัย แหล่งรวบรวมข้อมูล ความรู้ทางประวัติศาสตร์ ศิลปวัฒนธรรมในยุครัตนโกสินทร์</t>
  </si>
  <si>
    <t>แต้งกิ้ว เดี๋ยวไปสอย ไม่ไหวละอีอินทูอิท ตาแหก</t>
  </si>
  <si>
    <t>ไปกินงี้กันมั้ย</t>
  </si>
  <si>
    <t>มานอนด้วยก่อนแล้วจะเลี้ยง</t>
  </si>
  <si>
    <t>Nissan เริ่มทดสอบ All-New Teana / Altima ซีดานขนาดกลางเจเนอเรชั่นใหม่แล้ว</t>
  </si>
  <si>
    <t>กูเลิกบุหรี่จริงได้เพราะ บุหรี่ไฟฟ้านี้หละ</t>
  </si>
  <si>
    <t>ชอบช่วยเหลือผู้อื่น โดยไม่หวังสิ่งตอบแทน และอะไรที่สามารถช่วยได้จะช่วยโดยไม่ปฏิเสธความช่วยเหลือกับบุคคลเหล่านั้น เพราะเข้าใจความรู้สึกของคนที่ต้องการความช่วยเหลือจริงๆ มันเป็นหนึ่งความดีที่น่าภูมิใจ 👍🏻 #มีดีมากกว่าหน้าตา #TeamRoyal</t>
  </si>
  <si>
    <t>อยากกินฮอตพอต วันพุธลด 20%</t>
  </si>
  <si>
    <t>มาแบบนี้ ยาริสมีสะดุ้ง มาสด้าสองหรอ....บายยบยยยยยย แต่...รอดูวิสัยทัศน์ผู้บริหารว่าจะมาฆ่ารึมาเพิ่มยอดให้คู่แข่ง</t>
  </si>
  <si>
    <t>ซื้อ 1 แถม 1 เพียงซื้อ BOBBI BROWN - INTENSIVE SKIN SERUM FOUNDATION SPF 40 หรือ BOBBI BROWN - SKIN LONG-WEAR WEIGHTLESS FOUNDATION SPF 15 รับฟรี! BOBBI BROWN - MINI FOUNDATION BRUSH (มูลค่า 1,100บ.) BOBBI BROWN INTENSIVE SKIN SERUM FOUNDATION SPF 40 ผสานรวมคุณสมบัติในการบํารุงผิวและเมคอัพเข้าด้วยกันอย่างลงตัว เนื้อสัมผัสของผลิตภัณฑ์นุ่มนวลดุจใยไหม บางเบา ช่วยฟื้นฟูสภาพผิวให้เปล่งปลั่งสดใสจากภายในสู่ภายนอก เหลือเพียง 2,250บ. จากมูลค่ารวม 3,600บ. BOBBI BROWN - SKIN LONG-WEAR WEIGHTLESS FOUNDATION SPF 15 รองพื้นสูตรใหม่ที่ผิวจะต้องตกหลุมรัก ทั้งเกลี่ยง่าย ให้สัมผัสเนียนเรียบ มอบผิวดูมีมิติอย่างเป็นธรรมชาติในแบบแม็ท โปร่งเบาเพื่อให้ผิวหายใจได้ เหลือเพียง 1,800บ. จากมูลค่ารวม 3,100บ. วันนี้ – 1 เม.ย. 61 ที่ร้าน EVEANDBOY Exclusive เฉพาะที่สาขา The Underground (Siam Square One) ชั้น LG เท่านั้น! #ebbobbibrown **ขอสงวนสิทธิ์ในการเปลี่ยนแปลงเงื่อนไขโดยไม่ต้องแจ้งให้ทราบล่วงหน้า**</t>
  </si>
  <si>
    <t>คร่อกกกก</t>
  </si>
  <si>
    <t>จ้อนนๆ</t>
  </si>
  <si>
    <t>อยู่ใกล้กับอะไรคับ</t>
  </si>
  <si>
    <t>พรุ่งนี้จะไปกิน เห็นแล้วแซ่บ</t>
  </si>
  <si>
    <t>มาตอบกันเองซะงั้นอ่ะ 😆😆</t>
  </si>
  <si>
    <t>แม่หญิงใช้อายไลน์เนอร์ มิสทีน รุ่น ซุปเปอร์ แบล็ค ฟิคซ์ อายไลน์เนอร์ อยากลองใช้ค่ะ อยากกรีดตาสวยๆ คมๆ ติดทนนานๆเพราะอยากสวยกว่าแม่หญิงเบลล่า จะได้ไปทวงพี่เวียร์คืนมาค่ะ</t>
  </si>
  <si>
    <t>ขอบคุณโตโยต้าที่จัดทริบดีๆ ให้กับสมาชิก เพิ่งได้ร่วมทริบเป็นครั้งแรกครับ 👍</t>
  </si>
  <si>
    <t>คิวงานหมาก ปริญ Show DC grand opening Place : โชว์ดีซี Date : 10 เมษายน 2017 #mark_prin #banmarkpantip #markprinschedule</t>
  </si>
  <si>
    <t>โอ้ยยยยยยยย ทำไมมาช้า</t>
  </si>
  <si>
    <t>เมื่อก่อนชอบไปกินนะ ตอนหลังๆไม่ค่อยไปและ วันไหนคนเยอะๆ ของไม่ค่อยเติม ไอ้นั่นหมด ไอ้นี่ไม่มี เบื่อ เบื่อ ไม่เชื่อให้ผู้จัดการแต่ละสาขาทั่วไปลองไปเป็นลูกค้าดิ สับเปลี่ยนกันไป โดยไม่มีการบอก จะเห็นความบกพร่องเลย ชัดเจน</t>
  </si>
  <si>
    <t>สุดท้ายเหมือนเชียร์ให้ซื้อToyota. CHR 555+</t>
  </si>
  <si>
    <t>ใคร ๆๆๆๆ ใครพูดว่ะ</t>
  </si>
  <si>
    <t>แอ้ดพูดสิ่งที่อยู่ในใจคนใช้Fortunerโดนใจครับ ผมคนหนึ่งก็ใช้รุ่นTRDท้อป ขอบอกว่าจุกจิกเยอะมาก วัสดุไม่สมราคา รถเกือบสองล้าน คุณภาพสองแสน รถไม่ถึงล้านบางคันบังทำได้ดีกว่าอีก ได้แต่ทำใจอยู่ประเทศนี้ ผู้บริโภคโดนเอาเปรียบทำไรไม่ได้ เป็นเรื่องธีรมดา</t>
  </si>
  <si>
    <t>โคตรดีย์</t>
  </si>
  <si>
    <t>มึงไปดู เสียวไส้มาก5555 รีวิวผ้าอนามัยแบบสอด</t>
  </si>
  <si>
    <t>รักที่สุดเลย honda accord hybrid tech หรูหรามีระดับกว้างงว๊ากกกกก!!! ขับรถสบาย ไม่ต้องห่วงเรื่องการหลับใน รถคันนี้จะรักษาความปลอดภัยกับคุณเสมอ จะพาครอบครัวไปเที่ยวเหนือล่องใต้ สิ่งอำนวยความสะดวกครบครับ ดีต่อใจ!!! Gae Rungnapag #ฮอนด้าที่รัก #EnjoyHondaThailand</t>
  </si>
  <si>
    <t>เด่วขับเทลเบเซอร์ไป</t>
  </si>
  <si>
    <t>ไอ้หมอส้นตีนนี่อยู่เฉยๆก็ไม่มีใครว่าเป็นใบ้ปะ ให้โทร 1600 แล้วจะกล่อมกูเลิกบุหรี่ได้เหรอ มึงบ้าปะ กูหาไฟฟ้ามาดูดเพื่อเป็นทางเลือกที่ดีต่อตัวกูและคนใกล้ชิดมากกว่าเพราะกูยังเลิกไม่ได้</t>
  </si>
  <si>
    <t>ที่ happy plaza พิจิตรร่วมโปรด้วยมั้ยคะ</t>
  </si>
  <si>
    <t>หมด กดไม่ได้</t>
  </si>
  <si>
    <t>ถ้าเค้าบอกว่างานนี้อ่ะ สเมอนอฟจะยังอยู่มั้ย 5555555</t>
  </si>
  <si>
    <t>อ่าวเสาร์หรือออเจ้า 55555555 ไปป ไปหมดอยากกินเอมเค</t>
  </si>
  <si>
    <t>หมอดูต๊อกแต๊กสุดแซ่บจะมาแชร์วิธีเสริมดวง🔮 ด้วยลิปสติก Maybelline Matte Metallics💄 การงานไม่มีสะดุด การเงินไม่มีขัดข้อง ความรักราบรื่น อย่างรู้ต้องมาพบกันวันที่ 28 เม.ย.นี้เท่านั้น 📍 ที่ Watsons สาขา Union mall เวลา 17.00น. เป็นต้นไป พร้อมลุ้นรับสิทธิ์ดูดวง 4 รางวัลเท่านั้น #ลุคดีดูที่ปาก #metallicpower #maybellinethailand</t>
  </si>
  <si>
    <t>😝</t>
  </si>
  <si>
    <t>ในญี่ปุ่นมีศูนย์อยู่ที่ไหนคะ</t>
  </si>
  <si>
    <t>ขอรายละเอียดมาสด้า 3 เพิ่มเติมคับ. เข้าดูไม่ทันคับ</t>
  </si>
  <si>
    <t>ทำไมไม่ทำกาวที่ผ้าอนามัยให้ติดดีๆหน่อยว่ะ คือหงุดหงิดทุกทีเวลากาวหลุด ผ้าอนามัยเคลื่อนทุกที รำคาญ</t>
  </si>
  <si>
    <t>อันนี้ไดโดม่อน..ม่ะเอาแล้วhotที่สำโรง ห่วยมาก 😠😠😠</t>
  </si>
  <si>
    <t>มึงบ้าไปแล้วจิงๆด้วยออกกฏหมายอะไรของมึง ไอ้บ้า โกงบ้านกินเมืองมึงออกกฏหมายจับมังวะ</t>
  </si>
  <si>
    <t>[LIVE] ศึกแชมป์ชนแชมป์ ไทยแลนด์แชมเปี้ยนส์คัพ บุรีรัมย์ ยูไนเต็ด VS เชียงราย ยูไนเต็ด ถ่ายทอดสด : True4U (24), TrueSport HD2 (667), TrueSport 2 (682) #BuriramUnited #Chang #มากกว่ากีฬาคือน้ำใจนักกีฬา #ThaiBevThaiTalent #ThailandChampionsCup2018</t>
  </si>
  <si>
    <t>พาไปหน่อยนะ</t>
  </si>
  <si>
    <t>[กระทู้พันทิป] สวนดุสิตโพลเผยที่สุดแห่งปี 2561 ยก เป๊ก – โป๊ป – ญาญ่า – เจ ชนาธิป – บิ๊กตู่</t>
  </si>
  <si>
    <t>เหล้าหงษ์ทองปี2529 ให้ราคาประมาณเท่าไรครับ</t>
  </si>
  <si>
    <t>คือหิว</t>
  </si>
  <si>
    <t>มึง เตรียมเลย มากันให้หมดเลยย เร็วๆด้วย เดี้ยวจะซื้อแบล็กไว้ให้กิน</t>
  </si>
  <si>
    <t>ผมโทรไปถามแล้วเห็นถามกันเยอะเรื่องลิขสิทธิ์ห้ามนำรถฮอนด้ามาทำแท็กซี่นั้นไม่เป็นความจริงทางบริษัทฮอนด้าบางนาแจ้งว่าทำได้ไม่มีนโยบายห้ามทำแต่จะมีผลตรงที่รถที่นำไปทำแท็กซี่บริษัทจะไม่รับผิดชอบต่อการประกันรถโดยทันทีถ้ารถเกิดการเสียหายใดใดก็แล้วแต่ทุกระบบจะไม่ประกันให้โดยเด็ดขาด</t>
  </si>
  <si>
    <t>สงกรานต์ปีนี้อยากได้ Cute Press Bye bye oil Cushion Foundation SPF50+PA ++ หน้าจะได้สวยเนียนใสท้าน้ำท้าแดดค่ะ</t>
  </si>
  <si>
    <t>อ.แม่สอด ร่วมมั้ยครับ</t>
  </si>
  <si>
    <t>วีออสหน้าไ่ม่สวย ยอดตก ฮอนด้าเลยแซง ส่วนซิวิคแพงเกินยอดไม่วิ่งมีได้มีเสียพอๆกัน</t>
  </si>
  <si>
    <t>ฮอตพอต. มายยเหนเขามั้ย</t>
  </si>
  <si>
    <t>#ลีโอ#พี่แบงค์</t>
  </si>
  <si>
    <t>ยังสิ555</t>
  </si>
  <si>
    <t>ไปสั่งที่ร้านแต่ห่อกลับบ้านไหมจ๊ะ</t>
  </si>
  <si>
    <t>ได้แล้วจะทำแจกนะใครสนใจทักแชต</t>
  </si>
  <si>
    <t>“ยุคทองแห่งการเติบโต” นิยาม “หุ้น เอ็มเค เรสโตรองต์ กรุ๊ป” ว่าแต่สตอรี่อะไร...จะมาช่วยหนุนราคาหุ้น M ให้ยืนแดนบวกต่อเนื่อง หลักทรัพย์บัวหลวง มีคำตอบ…ตามไปดูกันเลยค่ะ !!</t>
  </si>
  <si>
    <t>ใครจะมาฉลองปาร์ตี้กันวันไหน !!! นัดกันได้เลย จัดให้ จัดเต็ม Live Band สุดฮิต สดสุดๆ ทุกวัน !!! ที่ลานสิงห์ หน้าร้าน EST.33 CDC ตั้งแต่วันนี้ - Countdown 31 ธันวาคมกันเลยนะครับ #est33 #est33bysingha #estcompany #beergarden #estival #beer #craftbeer #snowyweizen #byest33 #live #party #hangout #party #cdc #singha ——————- EST.33 : 088-888-8888</t>
  </si>
  <si>
    <t>🤔</t>
  </si>
  <si>
    <t>ของแสนสิริคือขายเท่าไหร่เนี่ย คนปล่อยเช่าเกือบสี่หมื่น</t>
  </si>
  <si>
    <t>งามหน้าต่างชาติ แต่เพื่อผลประโยชน์ของพวกพ้องมันเอง มันไม่สนกันหรอกว่า ต่างชาติจะคิดกับประเทศไทยยังไง ดีแต่ปิดหู ปิดตา ปชช ว่า ต่างชาติเชื่อมั่น เศษรฐกิจดี</t>
  </si>
  <si>
    <t>โถ่ววววว</t>
  </si>
  <si>
    <t>เลี้ยงหน่อยยยย</t>
  </si>
  <si>
    <t>หายข้องใจ!! ซื้อฮอนด้าซีวิค มาทำแท็กซี่ แต่เจอดราม่า กูรูรถเฉลยชัด..? ค่ายรถมีสิทธิ์ซื้อคืนได้ จริงหรือ!?</t>
  </si>
  <si>
    <t>ต่อจากนี้ไปกูจะขับฟอร์ด</t>
  </si>
  <si>
    <t>#BonbonClub คืนนี้ วันพฤหัส หรรษา แฮปปี้ เจอกับวงดนตรี และดีเจ ตัวแร๊งงงงง!!!!! - วง Undercut - วง Last Berry พบกับ DJ MC - DJ แก้ว - DJ TOP - MC Hipperz พร้อมโปรโมชั่นเด็ดจริง... - ก่อน 22.00 น. เหล้าชุด Bell's + 3 mix + ice 399.- เหล้าชุด Smirnoff Max + 3 mix + ice 299.- - ก่อน 23.00น. Mixer ลด 50% เปิดเหล้าฟรีมิกเซอร์ - Smirnoff 100 4 กระป๋อง 200.-</t>
  </si>
  <si>
    <t>สาวกแดนซ์ปาร์ตี้เตรียมพบกับประสบการณ์ทางดนตรีครั้งยิ่งใหญ่ กับงานปาร์ตี้ที่ทุกคนรอคอย ‘Sensation Thailand 2018 Presented by Heineken’ พร้อมระเบิดความมันส์ 29 กรกฎาคมนี้ ณ ไบเทค บางนา #Sensation #SensationThailand #SensationThailand2018 #Heineken #IMEthailand #IMEgroup #CPN #MET107 #MONO29 #MTHAI #JOOX #ticketmelon #HiSoParty Heineken presents Sensation Thailand 2018</t>
  </si>
  <si>
    <t>อย่าคิดว่า Jameson ให้ความสำคัญกับกระบวนการกลั่นเพียงอย่างเดียว เพราะกระบวนการบ่มก็สำคัญไม่แพ้กัน ด้วยเหตุนี้เราเลยต้องใช้ถังไม้โอ๊คที่มีคุณภาพ และสั่งทำมาแบบพิเศษ เพื่อเก็บวิสกี้ชั้นดีไว้เพื่อพวกคุณ #JamesonThailand #TwiceAsSmooth</t>
  </si>
  <si>
    <t>ว่าละ 555 ไม่เป็นไรงั้นน ค่อยว่าวันอื่น</t>
  </si>
  <si>
    <t>Mazda vision coupe เข้าไทยปีไหนครับ</t>
  </si>
  <si>
    <t>ต้อนรับเดือนสุดท้ายของปี 1 ธันวาคมนี้ วิสกี้ Bell's พร้อมเปิดโลกคนจริงของจริง กับคอนเสิร์ตสุดมัน Be Real Concert พบศิลปินคู่หูสุดแนว SCRUBB ที่ร้าน Superhit เกษตรนวมินทร์ กรุงเทพฯ สำรองที่นั่ง FB : superhitkasetnawamin โทร. 0999999999 #คนจริงของจริง #BellsWhisky #วิสกี้แท้สายพันธุ์อังกฤษ #รสชาตินุ่มแบบของจริง #BEREAL</t>
  </si>
  <si>
    <t>ดูจากประตูหลังฝั่งคนนั่งซ้าย ที่จับประตูลักษณะนี้ น่าจะเป็น Honda City Type-Z คับ รุ่นนี้ไม่มีแอร์แบค ดูจากรูปแล้วไม่มีถุงลมออกมาคับ #เพราะดวงช่วยล้วนๆ</t>
  </si>
  <si>
    <t>Civic ลอกมา CHR concept เปิดตัวก่อน Honda วางขาย civic FC FK 1ปี ลองไปหาข่าวเก่าๆอ่านดู ถ้าจะพูดให้ถูกต้องคือ คือHonda คิดเองไม่เป็นมากกว่า ซึ่งคนส่วนใหญ่ไม่รู้... 🤣</t>
  </si>
  <si>
    <t>Civic รุ่น 1300 และ 1500 DX มีอุปกรณ์มาตรฐานใหม่ๆ เช่น กระจกหลังพร้อมไล่ฝ้า ที่ปัดน้ำฝนแบบหน่วงเวลา และที่จุดบุหรี่ ส่วนรุ่น 1500 GL เพิ่มคุณภาพด้วยยางเรเดียล ที่ปัดน้ำฝนหลังพร้อมที่ฉีดน้ำ มาตรวัดรอบ และนาฬิกา ส่วนรุ่นแวกอนมีรุ่นย่อยเดียวคือ DX รุ่นตัวถังซีดานเปิดตัวตามมาในปี 1981 พร้อมเกียร์อัตโนมัติรุ่นใหม่แบบ 3 จังหวะ ส่วนรุ่นไฟหน้าทรงเหลี่ยมและกันชนสีดำ เปิดตัวในปี 1982 จากนั้นจึงมีการเพิ่มรุ่นประหยัด FE - Fuel Economy มาพร้อมอัตราสิ้นเปลืองในระดับ 17.6 กม./ลิตร (ในเมือง) และ 23 กม./ลิตร (ไฮเวย์) ในปี 1983 Honda Civic รุ่น 1500 GL ถูกแทนที่ด้วยรุ่น S ซึ่งหมายถึง Sport ติดตั้งช่วงล่างใหม่ที่ให้ความมั่นคงยิ่งขึ้น พร้อมด้วยเหล็กกันโคลงหลัง ยางมิชลิน 165/70 R13 พร้อมติดโลโก้ S สีแดง ทั้งนี้รุ่นตัวถัง 4 ประตูซีดาน มีชื่อเรียกเฉพาะว่า "Ballade"</t>
  </si>
  <si>
    <t>ดีแมกยกสูงสีดำ</t>
  </si>
  <si>
    <t>กูดูบอลอยู่ไม่เห็นมีป้ายเบียร์ช้างเลย ไหนมึงบอกเบียร์ช้างขายในพม่า แม่งเห็นแต่ป้ายเบียร์พม่า</t>
  </si>
  <si>
    <t>Yaris 3พันกว่าคันว่าเยอะแล้ว Honda city 4พันกว่าทั้งที่เปิดตัวมานาน</t>
  </si>
  <si>
    <t>เออ กินละ โฮการ์เด้นก็ไม่ได้อร่อยขนาดนั้นอะ อืมๆ กินเบียร์ถูกดีกว่า55555555</t>
  </si>
  <si>
    <t>มีส่วนร่วมและเต็มที่กับทุกอย่างยกเว้นกีฬาที่เขาจัดมาให้ลงแข่ง</t>
  </si>
  <si>
    <t>แต่งแบบนี้ บอกเลย แสบตา !! มันก็จะดูซิ่งๆหน่อย #โอ๊ยแสบตา</t>
  </si>
  <si>
    <t>ชุบเยอะขัดเยอะเพลีย#มอดส์ก็จะเหนื่อยๆหน่อย#ถึงเวลารวมพลชาวมอดส์เสาร์นี้#scooterlinebangkok#mods&amp;rocker</t>
  </si>
  <si>
    <t>อย่างเช่น อะไร</t>
  </si>
  <si>
    <t>นึกว่าจะรีวิวแป้งชาแนลลลล</t>
  </si>
  <si>
    <t>อินนิสฟรีที่ไทยกะเกา แพงกว่ากันกี่เปอร์เซ็นฟระ ทำไมรู้สึกแพงมาก ฮือออ</t>
  </si>
  <si>
    <t>Mazda 3 ช่วงล่างดีครับ ขับสนุก แต่อย่าเทียบกับ ซีรียส์ 3 เลยครับ</t>
  </si>
  <si>
    <t>ใข่ยาริสตัวใหม่ป่าวคะ</t>
  </si>
  <si>
    <t>ใช่ครับนาวาร่าเกียร์ถอยติดเกียร์หกแต่ยี่ห้ออื่นละครับเกียร์ถอยติดเกียร์หนึ่งทำไมไม่ทำให้เป็นมาตรฐานเหมือนกันเช่นพวกอีซูซุมาสด้ารุ่นใหม่ๆติดเกียร์หนึ่งเลยถ้าหัวจับเกียรหลุดเปลี่ยนใหม่คนอื่นจะรู้รึครับว่าเกียรถอยอยู่ไหน</t>
  </si>
  <si>
    <t>วิสกี้กินได้แบบเดียวคือผสมโค้ก เบียร์นี่พอได้อยู่ขอแค่ไม่ใช่เบียร์ช้าง แต่กับโชจูเกาหลีนี่ไม่ไหวกับกลิ่นจริงๆ 😅</t>
  </si>
  <si>
    <t>หากสวยได้เพียงข้ามคืน อยากสวยเหมือน ขวัญ อุษามณี คะ #มาส์กโชสวยข้ามคืน #cho_cosmetics #daradaily #ดาราเดลี่</t>
  </si>
  <si>
    <t>ทำไมทำกะกูแบบนี้อะ</t>
  </si>
  <si>
    <t>ราคาจัดว่าเร้าใจยิ่งนัก !! #Thaicarlover #สเปคราคารถยนต์ #Hyundai</t>
  </si>
  <si>
    <t>ผมก็ลบละ</t>
  </si>
  <si>
    <t>3. กรมสรรพากรจะตรวจสอบข้อมูลบัญชีธนาคารแล้วต้องเสียภาษี ความจริง คือ มีรายได้ถึงเกณฑ์เสียก็ต้องเสียภาษี ส่วนไอ้เรื่องกรมขอข้อมูลจากธนาคารมันเป็นแค่แนวทางในการเก็บข้อมูลของกรมเฉยๆ ซึ่งต้องไปพิจารณากับเกณฑ์อื่นอีก อยู่ๆจะมาประเมินภาษีจากยอดเงินเข้าเลย มันทำไม่ได้อยู่แล้ว</t>
  </si>
  <si>
    <t>#ToyotaBuzz #MOTORSHOWยกมาที่นี่ สวัสดีค่ะ</t>
  </si>
  <si>
    <t>จัดดิๆ</t>
  </si>
  <si>
    <t>สวัสดีวันเสาร์ค่ะ รายการ Z-TV on Sat วันนี้..ช่วงแรก Z travel “แอม สุธีร์ เสียงหวาน” กับ All-new ISUZU D-MAX Blue Power พาไป ช้อป ชิล ชิม ที่ ตลาดคลองสวน 100 ปี จังหวัดฉะเชิงเทรา ต่อด้วย Z Star “เอ๊ะ อิศริยา” ชวนไปชิมอาหารแนวฟิวชั่น และขนมหวาน ในบรรยากาศสุดพิเศษ ที่ร้าน CAFE NOIR ซอยงามวงศ์วาน 44 กับเมนูแนะนำ Brunch Pancake เครปโอวัลติน และ ลิ้นจี่โรซี่ ชีสพาย ปิดท้ายกับ Z Special พบกับงานแถลงข่าวยืนยันความพร้อมจัดการแข่งขันกอล์ฟสตรี รายการ “ฮอนด้า แอลพีจีเอ ไทยแลนด์ 2018” และงานเลี้ยงขอบคุณสื่อมวลชน ประจำปี 2561 “ Toyota Thank Press Party 2018” เปิดช่อง 5 รอชม เวลาใหม่ 12.45 น. นะคะ หรือติดตามชมย้อนหลังได้ที่ www.facebook.com/TV5.ZTV</t>
  </si>
  <si>
    <t>พลังงานบางอย่างนี้เมื่อคุณลูกค้าพบเจอแล้ว .... สามารถแวะมาลอง 343 ที่ MK สาขาใกล้บ้านกันนะคะ ^^</t>
  </si>
  <si>
    <t>วันแรกที่ท้องเสียกิน mk วันต่อมาเซเว่น วันนี้ก็เซเว่น</t>
  </si>
  <si>
    <t>คงม่ายยยยทันนนนน</t>
  </si>
  <si>
    <t>ไม่ได้กินเรดดิ</t>
  </si>
  <si>
    <t>มีคนเข้าได้ก่อน 11 โมง แล้วจะประกาศกติกาว่าให้รอ 11 โมงเพื่อ??</t>
  </si>
  <si>
    <t>น่ากินค่ะ</t>
  </si>
  <si>
    <t>เด๋วเลี้ยง</t>
  </si>
  <si>
    <t>#กดแชร์เพื่อบอกต่อเทศกาลเครื่องดื่ม 1 ถาด 12 ป๋องใหญ่ ง่ายๆสำหรับผู้ที่มากัน 3 ท่าน ก่อน 5 ทุ่มเท่านั้น!! ▪️รับฟรี ▪️มูลค่าถึง 1,920 บาท▪️AT ITCHY ▪️ (ช้าง ช้าง ช้าง ช้าง ช้าง น้องเคยเห็นช้างรึปล่าว) ▪️เฉพาะคืนวันอาทิตย์ - พฤหัสเท่านั้น ▪️ #เริ่มดื่มฟรีคืนวันอาทิตย์ที่ 3 - 21 ธันวาคมนี้!!!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#CHANG</t>
  </si>
  <si>
    <t>ในต่างประเทศมีผู้ป่วยมะเร็งที่ใช้กัญชารักษาหายจริง ลองหาคลิปดูเอาเห็นมีคนนำมาเผยแพร่กันอยู่เรื่อยๆ</t>
  </si>
  <si>
    <t>ไปวันเกิดได้ส่วนลดไหมค่ะ ตกหัวล่ะเท่าไร</t>
  </si>
  <si>
    <t>Laneige ยังอยู่มั้ยคะ</t>
  </si>
  <si>
    <t>ตัวเองจะเลี้ยงหรอ</t>
  </si>
  <si>
    <t>ลองใช้ดู แล้วจะรู้ว่า ปจด.ที่เราคิดว่ามาเยอะตอนอยู่บนผ้าอนามัย มันไม่ได้มากอย่างที่คิดค่ะ ถอดมา ทั้งวันนี่คือ~20 cc.อะค่ะ เปลี่ยนไม่บ่อยเท่าผ้าอนามัยหรอกค่ะ วันมาปกตินี่อยู่ได้8ชม.อะ</t>
  </si>
  <si>
    <t>บทเพลงของ อภิชัย ตระกูลเผด็จไกร พาคุณออกเดินทางไปยังเส้นทางไหนบ้าง? ในวาระ Greasy Cafe ยืนหยัดในวงการเพลงยาวนานกว่า 16 ปี เราอยากชวนทุกคนฟังเพลงเด็ดในเพลย์ลิสต์ของ Joox ที่คัดเลือกจากงาน SangSom Presents Greasy Cafe Technicolor Tour ซึ่งมีเพลงของ Greasy Cafe จาก 4 อัลบั้ม ทั้งหมด 16 เพลง มาให้ลองฟังแบบจุใจที่ &gt;&gt; http://music.sanook.com/playlist/30921/ #adayonline #song #SangSom #GreasyCafe #GCTechnicolor</t>
  </si>
  <si>
    <t>๕ ธันวาคม . วันคล้ายวันพระราชสมภพ พระบาทสมเด็จพระปรมินทรมหาภูมิพลอดุลยเดช . น้อมรำลึกในพระมหากรุณาธิคุณ รัชกาลที่ ๙ กษัตริย์ผู้ทรงสร้างคุณูปการให้แก่ปวงชนชาวไทยอันหาที่สุดมิได้ . ข้าพระพุทธเจ้า คณะผู้บริหาร แพทย์ พยาบาล และเจ้าหน้าที่ บริษัท โรงพยาบาลกรุงเทพภูเก็ต จำกัด</t>
  </si>
  <si>
    <t>นิสส้น นาวารา กึ่งรถเก๋งกึ่งรถปิคอ้พ เเข็งเเรง ปลอดภ้ยไช้งานคุ้ม มืบ้ตรเติมน้ำม้นให้อืกด้วย</t>
  </si>
  <si>
    <t>ดู the little mermaid จบละอะ ไม่สนุกเลอออ ถ้า เต็ม10คือให้ 6 อะ ในรีวิว netflix คือมีคนให้ 10/10 อะ</t>
  </si>
  <si>
    <t>ที่ทำงานเกลียดเบียร์ช้าง ล่าสุดมีเพื่อนใช้กระเป๋าเป้ของเบียร์ช้าง หัวหน้าเดินมาเห็นละแซวว่าไปเปลี่ยน ที่นี่ไม่ชอบช้าง ตอนนั้นมีคนสั่งช้างมากิน ต้องรีบเอาไปเปลี่ยนเป็นลีโอ 555555555 โอ้ยยนี่กูต้องมาขำอะไรแบบนี้</t>
  </si>
  <si>
    <t>สเมอร์นอฟมิดไนท์เล่นกูแล้ว ไอ้ชิบหาย</t>
  </si>
  <si>
    <t>ร้านอาทปะหิว</t>
  </si>
  <si>
    <t>แอบสงสารที่มีแต่คนระบาย แต่มันคือเรื่องจริง เอะอะตัด แป๊ปๆตัด สัญญาน 50 m หมุนๆเป็ยลูกข่าง อยากรู้ปล่อยมาจริงๆเท่าไหร่</t>
  </si>
  <si>
    <t>เหมาะกับแก</t>
  </si>
  <si>
    <t>แรง! รถยนต์ Ford Focus RS ขุมพลัง 400 แรงม้า มาแน่ปี 2020 นี้</t>
  </si>
  <si>
    <t>มื้อได๋ๆ</t>
  </si>
  <si>
    <t>พศ2469 ยุค4.0 ท่านประยุท😂😂</t>
  </si>
  <si>
    <t>ขอไฮเนเก้นท์</t>
  </si>
  <si>
    <t>กวนส้นตีนนน นะอิกุ้ง 555</t>
  </si>
  <si>
    <t>เวลารักษากับหมอ ใช้ยา คีโม จะทำเป็นรอบๆ ซึ่งใช้เวลาหลังทำอาจเป็นเดือนๆหลังจากทำกว่ามะเร็งจะหาย(ยามันต้องใช้เวลากว่าจะแสดงผล) ประจวบเหมาะกับเวลาหลายเดือนที่ไปรักษาแปลกๆ กินยาแปลกๆ เข้าวัด ทำให้นึกว่าหายเพราะวิธีนั้น ทั้งที่จริงๆหายเพราะยาที่หมอให้แต่แสดงผลช้า แบบนี้ก็เห็นอยู่บ่อยๆ ยาบางอย่างใช้ไป30นาทีเห็นผล บางอย่างต้องใช้เวลาเป็นเดือนๆก็มี</t>
  </si>
  <si>
    <t>ถอยอีกสักคันถ้ามีตัง Toyota. ดีแน่นอน</t>
  </si>
  <si>
    <t>ถ้าเปลี่ยนไปนั่งเก้าอี้พลาสติก บนโต๊ะมีหงส์ทองนี่งานเด็กแว๊นชัดๆ</t>
  </si>
  <si>
    <t>ยอดเยื่ยมmgรุ่นนื้หนักแน่นเวลาขับขื่เก๋มากน่าทดลองสไตล์ยุโรปสุดเท่ห์ถ้าได้ขับขื่</t>
  </si>
  <si>
    <t>ไม่แปลกใจเลยถ้าเห็นสัปเหร่อกินแบล็ค</t>
  </si>
  <si>
    <t>ชื่อมันก็ชัดเจน ของใคร</t>
  </si>
  <si>
    <t>อีพรรคประชาธิปไตย เสรีภาพห่าเหวพวกนั้นเสนอหน้าช่วยเหลืออะไรบ้างวะ</t>
  </si>
  <si>
    <t>ปีใหม่กินกานนน</t>
  </si>
  <si>
    <t>ภาพเนื้อหมูบาบิก้อนติดตามากเลยอะ แอบทำให้รู้สึกไม่ค่อยอยากกินปิ้งย่าง ชาบูใดๆไปเลยช่วงนี้ ขอทำใจ 🤢💔</t>
  </si>
  <si>
    <t>ไหนใครทันบ้างกูทัน 285 บาดคอ ชิบหาย ดื่มครั้งสุดท้ายคือเช้ามา คอแดง แพ้อะไรไม่รุ้ ทั้งที่ดื่ม 285 ประจำ เลยเป็นเหตุ…</t>
  </si>
  <si>
    <t>ยึดรถเหมือน ยาเสพติดเลย</t>
  </si>
  <si>
    <t>เมียมึงแดกช้างไอ้สัส</t>
  </si>
  <si>
    <t>นิคเยอะขนาดนั้นเวบาดูดไม่มึนเหรอครับ</t>
  </si>
  <si>
    <t>🔥🔥🔥Are you ready🔥🔥🔥 🙉 LIZM : THE LOST LAND 🦕 เตรียมพบปรากฏการณ์ความมันส์สุดขั้วของสงกรานต์ปีนี้ 💦💦💦 เปิดประการณ์ความมันส์ สุดขั่ว 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</si>
  <si>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ไม่ได้แค่ชอบอย่างเดียวเจ้าค่า หลงรักเลย honda civic ตัวใหม่ ดีไซ หรู ดูไฮโซ มากๆ</t>
  </si>
  <si>
    <t>เซนทรัลปิ่นไม่มีครับ​ มีทีีIPSA สาขา: IPSA Recipe House เอ็มควอเทียร์ 022222222, พารากอน 022222222, เซ็นทรัลชิดลม 022222222, เซ็นทรัลบางนา 022222222, อิเซตัน 022222222</t>
  </si>
  <si>
    <t>ข่าวของนิสสันเทียน่าโฉมใหม่</t>
  </si>
  <si>
    <t>ท้าคนมือไวหยุด มิตซูบิชิ ปาเจโร สปอร์ต ใหม่ ให้ทัน ด้วยระบบ FCM ระบบเตือนการชนด้านหน้าตรง พร้อมช่วยชะลอความเร็ว ตอบสนองได้ทันท่วงที เบรกได้ดั่งใจสั่ง</t>
  </si>
  <si>
    <t>ผมโฟกัสที่เบียร์กับแก้ว กินลีโอแต่ใส่แก้วช้าง555555555555555</t>
  </si>
  <si>
    <t>ที่บ้านชอบสั่งชุดบาร์บีกอนคัดสรรเชตหมูสไลด์ 🐷ชุดนี้กินอิ่มคุ้มมากค๊า💖👍</t>
  </si>
  <si>
    <t>พาไปกินหน่อยจิ น้าๆๆๆๆๆ☺️😊</t>
  </si>
  <si>
    <t>อาวุธที่ซื้อ รถถังที่ซื้อ เดี๋ยวก็ได้เอาออกมาใช้ละ ดูเชิงละพฤษภาทมิฬอยู่ไม่ไกล #ลูกไม้หล่นไม่ไกลต้น #หนักแผ่นดิน</t>
  </si>
  <si>
    <t>👍👍👍👍👍👍👍👍👍👍👍👍👍👍👍👍</t>
  </si>
  <si>
    <t>ต้องขอใบอนุญาตพกพา เช่นปืน</t>
  </si>
  <si>
    <t>ผมก็เลิกบุหรี่ม้วนได้ ปีกว่าแล้ว สุขภาพดีขึ้นเยอะ</t>
  </si>
  <si>
    <t>อยากจังเลยเจ้าขะ อิอิ</t>
  </si>
  <si>
    <t>ตื่นไวไปนะหิวใช่ม่ะ</t>
  </si>
  <si>
    <t>สิ้นเดือนน่ะตัวเอง😁😁</t>
  </si>
  <si>
    <t>กลัวววว</t>
  </si>
  <si>
    <t>5555 ต้องไปปปปป</t>
  </si>
  <si>
    <t>ดูบอลอังกิด กินเหล้าอังกิด</t>
  </si>
  <si>
    <t>ถ้าถูกจะเลี้ยงเอ็มเค แคบเลย</t>
  </si>
  <si>
    <t>ข้าว 19 บ. คุณภาพแย่กว่าข้าวข้างทางอีกค่ะ แพงไม่ว่า แต่คุณภาพควรจะได้ด้วยมั้ยคะ แถมกระทะดำย่างแล้วติดตลอด หมดอารมณ์ทาน</t>
  </si>
  <si>
    <t>เอาใจช่วยครับ.ขอให้ผ่านไปได้ด้วยดีครับ</t>
  </si>
  <si>
    <t>กลัวตุ่มๆ ร้านบาร์บีก้อน 😭</t>
  </si>
  <si>
    <t>บอกตรงๆว่าไม่ถูกกับหงษ์ทอง</t>
  </si>
  <si>
    <t>หนีจากไฟนอลเพื่อมาเข้าป่า #sangsom #fullmoonparty #เซ้งพาณิชย์</t>
  </si>
  <si>
    <t>จะถือ Pantone ไปตรวจปรู๊ฟด้วยว่าสีตรงมั้ย 😆</t>
  </si>
  <si>
    <t>บางคนก็เตรียมใจมาเป็นสตาฟรึเปล่า ไม่ได้เตรียมใจมาขายเหล้าเบียร์ ผญที่ถูกลวนลามก็มี ระบบต่างๆค่อนข้างแย่ ไม่พูดถึงความเป็นอยู่สตาฟแล้วกัน อย่างอาหารมีหนอน มันแย่ทุกจุด การเทรนสตาฟก็แย่ สอนให้สตาฟทุกคนให้ทำยังไงก็ได้ให้เอาตัวรอด ไม่ต้องนึกถึงผู้ร่วมงาน #ไว้รีวิวห้ามขายของโว้ยย</t>
  </si>
  <si>
    <t>มีแสงโสมให้กินบ่</t>
  </si>
  <si>
    <t>ซื้อมา...อย่าพูดเยอะ</t>
  </si>
  <si>
    <t>การฝึกหัดของโออิรันนั้นเริ่มมาจากการที่ถูกส่งตัวให้ไปอยู่ในสำนักโออิรันตั้งแต่อายุประมาณ 5 ปี โดยเข้าไปทำหน้าที่เป็นเด็กรับใช้ของโออิรัน เด็กเหล่านี้จะถูกเรียกว่า คามุโระ เมื่อคามุโระอายุประมาณ 9-10 ปี ก็จะเรียกว่า ชินโซ หรือโออิรันฝึกหัด</t>
  </si>
  <si>
    <t>ราคาเต็ม 1800.- ลดเหลือ 900฿ เท่านั้นค้า สำหรับผิวที่หมองคล้ำ ขาดความสดใส เนื่องจากกิจวัตรประจำวันอันยุ่งเหยิง การเดินทางบ่อยๆ การนอนดึก อดนอน ไปจนถึงการลดน้ำหนัก คลาแรงส์นำเสนอ Booster Energy บูสเตอร์บำรุงผิวแบบเร่งด่วน ที่โดดเด่นด้วยสารสกัดจากโสม สมุนไพรสำคัญที่ใช้ในวงการแพทย์แผนจีนโบราณมากว่าสองพันปี มีคุณสมบัติในการฟื้นบำรุงผิว ลดเลือนรอยหมองคล้ำและช่วยฟื้นฟูผิวให้กลับมาสดใส นอกจากจะตอบโจทย์ปัญหาผิวอย่างตรงจุดแล้ว บูสเตอร์สูตรนี้ยังมีวิธีใช้ที่ง่าย เหมาะกับไลฟ์สไตล์คนรุ่นใหม่ เพียงหยดบูสเตอร์ 2-3 หยด ผสมกับผลิตภัณฑ์บำรุงผิวที่ใช้อยู่เป็นประจำ เท่านี้บูสเตอร์ก็จะช่วยยกระดับการบำรุงผิวให้มีประสิทธิภาพสูงขึ้นอีกขั้น แถมยังใช้ได้ทุกเมื่อที่รู้สึกว่าผิวต้องการการใส่ใจเป็นพิเศษ เรียกว่ามีผิวที่เปล่งปลั่งมีสุขภาพดีโดยไม่ต้องปรับเปลี่ยนไลฟ์สไตล์ตัวเองแต่อย่างใด</t>
  </si>
  <si>
    <t>5555555แน่นอล อยากิลลล</t>
  </si>
  <si>
    <t>เบื่ออาการแพ้ผ้าอนามัยของตัวเองมากแพ้ชิบหายแต่ก่อนไม่เป็นพอเป็นแล้วลามแม่งทุกยี่ห้อจะบ้า</t>
  </si>
  <si>
    <t>ต้องโดน 😋😋</t>
  </si>
  <si>
    <t>บัตรหายในวันที่ต้องใช้ทุกอย่างทั้งสอบทั้งลดคิวเพลสทั้งออเรียนทอลสำคัญมากเลย คิวเพลสอะลดตั้ง25%แม่งงง</t>
  </si>
  <si>
    <t>รีวิว มาสคาร่า เมลินดา รุ่นแมกซี่ เคิร์ล นางกันน้ำได้จริง ให้คะแนน7/10 หักตรงที่ตัวเนื้อมันมากองอยุ่ที่แปรงปัดเยอะ…</t>
  </si>
  <si>
    <t>บุหรี่ไฟฟ้าปรับเป็นแสน แหวนเพรช นาฬิกาหรู ร่วม 30-40ล้าน ไม่แจ้งถือร่ำรวยผิดปกติ.....ต้องยึดทรัพย์ . รอไรอยู่.....คุกด้วย กฎหมายใหม่ ประหารนี่นา...</t>
  </si>
  <si>
    <t>ทีแรกม่ะหิวนะ ตอนนี้หิวอะ</t>
  </si>
  <si>
    <t>เมื่อวาน ไปมาล่ะ เห้ย ... !!! ร้าน ปิด ปรับ ปรุง เซรง เลย</t>
  </si>
  <si>
    <t>Goๆๆ</t>
  </si>
  <si>
    <t>โจมาโลน ครับ</t>
  </si>
  <si>
    <t>2018.01.12ช่วงไหนจิตตกคือตกเลย ......เครียดทุกอย่าง....เครียดทุกเรื่อง ใครพูดอะไรเก็บไปเฟลหมด ......แต่ช่วงไหนไม่ดาวน์คือสดใสสุด มีคนมาสาดเลือดหน้าบ้านก็ไม่โกรธสุขภาพจิตสำคัญที่สุดจริงๆ.........#instagood #day #pcnjay #location #vscocam #j2 #instagram #instagramdaily #instagramers #instagramhub #vscocamthailand #vscogood #vsco #style #thailand #thai #drinks #alcohol #marlboro #smirnoff #beer</t>
  </si>
  <si>
    <t>ลูกชิ้นคริสตัลไข่ปลา</t>
  </si>
  <si>
    <t>กันแดด Anessa เท่าไหร่คะ</t>
  </si>
  <si>
    <t>วันนี้พี่ก้อนไปไหนคะ</t>
  </si>
  <si>
    <t>ร่วมกับ U BEER PRESENT “Thailand HipHop Festival : The Legend”</t>
  </si>
  <si>
    <t>ดื่มกาแฟไม่เป็น ปกติดื่มชายี่ห้อheineken</t>
  </si>
  <si>
    <t>กินมะอ้วนๆ</t>
  </si>
  <si>
    <t>อยากกินเหรอ</t>
  </si>
  <si>
    <t>อยากได้แค่เงินไม่พอ ตอนนี้เลยใช้ X-Trail ไปพลางๆก่อน</t>
  </si>
  <si>
    <t>ขอโจ๊กที่ข้นๆ เหมือนกันทุกสาขา</t>
  </si>
  <si>
    <t>Congratulations! [ประกาศรางวัล] จากกิจกรรมถ้าการแต่งหน้า เปรียบได้เหมือนกับการวาดภาพ กับ Colorful Drawing Collection ผู้โชคดี 1 ท่าน ที่ได้รับ รางวัล Colorful Drawing Makeup Gift Set มูลค่า 1,600 บาทก็คือ~ คุณ ผู้โชคดีที่ได้รับรางวัลจะต้องติดต่อยืนยันสิทธิ์เพื่อรับรางวัลทาง Inbox โดยการแจ้งชื่อนามสกุล/ ที่อยู่เพื่อจัดส่งรางวัล/ เบอร์โทร/ อีเมล์ ภายในวันที่ 12 เมษายน 2561 มิฉะนั้นจะถือว่าสละสิทธิ์ แอดมินขอแสดงความยินดีกับผู้โชคดีด้วยนะคะ รอรับรางวัลจากอีทูดี้ได้เลยจ้า ส่วนใครที่ยังไม่ได้ก็ไม่ต้องเสียใจไปน้า อีทูดี้ยังมีกิจกรรมอื่นๆไว้อีกมากมายให้ร่วมสนุกกันอยู่เสมอ รอติดตามหน้าเพจ ETUDE HOUSE Thailand กันให้ดีนะคะ ห้ามพลาด! **การตัดสินของคณะกรรมการถือเป็นที่สิ้นสุดค่ะ #EtudeHouseThailand #LifeIsSweet #ColorfulDrawing</t>
  </si>
  <si>
    <t>คัดสรรให้น้อยยยย</t>
  </si>
  <si>
    <t>มีตังเลี้ยงกูมั้ย55</t>
  </si>
  <si>
    <t>เบื่องหลังคาบสั่งห้ามออกสื่อ</t>
  </si>
  <si>
    <t>เปิดตัวออกมาแล้ว Honda Insight 2018 รถไฮบริดคู่แข่ง Prius</t>
  </si>
  <si>
    <t>ถึงกับกินไม่ลงบาบีก้อน</t>
  </si>
  <si>
    <t>สนใจไหมช่วงเมษาไปกัน</t>
  </si>
  <si>
    <t>ทำไมอะ ไหนว่าทุกสาขา</t>
  </si>
  <si>
    <t>แหม่ อยากลองชิมเลยครับ ตอนนี้ผมเบลนตัว หงกะรีกะเบลครับ.... ละหยอดโสมลงไปหัวนุง เอาตรงๆก็เหล้าเหลือ แต่อยากดองโสมละมันไม่เต็ม ก็เลยเทๆลงไปเลยครับ หงไม่พอ ถถถถถถ</t>
  </si>
  <si>
    <t>หลุดราคาก่อนเปิดตัว ! Toyota C-HR เวอร์ชั่นไทย มี 2 เครื่องยนต์ เบนซิน 1.8 / 1.8 Hybrid 4 รุ่นย่อย : 979,000 - 1,159,000 บาท เจอกันอย่างเป็นทางการ เดือน กุมภาพันธ์ นี้</t>
  </si>
  <si>
    <t>พลาดแล้วจะตกเทรนนะจ้ะ อาณาจักรความมันส์ ที่จะมาส่ายเอวต่อหน้าคุณ ! ลิฟท์ ออย คอนเสิร์ต ย้อนกระชากวัย ! ศุกร์ 6 ต.ค. นี้ .. แบล็คคาวบอยจับมือช้าง จะสวมใส่เสื้อเอวลอย แล้วสนุกความมันส์ ไปพร้อมๆ กัน งานนี้ผ่านแล้ว ผ่านเลย ไม่หวนคืนมา .... ติดต่อสอบถาม :054-230-802,066-666-6666 #LiftOil #Chang #Blackcowboysportbar #LampangConcert</t>
  </si>
  <si>
    <t>&amp; Maldives Maodeep Bangkok present ''ChivasX THE JOURNEY'' with Mild X Wan ที่จะมาสร้างความสนุกแบบ Extra!! ให้ค่ำคืนของคุณ ไม่เหมือนเดิมอีกต่อไป พร้อมลุ้นเซอร์ไพรส์ดีๆอีกเพียบ... 17 กุมภาพันธ์นี้!! RSVP: 02-222-2222, 088-888-8888 #CHIVASX #Maldievsbkk</t>
  </si>
  <si>
    <t>ปกป้องผิวจากการทำร้ายของแสงแดด ผสานคุณค่าการบำรุงให้ผิวนุ่มชุ่มชื้นสุขภาพดี #สวยกล้าท้าทุกแสง #คู่หูท้าแดด #kmacosmetics</t>
  </si>
  <si>
    <t>กินบ่อยกว่าข้าวที่บ้านก้อเอ็มเคนิงายยย</t>
  </si>
  <si>
    <t>จะขายทั้งวันทั้งคืนเลยไง</t>
  </si>
  <si>
    <t>ปีนี้นิสสันออกมาแต่ละตัวแจ่มแจ่มทั้งนั้น สวยทุกคัน</t>
  </si>
  <si>
    <t>ลูก พ่อไม่พาเราไป อดไปเนอะๆ😭</t>
  </si>
  <si>
    <t>แลกคะแนน ให้คุณได้อิ่มสุดคุ้ม บุฟเฟต์ มา2จ่าย1 เพียง! 2,499 คะแนน ที่ Hotpot และ Daidomon 😋 https://goo.gl/1XTtQd</t>
  </si>
  <si>
    <t>งั้นอย่างซีพี,เบียร์ช้าง,ดีแทคหรือบริษัทที่เข้าตลาดหลักทรัพย์ก็เป็นทุนสามานย์หรือเป็นเฉพาะทักษิณที่เริ่มจากพวกนักวิชาการสายพันธมิตรชอบกล่าวหาช่วงก่อนปฎิวัติ49...แล้วที่พวกระบบอภิสิทธิ์ชนเอาเปรียบคนในชนบทในสังคมไทยมายาวนานโดยควบคุมกลไกลรัฐมาที่่นักวิชาการฝ่ายปชต.ชอบเรียกว่ารัฐพันลึกหรือมีรัฐซ้อนรัฐดีกว่า...</t>
  </si>
  <si>
    <t>ขอบคุณนะคะ ตามหาตั้งนาน</t>
  </si>
  <si>
    <t>อยากรู้ ว่าคือสินค้าของเอสเคทูปะคะ แล้วจะมีวิธีการแก้ปัญหาอย่างไรในการคุ้มครองผู้บริโภค</t>
  </si>
  <si>
    <t>นี่ๆ แมคนักเก็ต เค้าลดราคาพิเศษ 50% เหลือเพียง 50.- เท่านั้น (จากปกติ 85.-) เมื่อใช้บริการผ่านไดร์ฟทรู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</si>
  <si>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ถ้าค่าแรงวันละ 700, กระทิงแดงก็จะขวด 50, ข้าวแม่งก็จานละ 100 , เบียร์ช้างขวด 200, บุหรี่ซอง 300 รับได้ ป่วยเป็นหวัดครั้งละ 10,000 , ผ่าตัดเล็กครั้งละ 3-4 แสน, ผ่าตัดใหญ่ครั้ละล้านขึ้น ไหวป่าวล่ะ, ขึ้นค่าแรงไปก็เท่านั้น นายทุนหน้าเลือดทั้งหลายไม่ปล่อยให้คุณเหลือเงินติดตัวหรอกครับ</t>
  </si>
  <si>
    <t>🥃🍹🍸🍷🍾 ออกมาเพิ่มรสชาติและสร้างความกลมกล่อมของความสุขให้กับชีวิตไป 🤙 กับฟรีคอนเสิร์ต BIG ASS ได้ที่ร้าน SNOP รัชดา วันเสาร์ที่ 2 ธ.ค. 60 🥁🎸🎹 🎤️🎵️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 โทรเลยจ้า 😊😊😊 #snopบร้าา #BigAss #BlenFes #Blend285</t>
  </si>
  <si>
    <t>เอาอีกแล้วววว เค้า เรียก โกส โปรดิ้วเซอร์เว้ยยยยยยย บางคนเค้า ไม่ได้อยากได้เครดิต ขนาดนั้น ทำให้รับเงิน จบ1Job วินๆ แม่งเกาะกระแส สัด ประหยัดแรง #ทีมUR</t>
  </si>
  <si>
    <t>นังมิ้น</t>
  </si>
  <si>
    <t>บอกต่อได้บุญ!! เผย 15 อาการเริ่มต้นของ “มะเร็ง” เช็คด่วน ก่อนรักษาไม่ทัน!! (รายละเอียด)</t>
  </si>
  <si>
    <t>อุ่มเป้งร้องไห้อยากกินแล้ววงับ</t>
  </si>
  <si>
    <t>ร่วมสนุกด้วยคนค่ะ #บางเพียง1มม #ซึมซับมากกว่า200เท่า #Laurier</t>
  </si>
  <si>
    <t>เงินเดือนออกพาไปเด้ออ</t>
  </si>
  <si>
    <t>กินที่ไหน</t>
  </si>
  <si>
    <t>ทำสีด้วยตัวเองในราคาหลักร้อย พร้อมสีผมสว่างขึ้น 4 ระดับ อย่างบล็อกเกอร์ Sophia Sakuna ด้วย ลอรีอัล ปารีส เอกซ์เซลเล้นซ์ แฟชั่น อัลตร้า ไลท์ กันค่ะ ช้อปออนไลน์: http://bit.ly/2r1sVbe คลิกเพื่อข้อมูลเพิ่มเติม: http://bit.ly/2KhYOVc #LOrealParisTH #ExcellenceFashion #UltraLights</t>
  </si>
  <si>
    <t>ผมเติมเงินเข้าผิดเบอร์ครับ ผมจ้องทำยังไงมันไห้ใส่รหัส OTOP จากชิม แต่ชิมผมไม่อยู่แล้ว จำได้แต่ Email รหัส เลขบัตร ปปช ช่วยหน่อยยยย</t>
  </si>
  <si>
    <t>ลดหุ่น</t>
  </si>
  <si>
    <t>น่าจะเป็นโปรทุกเดือนเพราะ 12 เดือนจะได้ทุกคน</t>
  </si>
  <si>
    <t>พาไปกินหน่อย😊😊</t>
  </si>
  <si>
    <t>แล้วมาหาก้อนอีกน้าาาา ♥️</t>
  </si>
  <si>
    <t>ว่างนี555</t>
  </si>
  <si>
    <t>ทันมะละ</t>
  </si>
  <si>
    <t>ข้อความที่ทาง Maybelline official store ตอบใน Livechat แอป Lazada ตอบ "ข้อความแรก" มาว่าอะไร</t>
  </si>
  <si>
    <t>แพ้ผ้าอนามัยแทบทุกยี่ห้อ ผื่นชอบขึ้น ไม่แพ้ยี่ห้อเดียวคือวิสเปอร์ห่อเขียว แต่ก็ขายแต่ในห้างไง เซเว่นไม่เอามาขายบ้าง ความลำบากของชะนีมีเมนส์</t>
  </si>
  <si>
    <t>ชุมปอน(ซึ) ชุมพร มั้งครับ</t>
  </si>
  <si>
    <t>มีใครอยากได้โค้ดลด200บาท sephora online มั้ย หมดอายุวันนี้แร้ววว เสียดาย เอาไปใช้ที55555</t>
  </si>
  <si>
    <t>ขอหน้าสวยๆวีออส จบจริงๆ คันต่อไป</t>
  </si>
  <si>
    <t>น้ำจิ้มโชยุไต้หวัน ดีงามมาก</t>
  </si>
  <si>
    <t>รักเล็กๆ แต่รักนานๆ ไซส์เล็กเขาก็มีนะ 😘 #ubeer 💛 เจอได้ที่เซเว่นนะคะ</t>
  </si>
  <si>
    <t>ค้นพบร้านอาหารที่อร่อยทุกอย่างตั้งแต่เนื้อ ซูชิ ของหวาน อาหารทะเลสดมากกกกกกกก กุ้งกับหอยนางรมตัวใหญ่โคตร มีทั้งปิ้งกับชาบู เจ้าของร้านเอากำไรมาจากไหนงง ร้านเพิ่งเปิดแต่10วันลดราคาอยู่รีบไปกิน</t>
  </si>
  <si>
    <t>ที่ไหนร้อน 100 เมนูอ่ะสาขาเซียรังสิต มี20 กว่าเมนู เสียดายตังมาก ของก้ใกล้จะเสียแล้ว มีกลิ่นตุตุ</t>
  </si>
  <si>
    <t>บอกละกันนะอิดอกกก</t>
  </si>
  <si>
    <t>เด้ววว ปกติไปกินกะซูมเซทนี้ก้กินไม่หมด มึงอย่าาาาาาา 555</t>
  </si>
  <si>
    <t>จ้าคุณแม่</t>
  </si>
  <si>
    <t>นี่ก็ซื้อลิปสติก Tom Ford ตาม บตบก นะคะ ดูสีสวย+แพ็กเกจหรูมาก แต่พอใช้จริงแล้วคิดว่าแพงเกินเหตุ แพ็กเกจก๊องแก๊งไปห…</t>
  </si>
  <si>
    <t>พาหลวงสรศักดิ์ขับ YARiSไปที่ทะเล</t>
  </si>
  <si>
    <t>ท่อม ไม่ใช่ของ ชีพี ของ เบียช้าง รัฐบาลหัวควย จับทุกอย่าง ที่เป็นของ ปชช หาเช้ากินค่ำ</t>
  </si>
  <si>
    <t>เห็นน้องที่ทำงานใช้เลยใช้ตามพอsnail whiteรู้เลยให้มาเป็นพรีเซ็นเตอร์</t>
  </si>
  <si>
    <t>ไปกินมาแล้วค่ะแต่อยากให้ชุดตอกไข่กลับมาอีก</t>
  </si>
  <si>
    <t>เดี๋ยวอ้วนนน</t>
  </si>
  <si>
    <t>ตลอดเดือน ม.ค. at ITCHY ▪️เปิด 1 แถม 1 🔥🔥[ก่อน 5 ทุ่ม] ชนแก้วกันทั้งคืน ➖➖➖➖➖➖➖➖➖➖➖➖➖➖➖ ▪️HBD.ฟรีเครื่องดื่มขนาด 1 ลิตร 🔥🔥[ก่อนตี 1] [ก่อนวันเกิด 1 ขวด/ตรงวันเกิด 1 ขวด/หลังวันเกิด 1 ขวด] ➖➖➖➖➖➖➖➖➖➖➖➖➖➖➖ RESERVATION &amp; INFORMATION 📞 02-222-2222 (18:00-02:00) 📞 088-888-8888 คุณเจี๊ยบ 📞 099-999-9999 คุณวิน 📞 088-888-8888 คุณจั้ม ปล.อิชชี่ใหม่...ย้ายร้านมาอยู่หลังร้านณ.สโมสร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#ITCHY #WAREHOUSE #SRINAKARIN #JAMESON</t>
  </si>
  <si>
    <t>ใกล้ช่วงเทศกาลทีไร มักมีอะไรใหม่ๆออกมาให้ดูให้สะสมกันตลอด นี่ก็เด็ดน่าเก็บมาครอบครองมากกับช้างขวดลาย Limited Edition มีลูกบอลทั้งสีทองและเงินสลับกันไปอยู่บนขวด สวยนุ่มๆ ในแบบสไตล์ช้างๆ ต้องรีบไปจับจองกันแล้ว ได้ข่าวว่าขวดแบบนี้มีขายแค่ตามงานคอนเสิร์ตของช้าง ลานเบียร์ หรือ ร้านกลางคืนบางร้าน เท่านั้นด้วย รีบเลยยยยยยย!!! #กลับไม่ดึก</t>
  </si>
  <si>
    <t>ไปแดกเบียร์มาสั่งลีโอไป พอเด็กเสิร์ฟเอามาให้แดกไม่ได้เลย แม่งวิ่งเร็วชิบหายตามไม่ทัน...</t>
  </si>
  <si>
    <t>น่าดูมาก ครับ</t>
  </si>
  <si>
    <t>รอตอนเที่ยง55</t>
  </si>
  <si>
    <t>น่ากินนน</t>
  </si>
  <si>
    <t>คัดสรรๆ</t>
  </si>
  <si>
    <t>พี่ฝากขายด้วย FORTUNER 2012 2.7V ติด แก๊ส หัว ฉีด AUTONIC JET21 รถ บ้าน ถัง โดนัท 71 ลิตร ไมล์ 80000 วิ่งน้อยใช้มือเดียว กทม พระราม 2 ใกล้เซ็นทรัล สีขาว ราคราคา 850,000 บาท สนใจอินบ้อกมาคับ</t>
  </si>
  <si>
    <t>จัดไปๆ ^__^</t>
  </si>
  <si>
    <t>เค้ากลัวโรงงานยาสูบเจ๊งไง..</t>
  </si>
  <si>
    <t>ขอบคุณเมียมากคับ555</t>
  </si>
  <si>
    <t>บาคาดี้ยังหลอนปากกูอยู่ ไอ้เหี้ย ขมขื่นจริงๆ</t>
  </si>
  <si>
    <t>ตัวช่วยดีๆ ที่สาวๆ ไม่ควรพลาด! - Wet n Wild Photo Focus Eyeshadow Primer #8511 Only A Matter Of Prime อายไพรเมอร์ ที่ช่วยให้อายแชโดว์สีแน่นชัดขึ้น ราคา 299 บาท - Wet n Wild Coverall Primer ไพรเมอร์สำหรับผิวหน้า ที่ช่วยคุมมันและให้เมคอัพติดทนนาน ราคา 390 บาท สั่งซื้อทางออนไลน์ line@:https://line.me/R/ti/p/%40bvn2823k หรือ website: http://www.wetnwildthailand.com/</t>
  </si>
  <si>
    <t>เลิกกินสิงห์ละกัน -_-</t>
  </si>
  <si>
    <t>Mazda ฟ้องลูกค้า CX-5 กว่า 95 ล้านบาท! ลูกค้า Mazda2 ถูกฟ้องบ้าง เรียกค่าเสียหาย 84 ล้านบาท คืออะไรครับอธิบายหน่อย ซ่อมให้ลูกค้าไม่ได้ก็ฟ้องลูกค้าแบบนี้หรือ ใครจะกล้าซื้อรถค่ายนี้ล่ะครับ</t>
  </si>
  <si>
    <t>บ้าไปแล้ววววววเจ้าหน้าที่.......</t>
  </si>
  <si>
    <t>เอาวะๆๆๆ #ลีโอชุดนึงนะ</t>
  </si>
  <si>
    <t>อีดอก กินหมูไม่ได้กินเนื้อ</t>
  </si>
  <si>
    <t>น่ารักจัง55</t>
  </si>
  <si>
    <t>23 มี.ค.61 ถามพนักงานว่าไม่เห็นเหมือนในรูป พนักงานก็ยิ้มตอบ แล้วเดินจากไป</t>
  </si>
  <si>
    <t>คุณแพรมีกระเป๋าเครื่องสำอางค์ Nyx ใบใหญ่เหลือสักใบไหมคะ อยากได้มากๆเลยคะ🙏🏻🙏🏻</t>
  </si>
  <si>
    <t>ขายอัลติสทิ้งซื้อฟอร์ดโฟกัส</t>
  </si>
  <si>
    <t>หาซื้อได้ที่ไหนคะ เราแพ้ผ้าอนามัยทุกยี่ห้อเลย แต่ตัวนี้ยังไม่เคยลอง😁</t>
  </si>
  <si>
    <t>Live สด!! ฟุตบอล Chang FA CUP 2017 รอบ 8 ทีมสุดท้าย "เชียงราย ยูไนเต็ด พบ บุรีรัมย์ ยูไนเต็ด" ▶ TV Digital - กด 24 ช่อง True4U #ChangFACup2017 #มากกว่ากีฬาคือน้ำใจนักกีฬา #ThaiBevThaiTalent</t>
  </si>
  <si>
    <t>โย่วววว</t>
  </si>
  <si>
    <t>ข่อยลดปีหน้าเนอะ5555</t>
  </si>
  <si>
    <t>ตกงานอีกเพียบ! “ฟอร์ด” เลิกจ้างพนักงาน 2,000 ตำแหน่ง ลุยปรับโฉมเครื่องจักรใช้สร้างรถใหม่ #kaohoon</t>
  </si>
  <si>
    <t>#Ford #focus #ecoboost เป็นรถที่ดีมากเสียอย่างเดียว โรงงานระยองห่วย #fordthailand</t>
  </si>
  <si>
    <t>ขอบคุณนะคร้าบ :) &lt;3</t>
  </si>
  <si>
    <t>ไม่แดกจบ</t>
  </si>
  <si>
    <t>ห้ะใรน้ะ</t>
  </si>
  <si>
    <t>อ้าว!!! TAXI CHR. ดีลเลอร์โตโยต้าไต้หวัน โดนปิดกี่แห่งครับ อ.อิอิอิ</t>
  </si>
  <si>
    <t>วันไรเพียว วันนี้</t>
  </si>
  <si>
    <t>แสดงว่ารถตู้วิน กับอัลติสแท๊กซี่เป็นรถยุโรปราคาแพง</t>
  </si>
  <si>
    <t>เคยแพลนจะไปกินเอ็มเคคนเดียว...แต่ไม่มีตังค์</t>
  </si>
  <si>
    <t>ตกลงฮอตพอตไปอยู่ร้านไดโดม่อน หรืออะไรยังไง งง...</t>
  </si>
  <si>
    <t>ไปค่ะ ข้าวแกง 555</t>
  </si>
  <si>
    <t>ก้อยากกิน</t>
  </si>
  <si>
    <t>เดี๋ยวเลี้ยง</t>
  </si>
  <si>
    <t>ธนาคารไทยพาณิชย์ เตรียมยกเลิกใช้สมุดบัญชีเงินฝาก เพราะทำให้ต้นทุนธนาคารสูงขึ้น ทั้งต้นทุนกระดาษ ต้นทุนเครื่อง รวมถึงกระทบการทำงานของพนักงานแต่ละสาขาทำงานได้ล่าช้า หันมาเตรียมแนวทางการให้บริการบนระบบดิจิทัลแทน</t>
  </si>
  <si>
    <t>ผมเคยโดนหนักกว่าอีกครับ เดินมาหยิบถ้วยใส่ไป แล้วก็เอาไปเก็บไม่มาเติมให้ นั่งขำกับแฟนว่าสงสัยเขาไล่แล้ว เราคงกินเยอะไป 55555</t>
  </si>
  <si>
    <t>ก็เลยจัดไปเป็นครอบครัวHonda</t>
  </si>
  <si>
    <t>ให้เบียร์สิงห์ช่วยจ่ายดิ</t>
  </si>
  <si>
    <t>สุ้ๆๆครับ</t>
  </si>
  <si>
    <t>โห.....เห็นแล้ว...</t>
  </si>
  <si>
    <t>ไม่ไป???</t>
  </si>
  <si>
    <t>เรื่อง ส.ว. 250 คน ที่มันเป็นประเด็นมาก เพราะบทบาทสำคัญๆ ที่มาพร้อมตำแหน่ง ส.ว.- นอกจาก ส.ว. 250 คนที่ คสช.เลือก จะมีสิทธิเลือกนายกฯ แล้ว.....ถ้าอยากแก้รัฐธรรมนูญ ด่านแรกก็ต้องมีเสียง ส.ว. ส่วนหนึ่งสนับสนุนด้วย</t>
  </si>
  <si>
    <t>โรคกล้ามเนื้อหัวใจตายเฉียบพลัน และอาการใจสั่น โรคกล้ามเนื้อหัวใจตายเฉียบพลันเกิดจากหลอดเลือดแดงไปเลี้ยงกล้ามเนื้อหัวใจแข็งตัว หรือมีไขมันเกาะที่ผนังของหลอดเลือด ทำให้หลอดเลือดแดงตีบแคบลง ปริมาณเลือดแดงผ่านได้น้อย ทำให้เกิดภาวะกล้ามเนื้อหัวใจขาดเลือด และหากหลอดเลือดตีบแคบลงจนอุดตันจะทำให้เกิดภาวะกล้ามเนื้อหัวใจตายได้ โรคกล้ามเนื้อหัวใจตายเฉียบพลัน มีปัจจัยเสี่ยงและสาเหตุของการเกิดดังนี้ โรคความดันโลหิตและไขมันในเลือดสูง การสูบบุหรี่ โรคเบาหวาน ความอ้วน ความเครียด การไม่ออกกำลังกายอย่างสม่ำเสมอ ผู้ชายอายุ 40 ปีขึ้นไป หรือหญิงอายุ 50 ปีขึ้นไปหรือวัยหลังหมดประจำเดือน และผู้มีประวัติคนในครอบครัวเป็นโรคหัวใจ และอาการใจสั่น อาการทั่วไป ใจสั่น เจ็บหน้าอก หายใจลำบาก มีอาการคลื่นไส้ และอาจมีอาเจียน มีอาการเหงื่อออก เวียนศีรษะ สัญญาณอันตราย คืออาการเจ็บหน้าอกที่มีลักษณะเฉพาะ - เจ็บตรงกลางหน้าอก เยื้องลงมาทางลิ้นปี่เล็กน้อย - จุกแน่น อึดอัด บางทีร้าวไปถึงคอหอย ไหล่ซ้าย ข้อศอก หรือท้องแขนซ้าย กรามหรือคอด้านซ้าย - บางรายมีอาการใจหวิว ใจสั่น ชีพจรเต้นเร็วหรือช้ากว่าปกติ เหงื่อซึม หน้ามืดหมดสติ การปฏิบัติตัวเพื่อป้องกันการเกิดโรคกล้ามเนื้อหัวใจตายเฉียบพลัน​ และ ใจสั่น เพื่อป้องกันโรคกล้ามเนื้อหัวใจตายเฉียบพลันควรควบคุมความดันโลหิตและเบาหวานให้อยู่ในเกณฑ์ปกติ ควบคุมน้ำหนักไม่ให้อ้วนเพราะคนอ้วนหัวใจจะต้องทำงานมากกว่าปกติ พักผ่อนให้เพียงพอ ออกกำลังกายสม่ำเสมอ หลีกเลี่ยงความเครียด หลีกเลี่ยงอาหารที่มีไขมัน เลิกสูบบุหรี่ เพราะสารนิโคตินและสารอื่นๆ มีอันตรายต่อผนังบุด้านในหลอดเลือด การสูบบุหรี่จึงทำให้หลอดเลือดหัวใจหดตัว ลดปริมาณเลือดที่จะไปเลี้ยงกล้ามเนื้อหัวใจ หากมีอาการเจ็บแน่นหน้าอกเป็นๆหายๆ ควรรีบปรึกษาแพทย์ทันที ขอขอบคุณข้อมูลจาก: https://www.bangkokhospital.com/hearthospital สอบถามข้อมูลเพิ่มเติม โทร: 039-319888 ฉุกเฉิน: 1719 Add line: https://line.me/ti/p/@bdmschanthaburi #โรงพยาบาลกรุงเทพจันทบุรี</t>
  </si>
  <si>
    <t>จริงๆแล้วเบียลีโอ มันเป็นเบียร์แมว</t>
  </si>
  <si>
    <t>ผมมีstarexแล้วคับ เล็งcx3ไว้ในเมือง จริงๆสนมาสด้า2 แต่ผมสูง185 ลองนั่งแล้วโอเคไม่ติดเข่า</t>
  </si>
  <si>
    <t>ตอนไปรายการโรงเรียนแอคติ้ง มีคนบอกน้ำใช้ออริจินส์สีส้ม ไปซื้อตาม ไม่มีผลกับหนังหน้าเลยยย</t>
  </si>
  <si>
    <t>ช่วยเลิกบุหรี่ได้จริง จากคนที่ติดบุหรี่มาก</t>
  </si>
  <si>
    <t>คุณชาย กอล์ฟ แลกกับโมราต้า และเบียร์ ลีโอ ลังนึง</t>
  </si>
  <si>
    <t>show dc ไม่มีตู้atmเหรอวะ</t>
  </si>
  <si>
    <t>Jack Daniel old no.7 + Coke</t>
  </si>
  <si>
    <t>1. แป้ง Oriental Princess แบบแท่ง = 250 บาท 2. บลัชออน แบบแท่ง = 250 บาท 3. บลัชออนแบบตลับ = 250 บาท</t>
  </si>
  <si>
    <t>บุฟเฟ่ ฮอตพอท ไม่รู้ว่าเจ็บท้องใกล้คลอดก็ยังอดทนกินจนหมดเวลา</t>
  </si>
  <si>
    <t>เต้าหู้ชีส แต่ไม่มีแล้วเสียดาย</t>
  </si>
  <si>
    <t>ขอเชิญเพื่อนๆร่วมงานเปิดตัวโฉมใหม่ ANESSA พร้อมพบกับ Brand Ambassador ANESSA คนแรกของประเทศไทย “คุณปู ไปรยา สวนดอกไม้ ลุนด์เบิร์ก” ในวันเสาร์ที่ 21 เมษายนนี้ ณ Central Court ห้างสรรพสินค้า เซ็นทรัลเวิลด์ เตรียมพบกับกิจกรรมพิเศษมากมายภายในงานเพื่อคุณโดยเฉพาะ สุด Exclusive! สิทธิพิเศษสำหรับ 200 ท่านแรกที่มาร่วมงาน เชิญลงทะเบียนรับฟรี! ผลิตภัณฑ์ ANESSA Perfect UV Sunscreen Skincare Milk SPF50+ PA++++ ขนาด 20 มล. (มูลค่า 420 บาท) จากคุณปู ไปรยา Brand Ambassador ของ ANESSA หมายเหตุ: เปิดให้ลงทะเบียนในช่วงเวลา 11:00 – 13:00 น. และนำบัตรคิวมารับผลิตภัณฑ์ภายในเวลา 15:30 – 16:00 น. ในวันงานเท่านั้น</t>
  </si>
  <si>
    <t>กุหละรำไยคนทำกาวติดผ้าอนามัย ถ้าไม่ติดว่าต้องใส่ตรงจิ้มิ้กุคงใช้กาวตราช้างไปละ แม่ง</t>
  </si>
  <si>
    <t>เขย่า 11 โมงเป๊ะ เขย่าไปได้ 50 ครั้ง ขึ้นคูปองหมด คืออยากรู้จริงใครเขย่าได้บ้างเนี่ย</t>
  </si>
  <si>
    <t>หรือจะไปลานเบียร์สิงห์กะได้</t>
  </si>
  <si>
    <t>ไม่มีค่า เซ็นศาลายามีน้า</t>
  </si>
  <si>
    <t>รถผมเกียร์พังคาตีนเลยครับ รถไม่ได้แต่งอะไรเลย. Honda city zx</t>
  </si>
  <si>
    <t>ชวนแม่มาดู</t>
  </si>
  <si>
    <t>ถ้าบุหรี่ไฟฟ้าอยู่ในบ้าน???</t>
  </si>
  <si>
    <t>ควันระเบิดหรือบุหรี่ไฟฟ้าวะ</t>
  </si>
  <si>
    <t>อะไรเอ่ยยย</t>
  </si>
  <si>
    <t>ซูซูกิ มันแถ #คิดเหมือนกันซ้ายได้ไม่ซ้าย</t>
  </si>
  <si>
    <t>แก้ปัญหาที่ถูกต้องคือไม่สร้างทางเลือกให้อีกจะดีกว่า หรือยกเลิกสิ่งเสพติดทุกชนิดซิครับ</t>
  </si>
  <si>
    <t>อยากกินเอ็มเคเจ้าคะ</t>
  </si>
  <si>
    <t>จวน สำราญ ใช้ Malissa Kiss แล้วคิดถึงแม่จ้า อยาก kiss kiss kiss 😙😙😙 #beautrium #btgame</t>
  </si>
  <si>
    <t>ถามว่าประเทศที่พัฒนาแล้ว เค้าพัฒนาได้ยังไง ถ้าไม่ใช่เพราะคนในประเทศนั้นร่วมมือร่วมใจกันทำให้เกิดการพัฒนา รัฐก็เป็นส่วนสำคัญ เราก็เป็นส่วนสำคัญด้วย ประเทศจะพัฒนาได้ คนต้องพัฒนาก่อน</t>
  </si>
  <si>
    <t>ว้าวว</t>
  </si>
  <si>
    <t>ปู พงษ์สิทธิ์「Official MV」 🎶 มันสมชื่อแน่นอน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 http://yt2fb.com/potato-f-7/</t>
  </si>
  <si>
    <t>วันนี้มาแนะนำร้านอาหาร Feed the beast ตรงซอยเจริญนคร 45 ค่า สั่ง ribs half rack แล้วก็ snack platter มี chicken wings, nachos, pulled pork มาให้ในเซ็ต อร่อยเหมือนกินอยู่เมกาเลยเทอ เอาปากดูดๆคือเนื้อหลุดมาหมดแล้วอ่ะ เค้าทำมานุ่มมากก มีเบียร์เยอะด้วยจ้า ไปลองๆ #อร่อยไปแดก</t>
  </si>
  <si>
    <t>ห้องน้ำสะอาดแต่ชักโครกไม่ค่อยสะอาด</t>
  </si>
  <si>
    <t>มึงแต่มันลด 😂</t>
  </si>
  <si>
    <t>....มาแล้ว มาแล้ว เสียงแจ้ว ๆ ประชาธิปัตย์เขามา ซื่อสัตย์มีความจริงใจ อยู่คู่ชาวไทยมานานหนักหนา....</t>
  </si>
  <si>
    <t>ขาดชาแนล coco ไปได้อย่างไร</t>
  </si>
  <si>
    <t>ที่นครศรีธรรมราช ใช้บริการได้ที่สาขาไหนค่ะ</t>
  </si>
  <si>
    <t>ครับ // แอดหงส์ทอง</t>
  </si>
  <si>
    <t>มะไหร่</t>
  </si>
  <si>
    <t>ไม่ได้กินข้าวเที่ยงด้วยยยย</t>
  </si>
  <si>
    <t>คงเป็นเพียงข่าวNissan ที่ดูท่าไม่เกี่ยวกับไทย</t>
  </si>
  <si>
    <t>ไม่อยากให้หายไปเลย</t>
  </si>
  <si>
    <t>คนไหนจะเปนจ้าวภาพ</t>
  </si>
  <si>
    <t>Cfเดอะบาม390</t>
  </si>
  <si>
    <t>แค่ป๋องดำก็หัวทิ่มละ😂</t>
  </si>
  <si>
    <t>ของแท้ 100% ซื้อมาไม่เคยแกะใช้เลย ราคา 400 ไม่รวมส่งจ้าาา.😍</t>
  </si>
  <si>
    <t>เอา ลีโอ คว่ำมาแดกด้วย จจ</t>
  </si>
  <si>
    <t>อัลไลของมันกันวะประเทศไทย...ก็ทำให้มันถูกต้องตามกฏหมายมันยากเย็นอะไรขนาดนั้น จะเอาแต่กินภาษีบุหรี่มวนกัน มึงคิดถึงบุคลากรในประเทศบ้าง</t>
  </si>
  <si>
    <t>ชอบ Honda City ด้วยคอนโซลดีไซน์ใหม่สี กัน เมทัลลิก (Gun Metallic) สไตล์สปอร์ต พร้อมเทคโนโลยี ควบคุมอัจฉริยะ ด้วยพวงมาลัยแบบมัลติฟังก์ชั่นกับระบบเครื่องเสียงหน้าจอสัมผัส พร้อมช่องเชื่อมต่อ USB และช่องเชื่อมต่อ HDMI ระบบเชื่อมต่อโทรศัพท์แบบไร้สาย (Bluetooth) ครบครันด้วยฟังก์ชั่นระดับพรีเมียม เพื่อตอบสนองทุกการเดินทางของคุณให้เพลิดเพลินตลอดเส้นทาง เต็มที่ไปกับขุมพลังการขับเคลื่อนและการรักษาสิ่งแวดล้อมได้ดียิ่งขึ้น ด้วยเทคโนโลยีความล้ำหน้าของเครื่องยนต์ i-VTEC 1.5 ลิตร 117 แรงม้าที่ตอบสนองได้ดั่งใจ ผสานความนุ่มนวลด้วยระบบเกียร์ CVT พร้อมระบบควบคุมการเปลี่ยนเกียร์ที่พวงมาลัยแบบ 7 สปีดและระบบช่วยการขับขี่แบบประหยัดน้ำมัน Eco Assist เพื่อความสมบูรณ์แบบของการใช้พลังงานอย่างมีประสิทธิภาพ พร้อมรองรับพลังงานทางเลือก E85 ค่ะ // Ma Petite Maison // #ฮอนด้าที่รัก #EnjoyHondaThailand</t>
  </si>
  <si>
    <t>เงินไม่มีสักบาท 😥</t>
  </si>
  <si>
    <t>อหหหห ผ้าอนามัยสูตรคูลลิ่งเฟรชนี่มันนนนนนนน ฟหกกดดเ้้่าาววงงฃงงวงว ว้อยยยยยยย ครั้งเดียว พอ!</t>
  </si>
  <si>
    <t>เบียร์ช้าง 🍺</t>
  </si>
  <si>
    <t>อ้วนค้าบบบบบ</t>
  </si>
  <si>
    <t>โห cx3 นั่นมาสด้า2ชัดๆ แคบกว่านี้ คงหายากแล้วครับ 😆😆😆</t>
  </si>
  <si>
    <t>วันนี้ไปไหนดี อยากกินบาบีกอน</t>
  </si>
  <si>
    <t>ขอแสดงความเสียใจคะ วันนี้คุณไม่ได้ไปต่อ5555</t>
  </si>
  <si>
    <t>อยากเห็นน้องก้อนกินฝีหนองโชว์ค่ะ</t>
  </si>
  <si>
    <t>ไปบ่</t>
  </si>
  <si>
    <t>อยากลอง anessa พอดี ขอให้ได้ทีน้าา</t>
  </si>
  <si>
    <t>ลีโอไม่กิน กินแต่ เหล้า</t>
  </si>
  <si>
    <t>รีบกลับมาทำงานที่รับไว้ แล้วจะรีบกลับไปวิ่ง จากใต้ ไป เหนือของจริง พรุ่งนี้เจอกันนะเจ้า "ชาวเชียงใหม่" :) . . #sangsom #redefinefullmoon #thenorthfullmoonparty #เชียงใหม่เสร็จลงไปก้าวต่อที่ชุมพรน้าาา IG : rachwineong ,แอดมิน</t>
  </si>
  <si>
    <t>ที่ร้ากไปกินบาบิก้อนกัน55555</t>
  </si>
  <si>
    <t>ในด้านการขยายตัวของกรุงเทพฯการเดินทางก็เป็นสิ่งสำคัญที่อยู่คู่กันกับผู้อยู่อาศัย แสนสิริจึงเน้นสร้างคอนโดให้อยู่ไกล้สถานีกับสถานี BTS หรือรถไฟฟ้ามากยิ่งขึ้น ซึ่งจะย่นเวลาเดินทางได้ และการซื้อคอนโด</t>
  </si>
  <si>
    <t>ใครจะจ่ายวะนี้คิดหนักเลย555</t>
  </si>
  <si>
    <t>ถ่ายเองใด้คับ</t>
  </si>
  <si>
    <t>วันนี้พึ่งไปกินมาเยยพี่ก้อน</t>
  </si>
  <si>
    <t>🎉🎊 สุขสันต์ วันเด็กค่ะ.. ทางเชฟโรเลต มีของที่ระลึก ไว้มอบให้ เด็กๆๆ น่ะค่ะ ลูกค้าท่านไหนที่ พาลูกมาเที่ยว ก็สามารถแวะรับของที่ระลึก 🎨🤹‍♂️🤹‍♀️ หรือจะเจอ กับ #บูธเชฟโรเลตมอบของให้เด็กๆได้ที่ 🏘#โรงเรียนท่าเรือ ค่ะ ตรงข้าม ช่อง 11 ได้เลยค่ะ 🎊 #เที่ยวให้สนุกปลอดภัยทุกการเดินทางค่ะ🚗🤹‍♀️</t>
  </si>
  <si>
    <t>Mk pasio สุขา3 (รามคำแหง) ร่วมรายการมั๊ยคะ</t>
  </si>
  <si>
    <t>สำหรับบัตรสมาชิกถ้าถึงวันเกิดต้องจองล่วงหน้าหรือไปที่รานทานได้เลยค่ะ...ได้เค้กด้วยหรอ</t>
  </si>
  <si>
    <t>Nissan city Car กับข้อเสนอพิเศษ ดาวน์ต่ำผ่อนสบาย น่าสนใจมาก แฟนชอบนิสสันมาร์ชครับ ว่าจะพาแฟนไปลองขับดูสักวันครับ</t>
  </si>
  <si>
    <t>กำลังมอง Mazda cx5 อยู่เลย อยากได้รถครอบครัวเอามาใช้งาน ก็ดันมาเจอประเด็นที่ควีนหยิบยกมาโพสวันนี้แล้วรู้สึกหนาวไปตั้งตัวเลย เพื่อนผมขับฟอร์ด เอเวอเรสต์ มาเกือบปีแล้วไม่มีปัญหาอะไรเลย แถมช่วงล่างดีเยียม แต่ใจผมก็ยังชอบ cx5 อยู่ดี เสียดายนะ</t>
  </si>
  <si>
    <t>MG GS ใช้ดีมากค่ะ ขึ้นเขา ทางโค้ง ฝนตก ถนนลื่น สมรรถนะ หนึบ เยื่ยมค่ะ ไม่ผิดหวังค่ะ</t>
  </si>
  <si>
    <t>โลตัส สระบุรี ร่วมรายการค่ะ ^^</t>
  </si>
  <si>
    <t>ได้😃😃😄</t>
  </si>
  <si>
    <t>ไปกินบาบีกอนกัน ^_^</t>
  </si>
  <si>
    <t>รอคะๆๆ</t>
  </si>
  <si>
    <t>camry ตาเหยี่ยวกับ altis หน้าแบน เลือกอะไรดี #Toyota</t>
  </si>
  <si>
    <t>รถไม่มีเซนเซอร์ งานเข้าแล้ว ฟอร์จูนเนอร์ บริษัทไม่ได้ติดตั้งมาเหรอ ไอ่....หน้าด้านแถแท้ๆ</t>
  </si>
  <si>
    <t>มาสด้า ชู นโยบาย “มาสด้า เวย์” เพิ่มความเเข็งเเกร่งทุกแนวรบ #มาสด้า #มอเตอร์ริ่ง #prachachat</t>
  </si>
  <si>
    <t>ทำไมรัฐบาลไม่เข้ามาดูแลเรื่องนี้แล้วเก็บภาษีเหมือนบุหรี่มวนเองรัฐบาล ทำให้เป็นเรื่องอยากหรืออายที่จะมีเงินเข้ารัฐเพิ่ม</t>
  </si>
  <si>
    <t>ลดเยอะเนอะ ถึงกับขนลุก</t>
  </si>
  <si>
    <t>ขับแจ๊สแซงบีเอ็ม</t>
  </si>
  <si>
    <t>ศุกร์ที่ 9 มีนาคมนี้ ห้ามพลาด งานนี้เข้าฟรี</t>
  </si>
  <si>
    <t>ราคาผ้าอนามัยเนี่ย เป็นอีกอย่างที่รู้สึกว่ามันเศร้า เราเคยมีช่วงที่ไม่มีเงินจะกินข้าวแล้วอะ แต่ต้องเจียดเงินเกือบร้อยไปซื้อผ้าอนามัย แล้วลองคิดถึงคนที่เขาเจอปัญหาแบบนี้ตลอดเวลาดิ น่าเห็นใจนะ มีสองทางคืออดข้าว หรือ ใช้ผ้าอย่างอื่นแทน ซึ่งก็ไม่สะอาดและทำให้ไม่สะดวกกับการใช้ชีวิต</t>
  </si>
  <si>
    <t>ชอบ SPY Cooler เพราะให้รสชาติกลมกล่อมดื่มง่าย หอมเหมือนน้ำผลไม้ เป็นคนที่ไม่ชอบดื่มอยู่แล้ว พอมาเจอ spy cooler บอกเลยรักหมดใจ ไม่เปลี่ยนใจไปกินอย่างอื่นแน่นอน ที่สำคัญกินแล้วแก้มจะเป็นแดงๆหน่อย อันนี้แล้วแต่บุคคล อิอิ 😊😊🍷💋💋</t>
  </si>
  <si>
    <t>ถ้าไม่ติดว่า ชอบ rukkit ไม่แดกหรอก ubeer</t>
  </si>
  <si>
    <t>โบนัส</t>
  </si>
  <si>
    <t>ค้นพบแล้วว่าแดก285ไม่ได้จริงๆ...</t>
  </si>
  <si>
    <t>อัสสัมธนฯสุดแกร่ง! บดแข้งจิ๋วรองฝูงลีกวัน เตรียมเก็บตัวรังท๊อฟฟี่ ชมเกมชปล. โรงเรียนอัสสัมชัญธนบุรี ลงอุ่นแข้งนัดที่สอง ของทริป "ช้าง จูเนียร์ คัพ" พบกับ ชรูว์สบิวรี่ ทาวน์ หลังจากในนัดแรกเอาชนะ เดอะ นิว เซนต์ แชมป์ลีกเวลส์มาได้ ในนัดนี้ยังโชว์ฝีเท้าให้ชาวเมืองผู้ดีทึ่งอีกเช่นเคย โดยได้ประตูชัยจาก วิชากร ขอนผ้กแว่น เอาชนะไปได้ 1-0 หลังจากนั้นในวันอังคารนี้ จะเดินทางเข้าสู่ฟินช์ ฟาร์ม ศูนย์ฝึกของเอฟเวอร์ตัน ที่สร้างยอดนักเตะมากมาย โดยจะได้รับการติวเข้มอย่างใกล้ชิดจากเหล่าสต๊าฟโค้ช เป็นเวลา 2 วันเต็ม และจะได้ลงวัดฝีเท้ากับอะคาเดมี ของท๊อฟฟีสีน้ำเงินอีกด้วย นอกจากนั้น "ช้าง" จะพาน้องๆสัมผัสกับบรรยากาศการแข่งขันแชมเปียนส์ ลีก ในแมตช์ที่ แมนเชสเตอร์ ซิตี้ พบกับ นาโปลี อีกด้วย ก่อนจะปิดท้ายด้วยการพาเข้าสู่กรุงลอนดอน เยี่ยมชมสถานที่สำคัญต่างๆ และเดินทางกลับในวันอาทิตย์นี้ #ChangJuniorCup #มากกว่ากีฬาคือน้ำใจนักกีฬา #ThaiBevThaiTalent</t>
  </si>
  <si>
    <t>วันนึงฉันเดินเข้าป่าและหลังจากนั้นฉันก็ไม่ได้ออกจากป่าอีกเลย.... #sangsom #fullmoonparty #เซ้งพาณิชย์</t>
  </si>
  <si>
    <t>อยากเป็นเมรีขี้เมาขึ้นมาเลย โห้วว ริมนาฬิกาบิ๊กเบน ^^</t>
  </si>
  <si>
    <t>ซึ่งการใช้ยาแบบoff lebel usedมันมักจะเกิดจากงานวิจยทางการแพทย์ใหม่ๆ ที่เกิดมาหลังจากยานั้นผลิตออกมานานแล้วแพทย์ไปศึกษาพบว่าเอาไปรักษาโรคอื่นๆได้โดยบังเอิญก็เลยศึกษาเป็นจริงเป็นจังจนเอาใช้ในโรคอื่นๆ แต่ทางFDAอาจจะยังไม่รับรองผู้ผลิตเลยเอามาใส่ฉลากไม่ได้ครับ เภสักรบางคนก็รู้แค่ว่านี่มันคือยาความดัน นี่คือยามะเร็งแต่เค้าอาจะจะไม่รู้หรอก ว่าเอาไปรักษาโรคอื่นๆได้เพราะเค้าไม่ได้เรียนการรักษาลงลึกแบบแพทย์เฉพาะทางในโรคนั้นๆ</t>
  </si>
  <si>
    <t>อยากลองกันแดดของ mizumi จัง</t>
  </si>
  <si>
    <t>เพราะขนของเยอะ ต้อฃเสริมแหนบหน่อย ช่วงล่างจะได้ดีขึ้น รถ nissan เค้าเยี่ยมจริงๆ</t>
  </si>
  <si>
    <t>หน้าตาคล้าย นาวาร่า</t>
  </si>
  <si>
    <t>น้องบาร์บีก้อน น้องโรเซ่ น้องโฮการ์เด้น 555+</t>
  </si>
  <si>
    <t>ถึงจุดๆนั้น จะรุ้เองคับว่า เราจะพุดอะไรไม่ได้เลย จะไม่สามารถต่อรองหรือสู้อะไรได้เลย #ประสบการตรงกับตัวย้ำว่ากับตัว ใช้มา 2 ปียังไม่เคยโดนคับ มาแจคพอต แค่ ตัวทำมือ ถ่านก้อนเดียว อตอม ug โคลนเก่าๆเลย สุดท้ายรอขึ้นศาล ทิ้งของที่บ้านหมดเลยคับ 6 พันกว่าบาท</t>
  </si>
  <si>
    <t>เหมือนเก็บกด 5555</t>
  </si>
  <si>
    <t>เร็วและรีบ ไปให้สุด แล้วหยุดที่คำว่า Sold Out !!! ของเข้าแล้วรีบๆ YSL Manifesto edp 90ml 2490.- มี 8 ขวด เติมความหอมให้น่าหลงใหลตามแบบฉบับสาว YSL ด้วยความหรูหราจากกลีบดอกไม้สีขาวอย่างดอกมะลิ ให้ความหอมตราตรึงชวนค้นหา และลิลลี่ เดอะ แวลลี่ กลิ่นหอมสดใสแห่งฤดูใบไม้ผลิ แบล็คเคอร์แรนท์สอดประสานกลิ่นหอมชื่นใจแบบผลไม้เปรี้ยว ท่ามกลางหัวน้ำหอมจากสนซีดาร์และแก่นจันทร์ กลิ่นอายความหอมจากธรรมชาติที่พร้อมท้าท้ายทุกสิ่งตามแบบฉบับหญิงสาวผู้รักอิสรภาพ สนใจทักโล้ดด</t>
  </si>
  <si>
    <t>ใช่เลย....รอกระบะสี่ประตูที่ช่วงล่างแบบนี้ คงเกาะกว่า นิ่งกว่า ไม่ยวบแบบใช้แหนบ น่าจะให้ความรู้สึกแบบ SUV....เครื่องแรงเกียร์สิบสปีด คงวิ่งแบบเนียนๆเรียบๆ แต่เร็ว เร่งแซงมั่นใจ มี paddle shift ให้เล่นยิ่งใช่เลย เคยใช้ Dmax 3000 turbo ขับแล้วเหนื่อยครับ....สงสัยอย่างเดียว พวงมาลัยหนักแค่ไหน กับล้อที่ใหญ่ขึ้น....ซื้อครับ</t>
  </si>
  <si>
    <t>ไม่ทันแล้ว กินอิ่มนอนหลับ นํ้าก็ยังไม่อาบไปแล้ว</t>
  </si>
  <si>
    <t>ไม่น่าจะมีใครว่างกลางวัน</t>
  </si>
  <si>
    <t>จาไปปปปปปปปปป</t>
  </si>
  <si>
    <t>ยั่กกิลหรา</t>
  </si>
  <si>
    <t>เลียนแบบนิสสันจุ๊ก...ไม่สวยอะใครออกแบบ</t>
  </si>
  <si>
    <t>จัดค่ะ</t>
  </si>
  <si>
    <t>มันมาวมากกกกกก</t>
  </si>
  <si>
    <t>บอกจะเลี้ยงไม่ใช่หรอ</t>
  </si>
  <si>
    <t>มันจะทำร้ายสักหน่อยนะคะ เทเวศน์ ข้างเซเว่นตรงข้ามสะพานข้ามคลองผดุงมาจากสำนักงานทรัพย์สิน #อร่อย #รีวิวกรุงเทพ</t>
  </si>
  <si>
    <t>พึ่งรู้ ฆ่าหั่นศพ กับบุหรี่ไฟฟ้า จับกุมต่างกันลาวฟ้ากับเหว</t>
  </si>
  <si>
    <t>แฟนมวยไทย ไม่ควรพลาด !! ลุ้นรับบัตรชม “ศึกช้างมวยไทย Real Hero”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ใครเป็นแชมป์สัปดาห์ที่ 2 ของ " ศึกช้างมวยไทย Real Hero " ? (ตอบใต้โพสต์) ▪ ร่วมสนุกได้ตั้งแต่วันนี้ – วันศุกร์ที่ 16 มีนาคม 2561 เวลา 11.00 น. ▪ ทางทีมงานจะสุ่มผู้โชคดีที่ตอบคำถามถูกต้อง 5 ท่าน และ ประกาศผลภายในวันศุกร์ที่ 16 มีนาคม 2561 เวลา 16.00น.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18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</si>
  <si>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รีบเข้าทำการรักษาเลยค่ะอย่าช้าเดี๊ยวนี้หมอมีวิธีการรักษาที่ทันสมัยขึ้นเยอะโอกาสหายสูงหมอดียาดีค่ะกำลังใจดีอีกอย่างอย่าวิตกจนเกินไปดิฉันเป็นมะเร็งที่กระเพาะปัสสวะหมอจะตัดทิ้งทำกระเป๋าหน้าท้องแต่พอได้รับคีโมก็เอาอยู่ค่ะ3ปีมาแล้วค่ะผ่านวิกฤษมามากมายผ่าตัดถึง4ครั้ง ดูแลตัวเองค่ะบอกพี่สาวเรยรีบเข้ารับการรักษามะเร็งลำไส้เจอแล้วโอกาสหายมีถ้ายังไม่กระจายเพราะลำไส้มีความยาวมากรักษาเถอะค่ะอย่ามัวหาวิธีอื่นเรย ทันเวลาทันโรคค่ะ</t>
  </si>
  <si>
    <t>ถ้ามีตัวปรับระดับไฟแบบมิตซูบิชิ ฯลฯ... คงช่วยลดปัญหานี้ได้บ้าง</t>
  </si>
  <si>
    <t>มาเลยเดี่ยวจัดปุย</t>
  </si>
  <si>
    <t>ขอติหมูหน่อยนะพี่ก้อน เหมือนหมูมันไม่เต็มชิ้น หรือชิ้นมีแค่นี้</t>
  </si>
  <si>
    <t>สมาชิกบัตร VIP ห้ามพลาด !!!! อย่าลืมเข้าไปลงทะเบียนและอัพเดทข้อมูลบัตรสมาชิก MK เดิมของท่านได้ที่ www.thisismyMK.com ตั้งแต่วันนี้ เพื่อรับสิทธิ์สะสมพอยท์เมื่อมารับประทานอาหารที่เอ็มเคทุกๆ 25 บาท = 1 พอยท์ สะสมครบ 500 พอยท์ แลกรับส่วนลด 100 บาท #MKrestaurants #สุขเอ่อล้นที่MK . รายละเอียดเพิ่มเติม คลิก https://www.mkrestaurant.com/th/card/316 . *ทั้งนี้ ทางระบบจะคำนวณพอยท์จากยอดรับประทานที่ลงทะเบียนบัตรสมาชิกแล้วเท่านั้น ยอดรับประทานก่อนลงทะเบียนจะไม่นำมาคำนวณพอยท์ย้อนหลัง</t>
  </si>
  <si>
    <t>ขอบคุณที่ยืนหยัดเพื่อสุขภาพประชาชนคนติดบุหรี่มวลครับ</t>
  </si>
  <si>
    <t>เฮ้อ ช่วงนี้งานยุ่ง เด่วว่างๆ ก่อนน๊า</t>
  </si>
  <si>
    <t>หมดแล้วอะไรจะเร็วขนาดนี้</t>
  </si>
  <si>
    <t>ศุกร์นี้นะคะ</t>
  </si>
  <si>
    <t>อ้าวหรอ</t>
  </si>
  <si>
    <t>อาทิตย์นี้ๆ</t>
  </si>
  <si>
    <t>คุณลูกค้าสามารถสั่งชีสอย่างเดียวได้ค่ะ ^^</t>
  </si>
  <si>
    <t>สปายขมอะแกร มันขมเกินปกติอะ</t>
  </si>
  <si>
    <t>📌 อยากรู้เหมือนกันค่ะ</t>
  </si>
  <si>
    <t>สิงห์แม้จะขายเหล้าขายเบียร์..แต่อีกด้านก้อสนับสนุนกีฬาและสังคมอยู่ด้วย...กินยาวครับ....</t>
  </si>
  <si>
    <t>โรงละคร ULRA ARENA ชั้น 6 ของ SHOW DC</t>
  </si>
  <si>
    <t>ข้าคือจัดกินเบียช้าง</t>
  </si>
  <si>
    <t>นี่แม่งถึงกะแดกช้างเลยเหรอ โหแม่งโครตเหี้ย</t>
  </si>
  <si>
    <t>บาร์บีก้อน ฮรุก พยาธิ;-;</t>
  </si>
  <si>
    <t>ใช้ดีบอกต่อ👍 👉สมูทอีแอคเน่👈</t>
  </si>
  <si>
    <t>กาวผ้าอนามัยควรเหนียวกว่านี้ด้วยค่ะ</t>
  </si>
  <si>
    <t>รายละเอียดตามนี้เลยค่าา ^^</t>
  </si>
  <si>
    <t>มี Honda city type ปี08 เครื่องแรงดีมาก สนใจเทรินค่ะ</t>
  </si>
  <si>
    <t>ชอบมากกกกกกก</t>
  </si>
  <si>
    <t>ต้องไปให้สุดคับ จัดไปอีก</t>
  </si>
  <si>
    <t>ออนิวดีแม็ก</t>
  </si>
  <si>
    <t>ทดลองขับ มิตซูบิชิ ไทรทัน แอทลีท กระบะสปอร์ต…พันธุ์เข้ม http://acarnewsonline.com/testdrive/mitsubishi-triton-athlete</t>
  </si>
  <si>
    <t>5555มึนล่ะ5555</t>
  </si>
  <si>
    <t>อย่างเมาเลยกินง่ายไม่มีกลิ่นแต่ขึ้นตามหลังเมาสุดๆ</t>
  </si>
  <si>
    <t>จัดป้ะ555</t>
  </si>
  <si>
    <t>ไม่เหนมีสี 05 เลยค่ะ</t>
  </si>
  <si>
    <t>ญี่ปุ่นออกกฎหมายยอมรับ 'ชาวไอนุ' ในฐานะ 'ชนพื้นเมือง' เป็นครั้งแรก http://bit.ly/2Ii8UIM</t>
  </si>
  <si>
    <t>มาเจอหน้าบ้านเริ่มวินแล้วเหล้าแดงจ้ะหงษ์ทอง เข้าบ้านแล้วจ้ะยายเรียก</t>
  </si>
  <si>
    <t>รอเงินออกก่อนได้ทะคะ รายจ่ายเยอะแฮง</t>
  </si>
  <si>
    <t>คำตอบ เพราะพี่แป้งเห็นน้องๆใช้กันเลยเอามาลองใช้บ้างแล้วมีกลุ่มเซลล์ขายติดต่อมาให้พี่แป้งเป็นพรีเซ้นเตอร์Snailwhite Gold เพราะพี่แป้งเหมาะมากที่จะเป็นพรีเซ้นเตอร์เนื่องจากพี่เขาอายุเยอะแล้วแต่หน้ายังดูเด็กมาก ไม่มีริ้วรอย</t>
  </si>
  <si>
    <t>คือมึงควรเอามาขายเองตั้งนานแล้ว เทียน่าซิลฟี่นาวาร่าขายไม่ออกเลยต้องหากินกับ GT-R แทน สงสารก็แต่มิตซู ไม่เหลือเหี้ยไรแล้วนอกจากปาเจโร่สะปอด</t>
  </si>
  <si>
    <t>กาวตรงผ้าอนามัยนี่ติดทุกอย่างได้ดีหมด ยกเว้นกางเกงใน 😑</t>
  </si>
  <si>
    <t>ให้ผช.เป็นพรีเซ็นเตอร์ผ้าอนามัย งงนิดหน่อยแต่ไม่เข้าใจมากๆ 😅😅😅😅</t>
  </si>
  <si>
    <t>ขอให้ถูกกฎหมาย!สักทีเถอะค่ะ</t>
  </si>
  <si>
    <t>กินมั้ยที่รัก</t>
  </si>
  <si>
    <t>ไม่สนนี่ไม่น่าจะใช่นะครับเพราะนิสสันประเทศไทยกำลังจะเอาเข้ามาขายภายในปีนี้แล้ว</t>
  </si>
  <si>
    <t>ทำไมอยากกกก</t>
  </si>
  <si>
    <t>กินช้างดีกว่า</t>
  </si>
  <si>
    <t>บ่ 👿</t>
  </si>
  <si>
    <t>Hoegaarden+Breezer+Snowy คือพังจริง</t>
  </si>
  <si>
    <t>จัยเลว มาซื้ออินนิสฟรีที่โตเกียว555555</t>
  </si>
  <si>
    <t>อยากลองความกาก #จะจีบคุณด้วยเพลงนี้</t>
  </si>
  <si>
    <t>กรี๊ดน่ารัก ต้องหาเรื่องบินไปกินแมคสินะ</t>
  </si>
  <si>
    <t>เป็ดย่าง</t>
  </si>
  <si>
    <t>พลังประชารัฐนี่คือของรัฐบาลชุดนี้หรอ จะได้ไม่เลือก</t>
  </si>
  <si>
    <t>สวัสดีครับเพื่อนๆ วันนี้เบียร์จะพาเพื่อนๆมาดูหน้าจอเรือนไมล์ของ Nissan Sylphy กันครับ ว่าหน้าจอจะบอกอะไรเราบ้าง ตัวเลขแต่ละตัวจะหมายถึงอะไร เข้าไปชมกันได้เลยครับ แล้วติดตามรีวิวใหม่ ๆ ได้ที่ www.reviewbybiere.com และ www.facebook.com/ReviewbyBiere นะครับ</t>
  </si>
  <si>
    <t>กุเอาลิป holika holika ไปไว้ไหนวะ ชิบหายละ</t>
  </si>
  <si>
    <t>ไปไหม</t>
  </si>
  <si>
    <t>ก้อนขอขอบคุณแทนน้องจิ๊กด้วยนะครับ</t>
  </si>
  <si>
    <t>โค้งสุดท้าย!!ร่วมสนุกกับกิจกรรม นิสสันนาวารา ท้าล้านไมล์ไปไกลถึงดวงดาว มีสิทธิ์ลุ้นรางวัลถึง 2 ต่อ จำนวนรางวัลมากกว่าเดิมถึง 2 เท่า อย่าช้าอยู่ใย ออเจ้า รีบเลย &gt;&gt;https://www.nissan.co.th/vehicles/new-vehicles/navara-double-cab/milesway.html</t>
  </si>
  <si>
    <t>อยากอยุ่</t>
  </si>
  <si>
    <t>เชียงคานแล้ว! คาราวาน #เดินคารวะแผ่นดิน ถึงเชียงคาน จ.เลยแล้ว การต้อนรับอบอุ่นท้าลมหนาว ในระหว่างเดิน ลุงกำนันก็ยังคอยเชคข่าวชะตากรรมพี่น้องขาวใค้ที่กำลังรับมือกับพายุปาบึกเป็นระยะๆ ด้วยความห่วงใย พร้อมให้การสนับสนุนการข่วยเหลือทุกหน่วยงานด้วย</t>
  </si>
  <si>
    <t>ชุดนี้เลย "เบริ์ดเดย์เฮฮา" ไม่ว่าจะวันเกิดตัวเอง พ่อแม่ พี่น้อง เพื่อนฝูง ก็ชวนไปทำบัตรสมาชิก สั่งชุดวันเกิด อร่อย คุ้ม มีของให้ทานเยอะมาก แถมมีของขวัญเล็กๆน้อยๆ ให้อีก วันเกิดทีไร ต้องพากันไปฉลองที่บาร์บีคิวพลาซ่าทุกที</t>
  </si>
  <si>
    <t>มากินบาบีก้อนครั้งแรกหลังจากข่าวมีพยาธิ มันก็จะระแวงๆหน่อย 😰</t>
  </si>
  <si>
    <t>อิฉันเขิน โทรมไปเพราะทำงานหนักแต่ก็สู้ๆนะคะ #ฟ้ารักพ่อ #พรรคอนาคตใหม่</t>
  </si>
  <si>
    <t>จัดปุยย</t>
  </si>
  <si>
    <t>พลาดอีกปีที่2 มาฮอนด้าส่ะก่อน</t>
  </si>
  <si>
    <t>x trail ประกอบญี่ปุ่นเลยนะ นำเข้าทั้งคัน วันนี้ไปดูมา</t>
  </si>
  <si>
    <t>กดว้าวได้มั้ยเนี่ย</t>
  </si>
  <si>
    <t>สรุป/ไม่อร่อย/ได้น้อย/แพง🙅</t>
  </si>
  <si>
    <t>4 ประตู Hilander</t>
  </si>
  <si>
    <t>ปัดตั้งแต่เช้าตอนเย็นสียังแน่น ปัดแล้วแก้มดูบ่มแดดตลอดเวลาเว่อร์😍😍😍😍 #4u2 #4u2cosmetics #4u2thailand</t>
  </si>
  <si>
    <t>อุบลราชธานี มีสาขาไหนร่วมรายการบ้างคะ😋</t>
  </si>
  <si>
    <t>รีวิวและสวอช Long-Wear Sparkle Stick โดยคุณทราย FEONALITA อายแชโดว์รุ่นใหม่ล่าสุดที่ผสานผลึกมุกเนียนละเอียดแวววาว Shop now https://bit.ly/2q8dKfo คุณทรายเลือก Long-Wear Sparkle Stick สี... 1. Molten Bronze ทาทั่วเปลือกตา 2. Aurora Pink ทากึ่งกลางตา 3. Prosecco ลงใต้ตาและหัวตา สามารถติดตามรีวิวและสวอช Long-Wear Sparkle Stick แบบเต็มได้ที่เพจคุณทราย FEONALITA นะคะ ราคา 1,300 บาท วางจำหน่ายแล้วที่เคาน์เตอร์ Bobbi Brown ทุกสาขา, Eveandboy และ www.bobbibrown.co.th</t>
  </si>
  <si>
    <t>สุ้สุ้คับถ้าไม่ยุไกลผมจะไปด้วย</t>
  </si>
  <si>
    <t>อันนี้เหนด้วยคะ เราไปกินเมื่อวาน ปกติเราสั่งแบบธรรมดาก็คุ้มและอิ่มนะ ชุดตอกไข่ก็ได้เยอะ แต่ชุดชีสนี้บอกเลยไม่คุ้มคะ น้อยมาก จนเราต้องชุดผักกับหมูสไลด์ มาอีกชุด นี้คือตอนแรกสั่ง ชุดชีสเป็ด1จาน หมี่หยก 2 และสั่งลูกชิ้นเพิ่มแล้วนะ ไม่คุ้มบอกเลย 😣😣</t>
  </si>
  <si>
    <t>นาวาร่าแคปดาวเท่าไหร่ครัฟถึงจะผ่อน4500ครัฟ</t>
  </si>
  <si>
    <t>ศูนย์การแพทย์บูรณาการ แอ็บโซลูท เฮลธ์ เชียงใหม่ จัดงานเฉลิมฉลองครบรอบ 5 ปี ของการเปิดศูนย์การแพทย์บูรณาการ ดูแลสุขภาพเชิงป้องกัน รักษา ฟื้นฟู และเวชศาสตร์ชะลอวัย โดยได้รับเกียรติจากแขกผู้มีเกียรติจากหลายๆ วงการ ที่มีชื่อเสียงในจังหวัดเชียงใหม่เข้าร่วมงาน โดยได้รับเกียรติจากท่านกฤษณ์ ธนาวานิช รองผู้ว่าราชการจังหวัดเชียงใหม่ ผู้แทนจากหอการค้า สภาอุตสาหกรรม สมาชิก BNI จ เชียงใหม่ พร้อมด้วยเหล่าศิลปินดารา คุณพิศมัย วิไลศักดิ์ ศิลปินแห่งชาติ คุณเนาวรัตน์ ยุกตะนันท์ คุณเท่ห์ อุเทน พรหมมินทร์ พร้อมรับฟังการเสวนาสุขภาพในคอนเซ็ป “เพราะสุขภาพดี…คุณกำหนดได้” และรับการปรึกษาสุขภาพแบบองค์กับผู้เชี่ยวชาญโดยตรง งานนี้นอกจากจะมีสุขภาพดีกลับบ้านแล้วยังได้ลุ้นรับของขวัญพิเศษภายในงานอีกด้วย</t>
  </si>
  <si>
    <t>แคมรี่ปี2007 สีดำ มีไหมครับ</t>
  </si>
  <si>
    <t>ไปๆๆไปลาว</t>
  </si>
  <si>
    <t>สวัสดีค่ะ คุณหมอ คือหนูมีเรื่องจะปรึกษาหน่อยค่ะ คือหนูมีอาการปวดหัวมา 1 เดือนใน 1 เดือนจะปวดตลอด บริเวณปวดจะไม่มีตำแหน่งแน่นอนอ่ะค่ะ ส่วนตัวหนูคิดว่าเครียดเลยปวด แต่ช่วงหลังหนูว่าหนูไม่ได้เครียดอะไร แต่ยังมีอาการอยู่ และ หนูมีอาการคันหูค่ะ ช่วงเช้า กับก่อนนอน บางครั้งเวลานอนได้ยินเสียงชีพจรด้วยค่ะ และหนูรู้สึกว่า หนูมีเสมหะในลำคอ มีไอบ้าง แต่น้อยมากค่ะ อาการเหล่านี้ค่อนข้างน่าเป็นห่วงไมคะ คือหนูไปหาหมอประสาทมาแล้วเค้าก็ระบุไม่ได้ว่าเป็นอะไร แน่นอน ส่วนหมอหูเค้าบอกแค่ว่าภูมิแพ้ลงหู</t>
  </si>
  <si>
    <t>หมูมีแต่มัน</t>
  </si>
  <si>
    <t>เครื่องสำอางชิ้นแรกที่รู้จักคือ ลิปสติก แบรนด์ etude house</t>
  </si>
  <si>
    <t>ชอบชัชชาติคนเดียว มีให้เลือกไหม แบบไม่เอาพรรค</t>
  </si>
  <si>
    <t>ก็อยากจะขับ CRV แต่ตังค์น้อย. ขับJazzไปก่อนละกัน. 😅😅😅</t>
  </si>
  <si>
    <t>อยู่บ่ายแต่จะขอแลกเขาอะ</t>
  </si>
  <si>
    <t>เบื่อการโดนผ้าอนามัยบาดก้น</t>
  </si>
  <si>
    <t>ปะ 55</t>
  </si>
  <si>
    <t>พาเลทบลัชออนสิวันนา ของใหม่ ขาย100฿ (ลทบ.20 ems40)</t>
  </si>
  <si>
    <t>อัพเดต #พายุปาบึก 4 ม.ค. 62 เวลา 22.05 น. สรุปการประชุม กสทช.-ค่ายมือถือ ประชาชนในพื้นที่ประสบภัย จ.นครศรีธรรมราช ใช้บริการดาต้า (เน็ตบนมือถือฟรี 1GB) โทรฟรี 50 นาที 4-6 ม.ค.นี้ ค่ายมือถือจะส่ง SMS ยืนยันให้ผู้ใช้บริการอีกครั้งนะคะ #ส่งใจสู้ปาบึก #ปาบึก #Pabuk #ไทยรัฐ</t>
  </si>
  <si>
    <t>ค่าาา</t>
  </si>
  <si>
    <t>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</si>
  <si>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แสงโสม 285 ไม่ ก็ หงษ์ทอง</t>
  </si>
  <si>
    <t>มี Mu x ขยับขึ้น 2 บ้าง แต่ eve ไม่เคยถึงที่ 3 นะ เท่าที่ตามมา</t>
  </si>
  <si>
    <t>ถ้าคนเขามีปัญญา ตรงๆคือ ไม่โง่น่ะครับ เขาก็จะนึกเอะใจสิ " เอ๊ะ ! ทำไมแท็กซี่ถึงใช้แต่โตโยต้า (วะ) ? " แท็กซี่มีซักกี่คันล่ะ ? ่ใช่ป่าว ? ทำไม ? ทำไม ? ทำไม ? ... ก็จะรู้คำตอบ... ผมคนนึง ไม่ศรัทธาและไม่คิดจะซื้อฮอนด้าแม้จะมีกะตังค์ก็ตาม ไม่รู้เพราะอะไรสิ ? รู้แต่ว่า ไม่ซื้อ ...</t>
  </si>
  <si>
    <t>ไม่ใช่ ไนซ์ ++</t>
  </si>
  <si>
    <t>เพราะเห็นรุ่นน้องใช้snail white goldเเล้วเห็นผลดี เลยอยากลองใช้ เเล้วทางsnail whiteมาติดต่อให้เป็นพรีเซนเตอร์</t>
  </si>
  <si>
    <t>สนม้ะะะ</t>
  </si>
  <si>
    <t>ขอลองดูก่อน</t>
  </si>
  <si>
    <t>เห็นแย้ว</t>
  </si>
  <si>
    <t>โออิชิถูกขายให้เสี่ยเจริญ เบียร์ช้างไปนานเเล้ว ตันก็ทำอิชิตันออกมาอีกเเบรนด์</t>
  </si>
  <si>
    <t>สมูทอีเป็นบ้าไรไม่รู้อ่ะ ใช้แล้วแสบชิบหาย แต่ถามว่าสะใจมั้ย เออ เช้ามาสิวหายเรย</t>
  </si>
  <si>
    <t>ว้าว ทันสมัยมาก Mitsubishi Triton ติดตั้งระบบApple CarPlay มีเพลงฟังตลอดการเดินทาง ทำให้การเดินทางไม่มีเบื่อ</t>
  </si>
  <si>
    <t>พูดไปก็ประจานตัวเองในชีวิตคงไม่เคยได้สัมผัสรถหรูสินะถึงบอกว่า mg3 แพง หุหุ</t>
  </si>
  <si>
    <t>วันนี้รถเริ่มติดขึ้นมาหน่อย แต่btsโล่งม้ากกก (08:43 bts Asoke)</t>
  </si>
  <si>
    <t>ปราจีนร่วมรายการไง</t>
  </si>
  <si>
    <t>ซีคอนเปิดยังวะ</t>
  </si>
  <si>
    <t>🎉🎉พบกับคอนเสิร์ต ปู พงษ์สิทธิ์ คำภีร์🎉🎉 ได้ที่ร้าน กาแฟ ณ เสม็ด —สำรองโต๊ะนั่งได้ที่088-8888888—-/ราคาโต๊ะละ2500/1โต๊ะต่อ4ที่นั่ง พร้องเบียร์ช้างขวดเล็ก8ขวด กับ เฟรนฟรายและข้าวเกรียบ1จานคับผม🙏🙏🙏 🎉🎉แล้วมาสนุกไปด้วยกัน🎉🎉</t>
  </si>
  <si>
    <t>วันแรก16กันยาราคาเบียร์118บาทเจ้ง วันที่17กันยาราคาเบียร์87บาทก้อเจ้ง สุดท้ายวันที่18กันยาราคาเบียร์ช้าง55ลีโอ60 รอดตัวไปรัฐบาล ถ้าขึ้นเกินนี้ก้อคงจะต้องเจ้งจริงๆนะรัฐบาล ..ก้อแค่สิ่งเสพติดที่ถูกกฎหมายผุ้บริโภคไม่แคร์หรอกถ้าแพงเกินไป..จำไว้เป้นบทเรียนนะรัฐบาล</t>
  </si>
  <si>
    <t>ประตูตัวใหม่คับ</t>
  </si>
  <si>
    <t>พร้อมกับจิบเบลนด์แก้เผ็ด​ งี้อ่ออ​</t>
  </si>
  <si>
    <t>400 แชร์แจก L'Oreal Pure Clay Mask</t>
  </si>
  <si>
    <t>d(~~)b เป็นโสดหน้าหนาว ทำไมมันหนาวเป็นสองเป็นสามเท่าของคนอื่น #ต้องนอนดื่ม #เบียร์ช้าง ทุกคืน สะดุ้งตื่นตอนเที่ยงคืน ถ้าเมาจะทำอย่างไร ก็คงตื่นสาย ทำงงทำงานไม่ทันอยากจะร้องไห้ #ถ้าได้บัตรซัก2ใบ #พาเพื่อนไปแดนซ์กระจายด้วยกัน #หนึ่งวันก็คงจะดี ***แฮ่</t>
  </si>
  <si>
    <t>มันน่าโดนนะคะ</t>
  </si>
  <si>
    <t>โดนมาเหมือนกันค่ะ</t>
  </si>
  <si>
    <t>นาวาร่าแต่งแรงอะผมว่าได้ แต่ถ้าแต่งสวยอะแม่งยาก 1.9ผมว่าแต่งสวยที่สุดล่ะ</t>
  </si>
  <si>
    <t>มาก</t>
  </si>
  <si>
    <t>แบรนด์ Sephora ค่า</t>
  </si>
  <si>
    <t>trueinternet บริษัทห่วยแตก ไปยกเลิกจ่ายที่ช็อปที่เซนทรัลเฟสติวัลหาดใหญ่ตั้งแต่ราวปี2016 เมื่อปี2017 มีจดหมายดำเนินคดีทวงหนี้ส่งมาที่บ้าน เราก็โทรไปCall Center บอกว่าเรายกเลิกเองแล้ว เขาตรวจสอบบอกจะส่งเรื่องปรับปรุงยอดให้ พอมาวันนี้ปี 2019 ยังมีจดหมายมาอีก ก็โทรกลับไป Call เหมือนเดิม พอเช็คบอกมีการแจ้งปรับปรุงยอดไว้เมือ 2017 แต่ยังไม่เสร็จ ถามจริง ทำงาน ภาษาอะไร ปรับปรุงกันกี่ปีแล้ว ฟ้องร้องจัง ถามจริงฟ้องร้องกลับทรูได้ไหม ทำให้เสียเวลา เสียเงินค่าโทร แล้วทำงานไม่ได้เรื่องก็ไล่ๆออกซะ พนักงานห่วยแตก บริษัทห่วยบรมๆ อินเตอร์เน็ตก็ห่วยๆ พนักงานห่วยๆ</t>
  </si>
  <si>
    <t>FamilyMart มีขายเบียร์สดครับ เฉพาะบางสาขา เช่นสาขาโรงแรมฮอลิเดย์อินน์ ถนนสีลม จะมีเบียร์สดของช้างจำหน่าย แก้วละ 49 บาท ลูกค้าจะได้แก้วพลาสติกมา 1 ใบสำหรับมากดแท็ปเบียร์สดของช้างครับ ป.ล.1 แก้วพลาสติกใบเล็กมากน่าจะประมาณแค่ 250 ml.เท่านั้น ป.ล.2 ลูกค้า(โดยเฉพาะนักท่องเที่ยวต่างชาติ)ก็ไม่ได้นิยมนะครับ ป.ล.3 ลูกค้าจะชอบซื้อแบบขวดมานั่งดื่มมากกว่า ป.ล.4 สาขานี้เป็นสาขาที่อนุญาตและมีเก้าอี้ให้นั่งดื่มเบียร์ได้ครับ</t>
  </si>
  <si>
    <t>วันไหนไม่ค่อยมีเวลาแต่งหน้า ลองแต่งลุคนี้ดูค่ะซิสส์! Newyorker Look! แต่งง่ายแค่ 5 นาที ด้วยเครื่องสำอางค์น้อยชิ้น แต่ออกมาสวยปังสุดๆ กับคุณ Piyapeauty ค่า ***ตอนนี้เมย์เบลลีน ที่ Lazada ลดสูงสุดถึง 50% อยู่น้า*** สั่งซื้อออนไลน์ คลิกเลย! https://goo.gl/J5NLav ไอเท็มตามนี้ค่า 1. Fit Me! Concealer เฉด 15 #Fair กับ 30 #Cafe 2. Master Flush Creator เฉด #Kissbite 3. Fashion Brow Color Drama Mascara 4. Hyper Impact Liner 5. Super Stay Matte Ink เฉด 25 กับ 50 #NewYorkLookMadeEasy #มันก็จะลุคNewYorkง่าย #Makeithappen #MaybellineThailand</t>
  </si>
  <si>
    <t>พักก่อนสาส</t>
  </si>
  <si>
    <t>บุหรี่ไฟฟ้าขายส่ง ถ้าครบเซ็ตทั้ง ถ่าน+นํ้ายา. ราคาเท่าไกรครับ</t>
  </si>
  <si>
    <t>ว่าอยู่ ทำไมตื่นเช้า</t>
  </si>
  <si>
    <t>สงสารหนักมากกกกกกกกกกกกกกกก</t>
  </si>
  <si>
    <t>เอิ่มม. ดีเซล ช่วงนี้มีแต่คนแนะนำว่าถ้ารักมาสด้าให้ใช้เบนซินดีกว่า</t>
  </si>
  <si>
    <t>นิสสัน รุ่น 2509 สมัย จี ไอ ตั้งฐานทัพในไทย พวกแท๊กซี่ขับอยู่ในรถ หรู ใหม? ท่าน</t>
  </si>
  <si>
    <t>กูเห็นละ อยากกิน</t>
  </si>
  <si>
    <t>เบตงครับ</t>
  </si>
  <si>
    <t>ไม่ต้องเสียเพิ่มน้า คนเดียวก็ได้ เดี๋ยวแอดไปกินเป็นเพื่อน อิอิ</t>
  </si>
  <si>
    <t>อีประเย็ด อีวิษณุ มึงไม่รู้หรอว่าพ่อเท็นไม่สนใจการเมือง มุ่งแต่รัก อีเวนสาระแนนัก #เลื่อนแม่มึงสิ</t>
  </si>
  <si>
    <t>🔥การ์ดสติ๊กเกอร์ติดบัตร mrt/bts #NINEPERCENT มีครบทุกเมมเบอร์ ✨ใบล้ะ 35 บาท 📮รวมส่ง!! สนใจdm</t>
  </si>
  <si>
    <t>บ่าย2ได้อยู่555</t>
  </si>
  <si>
    <t>บาร์แห่งหลุดพ้นจากจินตนาการอันไร้กรอบ หลุดจากตัวตนไปกับความสนุกและดื่มด่ำกับรสชาดของแสงโสม #SangSom #CelebrateMistake #FreeFormFestival2017</t>
  </si>
  <si>
    <t>4 น้ำ เมย์มี่ พิชชาภา</t>
  </si>
  <si>
    <t>หนาวนี้ ไม่เหงา “ LEO Zone คนมันส์ ” เอาใจคนชอบส่อง ชอบอาหารแซ่บ ชอบดนตรี ห้ามพลาด!! . #Highlights ● พบกับ 4 โซนแห่งคนมันส์ให้ได้ไปสัมผัสทั้งโซนมันส์สะบัด เป็นโซนสำหรับคนรักเสียงเพลง พร้อมระเบิดความันส์ ทุกเมื่อ ขยับกันได้แบบเต็มที่ ● โซนอาหารแซ่บ บอกไม่ถูกเลยว่า อาหารหรือพ่อค้าแม่ค้าที่แซ่บกว่ากันแน่ แต่รับรองได้เลยว่า อาหารแซ่บแน่นอน เพราะแอดลองทานแล้ว ● โซนกิจกรรมมันส์ มันส์ตั้งแต่หน้าทางเข้ายันเวทีกันไปเลย ● โซนคนแซ่บ ไม่ว่าจะเป็นสายไหน ก็สามารถมารวมตัวกอดคอโยกกันมันส์ได้ ● พื้นที่นั่งมีทั้งแบบปกติและแบบล้านนาผสมกัน รีบไปสัมผัสกันก่อนใคร ● กิจกรรมอื่นๆอีกมากมาย ● เครื่องดื่มเพียบ!! อิอิ . พิกัด : ลาน เมญ่า เชียงใหม่ เวลาเปิดปิด : 19:00 - 00:00 น. ตั้งแต่วันนี้จนถึง 7 มกราคม 2018</t>
  </si>
  <si>
    <t>อาทิตไหนไม่รวมนะ</t>
  </si>
  <si>
    <t>คิดว่าอย่างนึงที่ EXO เป็นพรีเซนเตอร์แล้วไม่ sold out รถฮุนได 555555</t>
  </si>
  <si>
    <t>ปิดสาขาเดอะมอลบางกระปิ ทำไมคับ</t>
  </si>
  <si>
    <t>จรรยาบรรณสื่อสารมวลชนไปไหนกันหมด ใครเค้าให้เงินมาก็เขียนกันไปตามเค้า ไม่เคยไปศึกษาค้นหาข้อมูลว่าจริงหรือเท็จก่อนจะเขียน เลิกเป็นนักข่าวหรือเขียนข่าวเถอะ ไปแจกใบปลิวตามสี่แยกละกันไม่ต้องรู้จักคำว่าจรรยาบรรณ</t>
  </si>
  <si>
    <t>จะดีแค่ไหน ถ้ารถที่คุณขับคอยสอดส่องระวังภัยให้คุณไปด้วย ดูแลคุณดั่งคนในครอบครัว เชฟโรเลต เทรลเบลเซอร์ Z71 ใหม่ SUV พรีเมี่ยม ที่มีระบบช่วยเตือนการจราจรที่ด้านหลัง ขณะถอยรถ (Rear Cross Traffic Alert) ทำงานทันทีที่เข้าเกียร์ถอยหลัง และส่งสัญญาณพร้อมสัญลักษณ์แจ้งเตือนที่จอภาพ สัมผัสและทดลองขับได้ที่โชว์รูมเชฟโรเลตทั่วประเทศ รายละเอียดเพิ่มเติม คลิก http://s.chevy.com/tyefg</t>
  </si>
  <si>
    <t>อยากดื่มสิงห์บ้าง</t>
  </si>
  <si>
    <t>เมย่าก้ร่วมรายการ</t>
  </si>
  <si>
    <t>น้อง หงส์ทอง ได้ไหม...</t>
  </si>
  <si>
    <t>กินชีส</t>
  </si>
  <si>
    <t>มึงงงงงง</t>
  </si>
  <si>
    <t>คันจริงมันสวยมากๆๆๆๆๆๆๆนะ เริ่มเห็นบ่อยกว่า Toyota Noah Voxy ด้วย555 มีครบ รุ่นถูก แพง มาหมด #แต่NissanThaiทำอะไรอยู่</t>
  </si>
  <si>
    <t>ไหนบัตร😁</t>
  </si>
  <si>
    <t>เดี๋ยวนี้เค้าจะเปิดร้านกาแฟหรอเจ็ง</t>
  </si>
  <si>
    <t>ตลาดเบียร์ในปีนี้เริ่มมีแนวโน้มการขยายตัวที่ดีขึ้น ไฮเนเก้น เปิดตัวโปรเจกต์ Star Delivery Service" ซึ่งเป็นส่วนหนึ่งของแคมเปญ "Heineken Open your celebration 2017"</t>
  </si>
  <si>
    <t>ยอมแล้ว ขอน้าาพลีสสสส🙏🏻🙏🏻 #KUเลิฟ #KuเลิฟSongkranOnyx #Kuเลิฟสงกรานต์ #KULOVMAX7</t>
  </si>
  <si>
    <t>เถียงกันจนมันน่ารำ</t>
  </si>
  <si>
    <t>นั่นดิ สวยก็ไม่สวย เนาะ สำหรับน้องจะใช้แค่ฮอนด้าและ ปาเจโร่เท่านั้นค่ะ เพราะใช้แค่นี้มาตลอด เอาความปลอดภัย เกาะถนน สมรรถนะดีกว่า ปาเจโร่ชื้อมา 1.590,000 ขับแล้ว มั่นใจ ใช้แต่มิตซูมาตลอด ควบคุ่กะฮอนด้าค่ะ</t>
  </si>
  <si>
    <t>เมืองไทยมันผูกขาดอยู่3รายแค่นั้น ซี พี เบียร์ช้าง กระทิงแดง กดหัวคนทั้งประเทศ</t>
  </si>
  <si>
    <t>รอหวยออก ถูกหวย ล้อหมุนเลย</t>
  </si>
  <si>
    <t>ชอบ Honda City ค่ะ เคยซื้อเป็นรถคันแรก พอช่วงนี้มีเหตุจำเป็นต้องขายให้ญาติก็เสียใจอยู่ค่ะ แต่ถ้าไม่ขี้เกียจสักวันจะต้องซื้อHonda อีกแต่จะเป็นรุ่นCRV ชอบที่ทรงสวย นั่งสบาย และที่สำคัญประหยัดน้ำมัน ได้ขับรถพาคุณแม่ อรสิริ วงศ์ธนาโรจน์ไปทำบุญและไปเที่ยวต่างจังหวัดกันค่ะ #ฮอนด้าที่รัก #EnjoyHondaThailand</t>
  </si>
  <si>
    <t>ไปสั่งแมคโดนัลสาขาแถวนานาพนักงานบอกว่าไม่มีหมูเพราะเป็นโซนอสิลามอันนี้จิงหรือเปล่า</t>
  </si>
  <si>
    <t>ก้อน..หมูบางเกินนะ</t>
  </si>
  <si>
    <t>M11 #สีแก้วกัลยา M12 #สีแก้วกิริยา S11 #สีแก้วมณี S12 #สีแก้วบุษบา #4u2 #4u2cosmetics #4u2thailand</t>
  </si>
  <si>
    <t>มาสด้า 3 คะ ขอรายละเอียดด้วยคะ</t>
  </si>
  <si>
    <t>ห่วยแตกมากคับ!!!!! สาขาplus mall อมตะนคร จ.ชลบุรี ของหมดแต่หัววัน สั่งคอเป็ด บอกหมด(???) ทั้งที่พึ่งเปิดบริการ โปร 3 4 3 ก้บอกของหมดแต่หัววัน ช่วยเคลียให้ด้วยครับ เพราะถ้าคราวหน้าเจออีกผมไม่ไว้หน้าแน่ครับ เพราะโดนมาเยอะแล้ว</t>
  </si>
  <si>
    <t>หาวันโลด เดี่ยวพาไปจัด</t>
  </si>
  <si>
    <t>ยาเสพติดโทษน้อยกว่าอีก ปัญญาอ่อนมากประเทศนี้ ประสาทแดก สงสัยเกรงใจบริษัททำบุหรี่</t>
  </si>
  <si>
    <t>สิงห์ปาร์ค จัดงานบอลลูนสุดยิ่งใหญ่ช่วงวาเลนไทน์นี้ #SMMSPORT #SMMTV #FM96 #SINGHA</t>
  </si>
  <si>
    <t>ก๊วนผมไม่ดื่ม ไฮเนเก้นครับ</t>
  </si>
  <si>
    <t>คนที่เป็นสิงห์นักดื่ม..เช้ามาลุกไม่ไหว ..แฮ้งค์.,ปวดเมื่อยตามร่างกาย..เพลีย.. ไม่สดชื่น...แก้ได้,ช่วยได้..โทรมาค่ะ.. ที่088-888-8888..</t>
  </si>
  <si>
    <t>ภาคต่อติดตั้งหลังคาซันรูฟ WEBASTO ใส่รถ Civic 2016 FC เท่ห์ในสไตส์รถยุโรป</t>
  </si>
  <si>
    <t>น่ากินง่ะ😍😍</t>
  </si>
  <si>
    <t>#ซื้อต่อเนื่อง นับเป็นความพยายามของบริษัท ไทยเบฟเวอเรจ จำกัด (มหาชน) ยักษ์เครื่องดื่มจากไทยในการประมูลชนะ “ไซ่ง่อนเบียร์ แอลกอฮอล์ เบฟเวอเรจ คอร์ป” หรือ ซาเบคโค (Saigon Beer Alcohol Beverage Corp : Sabeco) บริษัทเครื่องดื่มแอลกอฮอล์ที่เป็นของรัฐวิสาหกิจของรัฐบาลเวียดนาม ด้วยการทุ่มเม็ดเงิน 4.84 พันล้านดอลลาร์ หรือกว่า 1.52 แสนล้านบาท เข้าช้อนซื้อหุ้น 54% ในบริษัทดังกล่าว การเข้าซื้อกิจการดังกล่าว ดำเนินการผ่านบริษัทในเครือของไทยเบฟที่ชื่อ “เวียดนาม เบฟเวอเรจ โคลิมิตเต็ด” (Vietnam Beverage Co Ltd) ซึ่งจัดเป็น “บริษัทสัญชาติเวียดนาม” และไม่ได้เผชิญการแข่งขันมากนัก มีเพียงนักลงทุนที่ไม่เปิดเผยชื่อของเวียดนามอีกรายเท่านั้น เนื่องจากข้อจำกัดการอนุญาตให้ “ต่างชาติถือหุ้นสูงสุดได้ 49%” บริษัทเบียร์รายใหญ่ของโลกจึงไม่เข้าร่วมประมูล เพราะในบริษัทซาเบคโคยังมีต่างชาติถือหุ้นอยู่แล้ว 10% รวมถึงไฮเนเก้น 5%</t>
  </si>
  <si>
    <t>ที่mazda2 ขายดีเพราะ 1.รถแรง 2.ประหยัดน้ำมัน 3.ออฟชั่นมาเต็ม 4.ส่วนลดเพียบ 5.ราคาผ่อนเทียบกับยี่ห้ออื่นไม่ต่างกันมาก 6.แคบแล้วไง ก็ยังนั่งได้อยู่</t>
  </si>
  <si>
    <t>ไปทานกันๆ วันไหนดี</t>
  </si>
  <si>
    <t>ทานที่สาขาโลตัส ปทุมธานี ค่อยข้างบ่อยเพราะใกล้บ้าน พนักงานไม่ค่อยสนใจลูกค้าเลย ยืนเกาะกลุ่มคุยกัน ไม่ค่อยเดินดูว่าลูกค้าต้องการอ่ะไร กล่ำปีหมด สาขาอื่นจะเดินเข้ามาถามว่าเพิ่มมั้ยคะ สาขานี้ไม่เลย ยกมือก็ไม่ค่อยมองกันเลย พริก กระเทียม น้ำจิ้ม ปล่อยให้เหลือน้อยมาก บางทีหมด #เป็นลูกค้ามาเป็นสิบปีละกินเกือบทุกอาทิตย์ ฝากด้วยค่ะ เพราะไปทานบ่อย ก็อยากได้บริการดีๆ :)</t>
  </si>
  <si>
    <t>Hrvผมได้20-21/ลิตรเหมือนกันครับ เติมเชลส์วีเพาเวอร์95 ใช้ความเร็ว80+ไม่เกินร้อยก่อนรถติด</t>
  </si>
  <si>
    <t>11.02 น. ก้อไม่มีละ เพื่อ??</t>
  </si>
  <si>
    <t>ผมก็เป็นตอนขับวีออส เติมตอนขีดมันกระพริบ 300บาทขีดแทบไม่ขึ้นเพราะมันเข้าไปแทนที่ส่วนทีหายไปของ10ลิตรที่กระพริบ</t>
  </si>
  <si>
    <t>นิสสัน เอ็กซ์เทรล รถ SUV ยอดขายอันดับ 1 สะกดทุกสายตาด้วยดีไซน์ภายนอก มาพร้อมห้องโดยสารที่กว้างขวาง 7 ที่นั่ง 3 แถว มั่นใจยิ่งขึ้นกับเทคโนโลยีอัจฉริยะขับเคลื่อน 4 ล้อ ALL MODE 4x4-i และกล้องมองภาพรอบทิศทาง AVM ตอบโจทย์ทุกความต้องการในการเดินทาง เป็นเจ้าของนิสสัน เอ็กซ์เทรล วันนี้ รับข้อเสนอพิเศษได้ที่โชว์รูมนิสสันทั่วประเทศ รายละเอียดเพิ่มเติม : https://goo.gl/eE9bNM</t>
  </si>
  <si>
    <t>มาสด้าไทย ฟ้องลูกค้า ทำได้ไง</t>
  </si>
  <si>
    <t>มาเต็มจริงๆค่ะ เรียกได้ว่าเปลี่ยนทั้งคันพูดง่ายง่ายคือมันคือฟอร์ดเรนเจอร์ที่อัพเกรดขึ้นใหม่ขั้น</t>
  </si>
  <si>
    <t>เห็นพี่ยูรีทวิตเรื่องประหยัดค่าผ้าอนามัย ก็อยากจะบอกว่านี่จะใช้ทีมีอยู่ยังไงให้หมด แม่ + เรา ชอบซื้อผ้าอนามัยช่วงลดราคาตุนไว้มากๆ แล้วตอนนี้เหมือนแม่จะ ปจด. ใกล้หมดแล้ว (56) เราเลยต้องเอามาใช้โดยที่ของเราก็มีเหลืออยู่ แบบเยอะมากๆ ใช้ไม่ทัน 555555555</t>
  </si>
  <si>
    <t>ผมกินเบียร์สิงห์ครับ</t>
  </si>
  <si>
    <t>รีบไปเรื่องเสียภาษีไม่ต้องสิตกกังวลว่าจะไปไม่ทันไม่ต้องโบกให้เมื่อยมือ ปวดหัวใจเรียกแล้วไม่ไป ใช้ Grabแอฟดี ได้รถไวด้วย ใช้ JustGrab เลย Chivas Regal #รีบไปใช้JustGrab</t>
  </si>
  <si>
    <t>เพลียยยยย</t>
  </si>
  <si>
    <t>สุดยอด SUV ของฟอร์ด เครื่องยนต์ V6 335 แรงม้า (🚩อ่านทั้งหมด https://goo.gl/jpymXo) . แว่วมาว่า Ford ในต่างประเทศได้ใช้ SUV เครื่องยนต์ V6 ซึ่งถูกจับเข้าไปใน Ford Edge ST ตัว 2019 ที่จะวางจำหน่ายในอเมริกาเร็วๆ นี้ รถที่ Performance ดี แต่บ้านเราคงไม่มีโอกาสได้สัมผัสมันก็น่าเสียดาย เพราะภาษีนำเข้าบ้านเราก็เรียกว่าโหดน่าดู ถ้ามาก็คงจะตัวเลข 7 หลักเป็นแน่ แต่ก็มาดูสิว่า ฟอร์ดได้พัฒนา Ford Edge ST 2019 รถ SUV คันนี้ ให้เราได้อิจฉาอย่างไรบ้าง</t>
  </si>
  <si>
    <t>ตอบโจทย์ทุกการเดินทาง กับ Nissan X-Trail SUV ที่มาพร้อมกับ เทคโนโลยีอัจฉริยะ เยี่ยมมากครับ</t>
  </si>
  <si>
    <t>ผ่านพ้นไปแล้วกับความมันส์ระดับโลก Waterzonic 2017 งานเฟสติวัลดนตรีแนวอิเล็คโทรนิค(EDM) Main Sponsor โดย BLEND 285 ที่ขนดีเจชั้นนำระดับโลกพร้อมด้วยงานโปรดัคชั่นสุดอลังการมันส์กระจาย ที่มาครบแบบทั้งแสง สี เสียง รวมถึงระบบน้ำให้มันส์กันแบบชุ่มฉ่ำ นอกจากความมันส์แล้วอีกหนึ่งอย่างที่ไม่พูดถึงคงไม่ได้ ก็คือบรรดาหนุ่มสาวชาว EDM ที่มาร่วมงานกันในครั้ง นอกจากจะหล่อและสวยโดนใจแล้ว ยังแต่งตัวเท่จัดเต็มแบบหลากหลายสไตล์ ทั้งขาสั้น เสื้อยืด เสื้อกันฝน รองเท้าสนีกเกอร์ แว่นตาสีสันโดนใจที่ขนกันมาใส่เพื่องานนี้ เป็นตัวของตัวเองแบบไม่เหมือนใครใส่แล้วมั่นใจ ซึ่งตรงกับคอนเซปต์ของ BLEND 285 คือ ความสุขในชีวิตที่เราเลือกได้ สามารถติดตามกิจกรรมดีๆเพิ่มเติมได้ที่ Facebook : BLEND 285 www.facebook.com/blenddestination #BLEND285 #Findyourjoy #Newlook #Waterzonic2017</t>
  </si>
  <si>
    <t>ไม่รุ้อ่ะ น่าจะ 3 กว่าๆมั้ง</t>
  </si>
  <si>
    <t>ไอสัด</t>
  </si>
  <si>
    <t>29 นี้จัดกันม้ายมหาชัยมี😂 ภาวินี ทองใบอ่อน</t>
  </si>
  <si>
    <t>ยาสีฟัน pleasia ดีไม่ดีไม่รู้แต่สั่งซื้อไปแล้ว กรีนทีซีดซีรั่มเซ็ทของ innisfree ก็เช่นกัน ซื้อเพราะพรีเซ็นเตอร์ เวง</t>
  </si>
  <si>
    <t>ใอ่อ้วน</t>
  </si>
  <si>
    <t>เดือนนี้มีโปรลดค่าอาหารจากวันเกิดอย่างเดียวค่ะ แต่ถ้ามีไลน์ของโรงแรมครกสามารถสั่ง Hoegaarden 2 แก้วใหญ่ได้ในราคา 399 ทั้งเดือนนะคะ ^ ^</t>
  </si>
  <si>
    <t>ในส่วนของเมนูข้าวหน้าเป็ดย่างปกติจะเสิร์ฟพร้อมน้ำซุปเห็ดหอมค่ะ สำหรับเมนูข้าวในโปรโมชั่น MK HAPPY LUNCH จะได้รับน้ำซุปเกี๊ยวหมูค่ะ</t>
  </si>
  <si>
    <t>เอ็ดกินเองได้ว่ะ</t>
  </si>
  <si>
    <t>ขอทราบราคา Civic ค่ะดาวน์เท่าไหร่ ค่ะถ้าอยากผ่อนเดือน 7,××× และเอกสารการดาวน์รถค่ะ</t>
  </si>
  <si>
    <t>สินเดือนไปกินกัน</t>
  </si>
  <si>
    <t>ที่บ้านร้อนมาก มีป๋องดำคลายร้อน</t>
  </si>
  <si>
    <t>พี่จะเลี้ยงหนูก็ไม่ขัดดด</t>
  </si>
  <si>
    <t>กำลังไปสาขานี้เลย</t>
  </si>
  <si>
    <t>ขาย 900฿ เท่านั้นค่ะ (ราคาเค้าเตอร์ปกติ 29g. 1590฿) แป้งฝุ่นขายดีอันดับ 1 ในหลายประเทศทั่วโลก อณูละเอียดเนียนนุ่มดุจใยไหม เกลี่ยง่ายทุกสัมผัส ช่วยกระจายแสงให้ผิวหน้าแลดูสว่างสดใสอย่างเป็นธรรมชาติ สามารถเติมระหว่างวันโดยที่ Make up ไม่เปลี่ยนสีหรือเลอะเทอะ โดดเด่นด้วยแป้งอณูเล็กละเอียดที่สุด ด้วยส่วนผสมพิเศษอย่าง French Cashmere Talc ให้สัมผัสที่เนียนนุ่มบางเบาดุจใยไหม เกลี่ยง่ายไม่ทิ้งคราบ ที่สำคัญยังช่วยกระจายแสงทำให้ผิวดูเนียนเรียบ กระจ่างใส จึได้รับความนิยมจากผู้ใช้ และถือเป็น 1 Best Seller ที่ได้รับการกล่าวถึงในนิตยสารแฟชั่นหลายประเทศทั่วโลก</t>
  </si>
  <si>
    <t>ลองเลียเอา 55555</t>
  </si>
  <si>
    <t>ดีครับที่อัยการออกมาโต้แย้งบนพื้นฐานของความถูกต้อง สร้างความเข้าให้กับประชาชนมากขึ้น เพราะทุกวันนี้หลายเรื่องหลายบริบท ที่ตำรวจตีความสับสน ชื่นชมท่านครับ</t>
  </si>
  <si>
    <t>กับ show dc ที่ไหนถูกกว่าค่ะ</t>
  </si>
  <si>
    <t>ครั้งนี้ ว่าจะไม่พลาด นะ ขอโอกาศให้"นักโทษ"ได้ ถูกทำโทษทีเถอะ พรีสสสส บัตรฟรี</t>
  </si>
  <si>
    <t>ลองเอา nismo มาใช้ใน navara หน่อย เพื่อขายได้ 555</t>
  </si>
  <si>
    <t>ขนคิ้วเยอะทั้งบริเวณคิ้วรอบๆและหน้าผาก แอดมินแนะนำ บริการ Forehead Waxing กำจัดไรขนส่วนเกินบริเวณหน้าผากและรอบเรียวคิ้ว เพิ่มความเนียนใสให้ผิวเกลี่ยแป้งได้เรียบเนียน ใบหน้าดูสว่างสดใสขึ้น 1 ระดับ ราคา 400 บาท #anastasia #anastasiath #browbar #eyebrow</t>
  </si>
  <si>
    <t>รอก่อนเด้อ</t>
  </si>
  <si>
    <t>เกลียดการสร้างภาพด้วยการไปกินนมล้างบาป ไม่ได้ลบภาพช้าง2ลังลงไปได้เลย 5555</t>
  </si>
  <si>
    <t>ลดแล้วยังแพงเลยห่า 55555</t>
  </si>
  <si>
    <t>อะไรๆก็หมี่หยกเป็ด งั้นขอเดาว่าพี่โฮมเป็นพนักงานเอ็มเคค่ะ อิสัด #ไทม์มิ่งแบคฮวี</t>
  </si>
  <si>
    <t>ได้หมดด</t>
  </si>
  <si>
    <t>กระเพาะหดกลายเป็น ติ่งเนื้อ</t>
  </si>
  <si>
    <t>น่าโดนนน</t>
  </si>
  <si>
    <t>ห่อที่อยุ่บนชั้นสีฟ้าเขียว#ลอรีเอะซูเปอร์อัลตร้าสลิมHelloKittyLimitedEdition#บาง1มม#ซึมซับมาก200เท่า</t>
  </si>
  <si>
    <t>ไปๆวันไหนดีพี่ฝน บอกก่อนเด้อจะได้ลาล่วงหน้า ตอนนี้หีวมาก</t>
  </si>
  <si>
    <t>ขับ120 ตลอด วีออสติดแก๊ส อายุ11ปี ไม่เห็นน้ำมันจะดันอะไร ตรรกะอะไรขับเร็วน้ำจะดัน ...เคยเจอแต่น้ำหม้อน้ำดันออกตรงที่เติมหล่อเย็น เพราะฝาหม้อน้ำมันเสีย</t>
  </si>
  <si>
    <t>#หายใจแล้วจะปลิ้วมั๊ยคะ #บางเกิ๊น</t>
  </si>
  <si>
    <t>ไม่คิดจะเลี้ยงเมียมั่งรึไง 🙄</t>
  </si>
  <si>
    <t>อิ่ม</t>
  </si>
  <si>
    <t>นิสสัน เอ็กซ์ เทรน สวยทั้งภายในและภายนอก ชอบค่ะ</t>
  </si>
  <si>
    <t>อ้าวเห้ย!! ไม่เหมือนที่คุยกันไว้นี่หว่า !! . แอดหงส์ทอง . ไม่พลาดทุกความเคลื่อนไหว แอดเลย!!===&gt;http://line.me/ti/p/~@lfcthai รวบรวมข้อมูลข่าวสารเเบบวิเคราะห์เจาะลึกของเหล่าสาวกเดอะค็อปตัวจริง โดยจารย์คล็อปป์เจ้าประจำ</t>
  </si>
  <si>
    <t>Shu uemura สีสวยแต่ไม่ชอบแพ็คเกจดูการ์ตูน แต่คุณภาพดีนะ มันดูญี่ปุ่นไป</t>
  </si>
  <si>
    <t>กูชอบคนนั้นมากกว่าอะ คนที่บ้านอยุ่รัตน ชื่อคล้ายๆลูกกวาด มีหนวด ขับมาสด้า 3 กับ D-max น้องชื่อ แม็ก !!</t>
  </si>
  <si>
    <t>น้องแสงโสม</t>
  </si>
  <si>
    <t>อีเหี้ย เอาอีกแล้ว</t>
  </si>
  <si>
    <t>สวยดีครับ จากสาวกนิสสัน รอมาร์ชตัวใหม่ต่อไป 555</t>
  </si>
  <si>
    <t>งานไหนมีเบียร์ช้าง รับประกันความ เละ ไม่ว่าจะเป็นเบียร์สด หรือ เบียร์กระป๋อง เละหมด เมาเร็วมากก ที่จำได้คือ เบียร์สด4แก้ว กระป๋องอีก3-4ป๋อง 🤢</t>
  </si>
  <si>
    <t>สำหรับของขวัญวันเกิด คุณลค.สามารถนำบัตรปชช.รับได้ที่ Shop.ทุกสาขา รายละเอียด ดังนี้นะคะ</t>
  </si>
  <si>
    <t>บางครั้งหมดแล้วหมดเลย</t>
  </si>
  <si>
    <t>อยากสวยเหมือนมาร์กี้ค่ะ ดูดีมาก ใส่อะไรก็งาม นั่งท่าอะไรก็สวยไปโม้ดดด #มาส์กโชสวยข้ามคืน #cho_cosmetics #daradaily #ดาราเดลี่</t>
  </si>
  <si>
    <t>หมดเขตเมื่อไหร่คะ</t>
  </si>
  <si>
    <t>มันหมดไปแว้วววว 😢😭😢😭</t>
  </si>
  <si>
    <t>กระป๋อง ขวดเล็กๆ ขวดใหญ่ สิงห์ ช้าง ไฮเนเก้น คลาสเบิร์ก ฯลฯ ก็มีขายเต็มในร้าน คนจะกินมันก็หากินจนได้ #ที่สำคัญ รัฐให้บริษัทผลิตเบียร์จดทะเบียนเอง แก้ปัญหาเหล้าเบียร์ แก้ที่ต้นเหตุ มันก็จบทุกอย่าง</t>
  </si>
  <si>
    <t>ลด 20%</t>
  </si>
  <si>
    <t>คุณทำไม่ถูกนะครับ มาทำให้ผมเห็นตอนนี้ ส่งเลยได้มั้ย 55555</t>
  </si>
  <si>
    <t>มาพาเค้าไปกินน 5555</t>
  </si>
  <si>
    <t>เคคร้าบ ผู้โชคดีคนที่ 4 :D</t>
  </si>
  <si>
    <t>เรฟลอน โฟโต้เรดดี้ แอร์ บลัช เอฟเฟ็ค เมคอัพ ทุกเฉด ได้รับคูปองส่วนลดทันที 100 บาท ในโปรโมชั่น Watsons Beauty in Summer (29 มี.ค. - 25 เม.ย. 61)</t>
  </si>
  <si>
    <t>Np300 K/c E แถมอะไรบ้างคับ</t>
  </si>
  <si>
    <t>ทำไมต้องมาเห็นอะไรแบบนี้</t>
  </si>
  <si>
    <t>บาบีก้อน บุฟเฟต์(ต้มผัก) หม้อจะไหม้ล่ะ 🙄 #รอนานมาก #บาบีก้อน #จะได้กินมั้ย</t>
  </si>
  <si>
    <t>แดกอะไรก็ไม่เหมือนสิงห์. งง</t>
  </si>
  <si>
    <t>พกบุหรี่ไฟฟ้าจำคุกตลอดชีวิต พ่อมึงตายกฏหมายไทย</t>
  </si>
  <si>
    <t>มาเร็วๆเลย หิวแล้ว555</t>
  </si>
  <si>
    <t>ละลายภาพลีโอเบียร์ผู้ว่ามาเป็นวัยรุ่นมันส์ ซะเลย</t>
  </si>
  <si>
    <t>ต้องไปชิมล่ะ</t>
  </si>
  <si>
    <t>ถ้าเทอคือคนที่เคยเฮริ์ต เทอจะรู้จักคำว่า เหล้ายกล้อ🍺 สูตร แบน285+ โซดาอันล็อค +น้ำมะนาว =ชิบหาย กูอ้ะ 3วันยังไม่ฟื้นอ่ะ (เพื่อนเคยชงให้กิน)</t>
  </si>
  <si>
    <t>ยั่วน้ำลายจุง</t>
  </si>
  <si>
    <t>มาเลี้ยงหนูหน่อย</t>
  </si>
  <si>
    <t>รายงานพิเศษ "โรงพยาบาลสมุทรสาคร เตรียมคอนเสิร์ตการกุศล เพื่อสมทบทุนสร้างศูนย์โรคหัวใจ" สามารถรับชมได้ทาง https://youtu.be/e4Lt15_cGBk</t>
  </si>
  <si>
    <t>แสงโสมไม่อร่อยเยอะ หวานไป</t>
  </si>
  <si>
    <t>หาเงินแปป</t>
  </si>
  <si>
    <t>อีแอร์เอเชียอีคนหลอกลวง</t>
  </si>
  <si>
    <t>เมื่อก่อนหน้าแห้งมากคะตั้งแต่มาใช้คู่นี้ Hada Labo หน้ามีความแววมากแต่ยังคงมีกระจางๆอยู่คะ</t>
  </si>
  <si>
    <t>ตอบคุณ ผมขับรถตู้ Big Urvan ให้บริษัทอยู่ พวงมาลัยวงเดียวกับ March เลย เดาว่า ใช้ได้หมด กระบะ เก๋ง Nissan ถอดเปลี่ยนยกวงกันได้หมดเลย</t>
  </si>
  <si>
    <t>วู้วววว ลดทุกวันนนนน</t>
  </si>
  <si>
    <t>ไม่มีใครแย่น๊า ตัวเอง คิดบวกๆไว้ ให้กำลังใจตัวเองไว้สิคะ ถ้าเป็นมะเร็งแล้ว เราต้องรู้รักษาตัวเอง ทำจิตใจให้สบาย มะเร็งมักจะอยู่กับคนที่จิตใจแย่ๆ น๊า ทำงานหนักได้ แต่อย่าหักโหม อย่าเครียด ถ้างานมันเครียดนัก ก็หางานที่ไม่เครียดไม่กดดัน เงินน้อยหน่อย แต่เอาสุขภาพที่ดีน๊า เป็นกำลังใจให้นะคะ คนเราเกิดเป็นคน มันก็ต้องสู้กันทั้งนั้น ไม่มีใครสบายหรอกตัวเอง โรคภัยมันมาเพราะกรรมเก่า ภาวนาสวดมนต์อุทิศให้เจ้ากรรมนายเวร จากหนักเป็นเบาได้น๊า ปล. รักตัวเอง ก็ต้องเอาใจใส่ตัวเอง ไม่โทษตัวเองน๊า</t>
  </si>
  <si>
    <t>ต้องจัด</t>
  </si>
  <si>
    <t>ไหนบอกนอน</t>
  </si>
  <si>
    <t>Mazda 3 ดีไซน์ป่องด้านข้าง ยังทำให้ดูใหญ่หน่อย แต่อันนี้มาทรงกล่องเลยครับ ดูลีบๆเหมือน Nissan Note แต่มิติตัวรถจริงๆคือใหญ่กว่า Mazda 3</t>
  </si>
  <si>
    <t>มีความอยาก 555</t>
  </si>
  <si>
    <t>คนรักรถ ฟอร์ด เผยโฉม เรนเจอร์ แรพเตอร์ ครั้งแรกในโลก</t>
  </si>
  <si>
    <t>พี่แทยอนคะ......... ล้อหน้ายางแบนค่ะ</t>
  </si>
  <si>
    <t>ซุปน้ำดำ เหมือน mk live</t>
  </si>
  <si>
    <t>ท่านว่าค่าชุดน่าจะแพงกว่าเจ้าคะ</t>
  </si>
  <si>
    <t>โอ้ยอยากอะ แต่ไม่มีชุดไทย</t>
  </si>
  <si>
    <t>เจอกันคืนนี้ ! ร้านเรื่องเหล้า พระราม 2 Show 22.30น. #theyers #tigerjams</t>
  </si>
  <si>
    <t>ใจถึงเพิ่งได้ไปเรยน้าพรี้ๆๆๆๆๆ</t>
  </si>
  <si>
    <t>หิวเป็ดย่าง ชวลิต ชูชัย</t>
  </si>
  <si>
    <t>อยากหาตัวเล็กๆ จิ๋วๆ ซักตัว ป๋ามีรุ่นไหนแนะนำไหมครับ</t>
  </si>
  <si>
    <t>ขอบคุณมากๆ ที่ได้ทางเท้าหน้าเซนลาดกลับคืนมาาาาาา</t>
  </si>
  <si>
    <t>อยากถามค่ะ ตอนนี้มีบัตร 7 card และบัตร all money ใช้ร่วมกันได้ไหมค่ะ</t>
  </si>
  <si>
    <t>ได้เลยยน เพื่อนน</t>
  </si>
  <si>
    <t>สาขาเซนทรัลนครศรีธรรมราชห่วยมากของหมดก็ไม่ยอมเติม พอเอามาเติมก็เติมแค่นิดหน่อยไม่เติมให้มันเต็ม</t>
  </si>
  <si>
    <t>ตอนนี้เลยมั้ย</t>
  </si>
  <si>
    <t>ที่เซ็นปิ่นมี Clarins Skin Spa ด้วยอะ อยากทำมากแต่ราคาแพงแน่นอน</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</si>
  <si>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📞022222222 / 088-888-8888 #Lizm #LizmBangkok #TheParkinson #Burin #Singha #Chivas #AskforExtra</t>
  </si>
  <si>
    <t>จันทร์-ศุกร์ นะ</t>
  </si>
  <si>
    <t>หลายมองว่าเหมือนมาสด้า จริงๆจะให้เหมือนจากัวร์ต่างหาก</t>
  </si>
  <si>
    <t>รีบมานะครับ รับรองคืนนี้คนเยอะมากแนๆ ตัวแม่มา ทั้งมันส์ ทั้งฮาแน่นอน ห้ามพลาด!! คืนนี้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</si>
  <si>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อุ้วๆ</t>
  </si>
  <si>
    <t>จริงๆ บริษัทที่ทำลายสุขภาพคนไทยอย่างพวกเบียร์ ชาเขียว เครื่องดื่มบำรุงกำลัง น่าจะบริจาคซักคนละ 20-30 ล้าน เบียร์ช้างกับเบียร์สิงห์นี่น่าจะคนละ 200-300 ล้าน เพราะเงินที่ได้มาส่วนใหญ่ก็เอาไปรักษาโรคของลูกค้าประจำของพวกท่านนี่แหละ</t>
  </si>
  <si>
    <t>เดินไปเซนเวิล กินไอติมไรงี้ 5555</t>
  </si>
  <si>
    <t>อังคารที่ 23 มกราคม 2561 Southern Boys ร่วมแสดงงานแถลงข่าวเทศกาลดนตรี RRCB 14.00 น. แล้วพบกัน! Let's Rock!!! ********************************* "ประกาศ RockandRollComeBackThailand" ขอเชิญ ร่วมงานแถลงข่าวเทศการดนตรี Rock and roll come back ครั้งที่4x4 วันที่ 23 มกราคม 2561 สถานที่ ร้านParkinf toy เกษตรนวมินทร์ #พบกิจกรรม 13:00 มินิคอนเสิร์ตจากผู้จัด (ฮิวโก้ ใหม่สิบล้อ เอกZerohero) 13:20 แถลงข่าวจากผู้จัด 13:30 แถลงข่าวจากสปอนเซอร์ (ลีโอเบียร์,Stallions,Jameson ,และเชฟโรเลต) 14:00 ปิดท้ายด้วยโชว์ของ วงที่ร่วมเล่นในงาน Southern boys #มีบัตรขายหน้างาน</t>
  </si>
  <si>
    <t>นักเก็ต วันนี้กูกินเบื่อละเนี้ยยยย โรงงานผลิตนักเก็ตของแม็ค 🤣😂</t>
  </si>
  <si>
    <t>ไปกินมาเมื่อวานช้าอะไม่ค่อยอร่อยด้วยมันจืดๆไม่เข้มข้น</t>
  </si>
  <si>
    <t>HNY 2018 😘</t>
  </si>
  <si>
    <t>ลุ้นสิคะรออะไร #MKRestaurants #MKท้าคิดชีส</t>
  </si>
  <si>
    <t>เชรดดดด คอลีโออย่างกุต้องได้กิน</t>
  </si>
  <si>
    <t>แอดมินของร้านเดอะเฟสช็อปก็มั่นหน้าเก่งร่วมไปกับฟคดีแท้ 555555 ปากนี่ไม่ต่างกับแอดมินของอีเถ้าแก่อะ</t>
  </si>
  <si>
    <t>ของใหม่มาอีกแล้ว สนุกไว ไม่สะดุด ปาร์ตี้ยาวๆ แอลกอฮอลล์พร้อมดื่ม ออกใหม่ #KUเลิฟ มีขายในเซเว่น และซุป เปอร์มาร์เกตทุกสาขา สายปาร์ตี้ สายแฮงค์เอ้าท์ต้องไม่พลาด กับความสนุกที่ไม่สะดุด ละมุนทุกสัมผัส พร้อมมันส์ได้ทุกโอกาส ในราคาเพียง 33 บาท ต้องลองเด้อ #รีวิวเซเว่น #KULOVMAX7 #ชีวิตติดรีวิว #เรื่องรีวิวไว้ใจเจ๊ IG | Twitter / Youtube : ชีวิตติดรีวิว LINE : @Tidreview</t>
  </si>
  <si>
    <t>ม่ายๆละคะ. ขนาดผ้าอนามัยแบบสอดยังใช้ไม่ได้ อันนี้ใหญ่กว่า. จะใส่ยังไง. ใช้เสร็จมีการนำมาใช้อีกไม่เอา หรอก. อีกอย่างสรีระ คนไทยกับต่างชาติไม่เหมือนกันนะ ความยืดหยุ่นเค้าอจมีเ้ยอะกว่า. จะสอดใส่ยังไงก้อได้ แต่คนไทยคงไม่เหมาะ. ใส่แบบผ้าอนามัย แบบเดิมดีอยู่ละคะ. ยังไง4-5ชม.เราก้อ. เราก้อเข้าห้องน้ำอยู่แล้ว. เราเป็นคนแพ้ผ้าอนามัย. ทุกเดือนที่เป็น. จะเป็็นผื่น. แต่พอมีแบบ นุ่มนวลต่อผิว จะเลือกใช้ถึงราคาจะสูงกว่าแต่ พอเมนหายไม่ต้องมารักษาผื่นแพ้อีก.</t>
  </si>
  <si>
    <t>มึงจะเกิดเปนผ้าอนามัยทำไมถ้ากาวมึงไม่ติดผ้า เสียชาติเกิด</t>
  </si>
  <si>
    <t>เดี๋ยวนี้ไม่เห็นดอยสุเทพเลย มัวไปหมด</t>
  </si>
  <si>
    <t>งานเบียร์ช้างหน้าลานนน</t>
  </si>
  <si>
    <t>กว่าคุณจะว่างก็หมดโปรพอดีค่ะ</t>
  </si>
  <si>
    <t>อยากกินช้าง น้ำลายไหล</t>
  </si>
  <si>
    <t>ไฮลัก รีโว่ เยี่ยมจริงๆ</t>
  </si>
  <si>
    <t>รอเปิดสาขาภูเก็ตอีกครั้งนะครับ ^^</t>
  </si>
  <si>
    <t>อย่างปั่น55555</t>
  </si>
  <si>
    <t>ตอนนี้แบบ หน้าหม้อก็ได้</t>
  </si>
  <si>
    <t>ไปกินสาขาโลตัสพระราม2มาเมื่อวันจัน เสียอารมณ์มากพนักงานไม่ใส่ใจเลยครับไปนั่งสั่งของเสร็จจนชุดหมูมาแล้วจนน้ำเดือด น้ำชาก็ไม่เอามาให้น้ำจิ้มก็ไม่เอามาให้ โต๊ะอื่นมาทีหลังเอาไปให้เขาก่อนบริการเขาก่อนผมงงมาก นั่งรอดูว่าจะเอามาให้ไหม สุดท้ายต้องมห้ผมไปเรียกขอเอง สุดๆเลย ที่หลังติดป้ายไว้เลยครับ น้ำดื่มบริการตัวเอง</t>
  </si>
  <si>
    <t>หลังวันที่3 ทำตัวให้ว่างเด้อ</t>
  </si>
  <si>
    <t>สามารถใช้ Hada Labo Hydrating Lotion ขั้นตอนแรกหลังล้างหน้าที่จะช่วยเติมเต็มความชุ่มชื่นล้ำลึกให้ผิวเรียบเนียนนุ่มก็ได้นะคะ :)</t>
  </si>
  <si>
    <t>ผ้าอนามัยยี่ห้อไหนกาวแน่นสุดฟะ หรือที่ไม่แน่นเพราะใช้น้ำยาปรับผ้านุ่ม 🤔</t>
  </si>
  <si>
    <t>บาบีก้อน มึงขึ้นราคาบุฟ กูรู้นะ เริ่ทแพงไปละ</t>
  </si>
  <si>
    <t>แต่งไปกินครึ่งราคา จะคุ้มค่าชุดมั้ยอ่า</t>
  </si>
  <si>
    <t>ข่าวบุหรี่ไฟฟ้าคับ</t>
  </si>
  <si>
    <t>ทำไมสาขาเซนทรัลระยองไม่มีกุ้ง มีของน้อย เสียใจ</t>
  </si>
  <si>
    <t>พรุ่งนี้กินริมผา😁🤤</t>
  </si>
  <si>
    <t>หอนเก่งไอ่สัดรำ</t>
  </si>
  <si>
    <t>ชามเรียง=เชียงราย พวนคำเอา</t>
  </si>
  <si>
    <t>55555ไปซื้อมาให้ด้วย</t>
  </si>
  <si>
    <t>สวัสดีค่ะ ตอนนี้คือสุดๆอ่ะ เติมเน็ตรายวันอันนู้นก็ม่ได้อันนี้ก็ไม่ได้เพราะเบอเพิ่งเปิด คือแร้วพอกูเติมแบบ19บาทใช้งานม่ถึงชั่วโมงแม่งไม่โหลดเหี้ยไรเรยกูก็เปลี่ยนเป็น22บาท ชิบหายไม่ต่างกันเรย คือวันๆๆๆกูต้อวสมัคร2-3รอบ อีกเหี้ยเสียเงิน4-50บาทม่ได้เหี้ยไรเลยคือกูต้องทำไงมาบอกกูสิ</t>
  </si>
  <si>
    <t>ต้องลอง 😁😁</t>
  </si>
  <si>
    <t>บัยอแดกราคาเต็มก้ได้จย้า</t>
  </si>
  <si>
    <t>นี่ๆแถลงแล้ว</t>
  </si>
  <si>
    <t>กูช็อกกก ตะลึง ตะลึง ตะลึงตึงๆๆๆๆ ลิปไม่เท่าแต่ผ้าอนามัย คือ เมิง โลกเปลี่ยนไปจริงๆ อิเหี้ย 5555555555555</t>
  </si>
  <si>
    <t>อย่าหักโหมมากนักเพื่อน5555555</t>
  </si>
  <si>
    <t>Mazda ทุ่ม 7,200ล้าน เปิด โรงงานผลิตเครื่องยนต์แห่งใหม่ในไทย (โดยใช้เครื่องจักรผลิตแทนแรงงานคน) 55+</t>
  </si>
  <si>
    <t>กะลังจะถามพอดีเลยค่ะ</t>
  </si>
  <si>
    <t>พานางปริกขับYarisที่ทุ่งลาเวนเดอร์</t>
  </si>
  <si>
    <t>ถ้ากิน กินเอมเคโกลเหมาะก่า</t>
  </si>
  <si>
    <t>เราแนะนำให้ลองใช้แป้งเจ้านางนะคะ คุมมันแต่งเพียงตอนเช้า เด้งผ่องเนียนได้ตลอดวัน . ไม่เชื่อต้องลองค่ะ !! แป้งเจ้านาง ขายดีอันดับ 1 แป้งที่เหมาะกับผิวสาวคนไทย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</si>
  <si>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ลิ้นหน้ารีโว่..มีไหมครับ</t>
  </si>
  <si>
    <t>📍ขายคสอ.จ้า💄👛💋 Cathy Doll Pokemon Edition Magic Gluta Pact SPF50 PA+++ (12g.) แป้งกลูต้า ผิวขาวกระจ่างใส ไร้กังวลปั…</t>
  </si>
  <si>
    <t>น่าจะยังไม่คุ้นกับเกียร์รถรุ่นนี้รึป่าว เพราะเกียร์ต่างจากรถรุ่นอื่น ขนาดเราขับรถมา25ปีแล้ว พี่สาวออกรีโว่มาใหม่ให้เราถอยเข้าบ้านให้ยังต้องพิจารณาเพื่อความปลอดภัยก่อนเพราะความต่างที่เกียร์นี้แหละ</t>
  </si>
  <si>
    <t>โอ้ยเข้ากับบรรยากาศ</t>
  </si>
  <si>
    <t>ขอนแก่นร่วมมั้ยละ</t>
  </si>
  <si>
    <t>ล่ะผ้าอนามัยลอรีเอะอันใหม่นี่แพงอะไรอะ 16ชิ้น 60บาท น้ำตาจิไหล</t>
  </si>
  <si>
    <t>อยากกินจุงเบย</t>
  </si>
  <si>
    <t>คริสมาสต์นี้ ใครยังไม่มีแพลนไปไหน มารวมตัวกันที่นี่ !! 🍻💕🇹🇭 #TEAMDND Presents the perfect reunion party “DND X’MAS HOMECOMING” วันอาทิตย์ที่ 24 ธันวาคมนี้ ที่ DND พบกับคอนเสิร์ตจาก “Tillybirds” และ “Image The Voice” Free Entry!!! A GOOD TIME IS NOT TO BE DISTURBED RSVP : 094.414.9266 / Line @: @dnd.donotdisturb #DNDDoNotDisturb #DNDBoutiquePlayhouse #ChivasExtra #untoldproject #hangoverprojectbkk #cliqueofficialbkk #ignitebkk</t>
  </si>
  <si>
    <t>รบกวนใส่ Hashtag #ลอรีเอะซูเปอร์อัลตร้าสลิมHelloKittyLimitedEdition #บาง1มม #ซึมซับมาก200เท่า ด้วยนะค้า</t>
  </si>
  <si>
    <t>อยากพา SangSom ไปฟังเพลง "คิดถึง" จากพี่ปู พงษ์สิทธิ์ คำภีร์ #SangSom #เห็ดสด 🤗🤗😇🤗🤗</t>
  </si>
  <si>
    <t>อีกแล้วรึ</t>
  </si>
  <si>
    <t>แดกแมคโดนัล</t>
  </si>
  <si>
    <t>ชอบ Honda jazz ขนาดรถเหมาะกับสาวๆ อย่างเรา กระทัดรัด ประหยัดน้ำมัน ราคาไม่แพงมาก จะไปไหนก็สะดวก คล่องตัว #ฮอนด้าที่รัก #EnjoyHondaThailand</t>
  </si>
  <si>
    <t>การ์นิเย่ สกิน แนทเชอรัลส์ ไมเซล่า วอเตอร์ ลบเครื่องสำอางค์ได้ทันใจวัยรุ่น สุดยอด โอ้วพระเจ้าจอร์จมันยอดมากกกกก ไม่มีส่วนผสมให้ระคายเคืองผิว ให้ผิวแอบงอนโมโหจนขึ้นสิว มั่นใจผลิตภัณฑ์การ์นิเย่ เพราะอุดหนุนตลอดค่ะ</t>
  </si>
  <si>
    <t>ชาย โซโห แชมป์นิวลำปาง แสงโสม เปิดใจถึงความสำเร็จในวันนี้ "หาความรู้...พัฒนา...ต่อยอด ดั่งน้ำที่ไม่เคยเต็มแก้ว" ........ หากจะคิดถึงนักสนุกเกอร์ที่อาวุโส และยังคงเป็นเบอร์ต้นๆของเมืองไทย ที่คลื่นลูกใหม่ไม่ค่อยอยากเผชิญหน้าด้วย ต้องมีชื่อของ "ชาย โซโห" (สมชาย กาวสำราญ) แชมป์ New Lampang SangSom 6 Red 2017" เป็น 1 ในนั้นด้วยแน่ๆ วันนี้พี่ชายได้ให้เกียรติ เปิดเผยเคล็ดลับแก่แฟนๆ SnookerSociety ว่า... ........ "แม้ผมจะผ่านการเล่นสนุ้กฯมากว่าครึ่งชีวิต แต่ทุกวันนี้...ผมพยายามปรับทักษะ-เทคนิคใหม่ตามยุคปัจจุบันตลอดเวลาครับ เทคนิคกีฬาไม่ใช่แต่สนุกเกอร์ ทุกชนิดเลยก็ว่าได้ จะพัฒนาหลักการใหม่ๆทุก 3 ปี 5 ปีครับ นอกจากเรื่องเทคนิคแล้ว ผมก็พยายามออกกำลังกายดูแลร่างกายให้พร้อมสำหรับการแข่งขัน" ........ "แน่นอนครับ สำหรับตัวผม ลงแข่งขันมายาวนานมาก ยิ่งแข่งมาก ก็ยิ่งแพ้มาก ยิ่งผิดหวังมามาก วิธีแก้เรื่องความผิดหวังคือ...เมื่อคิดได้แล้วต้องปล่อยวางทันที แล้วก็มุ่งมั่นฝึกซ้อมต่อไปครับ" ........ "เด็กรุ่นหลังๆนี่ถือว่าเข้าถึงองค์ความรู้ได้ง่าย ง่ายกว่ารุ่นเก่าๆมากมาย อยากจะขอให้ เติมความมุ่งมั่นฝึกฝนตนเองให้มาก ประกอบกับลงแข่งเยอะๆ แล้วจะพัฒนาได้ต่อเนื่องครับ" ........ "ที่สำคัญคือ หากเราไม่พัฒนา ย่ำอยู่กับที่ แต่คนอื่นเค้าพัฒนา เราก็จะเหมือนถอยหลังลงไปเรื่อยๆ เราต้องทำตัวเป็นน้ำที่ไม่เคยเต็มแก้ว ต้องเปิดใจรับสิ่งใหม่ๆเข้ามาครับ" SnookerSociety ก็ขอแสดงความยินดีกับพี่ "ชาย โซโห" มา ณ โอกาสนี้ด้วยนะครับ ....... ภาพ : โต้ง แสงโสม เรื่อง : แอดฯชัช</t>
  </si>
  <si>
    <t>บาบิก้อนเล่นกุแร้ว</t>
  </si>
  <si>
    <t>ข้าคือนินจา! เจ้าพวกทาสทั้งหลายยยยยย #100PIPERS #GiveFriends100%</t>
  </si>
  <si>
    <t>ผมนี่นึกสภาพตอนนิสสันไทยเอา GT-R มาขาย ในเวอร์ชั่นที่โดนหั่นออพชั่นและสเป็คฉับๆๆ เลย</t>
  </si>
  <si>
    <t>แปลกจังทำมัยไม่มีกุ้งเหมือนที่อื่น</t>
  </si>
  <si>
    <t>ไม่เข้าใจ หม่า มาได้ไง</t>
  </si>
  <si>
    <t>มาเลยน้อง</t>
  </si>
  <si>
    <t>สาวๆรู้ไว้!! ใช้ผ้าอนามัยผิด เสี่ยงอับชื้น บ่อเกิดมะเร็งปากมดลูก http://www.halalthailand.com/article/573 (อ่านรายละเอียดใต้คอมเมนต์ค่ะ)</t>
  </si>
  <si>
    <t>จัดๆ กินกันบ้านคิง เบียร์ช้างตวย</t>
  </si>
  <si>
    <t>การทำให้พระราชพิธีบรมราชาภิเษกนั้นสมพระเกียรติ คือการให้รัฐบาลพลเรือนที่มาจากการเลือกตั้งได้รับสนองพระองค์ในช่วงพระราชพิธีครับ ไม่ใช่รัฐบาลที่มาจากการทำรัฐประหาร ซึ่งประเทศจำนวนมากไม่ได้ให้การยอมรับ การเลือกตั้งสามารถดำเนินการไปพร้อมๆ กับการเตรียมงานพระราชพิธีบรมราชาภิเษกครับ</t>
  </si>
  <si>
    <t>ผมเลิกดูดบุหรี่ได้เพราะบุหรี่ไฟฟ้า ดูดมา10ปี ครับ</t>
  </si>
  <si>
    <t>เราไม่เคยลองช้างซะด้วยสิ วันนั้นแค่Smirnoff ก็ตายแล้ว55</t>
  </si>
  <si>
    <t>เพื่อนลูกชายมะเร็งต่อมน้ำเหลืองจะรักษาหายไหม</t>
  </si>
  <si>
    <t>กลัวอ้วน</t>
  </si>
  <si>
    <t>เด๋วอีกหน่อยมันก็บอกว่าเอาฟอมารีนผสมหัวกลิ่นดูด เชื่อเลยประเทศไทย</t>
  </si>
  <si>
    <t>เดี๋ยววันนี้ไปแน่นอน กรอบรูปคงเหลือนะ^_^</t>
  </si>
  <si>
    <t>มึนๆเบลอๆ ไฮเนเก้นเลย</t>
  </si>
  <si>
    <t>น้ำอัดลม Refill บางสาขามีแล้วนะครับปีนี้น่าจะมีเพิ่มมากขึ้นครับ</t>
  </si>
  <si>
    <t>ไปกินมา สาขาเดอะมอล์โคราช ของน้อยมากไม่เติมของเลย</t>
  </si>
  <si>
    <t>ตายซะสุ่มผี</t>
  </si>
  <si>
    <t>เบียร์ช้างนายทุนพรรคอะไรล่ะ555</t>
  </si>
  <si>
    <t>คุชชั่น 3ce เบอร์ 02 ตัวรีฟิวแต่ให้ตลับด้วยค่ะ ราคาเต็ม 1590 ขาย 390 ฟรีอีเอมเอส ใครอยากลอฃฉ่ำวาว เกาหลี จัดเลบ</t>
  </si>
  <si>
    <t>ดูหญิงแย้สอนใส่ผ้าอนามัยโคตรฮาแม่ง55555555555 แบบกลางคืน40เซนนี่ผ้าอนามัยหรือกล่องดินสอ</t>
  </si>
  <si>
    <t>นิสสันจะนำเครื่องอีพาเวอร์มาขายเมื่อไหรครับ</t>
  </si>
  <si>
    <t>วันนี้อะนะ 5555</t>
  </si>
  <si>
    <t>พี่เขาพึ่งเลี้ยงอ. ที่แล้ว 😂</t>
  </si>
  <si>
    <t>ขอขอบคุณ Jack Daniel's |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</si>
  <si>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แพงอีดอก</t>
  </si>
  <si>
    <t>บางจริงๆค่ะ แล้วแต่ละถาดคือได้ไม่เท่ากัน 🤣</t>
  </si>
  <si>
    <t>ทำไมไม่ร่วมให้เหมือนกันหมด M K เหมือนกัน</t>
  </si>
  <si>
    <t>นี่คุณเกิดมาเพราะคุณแม่คุณอยากประหยัดค่าผ้าอนามัยหรอคะ</t>
  </si>
  <si>
    <t>มาจากชื่อของคุณ Gerard Heineken ซึ่งเป็นผู้ก่อตั้งครับ เบื้องต้นคุณลูกค้าสามารถอ่านรายละเอียดประวัติเพิ่มเติมได้ที่นี่ครับ https://www.heineken.com/th/We-are-heineken/Heineken-Story</t>
  </si>
  <si>
    <t>ไหวบ่ คนเยอะเด้ต้นเดือนวันหยุด วันหลังดีก่างับ</t>
  </si>
  <si>
    <t>สาขาเซ็นทรัลพระราม2 ไม่เปิดสักที ปิดนานเกิ๊นนนน</t>
  </si>
  <si>
    <t>ราคากับภาพสินค้าดูสวนทางกัน เหมือนเอาเหล้าหงษ์ทองเทใส่ขวดรีเจนซี่</t>
  </si>
  <si>
    <t>ใช่ครับต้องให้ โรงงานยาสูบ เป็นคนทำน้ำยาขายนำก่อน ส่วนการนำเข้าก็อาจจะตามมา</t>
  </si>
  <si>
    <t>ไปกินแล้ว 2 คนคิดราคาเต็ม 379 ไม่เหนคิด 299 เลย สาขาซีค่อนบางแค ด้วย</t>
  </si>
  <si>
    <t>ขยายเวลารับลงทะเบียน ทีมที่ลงทะเบียนไปแล้ว แก้ไขได้ไหมค่ะ เพราะบางนักเตะ มีรูปในผัง แต่ไม่ได้ลงข้อมูลชื่อนักเตะ รบกวนตอบคำถามด้วยนะค่ะ #Singha Football League</t>
  </si>
  <si>
    <t>พี่ไทยก็แบบนี้แหละครับ เป็นมันเกือบทุกค่าย ยิ่งนิสสันประเทศไทยนะช้ากว่าเกือบทุกแบรนด์ในประเทศเลย</t>
  </si>
  <si>
    <t>ไม่เอาซีวิกแล้ววววว ปล.เลือกได้ด้วยหรอ55555</t>
  </si>
  <si>
    <t>อดรางวัล เป็นครั้งที่เท่าไรแล้ว....งือๆๆไม่เคยมีดวงกะเค้าเลย เสียใจ😭😭😭 #เสียใจ</t>
  </si>
  <si>
    <t>กูขำ บุหรี่ไฟฟ้า 555 จิงจังสัส</t>
  </si>
  <si>
    <t>เอาให้สุด เอาให้มันส์ ไม่มีสะดุดไปเลยคะ วันสุดท้ายของปีนี้ ลุยคร่าาา 🙌🏻🙌🏻🙌🏻💦💦💦😍😍😍#ขอให้ได้ขอให้โดน #KUเลิฟ #KUเลิฟsongkranonyx #KUเลิฟสงกรานต์ #KULOVMAX7</t>
  </si>
  <si>
    <t>จิ๊บๆ</t>
  </si>
  <si>
    <t>ถึงแก่แล้วก็ยังฟิตได้ เคล็ดลับออกกำลังง่ายๆ สำหรับผู้สูงอายุ ที่ทำได้ใช้เวลาไม่มาก นอกจากได้สุขภาพที่แข็งแรงขึ้นแล้ว ยังส่งเสริมให้สุขภาพจิตดี นอนหลับได้ง่ายด้วยค่ะ มาพิสูจน์กันตั้งแต่วันนี้ หน้าหนาว(มั้ง) กำลังจะมา ฟิตไว้ก่อนเพื่อเตรียมร่างกายให้พร้อมเที่ยวปีใหม่กันค่ะ 📍 ศึกษาข้อมูลเพิ่มเติม คลิก!! : https://goo.gl/cPMUEf 📍📍 สอบถามข้อมูลเพิ่มเติม : https://goo.gl/VXrnnY 📞 Samitivej Call Center 020-222-222 #SamitivejHospital #โรงพยาบาลสมิติเวช</t>
  </si>
  <si>
    <t>😂😂😂</t>
  </si>
  <si>
    <t>เขากินแบล็คกูกินแสงโสมว่ากูจน เขาเดือนนึงกินครั้งของกูกินทุกวัน ลองพวกกูแดกเหล้าเดือนละครั้งดูสิจ้ะ5555</t>
  </si>
  <si>
    <t>เขาใช้ Focus Diesel เกียร์พัง ไอ้พวกคอมเม้นเฮงซวยแนะนำ ใส่เครื่องโตโยต้าเลยครับ วีออสบ้างอัลติสบ้าง ถ้ากูเป็นเจ้าของรถกูรู้สึกเหมือนโดนดูถูกเอาตีนเหยียบหน้าอะ เหมือนตอบ หาเครื่องใหม่ใส่ๆไปให้แม่งวิ่งได้เหอะ</t>
  </si>
  <si>
    <t>เยส ลายเบียร์สิงห์5555</t>
  </si>
  <si>
    <t>กูว่างนะ</t>
  </si>
  <si>
    <t>กลับมาาาาาาาาาาาาาา</t>
  </si>
  <si>
    <t>นี้เครื่องมาสด้า</t>
  </si>
  <si>
    <t>วันอื่นก็ได้แต่อยากโดน4ช่อง สัก4หม้อ</t>
  </si>
  <si>
    <t>กลุ่มใหญ่คนเปนแสนก็จริงแต่คนโพสเยอะน่ารำคาญบางคนก็ปิดแจ้งเตือนไม่ติดตามอาจไม่เห็นก็ได้ครับ</t>
  </si>
  <si>
    <t>ต้องเป็นสมาชิกเหราเปล่า</t>
  </si>
  <si>
    <t>ก้อนขอบพระคุณมากๆนะคร้าบสำหรับคำชมเชย ทั้งนี้ไม่ทราบว่าคุณ‎กุหลาบขาว เข้าใช้บริการที่สาขาใดคร้าบ</t>
  </si>
  <si>
    <t>อยากไปกินข้าวผัด</t>
  </si>
  <si>
    <t>สุภาสิตวันนี้เสนอคำว่า กินฟูลมูนร้อนท้อง และก็เอ๋อด้วย</t>
  </si>
  <si>
    <t>โอ๊ยยยยยยย อยากไปหมด</t>
  </si>
  <si>
    <t>ขอราคา มาสด้า 2 สกาย 4 ประตูคับ</t>
  </si>
  <si>
    <t>“สิงห์” แตกไลน์ธุรกิจใหม่ ปั้นบริษัทลงทุนสตาร์ตอัพ เฟ้นธุรกิจอาหารเครื่องดื่ม-โลจิสติกส์-เทคโนโลยีดาวรุ่ง “ซีรีส์เอ” เสริมแกร่งธุรกิจหลัก เติมรายได้/กำไรเข้าพอร์ต เผยลงทุนก้อนแรก 25 ล้านเหรียญ คว้า 2 กองทุนในอินโดฯ-สิงคโปร์ ก่อนเล็งเพิ่มงบฯหนุนคนไทยเพิ่ม</t>
  </si>
  <si>
    <t>ซีวิคออกแบบได้เหลือเชื่อสุดละ มีความกล้าในการออกแบบอย่างยิ่ง โตต้ามาออกแบบเช่นนี้ก็ดูธรรมดาๆเช่นเดิม</t>
  </si>
  <si>
    <t>สองวันสุดท้าย! ใครอยู่แถวแฟชั่น ไอส์แลนด์ มาร่วมสนุกกับกิจกรรมจากรองพื้นลอรีอัล ปารีส ทรูแมช ที่ร้าน Eve &amp; Boy 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 ถ้าพลาดวันนี้ พรุ่งนี้ยังมีอีกวันนะคะ ตั้งแต่ เวลา 11:00 น. - 20:00น. #TrueToMyShade #TrueMatch #LorealParisTH</t>
  </si>
  <si>
    <t>ขอบพระคุณที่ไว้วางใจให้โอเลย์ช่วยดูแลผิวสวยของคุณนะคะ &lt;3 ตอนนี้มีโปรพิเศษ เซ็ต โอเลย์ โททัล เอฟเฟ็คส์ เดย์ครีม เอสพีเอฟ 15 และไนท์ครีม พิเศษเพียง 799 บาท จากปกติ 1,098 บาท รับฟรี กระเป๋าเครื่องสำอาง มูลค่า 790 บาทอยู่นะคะ รายละเอียดคลิกที่นี่ได้เลยค่ะ http://spr.ly/6184DZEtp หรือคลิกดูโปรโมชั่นพิเศษ เมื่อสั่งออนไลน์ผ่านลาซาด้าได้ที่นี่ค่ะ http://spr.ly/6185DZEtV</t>
  </si>
  <si>
    <t>ซอนโฮดื่มอเมริกาโน่ นุหลินดื่มมิลล์เชคต้ะ 😂😂😂</t>
  </si>
  <si>
    <t>สามัญชน แต่ให้ใช้คำราชาศัพท์</t>
  </si>
  <si>
    <t>ลองขับแล้วดีกว่า HRVและจู้ด</t>
  </si>
  <si>
    <t>อย่าไปกินเลย ขาดทุน ม่ายของ</t>
  </si>
  <si>
    <t>สัสสมัครสมาชิกอินนิสฟรีวันแรกก็ทำบัตรหายเลยกู55555555</t>
  </si>
  <si>
    <t>ป่านนี้แล้วก็ยังไม่ได้ลิปอินนิสฟรี 😅</t>
  </si>
  <si>
    <t>ของผมก็เพิ่งทำคับเป็นเหมือนกันเลยคับ แต่ของผมขี่แล้วสะเทือนทั้งคันเลย เป็นดีแม็ค คับ แต่เวลาใส่ โฟวิน จะขี่ได้ไม่ดัง</t>
  </si>
  <si>
    <t>อยากลอง La Mer มากๆเลยอ่ะ หมดตัวแว้ววววว</t>
  </si>
  <si>
    <t>12#สมูทโตะเสี่ยงโชค</t>
  </si>
  <si>
    <t>อีซูซุ ยกขบวนรถปิกอัพ “อีซูซุดีแมคซ์ วี-ครอส 4x4” รวม 10 คัน ลงพื้นที่ให้กำลังใจและสนับสนุนการทำงานของ “หมอใหญ่...แห่งพงไพร” ผ่านเหล่าตัวแทนแพทย์ พยาบาล และเจ้าหน้าที่สาธารณสุข อำเภอแม่ระมาด จังหวัดตาก</t>
  </si>
  <si>
    <t>มาสด้าสีขาวราคาเท่าไหร่ครับสด</t>
  </si>
  <si>
    <t>กุไม่กินฮอตพอท อาหารเป็นพิษกับแม่งสองรอบ เลิกแดกตลอดชีวิต</t>
  </si>
  <si>
    <t>โรคมะเร็งหลายคนเป็นแล้วหายได้ขึ้นอยู่กับกำลังใจการปรับเปลี่ยนพฤติกรรมการกินการใช้ชีวิติอย่างกรณีของคุณแม่ชีศันสนีย์ท่านเป็นมะเร็งขั้นที่4ก้อนมะเร็งขนาด10ซมตอนนี้เหลือแค่1ซมเท่านั้นใครเป็นอยู่ลองไปหาอ่านดูเห็นว่าท่านจะทำเป็นหนังสืออย่าหมดกำลังใจยาสมัยใหม่รักษาไม่ได้ก็ลองใช้สมุนไพรควบคู่กับการปรับเปลี่ยนพฤติกรรมชีวิต</t>
  </si>
  <si>
    <t>ทางเข้าหาไม่ยาก</t>
  </si>
  <si>
    <t>ใช่ค่ะ แต่ไม่ใช่เจรจาขอประกัน10ปีไงคะ ส่วนใหญ่ข้อเรียกร้องถ้ามันเกินไปเค้าก็ไม่ให้อยู่ละ ไม่ใช่ขึ้นอยู่กับว่ารถมันมีปัญหา ไม่งั้นลูกค้าฟอร์ดคงขอประกันสัก20ปีไปแล้ว อันนี้ก็อปมา &gt;&gt;&gt;ปัญหาเครื่องดีเซลใน CX-5 ที่ญีปุ่นนี่แก้ได้สุดยอดกว่าไทย เพราะรื้อออกมาล้างทำความสะอาดชิ้นส่วนทั้งหมด EGR Turbo Intercool และเซ็นเซอร์ต่างๆ ทำเสร็จออกมาเป็นรถใหม่เลย บางทีศูนย์ Mazda ใหญ่ๆ อาจจะต้องหาเครื่องมือพ่น Dry Ice Shot Carbon Cleaning มาใช้บ้างแล้ว http://minato-motors.com/blog/?p=11014</t>
  </si>
  <si>
    <t>ขนาดลอรีอัลที่กูใช้มาตั้งนานนมยังให้ผลกูเท่านี้ ไม่ต้องหวังพึ่งครีมอะไรก็ไม่รู้อะค่ะ เราจะไม่ด่าคนที่หลงเชื่อ แต่อย…</t>
  </si>
  <si>
    <t>ใครมันแชร์บุฟเฟ่บาบีก้อนในเฟส มันของปีที่แล้ววววววววววววว</t>
  </si>
  <si>
    <t>นุ้งนุ้ย นี่ไง</t>
  </si>
  <si>
    <t>#ลอรีเอะเฟรสคอนโทรล #30cm.ซื้อง่ายที่เซเว่น #ล็อคกลิ่นได้มั่นใจไม่อับชื้น #นี่สิคอนโทรลได้มั่นใจทั้งคืน</t>
  </si>
  <si>
    <t>แดงเทือกเลยจ่ะ ไปจ่ะ อ่อมมม #9x9TheFinalConcert</t>
  </si>
  <si>
    <t>เพิ่งซื้อลิป NYx มาง้า</t>
  </si>
  <si>
    <t>ไปกินสาขาโรบินสันกาญจนบุรีของไม่เติมพอขอบ่อยๆก้อชักสีหน้า😞😞ขนาดราคา379นะค่ะ</t>
  </si>
  <si>
    <t>เอานิสสันมาส ก่อนดีกว่า</t>
  </si>
  <si>
    <t>พาฟอลคอน ขับYARIS ATIV ที่ดิสนีย์ แลนด์</t>
  </si>
  <si>
    <t>ตอบ ข้อ (D) รถ Hilux รุ่น Rocco เป็นรุ่นที่หายไป #HiluxRevoThailand</t>
  </si>
  <si>
    <t>อันไหน mamonde ไหนบอกมาาา</t>
  </si>
  <si>
    <t>คนเรามันป่วยหลากโรคกับบาดเจ็บรายวันอยู่แล้ว ถึงวันนี้อยู่ๆจะมียาพื้นบ้านที่รักษามะเร็งได้ขึ้นมาก็ไม่มีปัญหาอะไรหรอกมั้งผมว่า</t>
  </si>
  <si>
    <t>4 สีใหม่จาก 4U2 Cosmetics บิวเทรี่ยมสต๊อคแน่น!!!!</t>
  </si>
  <si>
    <t>ขอบคุนค้ะ</t>
  </si>
  <si>
    <t>เพชรบุรีทำไมปิด</t>
  </si>
  <si>
    <t>กิน ไฮเนเก้น เลยกุ 😂</t>
  </si>
  <si>
    <t>คิดถึง Hot Pot Value ไม่จำกัดเวลา...</t>
  </si>
  <si>
    <t>นิสสัน ค่ายนี้สุดยอด..! ของเขาดีจริงๆ สนใจแล้วไม่ควรพลาด สอบถามรายละเอียด ถูกใจมากๆ</t>
  </si>
  <si>
    <t>วันนี้กินสเมอนอฟไป1ป๋องถ้วน ผลคือไม่เมาแต่แขกตี้ ขี้แตก!!</t>
  </si>
  <si>
    <t>ตัวเทส biotherm มีไหมคะ</t>
  </si>
  <si>
    <t>น้องมดน้ำตบเอสเต้กับSKll ตัวไหนโอกว่ากันจ๊ะ สวัสดีจ้าน้องมดด</t>
  </si>
  <si>
    <t>343จ้ะ</t>
  </si>
  <si>
    <t>เป็น 1 ใน 2000 เซ็ตจ้าาา 🤗 ซื้อทันหมดไวเวอร์ 4U2 Limited Summer🌤 สีใหม่ S11 S12 M11 M12 🎉 #หน้าสดพอดีเดียวลองสีเลย ลั้นลาาา~ 💃🏻</t>
  </si>
  <si>
    <t>พนไปกินกันน</t>
  </si>
  <si>
    <t>แหม่มก้ตามมา555</t>
  </si>
  <si>
    <t>กระป๋องดำล่ะไปไหน</t>
  </si>
  <si>
    <t>ก็เหี้ยล่ะ อันนั้นเงินกู</t>
  </si>
  <si>
    <t>หากสั่งซื้อพร้อมชำระเงินเรียบร้อย 11street ก็จะทำการจัดส่ง QRCode ให้กับคุณลูกค้าคร้าบ</t>
  </si>
  <si>
    <t>ชุดไหนดี เพื่อนบ้านในอณาคตสนใจม้ายยยย</t>
  </si>
  <si>
    <t>อีซูซุขายดีเพราะดีไซด์เนอร์ของโตโยต้ามาจากดาวอังคาร ออกแบบรถหัวปลาดุกมาขาย😂😂😂😂😂😂😂</t>
  </si>
  <si>
    <t>อดเลยพึ่งไปมาเมื่อวานเองครับพี่ก้อน</t>
  </si>
  <si>
    <t>พรุ่งนี้จะไปกินฮอตพอตจะไปแม่งตั้งแต่เที่ยงเลย ☹️☹️☹️☹️</t>
  </si>
  <si>
    <t>นี่เพิ่งลองผ้าอนามัยลอริเอะ เป็นเดือนที่สอง ซึมซับดีกว่าโซฟี(จำรุ่นไม่ได้)ที่เคยใช้อีก แต่หักคะแนน texture เพราะเท็กเจอร์มึงเป็นรู!! อีสัส</t>
  </si>
  <si>
    <t>ในสภาวะปกติที่บ้านเมืองยังการใช้สิทธิทางอ้อมผ่านตัวแทนเรียก สส.พวกเราก็ยังาวมกันขัดค้านร่างกฎหมายได้ทุกฉบับก่อนจะมาประกาศใช้กับคนทั้งชาติ #ตอนนี้ทำได้ไหม?</t>
  </si>
  <si>
    <t>#เศรษฐีหุ้นไทย น.พ.ปราเสริฐ ปราสาททองโอสถ แชมป์เศรษฐีหุ้นไทย 2560 รวย 6.4 หมื่นล้านบาท ——————— “หมอเสริฐ”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</si>
  <si>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ใครเชคได้ทันแล้วไม่ได้ใช้ก็ส่งต่อนะครับเสียดายสิทธิ์ จะขอบคุณมาก เรารออยู่ เราไม่ทัน 555</t>
  </si>
  <si>
    <t>อยุหาดใหญ่ซีวิค2008ดาวเท่าไรผ่อนเท่าไร</t>
  </si>
  <si>
    <t>รีบจัดสิฮะ</t>
  </si>
  <si>
    <t>🎉🎉🎉2ล้านกว่าแล้ววว..🙅🙌🙅🙌👯👯..ธรรมดาที่ไหน😁 👍💓 #บล็อคละค่ะ #บล็อคดีไม่มีซึม #ลอรีเอะ #davikah #davikaclub #davikaclubdotcom #DKC</t>
  </si>
  <si>
    <t>เช้านี้นัทอัดรายการปากว่ามือถึง ที่Show DC ค่ะ ^^</t>
  </si>
  <si>
    <t>การจากไปของโรงภาพยนตร์ "ลิโด" ทำให้กลับมากระตือรือร้นที่จะทำ twitter อัพเดทรอบฉายของโรงหนังนอกกระแสต่อไป แม้ "ลิโด" จะไม่อยู่แล้ว แต่วัฒนธรรมหนังนอกกระแส...จะยังคงอยู่นะคะ</t>
  </si>
  <si>
    <t>บิ๊กซี มหาชัย</t>
  </si>
  <si>
    <t>ประเทศเราเจริญมากๆ อย่างน้อยๆมี2เจริญคือ เจริญโภคภัณฑ์กับเจริญเบียร์ช้าง</t>
  </si>
  <si>
    <t>ใช่ค่ะ เราเป็นซึมเศร้าอยู่ 2 ปี ไม่ออกจากห้อง ตัดขาดจากพื่อนไปเลย เวลากินข้าวใช้โทรสั่งวินมอไซค์ประจำคนเดียว พอญาติพาหาจิตย์แพทย์ ก็สั่งยาและกำชับให้ทานยาและพบหมอต่อเนิ่อง หลังจากทานยาไปปีเศษ อสการก็ดี เมื่อเคมีในสมองปกติ เราก็ใช้ธรรมะในการบำบัดจิตใจ เคยอ่านเวลาจะไปปฏิบัติธรรม แล้วมีคนที่ป่วยทางจิตถามอาจารย์ที่สอนปฏิบัติว่าป่วยซึมเศร้า ไปปฏิบัติธรรมได้ใหม ทางอาจารย์แนะนำว่าให้ไปหาหมอทานยาให้หาย แล้วจึงมาปฏิบัติธรรมได้ ซึมเศร้า จึงต้องใช้ยาทานต่อเนื่องจึงจะหายดี</t>
  </si>
  <si>
    <t>ควยหมดเขตยามไหนกูไม่ชอบแบบต้ม</t>
  </si>
  <si>
    <t>ชุ่ยจริงๆๆบางสาขานะ..รถผมอัลติส ป้ายแดง เข้าเช็คระยะ.1000โล.ขับมาถึงบ้านเจอรอย ตรงล้อ 7จุด.ห่วยมาก...รถกูป้ายแดงอยูเลย...</t>
  </si>
  <si>
    <t>หนูจะกินนน</t>
  </si>
  <si>
    <t>จัดให้หน่อย</t>
  </si>
  <si>
    <t>เบียร์ช้างหั่นดีกรี ส่งผลจ่ายภาษีลด</t>
  </si>
  <si>
    <t>สวยจังแต่ข่อยใช้รีโว่นะก้อประหยัดค่าน้ำมันดี</t>
  </si>
  <si>
    <t>พี่ยอร์ชต้องสัก3-4ชุดถึงจะอิ่มอ่ะ55555</t>
  </si>
  <si>
    <t>ชอบประโยคในสปาเบียร์มากๆ “มึงรู้ว่ากูรักมึง เลยจะทำอะไรก็ได้หรอ”เป็นประโยคที่เหมือนกับคำคมที่ว่า “คนเรามักจะยอมคนที่ใช่และหลอกใช่คนที่มาชอบ” ความรักเป็นสิ่งที่ไม่ควรล้อเล่นคนรู้สึกมันเจ็บจริงๆ #friendzoneระวังสิ้นสุดทางเพื่อน</t>
  </si>
  <si>
    <t>555555 อิ่มละ</t>
  </si>
  <si>
    <t>สาขาที่ร่วมรายการมีดังนี้ค่ะ โลตัส เพชรบูรณ์ บิ๊กซี หล่มสัก เพชรบูรณ์ ^^ ลองแล้วแวะมาเล่าให้แอดมินทราบบ้างนะคะ ^^</t>
  </si>
  <si>
    <t>Save The Children ออกรายงาน เด็กบนโลกนี้ราว 1 ใน 5 อาศัยอยู่ในพื้นที่ความขัดแย้งและสงคราม รายงานฉบับนี้เพื่อเรียกร้องให้เด็กได้รับความคุ้มครองให้มีชีวิตที่ปลอดภัยมากกว่าที่เป็นอยู่ โดยเด็กเหล่านี้ส่วนใหญ่อาศัยในประเทศดังต่อไปนี้ -อัฟกานิสถาน -ซูดานใต้ -ซีเรีย -อิรัก -แอฟริกากลาง</t>
  </si>
  <si>
    <t>งานเข้า! "มาสด้า" ฟ้องลูกค้า "เรียกค่าเสียหาย 95 ล้าน" แจงเหตุผลทำไมถึงฟ้อง ?!</t>
  </si>
  <si>
    <t>จ.ลพบุรี ไม่มีร่วมรายการ เสียดายจัง</t>
  </si>
  <si>
    <t>55555ใช่ๆ</t>
  </si>
  <si>
    <t>เครื่อง 1.8L civic ยังเป็น SOHC อยู่เลยครับ ทุกวันนี้รถทุกคันเป็น DOHC กันหมดแล้ว</t>
  </si>
  <si>
    <t>ยุแถวใหน</t>
  </si>
  <si>
    <t>วันเสาร์นี้ม่ะ ไม่ได้กินนานแร้ว 😆</t>
  </si>
  <si>
    <t>วันนี้ได้มีโอกาส มาทานสาขาเซนทรัลลาดพร้าว ซึ่งเป็นสาขาที่ใหญ่มาก ลูกค้าก้เยอะมาก แต่สิ่งที่ประหลาดใจคือ พนักงานบริการดีมาก ไม่ได้อิดออดจะให้บริการ ให้บริการด้วยความรวดเร็ว ไม่มีการเหนื่อยหน่ายจากจำนวนลูกค้าที่มาก ขอแสดงความชื่นชม 👏🏻👏🏻👏🏻</t>
  </si>
  <si>
    <t>บะหมี่เป็ดเอ็มเคเล่นกุแล้ว</t>
  </si>
  <si>
    <t>ตัวปาเจโร่สปอร์ตที่มีอยู่แค่ 3 รุ่นย่อย ยังไม่ตอบสนองความต้องการของผู้ใช้ทุกกลุ่มเท่าที่ควร เพราะถ้ามีรุ่นย่อยราคาถูกกว่านี้ ที่น่าเพิ่มเข้ามา คือตัวรุ่นย่อย Pajero Sport GLX MIVEC 2.4 6MT, GLS 2.4 MIVEC 4X4 6MT และ GLS 2.4 MIVEC 4X4 5AT ซึ่งราคาทั้ง 3 รุ่นย่อยควรต่ำกว่า 3 รุ่นย่อยที่มีอยู่ ด้วยการตัดอุปกรณ์เพิ่มความหรูหราและสะดวกสบายบางอย่างออกไป แต่ยังคงไว้ซึ่งสวิทช์เซ็นทรัลล๊อคที่แผงประตูคนขับตามมาตรฐานรถยนต์ทั่วไป แอร์ธรรมดาที่มีสวิทช์ปรับลมแอร์ 5 ทิศทางตามมาตรฐานสากลในตัว GLX ส่วน GLS เป็นแอร์ Auto แบบไม่แยกปรับอุณหภูมิซ้ายขวา เบรคมือแบบธรรมดา เบาะปรับด้วยมือทุกตำแหน่ง เป็นต้น จะทำให้ราคา ตัว GLX คือตัวล่างสุดมีราคาเท่า Triton ตัวท๊อปสุด</t>
  </si>
  <si>
    <t>ครั้งแรกกับการไปเยือนทองหล่อของข้าพเจ้า..💋 Ignite x Clique Present D Gerrard &amp; WonderFrame 🦄 29 March 2018 at DND ✨ Dress code Hoodie : Men Sexy back : Women 😎 Ticket (ticket) Early bird 350 At door 500 😏 Package &amp; more information Line : @Ignite.bkk / @clique FB : Ignite.bkk / Clique For reservation : 088-888-8888, ‭06-3238-3641‬ A GOOD TIME IS NOT TO BE DISTURBED #DNDDoNotDisturb #DNDBoutiquePlayhouse #singhalight #ignitebkk #wonderframe</t>
  </si>
  <si>
    <t>Nussan x-trail โดยส่วนตัวแล้วเป็นรถที่ชอบและอยากทดลองขับมานานแล้ว คิดว่ารถคันนี้น่าใช้มาก ราคาไม่แพง แต่ของครบ</t>
  </si>
  <si>
    <t>สาขาที่ร่วมรายการมีดังนี้ค่ะ ตึกคอม ขอนแก่น เซ็นทรัล ขอนแก่น โลตัส ชุมแพ ขอนแก่น โลตัส ขอนแก่น 2 บิ๊กซี ขอนแก่น (Relocate M50 เดิม) บิ๊กซี อ.บ้านไผ่ ขอนแก่น ^^</t>
  </si>
  <si>
    <t>เข้าคสามรู้สึกเลยเหมือนนี่ที่แพ้กานิเย่​ และอื่นๆอีกมากมาย แต่ก็อยากลอง 5555</t>
  </si>
  <si>
    <t>สำหรับการวางจำหน่ายสินค้าที่ร้าน ก้อนจะจำหน่ายเป็นชิ้นแยกกันครับผม และหากคุณลูกค้าต้องการซื้อสินค้า ครบทั้ง 4 อย่าง ก้อนแนะนำให้เข้ามาดูสินค้าที่สาขาในช่วงสัปดาห์หน้านะคร้าบ :)</t>
  </si>
  <si>
    <t>อย่าเก่งกับ SMIRNOFF พี่เจ็บมาเยอะ 😅😅</t>
  </si>
  <si>
    <t>ลองไปจัดดูมั้งจะดีมั้ย</t>
  </si>
  <si>
    <t>หัวร้อนกับร้านอินนิสฟรีที่เกามาก</t>
  </si>
  <si>
    <t>หิวววววว</t>
  </si>
  <si>
    <t>มีแต่โตโยต้าอ่ะ</t>
  </si>
  <si>
    <t>ถึง29</t>
  </si>
  <si>
    <t>ทาร์ตถูกๆ ดีด้วย เค้าชอบทาร์ต naked คือเนื้อแป้งๆ ไม่ชอบ ซื้อต่อมือสองมายังเสียดายเงิน</t>
  </si>
  <si>
    <t>มึงงง อยากไปแรดด #สงกรานต์นี้เพื่อนซี้ต้องมา #chang</t>
  </si>
  <si>
    <t>เดี๋ยวนี้บังคับเป็นน้ำซุป4ช่องหมดเลยเหรอคะ เลือกแค่2ซุปได้มั้ย Hot Pot Buffet 🤣🤣🤣</t>
  </si>
  <si>
    <t>เลิฟๆเลยคร้าบ</t>
  </si>
  <si>
    <t>สรุปแดกลีโอต่อปาย</t>
  </si>
  <si>
    <t>ยังงัยถ้าเราเหน เรากะคงไม่กินชิ้นนั้นยุดี...</t>
  </si>
  <si>
    <t>จับมือ Warmupcafe Chiangmai และ Hold'em Denim (ホールデムデニム) ก้าวต่อไปอย่างไม่หยุดยั้ง พร้อมจัดปาร์ตี้สุดเอ็กซ์คลูซีฟจุดประกายความคิดสร้างสรรค์ให้กับกลุ่มมิลเลนเนียลทั่วเชียงใหม่ Johnnie Walker เบลนด์สก็อตวิสกี้เลื่องชื่อระดับโลกที่มีประวัติศาสตร์ยาวนานเกือบสองศตวรรษ เจ้าของสโลแกน “Keep Walking” เรียกเสียงฮือฮาจากเหล่าเซเลบริตี้รวมถึงกลุ่มมิลเลนเนียลผู้ชื่นชอบแฟชั่นและสีสันของชีวิตอีกครั้ง ด้วยการจับมือกับแบรนด์พันธมิตรชั้นนำอย่าง Warm Up Café สถานที่แฮงเอาท์สุดฮิปของจังหวัดเชียงใหม่ และ Hold’em หนึ่งในผู้นำสตรีทแฟชั่นแบรนด์ไทยที่ประสบความสำเร็จจนโด่งดังไปยังต่างประเทศเปิดตัวแคมเปญ “Keep Walking Collaboration” ซึ่งเป็นการสร้างสรรค์ผลงานแฟชั่นร่วมกันครั้งแรกของ JOHNNIE WALKER STYLE ภายในงานผู้เข้าร่วมงานจากจะได้สัมผัสกับประสบการณ์ใหม่จากกิจกรรมสุดล้ำ เริ่มด้วยโชว์เคสของ JOHNNIE WALKER STYLE เปิดตัวผลงานแฟชั่นสุดเอ็กคลูซีฟจากการร่วมกันสร้างสรรค์ครั้งสำคัญนี้ ต่อด้วยปาร์ตี้แห่งการเฉลิมฉลอง พร้อมร่วมสนุกไปกับกิจกรรมทางดนตรีจากดีเจ.ชื่อดังตลอดจนคอนเสิร์ตสุดมันจากศิลปินอันหลากหลายแนวที่จะยกขบวนมาสร้างสีสันกันอย่างเต็มอิ่ม นอกจากนี้ยังมี Johnnie Walker Style Pop-Up Store ที่เปิดตัวให้ช็อปกันเป็นครั้งแรกที่ร้านวอร์มอัพพร้อมการเปิดตัวเสื้อผ้า Black Collection เป็นครั้งแรกอีกด้วย</t>
  </si>
  <si>
    <t>Duangruthaiอันนี้ก็ดีนะ</t>
  </si>
  <si>
    <t>อยากไปกินอีก 5555</t>
  </si>
  <si>
    <t>บัตรหมดแล้ว</t>
  </si>
  <si>
    <t>แอดมินขออภัยในเหตุการณ์ที่เกิดขึ้นจากใจจริงมา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</si>
  <si>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ลวกทุกอย่างยกเว้นหมี่หยกค่ะ งานก็ลวก</t>
  </si>
  <si>
    <t>ไม่สูบดีสุด เอาเวลาไปอ่านสือและมาติวให้กุดีกว่า</t>
  </si>
  <si>
    <t>จริงนะ</t>
  </si>
  <si>
    <t>อยากให้ทางร้านและพนักงานช่วยเตรียมของดีๆก่อนส่งหน่อยอะค่ะโดยเฉพาะสาขาพอโต้ชิโน่ มหาชัย สั่งซุปมักกะโรนี แล้วพอรับมามันหกค่ะ ฝาเปิดออก น้ำซุปหกออกหมดเปียกถุงกระดาษของอย่างอื่นอีก เป็นแบบนี้มา2ครั้งแล้ว อยากให้ช่วยปรับปรุงด้วยนะคะ</t>
  </si>
  <si>
    <t>แล้วถ้าตำรวจมีในครอบครองล่ะครับจับมั้ย.....ผมนิอยากรู้จริมๆ</t>
  </si>
  <si>
    <t>คือรถออนด้ากับโตต้าน่ะ ราคาใหม่พอๆกัน แต่เวลาซ่อมเสือกแพงกว่าไม่รู้ทำไม...อิอิอิ แร้วที่สำคัญเสียจุกจิกมากกว่าผิดกับโตต้าที่ไม้ค่อยมีปัญหาแถมอึดทนอะไหร่หาง่ายมีให้เลือกหลายระดับ แระบางคนชอบคิดว่าฮอนด้าดีกว่า...55555ขำเรย ดีกว่าตรงใหนว่ะโตโยต้ามีตังแต่รถราคารัยกันได้ทุกคนไปยังราคาเทียบเบรซ์เล็กซัสไงก้อโตต้าทั้งระบยไฮบริทที่เสถียลใช้กันทั่วบ้านทั่วเมืองไปดูฮอนด้าดิ...ทำมาได้แป๊ปเดียวไม่มีใครซื้อ...555555 แต่คนใช้ฮอนด้าชอบคิดว่าดีกว่าพี่ต้าเค้า...555555ขำว่ะ</t>
  </si>
  <si>
    <t>เราฮาหั่นชิ้นเล็กเกินไป</t>
  </si>
  <si>
    <t>เฮียคร้า เด่วนี้กินช้างเหรอคร้า. ลืมว้อนก้าหรือยัง</t>
  </si>
  <si>
    <t>เคลียคิวด่วนๆ</t>
  </si>
  <si>
    <t>เรื่องกินนี้ไวนะ</t>
  </si>
  <si>
    <t>มี2คันครับ พาลูกไปเที่ยว สบาย นั่งสบาย อีกที เอาแจสไปปากช่อง พ่อเอ้ยแม่เอ้ย เสียงโหยหวนดังมาก แผงข้างประตูเหมือนจะหลุด ลูกอ้วกตลอดทางตอนขึ้นเขา ว่าเทรินเป็นchr ซีวิคก็เคยใช้แปปนึง นั่งข้างหลัง แข็งชิปเป๋ง นั่งไม่สบาย เวลาถนนไม่เรียบ</t>
  </si>
  <si>
    <t>เซตนี้น้ำฟรีไหมครับ</t>
  </si>
  <si>
    <t>หิวเลยยย</t>
  </si>
  <si>
    <t>ระยอง</t>
  </si>
  <si>
    <t>มีประจำเดือนทีไร ไม่อยากจะคิด แพ้ผื่นขึ้นทุกที ต้องลองเปลี่ยนมาใช้ลอรีเอะดูแล้ว</t>
  </si>
  <si>
    <t>หงส์ทองเลยอ่อ ไม่ไหว</t>
  </si>
  <si>
    <t>หล่อเลย!! 2019 Honda Insight ถูกออกแบบให้กลายเป็นรถ Type-R สุดดุดัน</t>
  </si>
  <si>
    <t>วันครอบครัว #สวยกล้าท้าทุกแสง#คู่หูท้าแดด#kmacosmetics</t>
  </si>
  <si>
    <t>เราติดตามแขมาตั้งแต่เดบิวต์แรกๆเลย ชอบทุกเพลงทุกอัลบัม แต่ที่เพลงที่ชอบเป็นพิเศษและอยากไปโยกตัวเต้นกับ Singha Music มากที่สุดคือเพลง lost ในอัลบั้ม one of the boys ซึ่งเป็นเพลงที่นางแต่งขึ้นจากเรื่องจริงของนางเองในช่วงที่เข้าวงการแรกๆนางถูกให้สร้างภาพลักษณ์คล้ายป็อปสตาร์ในยุคนั้นเพื่อการตลาด จึงทำให้นางรู้สึกไม่เป็นตัวของตัวเองเหมือนหลงทางและสูญเสียความเป็นตัวเองไป เราชอบฟังเพลงนี้เวลาที่รู้สึกท้อเพราะมันทำให้รู้สึกว่ายังมีคนที่เจอเรื่องแย่ๆมาหนักกว่าเราและสุดท้ายเค้าก็สามารถผ่านมันมาได้อย่างสวยงามและประสบความสำเร็จนั่นก็คือ Katy Perry ถึงแม้ว่าจะเป็นเพลงช้าแต่ก็โยกได้เพราะความ katycats ในตัวสูง 😂 แกไปปลดปล่อยความเป็น katycats กัน #Singhamusic</t>
  </si>
  <si>
    <t>Ford Everest ถอยมาได้2เดือน ขับด้วยความเร็ว120กม/ชม อยู่ดีๆก็มีอาการวืด กลางถนน เหยียบไม่ไป พอเข้าเชคศูนย์ สาเหตุคือ ท่ออินเตอร์ แตก อยากทราบว่า แบบนี้ทางฟอร์ด จะออกมารับผิดชอบอย่างไร ยังเป็นรถใหม่ป้ายแดง รู้สึกไม่ปลอดภัย จะเดินทางไปไหน จะแน่ใจได้ยังไงว่าจะไม่เกิดอะไรขึ้นอีก</t>
  </si>
  <si>
    <t>เข้าไป..หมดแล้ว😭😭😭</t>
  </si>
  <si>
    <t>จะงปีหน้าก้ไม่ได้ เอาแค่ 29 บ้าจิง</t>
  </si>
  <si>
    <t>พรุ่งนี้เป็นไง</t>
  </si>
  <si>
    <t>อยากอ่าา</t>
  </si>
  <si>
    <t>วันอาทิตย์ ที่เซ็นทรัลเวสเกตมั้ย</t>
  </si>
  <si>
    <t>ลูกค้าใหม่ของ Netflix จะไม่สามารถจ่ายเงินผ่าน iTunes ได้อีกต่อไป</t>
  </si>
  <si>
    <t>กกต. ก็ส่อสันดานความทุเรศอ่ะ -ให้บัตรผิดแต่ด่าปชชว่ารู้ว่าผิดแล้วทำไมไม่เรียกร้องสิทธิ์ตัวเองไปกาทำไม -บัตรที่กาตรงเลข จากที่เป็นบัตรเสียก็เสือกนับเป็นบัตรดี ให้พรรคพลังประชารัฐ -งบเลือกตั้งเป็นพันล้าน แต่ซื้อกล่องใส่คะแนนเสียงได้น่าเกลียดมาก #เลือกตั้งปี62 #โตแล้วเลือกเองได้</t>
  </si>
  <si>
    <t>จะเอายาริส จะเอายาริส จะเอายาริส ให้แม่</t>
  </si>
  <si>
    <t>ศ นี้เลยนะ</t>
  </si>
  <si>
    <t>น้องมิคไนท์ น้องเชียงชุน น้องลีโอ น้องช้าง น้อง285 น้องแม่วัง น้อง28ดีกรี่ น้องแสงโสม น้องแอลเอ็มเขียว</t>
  </si>
  <si>
    <t>เรื่องนี้ก็เรื่องหนึ่งครับ ผมเอามาจากสายข่าวต่างประเทศโดยตรง</t>
  </si>
  <si>
    <t>กฏหมายไทยมันเป็นกฏหมายเตะหมูเข้าปากหมา เป็นแบบนี้มานานแล้ว ทำใจเถอะก็เหมือนโต๊ะสนุ๊กเกอร์แหละครับ ไม่มีวันถูกกฏหมายแต่มีทุกจังหวัดแทบทุกอำเภอในไทยและมีโต๊ะไหนบ้างที่ไม่จ่ายส่วย? ไม่มีหรอก</t>
  </si>
  <si>
    <t>ของหวานเมนูใหม่จากเอ็มเค 69.- ได้ส่วนลดดีแท็ก 15.- อืมมมมม อร่อย! ...แต่ก็ยังแพงอยู่นะ😅</t>
  </si>
  <si>
    <t>10ปี 5แสนโลบางทีมันก็เยอะไปป่าว 6ปีแสนแปดผมว่าเยอะละนะ ปล.ไม่ใช่ติ่งมาสด้า แต่ผมขับเชฟ</t>
  </si>
  <si>
    <t>แบนละเท่าไร</t>
  </si>
  <si>
    <t>จะเอาอาราย กะผุ้ชายปากหมา อต มีไหมอีอ้วน</t>
  </si>
  <si>
    <t>ออกตัวสะทีนะค่ะ..รอดูยุ่นาน มาออกบุส..ที่โรงงาน.ยุค่ะ โรงเบียไฮเนเก้น..ของเรา.</t>
  </si>
  <si>
    <t>ซื้อแสงโสมที่ร้าน 1 กลมรับคูปอง2ใบ ซื้อ2กลมรับคูปอง 6ใบ จับรางวัล บัตรยิบซีสวนผึ่ง จำนวน 4ใบ</t>
  </si>
  <si>
    <t>จะดีแค่ไหนถ้าเราสามารถหน้าสด (อย่างมากแค่เขียนคิ้วงี้) ออกจากบ้านได้แบบไม่ต้องกังวลว่าจะโทรม หรือต้องแอบถ้าเจอคนรู้จัก? ส่วนตัวขวันเคยเป็นคนที่ผิวพังมากๆ หน้ามันเกิน ลอกบางจุด แต่งหน้าบางๆยากมากที่จะสวย เรามาดูกันว่าถ้าผิวชุ่มชื้น มีออร่าในตัวของมันเอง ผิวจะดีขึ้นยังไง และเวลาไม่แต่งหน้าจะเป็นยังไง ไปดูเลยค่า #biothermthailand #aquasourceaura #หน้าสดแต่ไม่เศร้า</t>
  </si>
  <si>
    <t>MG มีหมดอะ มากะรถเลย</t>
  </si>
  <si>
    <t>แต่อยู่พรรคเทพเทือกคือจบ #lrt</t>
  </si>
  <si>
    <t>#ช้างเอฟเอคัพ</t>
  </si>
  <si>
    <t>อาทิตย์หน้าจัดไป</t>
  </si>
  <si>
    <t>หลังจากที่พักหลังๆแดกแต่ไฮเนเกน เบียร์ถูกๆอย่างลีโอกูก็แตะไม่ได้อีกเลยย รสชาติเป็นยังไงน๊าาา 😂</t>
  </si>
  <si>
    <t>คันที่ 5 แถวที่ 4 นับจากซ้ายมือ วงกลมสีแดงไว้ ฮอนด้า ซีวิค แฮทแบ็ก ใหม่ครับ #EnjonHondaThailand</t>
  </si>
  <si>
    <t>ชอบเมนูน้ำมะพร้าวอยู่แล้วค่า แก้วนี้เป็นน้ำมะพร้าวสีฟ้าสดใส ยิ่งเป็นเมนูของMKก็ยิ่งอยากลองเพราะไม่เคยผิดหวัง เทคนิคการถ่ายภาพคือแสงค่ะ แสงสวยถ่ายภาพอะไรก็สวย จัดมุมนิดหน่อยก็จะได้ภาพสวยขึ้นไปอีกค่า #SnapTheMagicMomentwithMK ชวนชม ธงชนะชาติ</t>
  </si>
  <si>
    <t>แล้วแต่</t>
  </si>
  <si>
    <t>รอเลยคืนนี้คงถึง 🚒🚒🚒</t>
  </si>
  <si>
    <t>น่าจะแจกทุกคนที่กินครบ 500 เพราะบางคนลูกอยู่ ตจว.จะได้ส่งไปให้</t>
  </si>
  <si>
    <t>บวกก</t>
  </si>
  <si>
    <t>อยากกินเหรอครับ😽</t>
  </si>
  <si>
    <t>ได้ข่าวมาจากน้องๆ โดนจับปรับเป็นแสนเลย เฮ้อออออ. อันตรายมาก เดี๋ยวนี้ต้องดูดแต่ในบ้าน</t>
  </si>
  <si>
    <t>จะได้รถดีของนิสสันและรถรุ่นอื่นๆด้วยนะครับที่ไม่ได้ประกอบในไทยที่มีคุณภาพดีๆ</t>
  </si>
  <si>
    <t>นึกว่า mizumi ของญี่ปุ่น เป็นกันแดดที่บางเบาเว่อร์ ลงเมคอัพทับไม่เป็นคราบเลยจ้า</t>
  </si>
  <si>
    <t>ไม่ทัน จบนะ</t>
  </si>
  <si>
    <t>ช่วงนี้จะกร๊อบๆกรอบๆ</t>
  </si>
  <si>
    <t>น่ากินมั้ย</t>
  </si>
  <si>
    <t>หลาวววอิกินอีกแล้ววว</t>
  </si>
  <si>
    <t>ว่าไงงงงง</t>
  </si>
  <si>
    <t>นี่คือกันแดด แบรนด์ Clarins ค่ะ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</si>
  <si>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ราชตฤณมัยสมาคมฯ จัดแข่งม้านัดสุดท้ายทิ้งทวนสนามม้านางเลิ้ง ก่อนปิดตัวเพื่อส่งคืนพื้นที่ให้สำนักงานทรัพย์สิน คนร่วมสมัยแห่ถ่ายรูปอำลาวันสุดท้าย #ข่าวช่อง8 #แข่งม้า #สนามม้านางเลิ้ง</t>
  </si>
  <si>
    <t>มึงมาาาา</t>
  </si>
  <si>
    <t>ไปรึ</t>
  </si>
  <si>
    <t>แพทย์หญิงลลิตา กองสีหา รองผู้อำนวยการโรงพยาบาลกรุงเทพภูเก็ต เป็นประธานเปิดกิจกรรม “บ้านแสนรัก เคลื่อนไหวแสนง่ายสำหรับผู้สูงอายุ” ที่จัดขึ้นโดยความร่วมมือระหว่างโรงพยาบาลกรุงเทพภูเก็ต, SCG และ COTTO เพื่อให้ความรู้เรื่องการจัดสภาพแวดล้อมภายในบ้าน อาทิ ห้องนอน, ห้องน้ำให้มีความเหมาะสม ตลอดจนการมีแสงสว่างที่เพียงพอเพื่อความปลอดภัยและความผ่อนคลายของผู้สูงอายุ โดยมีคุณคมกฤช ชูเกียรติมั่น สถาปนิกจาก SCG เป็นวิทยากรบรรยายให้ความรู้ โดยกิจกรรมนี้ได้รับความสนใจจากบุคลากรทางการแพทย์ และผู้สนใจเข้าร่วมงานเป็นจำนวนมาก ณ ห้องประชุมภูเก็ต ชั้น 3 โรงพยาบาลกรุงเทพภูเก็ต เมื่อวันที่ 18 พฤศจิกายน ที่ผ่านมา https://phuketjournal.com/%e0%b8%9a%e0%b9%89%e0%b8%b2%e0%b8%99%e0%b9%81%e0%b8%aa%e0%b8%99%e0%b8%a3%e0%b8%b1%e0%b8%81.html</t>
  </si>
  <si>
    <t>19 ปีเข้าได้ไหมคะ</t>
  </si>
  <si>
    <t>ชั้นจะเปนทาสเทอตะหลอดไปอินนิสฟรี ชั้นจะเลิกใช้คุชชั่นเดอะเฟสชอปตอนนี้เดี๋ยวนี้</t>
  </si>
  <si>
    <t>ปัดเทียบกันไปเลย Mascara ในตำนานจริงๆว่ะแก เมเบลีนรุ่น Volume Express กราบบบบ Maybelline New York (Thailand)</t>
  </si>
  <si>
    <t>มารู้จักประโยชน์ของกระเจี๊ยบเขียวกันเถอะ!!!!!! #รักษาแผลในกระเพาะ #ลดอาการท้องผูก #มีโฟเลทสูงบำรุงเม็ดเลือดแดง #บำรุงสมอง #ต้านมะเร็ง #กำจัดพยาธิตัวจี๊ด หากคุณสนใจคุณประโยชน์ของกระเจี๊ยบเขียวแล้ว แต่ไม่สามารถทานสดๆได้ เราขอแนะนำ &gt;&gt;&gt;&gt;&gt;&gt; กระเจี๊ยบเขียวอบกรอบ ตรา ไพรทิพ &lt;&lt;&lt;&lt;&lt;&lt;&lt;&lt; ทานง่าย ได้ประโยนช์เต็มๆคำ สนใจคลิก &gt;&gt;&gt; https://www.facebook.com/pritipbrand/ &lt;&lt;&lt;</t>
  </si>
  <si>
    <t>อยากอันเชิญแสงโสมไปฟังเพลง สันติภาพ ของ bomb at track เป็นวงที่ทำเพลงเสียดสีสังคมได้โครตร้าวใจมาก</t>
  </si>
  <si>
    <t>ให้กำลังใจนะคะ ยังไงก็ยังมั่นใจมาตรฐานของก้อนมากกว่าร้านหมูกระทะชาบูข้างนอกบางร้าน😂</t>
  </si>
  <si>
    <t>วงการโจรบ้านเรามันน่ากลัวครับ</t>
  </si>
  <si>
    <t>ได้ค่ะ 5555555 ชุดนี้แพงเนอะ</t>
  </si>
  <si>
    <t>อีดอกกูเกลียดแสงโสมมาก เหม็น ผู้มีอุปการะคุณของมึงคือเพื่อนสุดๆ 555555555</t>
  </si>
  <si>
    <t>Goๆ</t>
  </si>
  <si>
    <t>อยากกินจังเรย 😭</t>
  </si>
  <si>
    <t>ขอเหล้าขวดนึงไม่เอา 285</t>
  </si>
  <si>
    <t>ชวยทำให้มันถูกกดหมายที่คับ</t>
  </si>
  <si>
    <t>นั่นสิคะพี่ตอย วันไหนดี</t>
  </si>
  <si>
    <t>แสงโสมก็ชัดนะแม่อ้อม</t>
  </si>
  <si>
    <t>Joe Root กัปตันคริกเก็ตทีมชาติอังกฤษ ถูกคู่แข่งทีมเวสต์อินดีสล้อว่า "ชอบผู้ชายเหรอ?" หวังทำให้เสียสมาธิ เขาตอบกลับว่า "การเป็นเกย์ไม่ใช่เรื่องผิดอะไร" เขาได้รับคำชื่นชมมากมาย ส่วนคู่แข่งถูกแบนและปรับเงิน ปล.แมตช์คริกเก็ตสากลจะมีไมค์อยู่ที่พื้น ผู้ชมจะได้ยินเสียงนักกีฬาคุยกัน</t>
  </si>
  <si>
    <t>สาขาที่ร่วมรายการมีดังนี้ค่ะ โรบินสัน จันทบุรี บิ๊กซี จันทบุรี</t>
  </si>
  <si>
    <t>ดีแม๊กอืด</t>
  </si>
  <si>
    <t>5555555555555</t>
  </si>
  <si>
    <t>สนใจ honda jazz ขอรายละเอียดกับโปรโมชั่นหน่อยครับ จะออกรถประมาณเดือนกุมภาพันธ์ ผมอยู่แถวพระราม 2 มีโปรโมชั่นดีๆแนะนำ inbox มาได้เลยนะครับผม ขอบคุณครับ</t>
  </si>
  <si>
    <t>เสียงผู้ชายเรียกฮยอนจินนี่เป็นเพื่อนหรือแฟนบอยอะ5555555555555</t>
  </si>
  <si>
    <t>อยากพาแม่ไปกินอยู่</t>
  </si>
  <si>
    <t>เนี้ยยยย</t>
  </si>
  <si>
    <t>เหยยยย ทุกคน นี่มันมาส์กลดสิวว ตื่นเต้นจริงๆนะ คือปกติเราจะใช้มาส์กโคลนลอรีอัลสูตร detoxify (ใช้จนเหลือครึ่งนึงแล้ว ดูจากรูป555) ก็ว่าชอบมากแล้ว รู้สึกหน้าสะอาด ใสๆขึ้น พอลองอีกสูตร ที่เป็น anti-pores ที่ช่วยกระชับรูขุมขนกับลดสิวลดหน้ามัน คือมันดีมากกก เข้ากับผิวเรามากไม่รู้ทำไม ล้างออกแล้วผิวเนียน ผดๆดีขึ้น ดูแบบไบรท์ๆขึ้นเลย คืองงมาก หน้าไม่มันเลยด้วย ชอบอะ ไปลองๆ หน้านี่แต่งหน้าติดดีเลย ไม่มันแล้ว กรี้ดมากก5555 คือมาส์กโคลนแบบนี้จะเหมือนดีท็อกซ์ผิว ล้างออกจะรู้สึกสะอาดมาก เหมือนผิวได้ล้างสิ่งตกค้าง ใช้ง่ายด้วย อาทิตย์ละครั้งสองครั้งก็พอ เราติดมากอะ ราคา 399 บาท ที่วัตสันกับห้างทั่วไปเลยย ไปตำาาา</t>
  </si>
  <si>
    <t>โปรโมชันรีฟิล พิเศานี้มีถึง 31 ม.ค.61 นี้เท่านั้น ส่วนหลังจากนั้น ก้อนรบกวนรอติดตามจากทางหน้าเพจนะคร้าบ :)</t>
  </si>
  <si>
    <t>สังคมต้องการแบบนี้</t>
  </si>
  <si>
    <t>หิวจุง</t>
  </si>
  <si>
    <t>นิสสันมีของดี แต่ขาดความกล้า กว่าจะเอาเข้ามาขาย รอ รอ รอ รอจนมีคู่แข่ง แล้วลูกค้าก็หันไปซื้อยี่ห้ออื่นกันหมด</t>
  </si>
  <si>
    <t>น้องวอสการ์ น้องชูชิ น้องหงษ์ทอง น้องเมลาเดี่ยน 55+++แม่มันชอบกิน</t>
  </si>
  <si>
    <t>ไปๆ วันจันนะ</t>
  </si>
  <si>
    <t>ชอบเพราะรูปทรงทุกรุ่นไม่เคยตกเทรน จะมีความเป็นเอกลักษณ์ ของHONDA ครับ</t>
  </si>
  <si>
    <t>กินสปายแล้วมีเม็ดแดง ๆ ขึ้นหน้าอกกับหลังเลยไปเสิร์ชวิธีรักษาในพันทิป สรุปมีคนบอกไทรอยด์เป็นพิษ อห จะร้องไห้</t>
  </si>
  <si>
    <t>โบกแท็กซี่ข้างถนน ปัญหาที่ผมเจอบ่อยๆ คนขับหน้าไม่ตรงกับบัตรประจำตัว(บัตรสีเหลืองที่ติดหน้ารถ) ขับพาอ้อม ไม่ยอมขับเข้าไปส่งในซอย ไม่มีเงินทอนหรือปัดเศษเงินทอนเองโดยไม่ขอก่อน บางคนขับเจอมีกลิ่นเหล้ากลิ่นบุหรี่ ตัวคุณเองเมื่อวานหลังจากขับรถไปส่งคนแถวศรีราชา คุณยังแวะดื่มเบียร์ LEO ไม่ทราบว่าผิดกฏหมายหรือเปล่าคับ?</t>
  </si>
  <si>
    <t>วันนี้คิวเยอะมากกกกกกก จนไม่รอ นานมากถอยเลยครับ</t>
  </si>
  <si>
    <t>สาขาที่ร่วมรายการคือ โลตัส นครปฐม นะคะ</t>
  </si>
  <si>
    <t>กุเกลียดเหล้าสเมอนอฟ ไอ้เวร</t>
  </si>
  <si>
    <t>ไม่กินนนนน</t>
  </si>
  <si>
    <t>ตร.ถ้าผญ.นั้นเป็นตอใหญ่ ตำรวจจะกล้าจับไหม หรือไม่จริงครับ ....ไม่มีใครเป็นนักเลงคีย์บอร์ดหรอกครับ เราแสดงความเห็นกันตามจริง ....ดูส่วยร้านเหล้าสิ ตร.เก็บทุกที่หรือไม่จริง ตร.มาเถียงผมหน่อยย ผมเห็นมีตำรวจเม้นบน ด้วยนิครับ</t>
  </si>
  <si>
    <t>น้ำตาจิไหลพึ่งเห้นคำว่าถึง29ธันวา😭</t>
  </si>
  <si>
    <t>ไม่สามารถ สตาร์ทคาเกียร์ได้ รถจะไม่ติด ต้องเหยียบครัชเท่านั้นถึงจะสตาร์ทติด</t>
  </si>
  <si>
    <t>ขอรายละเอียดนิสสันมาร์ช หน่ยค่</t>
  </si>
  <si>
    <t>LIT จะกิน แบล็กไหมครับ....</t>
  </si>
  <si>
    <t>บอมบ์ ชิฟูจะมีใครใจดีไหมน้า</t>
  </si>
  <si>
    <t>อาการกล่องข้างเครื่องใกล้พัง เป็นแบบไหนครับ มีอายุการใช้งานไหมครับ ดีแม็ก 3000 2002</t>
  </si>
  <si>
    <t>🤓</t>
  </si>
  <si>
    <t>แม่บอก ไม่!</t>
  </si>
  <si>
    <t>&amp; Kremont at DEMO เสาร์ที่ 12 พฤษภาคมนี้พบกับ Merk &amp; Kremont คู่หูชาวอิตาลี่ ที่เคยสร้างผลงานจนติดอันดับ 100 ดีเจที่ดีที่สุดของโลกมาแล้ว พบกับพวกเขาได้ที่เดโม่ ห้ามพลาด 20+bring Id. party by CLAP &amp; Bacardi more info please call 088-888-8888 02-2222222 English service 099-999-9999</t>
  </si>
  <si>
    <t>คอเหล้าโปรดทราบ ตอนนี้ หงษ์ทองกับ 285 ปลอม กำลังระบาด แพทย์เตือนกินถึงตาย</t>
  </si>
  <si>
    <t>วันนี้ ใครแดก ช้าง กูแจกเลย โปร ล่ะ 2 ใบ</t>
  </si>
  <si>
    <t>เสียตังเช่าชุดไทยไปอีก 555</t>
  </si>
  <si>
    <t>ไม่เอาละเปลียนร้านมั้ง</t>
  </si>
  <si>
    <t>หน้าห้างเซ็นทรัลเวิลด์​ คนออกมารอรถเมล์​บนถนนแล้ว​ รถตุ๊กๆ​ รถแท็กซี่​ จอดขวางไป2เลน</t>
  </si>
  <si>
    <t>คือน่าจะมีปัญหาจุกจิกอื่นๆ มาเรื่อยๆ ตั้งแต่ 3 วันแรกน่ะครับ เกียร์เพิ่งมาพังตอนเลยปีที่ 3 ซึ่งเลยประกันไปนิดหน่อย แต่ honda ไม่ช่วยเหลืออะไรเลย</t>
  </si>
  <si>
    <t>ดีใจที่ชอบครับ</t>
  </si>
  <si>
    <t>ไปนอน เราจะไปกินพร้อมกัน 555</t>
  </si>
  <si>
    <t>หมูมันม่วงงงงง</t>
  </si>
  <si>
    <t>Live สัมภาษณ์ "แต้ว-ณฐพร" หลังโดนกระแสโซเชียลลั่นละคร 'นาคี' รับรางวัลนาฏราชครั้งที่ 8 เยอะเกินเหตุ! ในงานเปิดตัวผ้าอนามัย 'เอลิส' ที่ โรงแรมดิโอกุระ เพรสทีจ #ข่าวสดบันเทิง</t>
  </si>
  <si>
    <t>พิจารณา ไม่นาน เรื่องก้เงียบ</t>
  </si>
  <si>
    <t>สวัสดีครับ สำหรับรถยนต์มิตซูบิชิ ปาเจโร สปอร์ต ราคาเริ่มต้นอยู่ที่ 1,289,000 บาทครับ คุณลูกค้าสามารถดูรายละเอียดเพิ่มเติมได้ที่นี่ครับ : https://www.mitsubishi-motors.co.th/th/car/all-new-pajero-sport</t>
  </si>
  <si>
    <t>55555 ร้านเปิด 5 โมง</t>
  </si>
  <si>
    <t>โฆษณาผ้าอนามัยย55555</t>
  </si>
  <si>
    <t>โปรมา4จ่าย3..แจกใบปลิว..แต่ไม่ยอมแจ้งเวลา..ไปถึง17.00บอกหมดเวลาแล้วค่ะ..เสียอารม..แล้วจะมีโปรนี้เพื่อ..คนทำงานเขาก็เลิกกัน5โมงทั้งนั้น..ตกลงจะขายให้แต่..คนทำงาน8โมงเลิก5โมงหรือไง..กูก็ไม่ใช่ข้าราชการเนาะ..พูดมาแล้วรมขึ้น..โฮมโปร.ศรีราชา..พูดจาหมาไม่แดกอีก..เกิน17.00..ไป5นาทีแล้ว..เข้าไม่ได้..อิปอบ😠😠😡😡😡</t>
  </si>
  <si>
    <t>ผมว่าต้องลดราคาลงหน่อยนะ ผมกับเมียกับลูกไป ชาบูชิ พันนึง อิ่มแปร้ แต่เอมเคต้อง 1,400-1,500 ถึงจะอิ่ม 🤪🤪🤪🤪</t>
  </si>
  <si>
    <t>*ตัว</t>
  </si>
  <si>
    <t>คร๊อกฟี๊ๆๆๆ</t>
  </si>
  <si>
    <t>ดีเหมือนกัน</t>
  </si>
  <si>
    <t>สาขาเซนทรัลพระราม2ไม่ร่วมโปรโมชั่นคืออะไรค่ะ</t>
  </si>
  <si>
    <t>ปฏิวัติวงการกระบะ ขีดสุดแห่งนวัตกรรมเปลี่ยนโลก สั่งได้...ดั่งใจคิด ที่สุดแห่งความสปอร์ตพันธุ์เข้ม</t>
  </si>
  <si>
    <t>เปลี่ยนเป็นอย่างอื่นได้เปล่า ที่ไม่ใช่แสงโสมมมม555555</t>
  </si>
  <si>
    <t>รอซูซูกิ ไวทาร่า ไม่รู้จะมีแผนผลิตในไทยไหม รุ่นของต่างประเทศสวยมากๆ</t>
  </si>
  <si>
    <t>เดี๋ยวกูไปโพสต์กลุ่ม vape ต่งประเทศศูนย์รวมทั่วโลกบ้างดีกว่า ว่ารัฐบาลไทย ชั่วจัง</t>
  </si>
  <si>
    <t>พบได้ในฟอร์จูนเนอร์ ปาเจโร่ และมิว7</t>
  </si>
  <si>
    <t>แร้ววันเสาร์ละคะโปรนี้มั้ยคะรึว่าปิดคะ</t>
  </si>
  <si>
    <t>อยากจะจัดเครื่องดีแมคจริงๆเลย 5555</t>
  </si>
  <si>
    <t>สมการรอคอย All New Suzuki SWIFT 2018 สปอร์ตเต็มเปี่ยม บนเส้นทางที่แตกต่าง -- http://www.thailandexhibition.com/PR-News/15837 --</t>
  </si>
  <si>
    <t>โตโยต้ามีแผนจะเอา altis5ประตู(auris) เข้ามาขายมั้ยครับ</t>
  </si>
  <si>
    <t>ลีโอ นานๆ กินที เพราะส่วนตัวกินลีโอทีไร ตื่นขึ้นมาจะปวดหัวตึ๊บๆ มาก = =</t>
  </si>
  <si>
    <t>ป่ะ ๆ หลายรอบ ไม่ได้ไปสักรอบ</t>
  </si>
  <si>
    <t>31///อินนิสฟรี</t>
  </si>
  <si>
    <t>แต่รอบนี้ SKII aura กับ spot essence Out of stock สงสัยต้องเสียเงินไปซื้อที่ญี่ปุ่นแทน</t>
  </si>
  <si>
    <t>ไม่เห็นมีทีมงานเลย #NFLYING #BreezerTH</t>
  </si>
  <si>
    <t>ใส่รถเข้น</t>
  </si>
  <si>
    <t>คิดมาก</t>
  </si>
  <si>
    <t>ดีใจจจจจ ^^</t>
  </si>
  <si>
    <t>นิสสันเตรียมเปิดตัวรถพลังไฟฟ้ารุ่นใหม่ในตลาดเอเชียแปซิฟิก โดยมีประเทศไทยรวมอยู่ด้วย #รถพลังไฟฟ้า #รถไฟฟ้า http://www.tnnthailand.com/news_detail.php?id=160764&amp;t=news</t>
  </si>
  <si>
    <t>16.45น. รับแจ้งจากสายด่วน 199 เหตุเพลิงไฟฟ้าลัดวงจรที่หม้อแปลง ซอยรัชดาภิเษก 18 แขวงสามเสนนอก เขตห้วยขวาง เจ้าหน้าที่สถานีดับเพลิงห้วยขวางกำลังไปที่เกิดเหตุ</t>
  </si>
  <si>
    <t>cf บาบาร่า 190</t>
  </si>
  <si>
    <t>เดือน11</t>
  </si>
  <si>
    <t>วันครอบครัว #สวยกล้าท้าทุกแสง #คู่หูท้าแดด # kmacosmetices</t>
  </si>
  <si>
    <t>กุว่าแดกไดโดม่อนดีกว่ามะ</t>
  </si>
  <si>
    <t>อิอิ 555</t>
  </si>
  <si>
    <t>สนบ่ๆ</t>
  </si>
  <si>
    <t>แล้วบาบีก้อนอะ</t>
  </si>
  <si>
    <t>มีHONDA FEEDมั๊ยครับ</t>
  </si>
  <si>
    <t>7-11 ควรมีเกาอี้เล็กๆ โต๊ะเล็กๆ ในร้านให้เรานั่งได้สบายกว่านี้ เบียร์สดก็ควรมีโฮการ์เด้นด้วย มีจานกระดาษใส่แหนมตุ้ม</t>
  </si>
  <si>
    <t>นิสสันลีฟ ปีหน้าครับ 2019</t>
  </si>
  <si>
    <t>อันนี้ดีก่าสา</t>
  </si>
  <si>
    <t>สวัสดีค่ะ ใช่แล้วค่ะ สำหรับเชฟโรเลต โคโลราโด เซนเทนเนียล อิดิชั่น จะใช้รีโมทสตาร์ท เพิ่มสะดวกสบาย สมาร์ทกว่าไม่เหมือนใคร กับหนึ่งเดียวที่มีรีโมทสตาร์ท สตาร์ทรถยนต์จากนอกรถ พร้อมส่ังการให้ระบบปรับอากาศภายในห้องโดยสาร ที่อุณหภูมิ 25องศา หากลูกค้าสนใจสามารถเข้ามาดูข้อมูลเพิ่มเติมได้ที่ http://s.chevy.com/ycltj นะคะ</t>
  </si>
  <si>
    <t>เครื่องปั่นใช้ดีไหมอ่า</t>
  </si>
  <si>
    <t>🧐</t>
  </si>
  <si>
    <t>อยากรู้ว่า บุหรี่ไฟ้ฟ้าเนี่ยมีผลต่อ เด็กเล็กมั๊ยครับแม้จะไม่ได้สูบใกล้ๆ เพราะเมียกังวลใจมากๆเมียผมกลัวกลิ่นติดเสื้อแล้วไปอุ้มลูก</t>
  </si>
  <si>
    <t>อยาก ๆ กัน แต่ขอเวลาสัก 2 -3 วัน</t>
  </si>
  <si>
    <t>ข้อดีของรถคือต้องมีความปลอดภัยสูง1ในนั้นต้องเป็นกะบะของนิสสันคะ</t>
  </si>
  <si>
    <t>รอถามคนนี้ แค่แรงขับรถกูก็จะไม่มี</t>
  </si>
  <si>
    <t>งานนี้กี่แคลลอรี่ก็ยอม มากินให้ตัวแตกกันไปเลย ที่งานฟินมาร์เก็ต 10-16 กันยายนนี้ พิกัด : ลานน้ำพุ หน้าศูนย์การค้าเมญ่า ไลฟ์สไตล์ ช้อปปิ้ง เซ็นเตอร์ #พรุ่งนี้ค่อยลด #FinMarket #Leoมันส์Zabbมันส์Zone #MAYAChiangmai</t>
  </si>
  <si>
    <t>เตงพ่อง</t>
  </si>
  <si>
    <t>เมื่อไหร่จะได้กินวะ</t>
  </si>
  <si>
    <t>เจอน้องนักเรียนมัธยม ซื้อเบียร์ลีโอ12ขวดพร้อมน้ำอัดลม2ขวดใหญ่ พนักงานไม่ถามเรื่องอายุเลย เเบบนี้ก็ได้ด้วยเหรอครับ</t>
  </si>
  <si>
    <t>กะเพราใส่ถั่วฝักยาวคือกะเพราที่แม่ค้าเบี่ยงเบนความสนใจจากการที่แม่ค้าใส่กะเพรากับหมูน้อย จำไว้ กะเพราต้องไม่ใส่ถั่วฝักยาว!!!!!!</t>
  </si>
  <si>
    <t>แต่งหน้าไปงานกลางคืน ไม่พึ่งรองพื้น ด้วยเครื่องสำอางถูกและดี! | kaminnotsoplain https://www.youtube.com/watch?v=CTE3w_00qJo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</si>
  <si>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อยากสวยเหมือนเนย โชติกา ค่ะ เพราะไปตามส่องไอจีเป็นประจำ หน้าใสมากกก ขนาดหน้าสดยังขาวกระจ่างใส เป๊ะมากๆค่ะ❤❣ #มาส์กโชสวยข้ามคืน #cho_cosmetics #daradaily #ดาราเดลี่</t>
  </si>
  <si>
    <t>ต้องลองแล้วแหละ</t>
  </si>
  <si>
    <t>กินคนเดียวสู้ไม่ไหว ดว่าจะอิ่ม พันกว่าพอดี</t>
  </si>
  <si>
    <t>ฆวยแค่บุหรี่ไฟฟ้าหนักขนาดนี้รึ</t>
  </si>
  <si>
    <t>กลับไปกินช้างวม</t>
  </si>
  <si>
    <t>ขอบคุณมาก ๆ เลยค่าา ^^</t>
  </si>
  <si>
    <t>มาสด้า2เติมไม่ถึง700฿อะ ออกโปรฯให้ครอบคลุมไม่ได้งัย?..แต่.....ลืมไป ไม่ได้เติม ปตท.นานละ!😁</t>
  </si>
  <si>
    <t>ยิ้มให้กับโลกอันสดใส~~ (สดใสมาก pm.2.5 ลอยเข้าคอล้ะ) #CherprangBNK48 #รักยิ้มเฌอแตม</t>
  </si>
  <si>
    <t>แบบ lowcost ว่ะมึง แดกย้อมจายยยย</t>
  </si>
  <si>
    <t>ตอบดี กินต่อก็ได้😁</t>
  </si>
  <si>
    <t>ลีโอแดกละปวดหัวสัส</t>
  </si>
  <si>
    <t>ถ้าอิดิสแพทจะโดนยุบที่เกาหลี มาอยู่ไทยนะมึง ข่าวการเมือง ทุกคนจะยกย่องมึง เชื่อกุ... #Dispatch</t>
  </si>
  <si>
    <t>สรุปแล้วเลยกินบุฟเฟ่ต์กันแบบเปรมประชากรมากๆ สั่งแซลมอนซาซิมิแบบรัวๆ 😂 พร้อมขนมหวานปิดท้าย ตกคนละ 350 พอดิบพอดี ถูกกว่าเอ็มเคเมื่อวานอีก 😒</t>
  </si>
  <si>
    <t>โอ๊ย...ปิดปรับปรุงตั้งนาน..ไปกินสาขาอื่นก็ไม่เหมือนสาขานี้..ต้องหาวันว่างไปสะแล้ว</t>
  </si>
  <si>
    <t>พี่โมสต์เป็นคนหนองคาย หนองคายก็อีสาน แล้วหน้ากากกระติ๊บก็อีสาน ร้องเพลงสำเนียงอีสานก็เป๊ะ ถ้าไม่ใช่พี่โมสต์ก็..ก็เงิบ555555555555555555</t>
  </si>
  <si>
    <t>สายเปย์ที่แท้จริง 55555 app.ยังรู้เลย เที่ยวที เปย์ค่าเหล้า เปย์BLEND285 เปย์ค่าห้อง เปย์ยาวไปค่าาาาาา !!! #คบกับพี่เปย์อย่างเดียว</t>
  </si>
  <si>
    <t>หาแตกเลือดเองคะ เขาไม่ขายที่สาขา5555</t>
  </si>
  <si>
    <t>ไม่กี่วันก่อนมีชาวจีน DM มาแสดงความยินดีที่ประเทศไทยจะเป็นประเทศแรกในเอเชียที่ออกกฏหมาย พรบ.จดทะเบียนคู่ชีวิตสำเร็จ (แต่งงานเพศเดียวกัน) พร้อมกับแคปจอส่งรูปข่าวใน Weibo เว็บSNSใหญ่ของจีนมาให้!! เท่าที่ Google แปลคือมีแต่คนอิจฉา เราก็ได้แต่พิมพ์ให้กำลังใจ หวังว่าจีนจะมีบ้างนะ 😊✨</t>
  </si>
  <si>
    <t>นิสสันบายพาส</t>
  </si>
  <si>
    <t>🎵การะเกด เกด เกด 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</si>
  <si>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สาขาที่ร่วมรายการมีดังนี้ค่ะ โลตัส สะเดา สงขลา โลตัส สงขลา (Cinema) ^^</t>
  </si>
  <si>
    <t>ยุคยุโรปใช้ดาบ อะไรที่แปลกใหม่ไม่เข้าใจ สิ่งที่พวกฝรั่งอ้างอิงคือศาสนา ถ้าอธิบายไม่ได้ มันจะถูกจับเผา☺</t>
  </si>
  <si>
    <t>ทำไหมค่าเน้ตมันแรงขึ้นครับ. ทุกครั้งผมจะสมัคร เน้ต6mbตลอดราคาจะไม่เกิน600บาท เดียวนี้ต้องเติมถึง800เลย. มันกระโดดไปเยอะเกินรึป่าวครับนี้. ถ้าค่ายอื่นถูกผมคงต้องย้ายแน่ครับ ผมใช่แบบรายเติม. เห็นแบนี้แม้งเซงชิบ</t>
  </si>
  <si>
    <t>อยากกินลีโอจัง</t>
  </si>
  <si>
    <t>หมู จั่นเจริญ</t>
  </si>
  <si>
    <t>ครวยที่ไฟซีนอลรถ แยงตา กูทำได้แค่ขับผ่านไป โลกนี้แม่งยุ่ยากขึ้นทุกวัน ไฟท้ายอัลติส วีออส ดวงข้างล่างติดตลอดแสบตามากกว่าทำไมไม่โดนวะ สิบล้อแม่งมีเป้นร้อยดวง ทำไมไม่โดน จะจับจับให้หมด ไอ้ขนส่ง มึงหาระบบมาตรฐานเวลาทำใบขับขี่ เหยียบเบรคก่อนไฟแดงด้วย กระจอกมาตรฐานพ่องมึงสิ คนถึงตกใจเหยียบเบรคเพราะมึงสอบแบบนี้ ให้ดูวีดีโอไร้สาระ ปรับปรุงระบบตัวเองด้วย อย่าปรับปรุงแต่คนอื่น กูเห้นแล้วไม่แปลกใจเรยอุบัติบนถนน การจราจร ป้ายจราจร ที่มันชี้สองทาง แต่ถนนเบี่ยงเข้าเลนซ้าย แต่ให้ออกขวา ผมว่าขนส่งกับจราจร มึงควรเอาเวลาไปตรวจสอบป้ายจราจรแทนที่จะมาจับประชาชนดีกว่า งบที่นำไปปรับปรุงให้ถึงประชาชนบ้างนะ ฝากหน่อย</t>
  </si>
  <si>
    <t>ไอเดียดี😀</t>
  </si>
  <si>
    <t>คุมตัวผู้หญิง ใช้ตำรวจชายเหรอ ช่วยตอบด้วย</t>
  </si>
  <si>
    <t>ลิป the face shop รุ่นอะไรค่ะ</t>
  </si>
  <si>
    <t>จะรอดู</t>
  </si>
  <si>
    <t>เทอเราหิว ฮอทพอท ชาบูที</t>
  </si>
  <si>
    <t>พยายามออกแบบให้แชร์ชิ้นส่วนกับซีวิคได้ เพื่อลดต้นทุน มันเลยออกมาอย่างที่เห็น. ซีวิคดูคุ้มค่าได้รถใหญ่ ในราคาc secment</t>
  </si>
  <si>
    <t>ยังเหลือ 8 ค่ะ รอทาง 4u2 ส่งของมาคะ ยังไง ib มาได้นะคะ</t>
  </si>
  <si>
    <t>55555 หิวเลย</t>
  </si>
  <si>
    <t>ลงไม่ได้ บัตรหมด 01/2019</t>
  </si>
  <si>
    <t>วันที่ตัวฉันจะตื่น วันที่จะยืนอีกครั้ง พอแล้วคำว่าพ่ายแพ้ #ถึงเวลา...(Wake) #lomosonic #BLENFESLIVEPROJECT #ชีวิตดีเรามีได้ #ใช้ชีวิตให้กลมกล่อม โอกาสนี้จาก BLEN FEST งานมันส์ งานนี้สนุกแน่ๆครับผม ตั้งหน้าตั้งตารอคร้าบบบ ขอให้ได้เป็นผู้โชคดีเถ้อออ~ 😆</t>
  </si>
  <si>
    <t>มีแฟนหล่อ ก็ยังต้องห่วงว่าจะเป็นเกย์อีก..เรื่องกลุ้มที่แท้ทรูของสาวๆ แต่ถ้ากลุ้มใจเรื่องผิวให้ Innisfree Green Tea Serum ช่วย เซรั่มชุ่มชื่น จบทุกปัญหาผิว #worryfreeskin #GreenTeaSeedSerum #innisfreethailand</t>
  </si>
  <si>
    <t>กูรอดูอยู่เนี่ย เมื่อไหร่จะใช้ ม.44 ปิด โรงเหล้าโรงเบียร์ ยาสูบ ปิดเบียร์สิงห์ก่อนเลยยิ่งดี ผู้สนับสนุนนกหวีดอย่างเป็นทางการ😂😂</t>
  </si>
  <si>
    <t>เต็มที่ #ช้างเติมเต็มคพว่าเพื่อน</t>
  </si>
  <si>
    <t>สาขาที่ร่วมรายการมีดังนี้ค่ะ โลตัส อุบลฯ บิ๊กซี อุบลฯ บิ๊กซี วารินชำราบ อุบลฯ สุนีย์ทาวเวอร์ อุบลราชธานี เซ็นทรัล อุบลราชธานี</t>
  </si>
  <si>
    <t>ไม่ชอบแบบ 4 ช่องเลย หม้อเล็ก แค่ 2 ช่องยังมีไม๊ ไม่ก็ช่องเดียวไปเลย</t>
  </si>
  <si>
    <t>5555 จัดไหม</t>
  </si>
  <si>
    <t>วันนี้ไปกินมาด้วยล่ะก้อน</t>
  </si>
  <si>
    <t>แล้ว แอคคอดไม่มาโชว์รึ</t>
  </si>
  <si>
    <t>โกรธอะ บะหมี่เอ็มเคไม่ให้น้ำซุปมาอีกแล้วอีเวรรรร</t>
  </si>
  <si>
    <t>เมื่อวันที่ 16 พฤศจิกายน 2560 สถาบันประสาทวิทยา กรมการแพทย์ กระทรวงสาธารณสุข จัดกิจกรรม โครงการเสริมสร้างความรู้เรื่องโรคหลอดเลือดสมองสำหรับประชาชน "โรคหลอดเลือดสมองรักษาได้" ณ ห้องประชุมอาคารเฉลิมพระเกียรติ ๗ รอบ พระชนมพรรษา สถาบันประสาทวิทยา</t>
  </si>
  <si>
    <t>อยากกิน แต่เจอประโยคท้ายก็รู้สึกไม่อยากกินละ</t>
  </si>
  <si>
    <t>เปลี่ยนเป็นสเมอนอฟ แทน น่าจะอร่อย</t>
  </si>
  <si>
    <t>เลือกรีโว่ขับสบาย อีซุๆคลาดแข็ง เกีย1,2 อืด</t>
  </si>
  <si>
    <t>สแกนจ่ายด้วย QR Code ทรูวอลเลต ที่แมคโดนัสด์ แมคโคร สเวนเซ่นส์ เมื่อวันที่ 10 มี.ค. ทำไมไม่ได้พ้อย×10 คะ</t>
  </si>
  <si>
    <t>แดก285ก้ไปว่าเขา ว่าเขาทำไม ยุ่ในเมืองกรุงแดกเยอะแยะคับ</t>
  </si>
  <si>
    <t>เมื่อรัยหนองคายจะมี</t>
  </si>
  <si>
    <t>ตังออกวันไหน</t>
  </si>
  <si>
    <t>พวกพี่ทุกคนสุดยอดคับ</t>
  </si>
  <si>
    <t>ยอมมมมมม Full Moon สีดำ สายดาร์ก แอล 7.5% เยอะกว่าเบียร์ช้างและสมอนอฟอีก อีเหี้ย สามขวดทำกูมึนและเริ่มเมาละจ้าา #รีวิวขี้เมา</t>
  </si>
  <si>
    <t>#ลุยยยฮ่ะ</t>
  </si>
  <si>
    <t>ที่ไหนไกล้ๆอะ</t>
  </si>
  <si>
    <t>ปวดหัวครับ</t>
  </si>
  <si>
    <t>แถวๆ 18-19 ม่ะ</t>
  </si>
  <si>
    <t>LEOสนับสนุนบอลน่านดื่มเบียLEO เชียทีมบอลน่านครับ</t>
  </si>
  <si>
    <t>ไอ้ลุงเจสันยาหมดใช่ไหมหมอให้ไปรับยาไปๆๆๆอย่ามากวนเอ็มเคเค้าไปๆๆๆ5555</t>
  </si>
  <si>
    <t>จำกัดเวลาไหม่ครับ</t>
  </si>
  <si>
    <t>ขายเยอะกว่านิสสันอีก แต่ เอ๊กเทรลเพื่อนผมโดน6 ล้อชน รออะไหล่ยาวเหมือนกัน รุ่นเก่านะ</t>
  </si>
  <si>
    <t>บุคลากรเจ้าหน้าที่โรงพยาบาลพญาไท1ครับ</t>
  </si>
  <si>
    <t>ทายสิว่า อิชั้นกินร้านไหน บอกเลย #เสียฟามรู้สึกกับแมคมาก</t>
  </si>
  <si>
    <t>รพ.กาฬสินธุ์ จัดกีฬาสีสามัคคีแจกหมวกกันน็อค “ขับขี่ปลอดภัยปีใหม่ 2561” โรงพยาบาลกาฬสินธุ์ จัดกีฬาสีสามัคคี ประจำปี 2560 สานสายสัมพันธ์ สร้างความสามัคคีของพนักงาน เจ้าหน้าที่ พร้อมแจกหมวกกันน็อค กิจกรรมรณรงค์ขับขี่ปลอดภัย ปีใหม่ 2561 เพื่อลดการสูญเสีย ด้านผู้อำนวยการโรงพยาบาลกาฬสินธุ์ ช่วง 7 วันอันตราย ขอให้ทุกคนช่วยกันดูแลพี่น้องประชาชนอย่างเต็มที่ เมื่อวันที่ 26 ธันวาคม 2560 ที่บริเวณลานโรงพยาบาลกาฬสินธุ์ นายแพทย์บรรพจน์ สุวรรณชาติ ผู้อำนวยการโรงพยาบาลกาฬสินธุ์ เป็นประธานเปิดการแข่งขันกีฬาสีสามัคคี โรงพยาบาลกาฬสินธุ์ ประจำปี 2560 ซึ่งจัดขึ้นเพื่อใช้ กีฬา เป็นสื่อในการสานสายสัมพันธ์ สร้างความเข้าใจอันดี สร้างความสามัคคีกลมเกลียวให้เกิดขึ้นในหมู่คณะ “กีฬาเป็นยาวิเศษ” สร้างความสัมพันธ์อันดีระหว่างบุคลากร กับองค์กร อันจะนำไปสู่การปฏิบัติงานร่วมกันอย่างมีคุณภาพ พร้อมนี้ได้จัดกิจกรรมรณรงค์องค์กรต้นแบบลดอุบัติเหตุบนท้องถนน ประจำปี 2561 โดยผู้อำนวยการโรงพยาบาลกาฬสินธุ์ คณะผู้บริหาร ได้มอบหมวกนิรภัยให้กับพนักงาน เจ้าหน้าที่ เพื่อความปลอดภัย และได้ขับขี่รถจักรยานยนต์ สวมหมวกกันน็อค เพื่อรณรงค์ให้ประชนชาวกาฬสินธุ์ สร้างจิตสำนึกขับขี่ปลอดภัย สวมหมวกนิรภัย 100% เมาไม่ขับ คาดเข็มนิรภัย นายแพทย์บรรพจน์ สุวรรณชาติ ผู้อำนวยการโรงพยาบาลกาฬสินธุ์ กล่าวว่า โรงพยาบาลกาฬสินธุ์ เป็นหน่วยงานที่ดูแลสุขภาพของประชาชน และยังเป็นหน่วยงานที่ตระหนักและให้ความสำคัญเรื่องความปลอดภัยทางถนนมาอย่างต่อเนื่อง จริงจัง ดังนั้น ในช่วงเทศกาลปีใหม่ 2561 ขอให้บุคลากรของโรงพยาบาลกาฬสินธุ์ทุกคนทำหน้าที่ให้เต็มที่ในการดูแลประชาชนช่วง 7 วันอันตราย ที่มีการใช้รถใช้ถนนเป็นอย่างมาก เพื่อลดความสูญเสียให้มากที่สุด</t>
  </si>
  <si>
    <t>ผ้าอนามัยญี่ปุ่นดีมากค่ะ ขนกลับมาเหมือนกัร</t>
  </si>
  <si>
    <t>Wet n wild คือลิปเนื้อดี สีสวย และราคาไม่แพงด้วย แต่หักแบบติดลบสุดๆ คือแพคเกจอ่ะ เปิดก็เลอะ ใส่กระเป๋าก็เละ เปื้อนอ่ะ มิชอบเลย</t>
  </si>
  <si>
    <t>นิสสัน X-TRAIL รถที่ครบครันของครอบครัว สวยจริงๆ</t>
  </si>
  <si>
    <t>5คนหมด2,000จิเปฺนลม</t>
  </si>
  <si>
    <t>ขอรายละเอียดนาวาร่า ครับ</t>
  </si>
  <si>
    <t>พร้อมเสมออ😁😁😁😁😁</t>
  </si>
  <si>
    <t>ขาดไม่ได้</t>
  </si>
  <si>
    <t>ม่ายยยยยยยยยยยยยย</t>
  </si>
  <si>
    <t>แต่วันนี้แบบ แดกได้แค่ฟูลมูลสองขวด ซึ่งเล็กน้อยมากจนเจอเอฟเฟกซ์ แง</t>
  </si>
  <si>
    <t>ป้ะ เย็นนี้</t>
  </si>
  <si>
    <t>เลิกกินบาบิก้อนยาวๆ</t>
  </si>
  <si>
    <t>โค้งสุดท้ายแล้วนะจ๊ะ ✨ ร่วมสนุกกับพันทิปและ Nivea ลุ้นรางวัลจัดเต็ม 📌 Gift Voucher H&amp;M และ Nivea Whitening Powder Spary ร่วมสนุกกันเลย ได้ที่.... http://www.pantip.com/activities/niveawhiteningpowder หมดเขตร่วมสนุก 24 เม.ย.นี้ #ร้อนแค่ไหนก็เอาอยู่</t>
  </si>
  <si>
    <t>ใครดูดบุหรี่ไฟฟ้าวะแม่ง</t>
  </si>
  <si>
    <t>555555 ครั้งที่แล้วก็อีก</t>
  </si>
  <si>
    <t>ขวาสุด</t>
  </si>
  <si>
    <t>ไม่ชอบกินของพวกนี้มันอ้วน</t>
  </si>
  <si>
    <t>จะกินอันเน้</t>
  </si>
  <si>
    <t>เย้ป๊าไป</t>
  </si>
  <si>
    <t>รอไร</t>
  </si>
  <si>
    <t>หมูทะป่ะ</t>
  </si>
  <si>
    <t>อะไรก็ได้ที่ไม่ล่มอ้ะ</t>
  </si>
  <si>
    <t>23.30น. กรณีเหตุไฟไหม้รถแท็กซี่ บริเวณปากซอยสุขุมวิท 71 ล่าสุด จนท.ดำเนินการดับแสงเพลิงเป็นที่เรียบร้อยแล้ว ยังไม่พบผู้บาดเจ็บ เลนซ้าย ********************************* ศูนย์วิทยุพระราม199 สรุปเหตุเพลิงไหม้รถยนต์ บริเวณปากซอยสุขุมวิท 71 เมื่อเวลา 23.14 น. ที่ผ่านมา // สถานที่เกิดเหตุ บริเวณปากซอยสุขุมวิท 71 ถนนสุขุมวิท แขวงคลองตันเหนือ เขตวัฒนา กรุงเทพมหานคร ที่เกิดเหตุเป็นเพลิงไหม้รถยนต์รับจ้างสาธารณะ ชนิดแท็กซี่ ยี่ห้อโตโยต้า รุ่นอัลติส สีเขียว-เหลือง หมายเลขทะเบียน มฎ 2046 กทม. ใช้น้ำมันเบนซินและแก๊สแอลพีจีเป็นเชื้อเพลิง เพลิงลุกไหม้เสียหายเฉพาะห้องเครื่อง อาสาสมัครใช้น้ำทำการดับเพลิงสงบก่อนรถดับเพลิงถึงที่เกิดเหตุ ไม่มีผู้ได้รับบาดเจ็บและเสียชีวิต ข้อสันนิษฐานเบื้องต้นสาเหตุเพลิงเกิดจากไฟฟ้าลัดวงจรที่สายไฟภายในห้องเครื่องรถยนต์ พื้นที่รับผิดชอบของสถานีดับเพลิงบางกะปิ CR. จุดรับแจ้งเหตุ ปรีดี</t>
  </si>
  <si>
    <t>แพทย์ พยาบาล บุคลากรและคนไข้โรงพยาบาลกรุงเทพจันทบุรี ร่วมให้กำลังใจและบริจาคเงินในโครงการ #ก้าวคนละก้าว โดยคุณเชษฐ์ วรเชษฐ์ เอมเปีย และน้องๆ ม.ราชภัฏรำไพพรรณี ในวันที่ 20 ธันวาคม 2560</t>
  </si>
  <si>
    <t>มันจิบายสามละ 555</t>
  </si>
  <si>
    <t>ฝนตกหนักมาก</t>
  </si>
  <si>
    <t>ขอบคุณพี่ๆมากครับที่เป็นกระบอกเสียงให้กับพวกเรา ที่ยอมสละเวลาส่วนตัวของพี่มาทำเพื่อส่วนรวม ขอบคุณจริงๆครับ เป็นกำลังใจให้ครับพี่</t>
  </si>
  <si>
    <t>Mu x 1.9 ใช้มา 30000 กิโล ทำไมอืดมาก</t>
  </si>
  <si>
    <t>อีกมั้ย555</t>
  </si>
  <si>
    <t>อยากกิน บาบีก้อน bar-b-q พลาซ่า😁</t>
  </si>
  <si>
    <t>ตอนเข้าพัก ไฟห้องน้ำขาดไปดวง กะผ้าห่มมีกลิ่น</t>
  </si>
  <si>
    <t>เห็นพี่จอย บอกเพิ่งเข้ามาล้างตาตะกี้ ขี้ดินเข้า</t>
  </si>
  <si>
    <t>ยอดขายรถกลุ่ม SubCompact Crossover (B-SUV) เดือน มกราคม 61 : อันดับ 1 ยังคงเป็น HR-V ที่เตรียมจะ Minorchange ในไทย พ.ค.นี้ ตามติดด้วย MG ZS น้องใหม่ ส่วน C-HR และ XV ใหม่ เริ่มส่งมอบเดือน ก.พ.</t>
  </si>
  <si>
    <t>เอานิสสันอเมร่ามาทำแท็กซี่ได้ก็ดีนะ</t>
  </si>
  <si>
    <t>เปลี่ยนสปริงวาล์ว Mazda 2 skyactiv 1.5D กับของแถมที่ไม่อยากได้?</t>
  </si>
  <si>
    <t>ดาว50000ส่งเท่าไรดีแมก4ปะตูเต้ีย</t>
  </si>
  <si>
    <t>โปร จ- ศ นะเมิง</t>
  </si>
  <si>
    <t>เงินไม่ค่อยมีแต่หิวจังเลยค่ะเพื่อน 😂</t>
  </si>
  <si>
    <t>✏แม่ชาวจีนผิดสังเกต ลูกสาวทำการบ้านที่ครูสั่งให้คัดกลอนเสร็จไวจัง ที่แท้ลูกแอบเอาอั่งเปาไปซื้อเครื่องช่วยคัดลายมือผ่านเน็ต เครื่องละ800หยวน (4,000฿) ซึ่งเครื่องฉลาดมากตั้งค่าตัวอักษรแล้วสุ่มออกมาไม่ให้เขียนเหมือนกันทุกตัว เนียนเหมือนลายมือคนปกติเลย 📸Xinhua</t>
  </si>
  <si>
    <t>โรบินสันชวนคุณพบกับสิทธิพิเศษถึง 6 ต่อ* มูลค่ารวมสูงสุด 18,000.-* เมื่อช้อป SK-II Limited Edition Set หรือผลิตภัณฑ์ SK-II ใดๆ วันนี้ - 7 พ.ค. 61 ที่ #โรบินสันพิษณุโลก รายละเอียดโปรโมชั่น*: ▪ ต่อที่ 1: ส่วนลด 10% สำหรับสินค้าราคาปกติ ▪ ต่อที่ 2: ส่วนลดเพิ่ม 12.5% (เมื่อใช้คะแนน The 1 Card เท่ายอดช้อป) ▪ ต่อที่ 3: ชุดของขวัญจากแบรนด์ (เมื่อช้อปครบตามเงื่อนไข) - ช้อปครบ 12,000.- รับฟรีชุดของขวัญ Deluxe Set มูลค่า 3,500.- และคะแนน SK-II Crystal Club Points X2 - ช้อปครบ 22,000.- รับฟรีชุดของขวัญ Indulgence Gift set มูลค่า 6,500.- และคะแนน SK-II Crystal Club Points X2 ▪ ต่อที่ 4: บัตรของขวัญจาก SK-II มูลค่าสูงสุด 2,000.- (เมื่อช้อปครบตามเงื่อนไข) - ช้อปครบ 2,800.- รับบัตรของขวัญจาก SK-II มูลค่า 200.- (เฉพาะลูกค้าใหม่ที่ไม่เคยมีประวัติการซื้อจากแบรนด์) - ช้อปครบ 12,000.- รับบัตรของขวัญจาก SK-II มูลค่า 1,000.- - ช้อปครบ 22,000.- รับบัตรของขวัญจาก SK-II มูลค่า 2,000.- ▪ ต่อที่ 5: รับคะแนน The 1 Card สูงสุด 14,000 คะแนน (เมื่อช้อปครบตามเงื่อนไข) - ช้อปครบ 12,000.- รับคะแนน The 1 Card 7,200 คะแนน - ช้อปครบ 22,000.- รับคะแนน The 1 Card 14,000 คะแนน ▪ ต่อที่ 6: สิทธิพิเศษจากบัตรเครดิตที่ร่วมรายการฯ ▪ เฉพาะสาขาที่ร่วมรายการฯ ขอสงวนสิทธิ์ในการเปลี่ยนแปลงโดยมิต้องแจ้งให้ทราบล่วงหน้า โปรดตรวจสอบเพิ่มเติม ณ จุดขาย #robinsonphitsanulok #SKIIchangedestiny #changedestiny #promotion #cosmetic #skincare #เอสเคทู #โปรโมชั่น #เครื่องสำอาง</t>
  </si>
  <si>
    <t>คิดก่อน</t>
  </si>
  <si>
    <t>1สัปดาห์อ่านหนังสือได้หลายชุด ดูวีดีโอติวได้หลายคลิปเลยนะ จากคนที่มีประสบการณ์ในการอ่านหนังสือสอบ O-NET เพียง1สัปดาห์ เพราะเสือกสละสิทธิ์สอบตรงแบบกระทันหัน5555 #ทวงคืนวันสอบ</t>
  </si>
  <si>
    <t>หม่าล่าก้งั้นๆ</t>
  </si>
  <si>
    <t>ทำไมไม่เอาวิชาที่ท่านมีไปวิจัยร่วมกันให้เกิดประโยชกับปชช.ล่ะถ้าวิจัยร่วมกันแล้วสามารถบอกได้ว่าคนเป็นโรคประจำตัวนั้นนี่รักษาไม่ได้นะไม่ดีกว่าสั่งห้ามรักษาเหรอ หรือกลัวเสียหน้าที่เนียนมาแต่มาสู้วิชาบ้านๆไม่ได้ แทนที่จะคิดถึงผลประโยชปชช.จริงกับทำอะไรก้ไม่รุ้ ครามของลุงที่รักษามะเร็งให้ทุเลาอีกรายทำไมไม่วิจัยร่วมกันแถมกีดกันลุงแกอีกจนแกจะเอาสูตรไปขายฝรั่ง ของดีมีไม่ช่วยกันวิจัยศึกษา วันไหนฝรั่งเอาสูตรไปคิดค้นเพิ่มเติมแล้วรักษาได้ เราไม่ซื้อยาจากเขามาแพงๆเหรอรึอาจพอใจที่ว่ามันคือยี่ห้อยาจากต่างประเทศมันดูเท่ไม่เหมือนยาอะไรไม่รุ้มาจากลุงแก่ๆจากบ้านนอกเหรอครับ</t>
  </si>
  <si>
    <t>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</si>
  <si>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เลื่อนสอบ GAT/PAT เพราะตรงวันเลือกตั้ง แล้ว #เลื่อนเลือกตั้ง อีกครั้ง...คงยิ่งทำให้เด็กรุ่นใหม่มีความทรงจำแย่ๆกับการเมืองมากขึ้น #dek62 #เลื่อนแม่มึงสิ</t>
  </si>
  <si>
    <t>แต่แค่จ-ศ</t>
  </si>
  <si>
    <t>อยากให้ปรับปรุง 1. พนักงานหน้าไม่ต้อนรับลูกค้าเลย (เหมือนไปขอรับบริจาคอาหารเลย) เจอหลายสาขามาก 2. แม็ค ชุดปกติ 159.- แต่เปิดมา ดูธรรมดามากเลยค่ะ ขนมปัง เนื้อ และเศษผักกาดแก้ว (อยากให้ลองไปดูของ BERKER KING ค่ะ ของเค้าทำหน้าทานมากค่ะ</t>
  </si>
  <si>
    <t>! วันหยุดช่วงสงกรานต์แบบนี้ เชื่อว่าสาวๆ หลายคนต้องจัดทริปชวนเพื่อนซี้ออกไปเริงร่าท้าลมร้อนที่ไหนสักแห่ง Beauty Must Have ครั้งนี้ เราจึงคัดสรรไอเท็มชิ้นเด่นที่จะเป็นปราการช่วยปกป้องผิวจากแสงแดด ให้คุณสวยอย่างมั่นใจแบบไม่ต้องกลัวผิวพัง! www.hisoparty.com/beauty/beauty-must-have/protect-your-skin #MustHave #ครีมกันแดด #สงกรานต์ #SULWHASOO #ALLIE #LAROCHEPOSAY #EUCERIN #ANESSA #INNISFREE #KIEHLS #LANEIGE #SHISEIDO #HiSoParty</t>
  </si>
  <si>
    <t>ซี๊ดดดดดแน่...กดเลย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</si>
  <si>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ตัวเธอเป็นเเบบนี้ได้ไหม เบียร์ ลีโอโอ</t>
  </si>
  <si>
    <t>299จบเลย หรือมีชาตค่าไรเพิ่มปะคับ เช่นมันกุ้งเซอวิสไรแบบนี้</t>
  </si>
  <si>
    <t>มาสด้าสองดีเซล. แจ่มครับ แต่เห็นว่ามีปัญหาหลายคัน</t>
  </si>
  <si>
    <t>ลองกินสเมอนอฟตัวแอล7% อีห่าร้อนคอชิบหาย แต่รสชาติโอเคให้ผ่าน</t>
  </si>
  <si>
    <t>ไม่ครับ.... ไม่เหลือ</t>
  </si>
  <si>
    <t>บอกเค้าไป</t>
  </si>
  <si>
    <t>Suzuki swift 2018 ???????????</t>
  </si>
  <si>
    <t>เอ้าๆๆๆ ไปตำๆๆ</t>
  </si>
  <si>
    <t>โถ่ว คุณตำนวด เขาผิดจริงแต่แค่บุหรี่ไฟฟ้าอะโถ่ว คุณตำนวดต้องพยายามอธิบายข้อกดหมายให้เขาเข้าใจเส้ หรือว่าสมัยนี้ตำนวดมีความอดทดต่ำ ทีจับรถ ก็ยังหาข้อกดหมายมาเอาผิดได้เลย พูดจนน่าลำคานจนต้องเออๆๆมึงปรับไปเหอะ นี้มาลากเหมือนหมา เป็นกุ กุก็ไม่ยอมเข้าห้องขัง หรอกแค่บุหรี่ไฟฟ้า เมิงอยากปรับก็ปรับไปเด้ ทำไมต้องเอาเข้าห้องขัง ถ้าเมาแล้วขับก็ว่าไปอย่าง โถ่วเอ้ยสังคมนี้แม้งอยู่ยาก กูไปล่ะ</t>
  </si>
  <si>
    <t>ครั้งแรก !! กับเมนูที่ Thai Pro Eater กินไม่หมด งานนี้จัดใหญ่ อร่อยจุใจกับ Street Food กรุงเทพฯ พลาดแล้วจะเสียใจ #อลังการจานช้าง #อร่อยฮาน้ำตาไหลน้ำลายท่วม #ช้าง #Chang #ChangSensoryTrails</t>
  </si>
  <si>
    <t>สั่งแมค ไก่วิงค์6 นักเก็ต6 เบอร์เกอร์1 เฟรนฟรายจัมโบ้1 แต่ได้ซอสแค่ มะเขือเทศ2ซอง กับพริก2ซองเด้อ ;_;</t>
  </si>
  <si>
    <t>วันมีตัง</t>
  </si>
  <si>
    <t>ลาเลย</t>
  </si>
  <si>
    <t>สักวันก่อนนิ</t>
  </si>
  <si>
    <t>โห พ่อกุ กุทำเนียนไปหยิบโฮกาเด้นแดก ก็ไม่ด่า อีสัส55555555555555 แสบร้อนในอก พ่อบอกกินเถอะ พน.วันหยุด555555555555</t>
  </si>
  <si>
    <t>สีแดงแบบนี้กรองทิพย์ชัดๆ</t>
  </si>
  <si>
    <t>แต่มานก่อน5โมงเย็นดิ</t>
  </si>
  <si>
    <t>ตอนนี้มีโปรอะไรบ้างค่ะ</t>
  </si>
  <si>
    <t>Snail whiteแบลนนี้ทำไมสำเร็จมากแต่Eforl มีฟารมหอยทากคุณภาพดีไม่เห็นต่อยอดอะไรผลิตภัณฑ์ก็ไม่เคยเห็น</t>
  </si>
  <si>
    <t>ช้างงงงงง ซื้อให้แม่พี่กินด้วย</t>
  </si>
  <si>
    <t>น่ากิงเน้อออออ</t>
  </si>
  <si>
    <t>ทีทาตาสิวันนาเบอร์อรัยอ่ะ</t>
  </si>
  <si>
    <t>สาขาลพบุรี.ลดมั่ย</t>
  </si>
  <si>
    <t>แนะนำลิปหน่อยค่ะ ตอนนี้ลิป peripera หมด ขอเป็นโทนธรรมชาติทาไปเรียนนะคะ😙 #ไว้รีวิวห้ามขายของโว้ยย</t>
  </si>
  <si>
    <t>เค้าอยากกิงงะ</t>
  </si>
  <si>
    <t>จัดชุดนี้เลย</t>
  </si>
  <si>
    <t>คือที่ฮ่อ่งถูกกว่าไทยง่า</t>
  </si>
  <si>
    <t>สวยแบบ World Class! ลุคใหม่ของสาวสิงห์ ที่ดูดีมีระดับ ไม่ว่าใครเห็นก็ต้องขอวาร์ป</t>
  </si>
  <si>
    <t>ไหนๆขอลองสักเป๊กสิ</t>
  </si>
  <si>
    <t>อันนี้อ่ะ</t>
  </si>
  <si>
    <t>เจ้าของเบียร์สิงห์ไง คนไทยแท้ๆผิวคลำ้</t>
  </si>
  <si>
    <t>แสงโสมแบน1คับ</t>
  </si>
  <si>
    <t>มั่วแล้วเบียร์ช้างราคาเดิม.55</t>
  </si>
  <si>
    <t>หงษ์ทอง แม่งทำเอาปวดหัวตั้งแต่เมื่อวานยันวันนี้เลยว่ะ นี่นอนตั้งแต่ สี่ทุ่มนะ</t>
  </si>
  <si>
    <t>หลับก่อนน้ะ ครอกกกกกก</t>
  </si>
  <si>
    <t>ขายฟอร์จูนเนอร์ สีขาว สภาพมีรอยทั้งคัน ผู้หญิงใช้ มือเดียว ขับมือเดียวตลอดเวลาเพราะคุยโทสับตลอดเวลาาา</t>
  </si>
  <si>
    <t>ป๊าดเก่ามาก ไอดูดบน bts</t>
  </si>
  <si>
    <t>มีปัญหานำเข้ารถโตโยต้าพรีอุสเหลี่ยงภาษี นายกเรื่องนาฬิกาพี่ใหญ่ก็ไปไม่เป็น</t>
  </si>
  <si>
    <t>พอๆกับ, Juke : รถอะไรวะ ทรงประหลาด CHR : สวย ล้ำ คุ้ม</t>
  </si>
  <si>
    <t>⚠️ โปรแรง วันนี้วันเดียว ⚠️ &gt;&gt;&gt;&gt;พรุ่งนี้ไม่ลดแล้วนะ‼️ ___________________________________________________ ⚡️⚡️⚡️จัดทัพมาลดพิเศษถึง 4 แบรนด์ดัง⚡️⚡️⚡️ 👉 SCENTIO 👉 LANEIGE WATER BANK 👉 SHISEIDO 👉 LANEIGE DELIGHTS, POP! 🛍 ช้อปเลย http://bit.ly/2Fww8ZE 📱ไม่พลาดทุกการเคลื่อนไหว App Konvy http://bit.ly/2HrdIpA #ของมันต้องมี #Konvy #ลดเยอะซื้อเหอะ</t>
  </si>
  <si>
    <t>เฮ้ย กิน!!!</t>
  </si>
  <si>
    <t>เสียเวลา</t>
  </si>
  <si>
    <t>ดีไซน์ดูลงตัวกว่า แอคคอดตัว g10จริงแหละ</t>
  </si>
  <si>
    <t>ฮืออออออ</t>
  </si>
  <si>
    <t>คอนเสิร์ตของเบียร์ช้าง</t>
  </si>
  <si>
    <t>ดิฉันมาประกาศความอลังการของฮอทพอทเค้าเด้อ มันพีคกินไปขำไปจนนึกว่าใส่กัญชาในน้ำซุป มีน้ำสี่แบบให้เลือก เนื้อก็ตามเมนู อันนี้มีความพลาดที่ราคาแรง เดี๋ยวไปตามหาอันตลาดมาลงแป๊บ</t>
  </si>
  <si>
    <t>เบียร์ลีโอขวดละ300.ผัดกระเพาหมูไข่ดาวจานบะ280บาท.น้ำเปล่าขวดละ100บาท.555ผมกินมาแล้วสนามบินสุวรรณภูมิ</t>
  </si>
  <si>
    <t>สรุปผล วันที่ 6 ก.ย.60 SangSom 6 Red World Championship 2017 ณ บีซีซี.ฮอลล์ ชั้น 5 เซ็นทรัลพลาซ่า ลาดพร้าว</t>
  </si>
  <si>
    <t>หงส์แดงรือจะหงส์ทองโอ้ยถูกจัย</t>
  </si>
  <si>
    <t>เดือนนี้ เดือนเกิด สมาร์เซลล์ คาร์ออดิโอ</t>
  </si>
  <si>
    <t>เบียร์สิงห์ต้องจัดแล้วว</t>
  </si>
  <si>
    <t>เจอกันอีกแล้ววันนี้ !!! พุธ 27 พบกัน Ink Nan Earth Fymm เพลงชิลล์ๆ อากาศดิ๊ดี เครื่องดื่มเย็นๆ ที่ EST.33 CDC (088-888-8888) #est33 #est33bysingha #estcompany #singha #beergarden #party #hangout #livemusic #music #craftbeer #beer #estlive #live #cdc #estival</t>
  </si>
  <si>
    <t>รวมชุดผักด้วยไหมค่ะ</t>
  </si>
  <si>
    <t>พี่ชุรีบมาๆพี่</t>
  </si>
  <si>
    <t>คือไร ปจด.มาช้าไป2อาทิตย์❗️พอกินยาคุมปรับฮอร์โมน ปจด.มา แต่มา5วันยังไม่หยุด ‼️#เบื่อ #รำ #อยากใช้หอยล้าวว</t>
  </si>
  <si>
    <t>พุธ 14 กุมภาพันธ์ 2561 วันนี้พาทุกท่านมาร่วมงาน “เปิดตัวโชว์รูม และศูนย์บริการนิสสัน รูปแบบใหม่แห่งแรกในจังหวัดกาญจนบุรี “ โดย บริษัท ช.เอราวัณมอเตอร์ กาญจนบุรี</t>
  </si>
  <si>
    <t>วิธีการกิน มึงลองดู</t>
  </si>
  <si>
    <t>เราเคยเจอเรียกแล้วไม่มา 3 คันติด เหมือนมันแรนด้อมไปติดคันที่ใกล้ที่สุด เค้าก็จะเนียนไม่หือไม่อือโทไปไม่รับ แย่มากๆสู้เอาระบบเดิมมาดีกว่า มันดูเต็มใจทั้งสองฝ่าย ในส่วนของแท็กซี่นี่แย่สุดติ่งเลย ปรับปรุงด่วนจ้าาา แต่ส่วนของมอไซยังดีอยู่นะ</t>
  </si>
  <si>
    <t>ใช้กานิเย่ สีชมพู่และกานิเย่แบบกลางคืน</t>
  </si>
  <si>
    <t>อ้วน!!</t>
  </si>
  <si>
    <t>ตอนนี้กูเม็ดใหญ่ๆเป็นหย่อม จะขาดใจแล้วแอม เนื่องจาก แพ้ครีม loreal อีดอก</t>
  </si>
  <si>
    <t>รอติดตามรายละเอียดกันนะคะ ^^</t>
  </si>
  <si>
    <t>เฟรมงัย จะคัยละเห็นว่าอยากกินบาบีก้อนปะๆ</t>
  </si>
  <si>
    <t>อยากได้ยาริส</t>
  </si>
  <si>
    <t>จริงๆนี่งงกับพวกซื้อครีมกวนมาก ปกติราคาครีมกวน กับครีมแบรนด์ที่ไม่แพง อย่างเช่นการ์นิเย่งี้ก็ไม่หนีกันเท่าไหร่ แ…</t>
  </si>
  <si>
    <t>ใช้คำพูดอื่นเถอะ..เอะอะ กะลาแลนด์ ..นี่มันแผ่นดินเกิด พ่อแม่ ปู่ย่าตาทวด คุณก็เกิดบนแผ่นดินนี้ ยกเว้นแต่คุณเป็นคนต่างด้าวมาอาศัยอยุ่ การลบหลู่แผ่นดินเกิด ตัวคุณก็รู้อยุ่แก่ใจว่ามัน ชั่ว คุณเองก็คงอยุ่ในกะลา ถ้าเก่งแท้ ฉลาดจริง ทำไมไม่ออกไปนอกกะลา จมปลักอยุ่ไปทำไม คนอื่นเขาร่ำรวย ล้นฟ้า ในกะลาใบนี้มามากมาย มหาศาลแล้ว ..ลองนึกดู ทักษิณ เจ้าสัวซีพี เจ้าสัวเซ็นทรัล เบียร์ช้าง รวยในกะลาแลนด์หรือป่าว เอาเข้าจริงไม่ได้อยุ่ที่กะลาหรอก ผมว่าคุณมัน ไร้น้ำยา มากกว่า</t>
  </si>
  <si>
    <t>เจ้าของนี่ติ่งเอพิ้ง เอโอเอป่ะ หรือไง 5555555555555 show dc อีกแล้ว ไกลลลล งานปิดหรือเปิดยังไม่แน่ใจ ถ้าปิดก็สบายใจหน่อยนะ นกแบบไม่เจ็บปวด 😂</t>
  </si>
  <si>
    <t>วันนี้ไป</t>
  </si>
  <si>
    <t>ไว้สิ้นปี ทำกินที่บ้านเถอะ 555</t>
  </si>
  <si>
    <t>แอดมินขอเรียนชี้แจงดังนี้ ลูกค้า 1 ท่านสามารถเลือกซอสได้ 1 ซอส สามารถขอชิมซอสจากพนักงานก่อนได้ค่ะ ^^</t>
  </si>
  <si>
    <t>บาบีก้อน(สาคู) สาคูใส้หมู หุๆ</t>
  </si>
  <si>
    <t>วันนิมาฟังเพลงเพราะๆกันที่นี่ มีของแจกจากเบียร์ช้างด้วยนะจ้าาาา มาไวๆ ถึง4ทุ่มนะคับ</t>
  </si>
  <si>
    <t>ชอบเทสรวม มีกลิ่นควัน ถังไม้ มอลต์ตี้ ถั่ว น้ำผึ้งอ่อนๆ แต่บอดี้บางครับ เขย่าๆแก้วแบบ Neat นี่นึกว่าดื่มน้ำหวาน</t>
  </si>
  <si>
    <t>อยากสวยเหมือน "เก้า สุภัสสรา" (สไปรท์ ฮอร์โมนส์ วัยว้าวุ่น) ช่วงนั้นหนังกำลังดัง ทุกคนต่างแย่งชิงเป็นสไปรท์กันหมดเรยค่ะแถมประกบคู่ กับ สุดหล่อ ล้ำบึก ต่อ ธนภพ กรี๊ดหนักมากกกกก ค่ะ !! เพราะนางสวย หน้าคม หวานผสมเปรี้ยวนี่เอง จะลุคใหน สไตล์ใหนก็ดูดี เริศ สแมนแตนมากค่ะ ได้สักครึ่งของนางจะดีมาก แค่ถ้าได้มาส์กCho เป็นของรางวัลจะดีใจมากๆๆค้า ร่วมลุ้นด้วยคนน้า #มาส์กโชสวยข้ามคืน #cho_cosmetics #daradaily #ดาราเดลี่</t>
  </si>
  <si>
    <t>ทำแบบสอบถาม แบบสำรวจไหมครับ</t>
  </si>
  <si>
    <t>ที่จะมาเป็นตัววันที่ 7/2/61 คือ Ford Ranger raptor ข่าวบอกมาอีกแล้ว ราคาอยู่ที่ 1.4-1.7 มาลุ้นกันดีกว่าว่าจะมาแบบโบคู่หรือโบเดี่ยว ซึ่งว่าตามศักยภาพของกระบะตัวลุย มันคืออันดับต้นของโลก ขอให้ขายดีดี เราจะได้มีของดีดีไว้ใช้งาน รับรองพี่โต และค่ายอื่นต้องตามมาแน่นอนถ้าเกิดปังขึ้นมา ถึงตอนนั้นเราจะสนุกshopของดีราคาไทยไทยครับ</t>
  </si>
  <si>
    <t>ไปกินแล้วเอากล่องมา</t>
  </si>
  <si>
    <t>ถามจริงที่show dc จะมีอะไรให้ซื้อ?</t>
  </si>
  <si>
    <t>รับซัมเมอร์ ด้วย รองพื้น Bisous Serum foundation สี Ivory แป้ง oriental ผสมกันแดด สี sand ที่เขียนคิ้วของ Ter ขี้เกียจเขียนเยอะ เดี๋ยวไว้มารีวิวให้ดูอีกทีน้าาาาา ใกล้หยุดยาวแล้วต้องเตรียมผิว ปกป้องจากแดด !!</t>
  </si>
  <si>
    <t>แค่บุหรี่ไฟฟ้านี้นะจำคุก5ปี</t>
  </si>
  <si>
    <t>ลุ๊งงงงงงงงงงงง</t>
  </si>
  <si>
    <t>อยากกินอีก</t>
  </si>
  <si>
    <t>แพ้โซฟี</t>
  </si>
  <si>
    <t>จะใช้ กานิเย่เมนเทอโบไลค์ออนคอนโทล55</t>
  </si>
  <si>
    <t>ตัวเองบอกว่าเงินเดือนออกจะพาไปกิน</t>
  </si>
  <si>
    <t>Loveก้อนนนนนที่สุดในสามโลกเบยยยยย😘😘😘</t>
  </si>
  <si>
    <t>รับสาขาไหนมาคะ ไหนบอกว่าให้ไปรับวันที่ 21 อ่ะ Sulwhasoo</t>
  </si>
  <si>
    <t>น้องลีโอ น้องหงษ์ น้องไฮเนเก้น 😆😂</t>
  </si>
  <si>
    <t>แต่เจ้านี่อ่ะ อร่อยลดลงนะ 😭</t>
  </si>
  <si>
    <t>นอกจากงานดีๆ เพลงมันส์ๆ คืนข้ามปี จะขาดเหล้าที่กลมกล่อมอย่าง Blend285 ไม่ได้แน่นอนๆ 🍻</t>
  </si>
  <si>
    <t>เน็ตแม่งกากชิปหายเสียอารมณ์จัด</t>
  </si>
  <si>
    <t>ต้องทำความเข้าใจเรื่องบัตรยังไม่พอ ต้องมาต่อคิวเพื่อแลกบัตรที่จำกัดในแต่ละวันอีก จ้าาาาา #showdc</t>
  </si>
  <si>
    <t>ตัวถัง2ตันกว่า เหลี่ยมทั้งคัน วีโก้โค้งหมนตามอากาศพลศาส. ก็กินกว่าสิครับ. ต้องเทียบกับฟอจูนเนอครับ.</t>
  </si>
  <si>
    <t>Happy birthday 6ขวบครับ เมียบอกให้มาเล่น ถ้าไม่ได้เมียบอกไม่ต้องเข้าบ้านครับ 1.แป้ง 2.น้ำยาถูพื้น 3.แป้ง 4.แก้วน้ำ 5.ลิปสติกKMA #SAHA559 #SAHA999</t>
  </si>
  <si>
    <t>สินค้าต้นกำเนิดของ The Balm คือ ขี้ผึ้ง สำหรับเช็ดทำความสะอาดใบหน้าและรอบดวงตา ซึ่งยายของมาริสสา ซิปแมนเป็นคนใช้ แล้วก็เกินสินค้าใหม่ๆเพิ่มขึ้นจ้า #beautrium</t>
  </si>
  <si>
    <t>สาขาเมกาลดไหมค่ะ</t>
  </si>
  <si>
    <t>ห่าน</t>
  </si>
  <si>
    <t>มหาสารคามเจอกัน 2 กุมภาพันธ์นี้คอนเสิร์ตสายศิลป์ ..ลานสามแยกหน้าป้าย มมส จ.มหาสารคาม ประตูเปิดห้าโมงเย็นเป็นต้นไป!!! T-Bone / Super Glasses Ska / Polycat / Electric Neon Lamp #SangSom #ZAAPPARTY #NganSaiSilp #tboneska #tboneskathailand #reggae #ska #thailandska</t>
  </si>
  <si>
    <t>เดี๋ยว มึงหิวไรตอนนี้</t>
  </si>
  <si>
    <t>มีซีวิคราคาเบาๆมั๊ยคับ</t>
  </si>
  <si>
    <t>ไปลองแป้งเจ้านางมา มันอะเมซิ่งมากกกกก เอาตรงๆ มันดีกว่าเบอเบอร์รี่อีก 555555555 แต่แพ็คเก็จมันกะล็อกก็อกแก็กมากๆ แพงไปสำหรับ 390</t>
  </si>
  <si>
    <t>แต่ไม่เอาซีวิคได้ม้ะ</t>
  </si>
  <si>
    <t>ทำอะไรอย่าให้มันทุเรศมาก นี้หรือ?เน็ต1Mbpsไม่ลดสปีด</t>
  </si>
  <si>
    <t>กินด้วยสิ้ อ้อ</t>
  </si>
  <si>
    <t>น้องอยากกิน พาน้องไปกินหน่อย</t>
  </si>
  <si>
    <t>ใหม่ล่าสุด!! MK ชีสซี้ดแซ่บ!! ฟินกับชีส ซี้ดกับต้มยำ จัดเต็มกับซุปต้มยำเผ็ดซี้ดถึงเครื่องและมอสซาเรลลาชีส ความอร่อยนี้ห้ามพลาด! ตั้งแต่วันนี้ – 31 ม.ค. 61 ที่ MK Restaurant ชั้น 3 เซ็นทรัลพลาซา ชลบุรีนะคะ มีความอร่อยให้เลือก 2 ชุดนะคะ &gt; ชุดชีสแซ่บ หมูคุโรบูตะ เพียง 499 บาท และ &gt; ชุดชีสแซ่บ ซีฟู้ด สดๆ เพียง 599 บาท #MKชีสซี้ดแซ่บ #Mkrestaurants #เห็นแล้วหิว 🤤🤤🤤 #CentralPlazaChonburi =================== IG : centralplaza_chonburi</t>
  </si>
  <si>
    <t>เป็นห่วงที่บ้านมาก แม่บอกฝนตกตลอดเวลา ได้ยินเสียงสะเทือนไปทั่ว กลางคืนคือน่ากลัวมาก พายุเข้ารอบนี้หนักจริง</t>
  </si>
  <si>
    <t>สายโหดจริงๆ กินคนเดียวครึ่งขวด วันนี้จัดต่อให้หมด👍🏻</t>
  </si>
  <si>
    <t>มื้อได??</t>
  </si>
  <si>
    <t>เครื่องเดียวกับแคมรี่ 2.5 ครับ</t>
  </si>
  <si>
    <t>กลับมาอีกครั้งกับ Hoegaarden Combo Set ทั้ง 3 ชุดเข้ากั๊นนน เข้ากัน ^^ #HoeCombo #teamEINSTEIN</t>
  </si>
  <si>
    <t>#ส่งต่อ กันแดด Biore หลอดใหญ่ ยังไม่ได้แกะพลาสติกปิดฝาเลย เคยดมของพี่แล้วไม่ชอบกลิ่นง่ะ &amp;gt;&amp;lt;' ขอส่งต่อ 199 ส่งฟรีค่ะ…</t>
  </si>
  <si>
    <t>เป็นได้ด้วยเหรอ.. ต้องศึกษาข้อมูลเพิ่มแล้ว เพลียไปอีก... นึกว่าจะเจอวิธีแก้แล้ว พอดีเราแพ้ผ้าอนามัยอ่ะ นึกว่าใช้แบบนี้แล้วจะสบาย</t>
  </si>
  <si>
    <t>อย่างเท่! Nissan Navara จากสำนักแต่ง Carlex Design มันดุดิบมาก!! ภาพจาก carlexdesign.com</t>
  </si>
  <si>
    <t>โยว์</t>
  </si>
  <si>
    <t>รัฐบาลหัวควย..ปากบอกว่ามาช่วยคนจนๆๆๆ..ที่ไหนได้แมร่งเอาความสุขของคนจนๆๆไปทำมาหาแดกเสียเอง..หมดทางขูดรีดกับคนรวยก็มาลงกับคนจน..ทนต่อไปครับประเทศนี้..ส่วนตัวคิดว่าคนที่แย่จริงๆๆๆคือร้านค้าน่ะครับ..ของแพงๆๆๆใครมันจะมาซื้อแดกครับ เบียร์ลีโอขวดล่ะ80 ค่าแรงขั้นต่ำ300 ใครโง่แดกก็เชิญเถอะครับ</t>
  </si>
  <si>
    <t>“ มิตรภาพที่ไม่มีวันจากหาย คือความหมายของคำว่าเพื่อน “ เพื่อนสาว ไม่ใช่สิ เพื่อนชาย ของฉัน อิอิ เรารู้จักกัน สนิทกันเมื่อตอนชีวิตมหาลัย เรียนบัญชีด้วยกัน ชอบกิน ชอบดริ้ง ชอบเที่ยว ชอบทำกิจกรรมต่างๆด้วยกัน วันหยุดก็จัดทริป เรามีทริปที่ เน้นกิน เน้นฮ่า เน้นถ่ายรูป 1 2 3 ยิ้ม เน้นฝึกคิดเลข 555 เป็นกิจกรรมบริหารสมองของพวกเรา ดึกดื่นเช้าสายถึงไหนถึงกัน ขยันกว่าอ่านหนังสืออีกนะจ้ะ และ เน้นดื่ม อิอิ ชอบสุดๆ ช่วงเราไม่มีสอบเราก็ไปออกกำลังกันบ้างในวันศุกร์ แด๊นซๆ พร้อมเครื่องดื่ม BLEND 285 คู่ใจของพวกเรา ผสมน้ำโค้ก ...เอาชนๆ 5555 โดยจะมีเพื่อนหนึ่งคนที่จะเลือกร้าน ที่ไม่เสีย ค่าเปิดขวด เพราะพวกเราจะเสียดายมาก ค่าเปิดขวด ตั้ง100 บาท แต่ ค่าเหล้าไม่เสียดายนะจ้ะ ถึงไหนถึงกันกี่ขวดก็ตาม คติของพวกเรา ‘ ไม่เมาไม่กลับ ใครขยับต้องซดเปรียวๆ ‘ 5555 ขอให้พวกเราได้รางวัลจะได้ไปทริป Big Mountain ตามความฝันของพวกเรากัน ตื่นเต้นๆ ๆ’ 5555555 @ขอบคุณสำหรับกิจกรรมดีๆนะคะ @ขอให้ได้ @ขอให้ โดน !!! #ชีวิตดีเรามีได้ #BMMF2017</t>
  </si>
  <si>
    <t>เค้าบอกว่าเรียกคืนเนื้อล้อตเดียวกันกับที่เป็นประเด็น เรียกคืนทั้งหมดเพื่อเอาไปตรวจสอบ</t>
  </si>
  <si>
    <t>มากกกกกกกก</t>
  </si>
  <si>
    <t>ต้องเปิดเจมสัน</t>
  </si>
  <si>
    <t>civic ผมมาแค่ 60 ขับผ่านครั้งแรก ไม่รู้ มองไม่เห็น เจอลอนถนนตอหม้อ ตอนทางเบี่ยงพอดี ท้ายยังมีอาการสะบัดนิดๆเลย ไม่ต้องพูดถึง ในข่าวเวลาตี 2 น่าจะมี 100+ ทำถนนพังเสียหายแบบนี้จริงๆควร ทาเส้นขวางถนนให้เป็นเขตชะรอความเร็ว บางคนไม่รู้ ก็ซัดมาเต็มที่เห็นถนนโล่ง</t>
  </si>
  <si>
    <t>จะกินเอมเค</t>
  </si>
  <si>
    <t>ผิดเพราะอะไรกุงง...บุหรี่ก้อต้องผิด...เหล้าด้วย...มึงเป็นขี้หีอะไรกุงง...</t>
  </si>
  <si>
    <t>กูงงสกินฟู้ดมาก อิดอก ส่งไปรให้กูเฉย ส่งได้ไงวะ ไปรไม่ปิดเหรอวะ งง</t>
  </si>
  <si>
    <t>เรดเลเบิล ใส่โค้ก ปีโป้ นี่เยี่ยมสัด แดกแก้วเดียวละเมาคือไร คออ่อนละหรอ</t>
  </si>
  <si>
    <t>ตอนแก่เราจะไปนั่งแดกโฮกาเด้น555555</t>
  </si>
  <si>
    <t>คนเดียว</t>
  </si>
  <si>
    <t>เวลาเลี้ยวม่เกาะถนนเท่าไรลื่นไหลมากการทรงตัวดีทางเรียบความทนสู้นาวาร่าม่ด้ตกที่ยี้ห้อนันเอง</t>
  </si>
  <si>
    <t>ป้ะๆ ไปกันนนนน น้าาาา</t>
  </si>
  <si>
    <t>หยักกิง</t>
  </si>
  <si>
    <t>บะหมี่หยกต้มยำไข่มะตูม</t>
  </si>
  <si>
    <t>ยุคนี้มันไทยแลนด์ 4.0</t>
  </si>
  <si>
    <t>ออกโรงพอดี เชื่อมั้ย</t>
  </si>
  <si>
    <t>พอได้เป็นโออิรันก็ต้องชิงดีชิงเด่นเพื่อให้ได้เป็นอันดับสูงๆ อีกที โดยลำดับชั้นของโออิรันนั้นจะเริ่มตั้งแต่ ฮาชิ ทสึโบเนะ เฮยาโมจิ ซาชิคิโมจิ โคชิและตำแหน่งสูงสุดของโออิรันคือ ทายู ความพิเศษของผู้ที่ได้รับตำแหน่งนี้คือ พวกเธอสามารถเลือกแขกได้ มีเกียรติเพียงพอที่จะปฏิเสธลูกค้า</t>
  </si>
  <si>
    <t>ต่อไปกินฮอทพอทกัน</t>
  </si>
  <si>
    <t>กิน MK ตั้งแต่เด็ก ช๊อบชอบ ทั้งในเรื่องอาหาร และการบริการ มากี่ครั้งก็ประทับใจ แต่วันนี้กลับรู้สึกไม่อยากมาอีก (MK เส้นพระรามสอง ถ้าเลยไปก็เกือบถึงโลตัสมหาชัย) การบริการของพนักงาน พูดจาไม่ค่อยดี การใส่ใจน้อยมาก ตั้งแต่เรื่องเมนูมากัน3คนให้มา1เมนู ต้องชะเง้อมองดูเมนูของอีกฟากหนึ่ง ถ้าไม่ขอเพิ่มอีกนิดก็จะเดินไปขอโต๊ะอื่น ถามเรื่องอาหารอย่างอื่น สั่งของ บอกน้ำหมด ก็พูดจาไม่ดี โดยรวมไม่โอเคเลย</t>
  </si>
  <si>
    <t>เอ่อเขาโฆษนาผ้าอนามัยไม่ใช่เหรอแอด. อย่าเบียงเบนจิ</t>
  </si>
  <si>
    <t>ถือมาสคาร่า พร้อมพูด make it happen maybelline new york #ผิด</t>
  </si>
  <si>
    <t>..จาจ้ายังคาใจเบียร์ไทยยี่ห้อไหนเจ๋ง..หลังจากซัดเบียร์ช้างเมื่อฤดูกาลที่แล้ว ปีนี้ขอเปลี่ยนเป็นลีโอบ้าง..</t>
  </si>
  <si>
    <t>ครับ แต่หลังจากเค้าเอากระดาษสีเทาๆไปแล้ว เค้าก็เป็นห่วงผมทันที อย่างกับผมเป็นลูกเป็นหลานเลย5555</t>
  </si>
  <si>
    <t>ไปกินนนนน😋😋</t>
  </si>
  <si>
    <t>ไม่เห้นมีสาขาแถวบ้านเลย</t>
  </si>
  <si>
    <t>มึงงง555</t>
  </si>
  <si>
    <t>ท้อจากอินนิสฟรีมากเวนเน้ย ของราคาไม่เกินแปดร้อยขายพันอัพขอให้เจริญ</t>
  </si>
  <si>
    <t>จัดปายยย</t>
  </si>
  <si>
    <t>VDOสาธิตเปลียบแทบผ้าอนามัยทั่วไปกับผ้าอนามัยสมุนไพร https://www.facebook.com/groups/1706241576305656/permalink/1914318558831289/</t>
  </si>
  <si>
    <t>เมื่อไหร่ประเทศไทยจะออกจากกะลาน้อออ น่าน้อยใจเนาะ</t>
  </si>
  <si>
    <t>เป๊ะกูกลับพอดี</t>
  </si>
  <si>
    <t>เดี๋ยว!</t>
  </si>
  <si>
    <t>คือกูนี่เป็นอะไรกับผ้าอนามัยโซฟีวะเนี่ย เเพ้มันทุกรอบเลยอิเหี้ย!ถ้าไม่ติดว่ายี่ห้ออื่นมันหมดนะมึง! แม่งง</t>
  </si>
  <si>
    <t>วันอาทิตได้ทุกอาทิตเลยครับ</t>
  </si>
  <si>
    <t>อ้วนเกิน #ช้าง</t>
  </si>
  <si>
    <t>มีใช้กันยังคะสาวๆ!! Wet n Wild Mega Slicks Balm Stain สำหรับสาวๆที่ต้องการความชุ่มชื้นให้กับริมฝีปาก เติมเต็มร่องริ้วรอย เป็นลิปบาล์มไม่ทิ้งรอยคราบ แถมยังใช้งานง่ายอีกด้วยราคาแท่งละ 199 บาท สั่งซื้อทางระบบ Line@ ได้ที่https://line.me/R/ti/p/%40bvn2823k หรือ Web Site : https://www.wetnwildthailand.com/</t>
  </si>
  <si>
    <t>ของไม่เยอะเลย</t>
  </si>
  <si>
    <t>ไปทานมาแล้ว 1,2xx เมื่อวันที่ 2/1/61 พนักงานบอกของแจกหมดแล้ว เซ็งเลย</t>
  </si>
  <si>
    <t>เเม่ก็คือเเม่ 😍 อย่าลืมนะคะ มาเจอพี่ อั้ม พัชราภา วันที่ 6 เมษายน นี้ 📌ในงาน เปิดตัวสินค้าใหม่ ของ Snail White ลานกิจกรรมชั้น1 หน้าลิฟท์แก้ว ศูนย์การค้าเซ็นทรัลพลาซา อุดรธานี ฟินต่อกันไปเรื่อยๆ ตลอดเดือนเล้ยย #namulife #snailwhitebodyboosterspf30 #snailwhitedaycream #CentralPlazaUdonthani #เเม่ก็คือเเม่</t>
  </si>
  <si>
    <t>อยุธยามีบุฟเฟ่ไหมคะ</t>
  </si>
  <si>
    <t>โซฟีใช้แล้วคัน</t>
  </si>
  <si>
    <t>นัดวัน</t>
  </si>
  <si>
    <t>ทีมงานหงส์ทอง</t>
  </si>
  <si>
    <t>🙉 LIZM : THE LOST LAND 🔊🔊🔊 เตรียมพบปรากฏการณ์ความมันส์สุดขั้วของสงกรานต์ปีนี้ 💦💦💦 เปิดประการณ์ความมันส์ กับเหล่า 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รายละเอียดบัตรเข้างาน #LizmTheLostLand 💦ด่วน ! บัตรมีจำนวนจำกัด GA 1 day 250 ฿ Free Beer 1 can GA 3 day 500 ฿ Free Beer 1 can GA 5 day 800 ฿ Free Beer 1 can VIP 1 day 500 ฿ Free Beer 1 can, water 1 Bottle VIP 5,000 ฿ (A) (6คน) Free Chivas Extra 1 + Soda 10 + Singha Beers 10 cans + Water 1 unit VIP 8,000 ฿ (B) (6คน) Free Chivas Extra 2 + Soda 20 + Singha Beers 20 cans + Water 1 unit 🌴สำหรับผู้ที่มีอายุ 20+ เท่านั้น 👉 Ticket ซื้อบัตรได้ที่ - https://goo.gl/QT1xCm แผนที่ร้าน https://goo.gl/maps/5XSMeJkuKvo สอบถามแอดไลน์ http://line.me/ti/p/%40rqo3730v #thelostland #tntmusic #Lizm #singha #chivas #EDMBoatParty #edmthailand #songkranfestival2018 #DJไทยไม่แพ้ชาติใดในโลก</t>
  </si>
  <si>
    <t>อยากได้้ เซ็ต โอเลย์ รีเจนเนอริส ค่ะ</t>
  </si>
  <si>
    <t>วันที่28-29พุ้นล่ะมั้ง</t>
  </si>
  <si>
    <t>ทำกุญแจรีโมทเพิ่ม ระบบ smart key Locksmith Thailand Shop รับทำกุญแจ ระบบ immo และ กุญแจ ระบบ smart key กุญแจ รีโมท รถยนต์ ทุกรุ่น ยุโรป และ ญี่ปุ่น 088-888-8888</t>
  </si>
  <si>
    <t>รายละเอียดดังนี้ค่ะ</t>
  </si>
  <si>
    <t>นี่ชอบ คริสตัล สปริงเคิล น้ำ7-11 น้ำทิพย์ได้ แต่ที่ไม่ชอบ กินแล้วลื่นลิ้นคือ เนสเล่อ่ะ สิงห์ก้อเค็ม ตะไมแดรกไม่เหมือนคนอื่น</t>
  </si>
  <si>
    <t>1+1 Innisfree Vivid Cotton Ink🐰🌈 รับเพิ่มด่วนจ้า กดให้เรื่อยๆจนกว่าของจะหมด(ตอนนี้เหลือน้อยมากแล้วว) ใครสนใจโอนแล้ว…</t>
  </si>
  <si>
    <t>โปรโมชั่นเปามันม่วงมีให้บริการทุกสาขาค่ะ คุณลูกค้าเข้าสอบถามที่สาขาโรบินสัน-สระบุรีวันที่,เวลาเท่าไหร่คะ?</t>
  </si>
  <si>
    <t>ถูกเลย</t>
  </si>
  <si>
    <t>โอยยยอีกนิดจะมิ้วคำพยาธิกับบาบิก้อนแล้ววว ติดตาตรึงใจภาพวนอยู่ในหัวมากเว่อ กินไรก็ระแวงไปหมดดTT</t>
  </si>
  <si>
    <t>คงจะไม่คบหารถมาสด้าไปตลอดแล้วชอบมาสด้า3แต่ตอนนี้เปลี่ยนใจแล้วกลัวมีปัญหาแล้วแก้ไม่ได้โวยวายมากไปเดี๋ยวถูกฟ้องอีก ซวยตายห่า</t>
  </si>
  <si>
    <t>ไม่อยากก้ไม่ต้องกินเพราะตังของคุนแต่จะมาพูดให้คนที่เขายังกินอยุ่รุ้สึกแย่กันเพื่อ??ต่างคนต่างมีดุลพินิจไม่เหมือนกันปะ</t>
  </si>
  <si>
    <t>ดูหน้าด่วยยย</t>
  </si>
  <si>
    <t>ลอรีเอะดี สุด โซF... ใช้แล้ว เลอะตลอด ออกข้างตลอด</t>
  </si>
  <si>
    <t>ทำไมมีแต่คนชอบ เคลนซิ่งของกานิเย่ สูตร Oil infused นะ เราใช้แล้วแสบ แต่สีชมพูกับฟ้า micella water คือผ่านนนน ดี</t>
  </si>
  <si>
    <t>สาขาบิ๊กซีมหาชัย น้องบีบริการดี ให้ความใส่ใจ ยิ้มแย้มตลอด 😀</t>
  </si>
  <si>
    <t>อีบ้า</t>
  </si>
  <si>
    <t>เพิ่งซื้อฮอนด้า civic มาได้ประมาณสามเดือน ตั้งแต่รับรถมาแรกๆ ก้อแจ้งกับทางเซลล์ว่ารู้สึกว่ารถมีเสียงดังบริเวณหน้าคอนโซล และที่หนักใจ คือเวลาเปลี่ยนเกียร์เปน R หรือ D รถจะกระตุกก่อนที่จะออกตัว เปนทุกครั้งบางครั้งกระตุกแรงบางครั้งกระตุกเบาๆ และพอหลังจากกระตุกจะรู้สึกว่าการขยับเปลี่ยนเกียร์มันแน่น เหมือนจะฝืดๆและเมื่อวันจันที่ผ่านมาไปเช็คกับศูนย์ที่ราชบุรี ก้อเจอบอกว่ามันเป็นเกียร์ CVT มันเปนปกติ เราไม่สบายใจกลัวว่าจะมีปัญหาที่เกียร์ เลยขอลองรถเทสที่ศูนย์ปรากฏว่ารถเทสไม่เป็นและพอช่างลองก้อบอกว่ามันกระตุกแรงกว่าปกติมาก ต้องให้ทางช่างเทคนิคของฮอนด้าใหญ่มาตรวจสอบ ว่ามันปกติมั้ย ถ้าอันนี้เป็นเพจของทางฮอนด้า ไทยแลนด์ อยากให้ช่วยติดต่อทางเราเพื่อตรวจสอบอาการผิดปกติและรับผิดชอบแก้ไขให้หาย เพราะก่อนหน้านี้ใช้ฮอนด้ามาหลายรุ่น ไม่เคยเจอปัญหานี้เลย เรารับรู้ได้ว่ามันไม่ปกติ ไปเทียบกับคันอื่นๆ มาก้อหลายคัน รบกวนช่วยติดต่อเราด้วยนะค่ะ ขอด่วนๆ เพราะเราก้อไม่สบายใจเสียเงินก้อไม่ใช่ถูกๆ ขอบคุนค่ะ</t>
  </si>
  <si>
    <t>ช่วงนี้โปรโมชั่น</t>
  </si>
  <si>
    <t>มีงานมาชวนเด้อ วันที่ 13 ธันวาคมนี้ พบกับ " @room39studio " ที่ @dnd.donotdisturb เอกมัย ซอย5 สุดพิเศษ คุ้มยิ่งกว่าคุ้ม พบกับ Special Guest " @peachhypeach " เรานำเพลงแต่งเองไปร้องครั้งแรกด้วยนะ :) 🎟 นอกจากนี้ จากกระแสเรียกร้อง เราจะเปิดขายบัตร Early Bird ให้ทุกคนจับจองก่อนใครในวันพรุ่งนี้ 18 พ.ย. --- ราคาบัตรเพียง 400 บาทเท่านั้น --- ติดตามรายละเอียดการจองบัตรได้เลยที่ Line : @untoldproject FB : Untoldproject #Untoldproject #utp #DNDDoNotDisturb #DNDBoutiquePlayhouse #ChivasExtra #Singhalight</t>
  </si>
  <si>
    <t>นึกตอนทาสมูทอีก่อนนอน ตื่นมาหน้าเยิ้มมาก เพราะเป็นคนผิวค่อนข้างมัน (มาก) อุดตันไปหมด ฮือออ</t>
  </si>
  <si>
    <t>ชอบดื่ม #Absolut แบบไหนกันบอกได้ จะได้จัดให้ถูก :) #AbsolutThailand</t>
  </si>
  <si>
    <t>ขอวแถมอีกอย่างนึงคือตรงที่ช่วยยืดอายุแบตเตอรี่นี่แหล่ะ ผมติดมาจะ3ปีและ แบตยังใช้ดีอยู่ เพื่อนๆในกลุ่มมาสด้า3เห็นบ่นเรื่องแบตเสียแบตพังไวเกินแค่ปีกว่าๆเองพังซะและ ผมเลยแนะนำให้เพื่อนๆในกลุ่มที่มีปัญหาเรืรองแบตไปติดกล่องแดงซะมันช่วยยืดอายุแบตได้จริงๆ ของดีจริงจึงบอกต่อ</t>
  </si>
  <si>
    <t>ยังจำรสชาติได้ยุติดลิ้นยุเลยตอนนี้555</t>
  </si>
  <si>
    <t>ต่อบัตรหมดอายุ129 บาท สมัคร บัตรใหม่99 บาท</t>
  </si>
  <si>
    <t>วันเกิดมีส่วนลดไหมค่ะ</t>
  </si>
  <si>
    <t>กุแพ้โซฟี</t>
  </si>
  <si>
    <t>พาไปกินหน่อย</t>
  </si>
  <si>
    <t>อินนิสฟรี ตอนนี้ของแถมมาถึงแล้วนะคะ แต่ว่าคสอยังติดอยู่ที่ศุลกากร คิดว่าน่าจะเคลียร์ของออกได้สิ้นเดือนนี้-ต้นเดือนหน้าค่า #บตอัพเดต</t>
  </si>
  <si>
    <t>ได้ตบแป้งเจ้านาง ... มันก็จะใสๆหน่อย . สนใจเด้งเเชทมาค่ะซิส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</si>
  <si>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กุพึ่งกินมาเอง</t>
  </si>
  <si>
    <t>โตโยต้าพรีอุส เบี้ยประมาณหมื่นห้าเกือบหมื่นหกอ่ะถ้าจำไม่ผิด กูได้ส่วนลดจากที่เอ๋เป็นพนง.บริษัทในเครือด้วยอ่ะ อย่าทำกับแม่งเลย ไม่ดี ทำงานช้า ถ้าไม่ได้ส่วนลดกูก็ไม่อยากต่อกับมันอ่ะ</t>
  </si>
  <si>
    <t>ป๋องดำกินบ่อยแล้ว อยากกินป๋องฟ้าบ้าง หาซื้อที่หนายยยยย</t>
  </si>
  <si>
    <t>ทิ้งทวนสนุกกับวันหยุดยาวให้เต็มที่! แล้วเตรียมพร้อมไปทำงานวันแรกของปี 2018 #JamesonThailand #TwiceAsSmooth</t>
  </si>
  <si>
    <t>ขอด้วยคนx สี่ประตู</t>
  </si>
  <si>
    <t>แน่นอน</t>
  </si>
  <si>
    <t>ชอบ civic ขับสบาย เดินทางไกล ปลอดภ้ย เมื่อเกิดอุบัติเหตุ honda ก็ดูแล ทั้งเราทั้งรถ</t>
  </si>
  <si>
    <t>เขียดเขียว เบอร์เจ็ด</t>
  </si>
  <si>
    <t>มนุษย์พวกแรกที่จะได้ไป ‘ปรากฏการณ์จันทร์เต็มดวงใหม่’ 🌕 #SangSom #RedefineFullMoon #TheNorthFullmoonParty @ Suvarnabhumi Airport</t>
  </si>
  <si>
    <t>อยากกิน285จัง👈👈👈👈</t>
  </si>
  <si>
    <t>น้องเบียร์ น้องช้าง น้องลีโอ น้องสิงห์ น้องลีเจนซี่ น้อง40ดีกรี น้องน้ำแข็ง น้องแก้ว น้องโซดา</t>
  </si>
  <si>
    <t>ว่านชักมดลูก : ยาสตรีวัยทอง ชื่ออื่นๆ : ว่านหัวใหญ่ ว่านทรหด ว่านหำหด ฯลฯ ไม้ล้มลุก ลงหัวจำพวกว่าน ใบสีเขียวคล้ายใบพุทธรักษา กลางใบสีแดง ลงหัวในฤดูฝน หัวกลมโต เนื้อในสี เหลืองอ่อน สรรพคุณทางยาสมุนไพร เหง้า รสฝาดเฝื่อน ชักมดลูกให้เข้าอู่ แก้มดลูกพิการ แก้ปวดมดลูก แก้ประจำเดือนมาไม่ปกติ แก้ริดสีดวงทวาร แก้ไส้เลื่อน ปรุงยาแก้โรคกระเพาะอาหารลำไส้ แก้โรคมะเร็งและฝีลำไส้ ช่วยกระชับหน้าท้องที่หย่อนคล้อยหลังคลอด ตกขาว ขับน้ำคาวปลา แก้ธาตุพิการอาหารไม่ย่อย ** สมุนไพรใกล้ตัว มุ่งเสนอสรรพคุณทางยา การนำไปใช้ควรพิจารณาอย่างรอบด้าน **</t>
  </si>
  <si>
    <t>MG ไม่เคยทำให้ผิดหวัง ดีไซน์รถหรูสวย</t>
  </si>
  <si>
    <t>LIVE!! การแข่งขันกระชับมิตร ไทย-ฮ่องกง "SangSom 6 Red Asian Intivation 2017/2018" #SangSom6RedSnooker #มากกว่ากีฬาคือน้ำใจนักกีฬา #ThaiBevThaiTalent</t>
  </si>
  <si>
    <t>Honda เตรียมส่ง Civic Hatchback Rallye RED ลุย Motor Show เคาะราคา 1.169 ล้านบาท</t>
  </si>
  <si>
    <t>อื้อหื้อ จะหาไรกินดีล่ะตอนนี้5555 หิวเลย5555</t>
  </si>
  <si>
    <t>ต้องได้🙌🏻 #KUเลิฟ #KUเลิฟsongkranonyx #KUเลิฟสงกรานต์ #KULOVMAX7</t>
  </si>
  <si>
    <t>ตลกแม่ ตอนได้ยาริสมาใหม่ๆ ไม่รักเลย ไม่ชอบมาก รถมันพุ่ง พุ่งทั้งออกตัวทั้งเบรกเลย งอแง อยากขายทุกวัน พอตอนนี้ขับจนชิน นางรู้นิสัยรถแล้ว นางรักของนาง นางชอบ 555555</t>
  </si>
  <si>
    <t>อ้วนๆ 😅😅</t>
  </si>
  <si>
    <t>ข้าวสวย รสชาติเลวร้ายมากๆ ไม่ทราบว่าใช้ข้าวอะไรมาหุงให้ลูกค้าทาน แย่มากๆเลย</t>
  </si>
  <si>
    <t>แพทย์ชี้ชัด!! คนไทยเลิกตายจากโรคมะเร็งได้แล้ว!! หลังค้นพบ "กัญชา" รักษามะเร็งได้? ในระยะเวลาไม่กี่เดือน!! รีบเช็ครายละเอียดเลย!?</t>
  </si>
  <si>
    <t>อันนี้โฆษณาผ้าอนามัยค่ะ</t>
  </si>
  <si>
    <t>เมื่อไหร่จะเก็บภาษีสำนักงานทรัพย์สิน ภาษีที่ดิน กล้าเปล่า ชาวบ้านจะได้มีที่ดินเป็นของตัวเองบ้าง</t>
  </si>
  <si>
    <t>จัดๆ ไหนชวน aka</t>
  </si>
  <si>
    <t>เมิงไปจัดกันไหม</t>
  </si>
  <si>
    <t>ศุกร์นี้จัดมั้ย</t>
  </si>
  <si>
    <t>ระดมเงินซื้อกระดานไวบอร์ดให้แก่น้องๆที่ประสบปัญหาอุทกภัยในพื้นที่ภาคใต้เมื่อต้นปีที่ผ่าน #มีดีมากกว่าหน้าตา #TeamRoyal</t>
  </si>
  <si>
    <t>อยากกินเบียร์หมี แต่ทำไมแถวบ้านไม่มี😭😭</t>
  </si>
  <si>
    <t>มาปลุกสัญชาตญาณของสิ่งมีชีวิต ทั้งระบบนิเวศน์ในป่า.........ตี้! กับ "ปรากฏการณ์จันทร์เต็มดวงใหม่" ครั้งนี้ ที่ร้านโกดัง9 พะเยา ร่วมค้นหาไปพร้อมกันกับ T Bone วันที่ 22 ธันวาคมนี้ #เสือ #เหยื่อ #กระต่าย #นก #ชะนี #SangSomNorthmoonป่าตี้ #redefinefullmoon #นกไม่นกรู้กัน #จะเสือหรือจะเหยื่อก็ว่ามา #โกดัง9</t>
  </si>
  <si>
    <t>ไม่มี ก็กินชาบูหลังบ้าน ไปก่อน 5555</t>
  </si>
  <si>
    <t>เมื่อไหร่สาขาซีคอน ศรีนครินทร์ จะเปิดเนี่ย นานมาก</t>
  </si>
  <si>
    <t>ล่วงหน้ากี่วันคะ</t>
  </si>
  <si>
    <t>จังหวัด นครศรีธรรมราชมีให้บริการดังนี้ - โลตัส นครศรีธรรมราช - บิ๊กซี นครศรีธรรมราช - โลตัส ทุ่งสง นครศรีธรรมราช - เซ็นทรัล นครศรีธรรมราช ค่ะ ^^</t>
  </si>
  <si>
    <t>กรรมกรซีพี-เบียร์ช้าง จะครึ่งประเทศแล้ว</t>
  </si>
  <si>
    <t>ตำรวจยังดูดเลยบุหรี่ไฟฟ้า</t>
  </si>
  <si>
    <t>อดีตอธิการบดีม.รามฯ'รังสรรค์ แสงสุข' เสียชีวิตด้วยมะเร็งปอดที่รพ.กรุงเทพ</t>
  </si>
  <si>
    <t>หน้ารถ copy suzuki swift</t>
  </si>
  <si>
    <t>แม่กับพ่อไปกินเอ็มเค แล้วเค้ามีให้ถ่ายรูปครอบครัว พนักงานเอ็มเคบอก "คุณพ่อคะ ถ่ายรูปกับลูกสาว" ..พ่อกูหน้าบูดเป็นตูดลิง นั่นเมียพ่อ</t>
  </si>
  <si>
    <t>ภาพบรรยากาศปาร์ตี้ Wipeout Festival ครั้งที่ 8 ที่ Eristoff จัดขึ้นที่ RCA พร้อมขนทัพเหล่าดีเจระดับโลกมากมาย นำทีมโดย QUINTINO ที่มาสาดความมันส์ยิ่งกว่าเดิม!! เปียกกว่าเดิม!! สนุกกว่าเดิมตลอดคืน ❄💦 📍Ibiza RCA (พระราม 9) วันที่ 12 เม.ย. 61 ดูรูปภาพแบบเต็มๆได้ที่ 👉 http://s2n.co/gq3nd 📸 Suinet Photographer #Siam2nite #Eristoff #Eristofffire #EristoffWolfNight #Wipeout #Wipeout8 #WipeoutFestival #FrozenHighland #QUINTINO</t>
  </si>
  <si>
    <t>อ้าว.. ไม่ censor grapple องุ่นยาวกูเลย 😭... ว่าไปแล้วถ้า propylene glycol (PG) ในนำ้ยาโดนความร้อน (ร้อนแบบเอาให้คอยล์แดงจนขาด) ก็มีสิทธิ์แปลงสภาพให้เป็น Formaldehyde ได้.. แต่สูบกันแบบ 50-60 watt ยังไม่มีผลนะ.. ถ้าอัดกไป 150-200 watt มีสิทธิ์ แต่สูบกันแบบบ้านๆ ไม่มีใครทำกัน งานวิจัยก็บอกมาว่าเป็น “conditions used to study the e-cigarette aerosol at the high voltage settings were unrealistic and under such conditions, a vaper would never be able to use the product”</t>
  </si>
  <si>
    <t>ใช่ๆไม่ซ่่าส์ จิงๆกินแล้วไม่มีรสชาติของแป๊บซี่เลย</t>
  </si>
  <si>
    <t>ซื้อช้างมากิน</t>
  </si>
  <si>
    <t>วันจันทร์🤪</t>
  </si>
  <si>
    <t>📢ด่วนๆๆๆ รับสมัครพนักงาน 4ตำแหน่ง ผู้จัดการ1ตำปหน่ง ร้านCrispy Waffle ร้านวาฟเฟิล ไอศกรีม คุณสมบัติ -หญิง อายุ 20-28ปี✔️ -วุฒิการศึกษา ม.3 ขึ้นไป✔️ -จัดและจำหน่ายสินค้าประเภท ไอศกรีม วาฟเฟิล และเครื่องดื่ม✔️ 💰เงินเดือน 9000-14000 +เบี้ยขยัน+คอม 💰ผู้จัดการ 18000-20000 +เบี้ยขยัน+คอม 📍สถานที่ทำงาน: SHOW DC พระราม9 สนใจติดต่อได้ที่ร้านค่ะ ติดตาม งานพารทไทม์ ได้ที่&gt;&gt;&gt; http://xn--l3cao5addcc1b1ap4eg6a7d7fwcxe.blogspot.com/</t>
  </si>
  <si>
    <t>สบายๆครับบริโอ้รีแมพ 170</t>
  </si>
  <si>
    <t>Chevrolet เผยโฉมรถกระบะโคโลราโด ไฮ คันทรี สีใหม่ Dark Shadow Metalic พร้อมชุดแต่ง Phoenix Edition สำหรับเทรลเบลเซอร์</t>
  </si>
  <si>
    <t>ถ้าอ่านโพสเราก่อนจะเข้าใจจุดประสงค์ของเราจริงๆนะคะ ตรรกะเราไม่ได้ป่วยค่ะ แต่พนักงานไม่ให้ความชัดเจนกับเราไม่ตอบว่ามันคืออะไร แต่เอาเนื้อถาดใหม่มาเปลี่ยนให้เลย ไม่บอกเราสักคำว่าเกิดจากอะไร จนเราตอบไปว่า อิ่มแล้วค่ะ ไม่เอาแล้ว (กินไม่ลง) แล้วพนักงานก็ขอโทษ จนเราต้องเอ่ยปากถามเองว่ามันคืออะไร ตอบมาว่าเอ็นของเนื้อเราก็ลุกขึ้นไปเช็คบิลเลย จ่ายเงินครบทุกบาท ลองมาย่างแล้วเจอเองนะคะ จะได้เข้าใจ</t>
  </si>
  <si>
    <t>ไม่ได้ไปก็นอนแดกสเมอร์นอฟอยู่บ้านละกันไอสัส อุส่าห์เตรียมพร้อมหมดแล้วอหเอ้ย</t>
  </si>
  <si>
    <t>ผมว่าคุ้มมากๆคับ ปกติคือผมไม่ชอบToyotaสักรุ่นเลย แต่chrมันโอเคกว่าzsพอสมควรในภาพรวม เพิ่ม2แสน จัดว่าคุ้มฮะ</t>
  </si>
  <si>
    <t>อ้วนจะเลี้ยงใช่ไหม</t>
  </si>
  <si>
    <t>มะเร็งยังไม่มากรักษาดีกว่าไหมคะ จะได้มีชีวิตเพื่อช่วยเหลือผู้คนที่หาทางออกไม่ได้และไม่มีที่พึ่งทางใจ</t>
  </si>
  <si>
    <t>เรื่องเซ็งๆ อยู่ๆ ไฟผ่าหมาก Vios ก็กระพริบเอง จนแบตหมด งงมาก สงสัยว่า หนูกัดสายไฟจนซ็อต กล่อง remote ที่รถเอ๋อ หรือสวิทซ์ประตูเสีย แต่ที่แน่ๆ แบตหมด ไม่รู้จะเปลี่ยนดีไหม เครียดดดดด 😤 #เปิดตัวกิ๊ก #น้องแมว</t>
  </si>
  <si>
    <t>ชุดทรูนี้คือต้องใช้เพราะรายเดือนหร่อค่ะหรือว่าแบบเติมเงินก็ได้ค่ะ</t>
  </si>
  <si>
    <t>สาขากำแพงเพชร ปิดไปแล้ว เสียใจ😢😢😢</t>
  </si>
  <si>
    <t>ที่รักเลี้ยงนะ</t>
  </si>
  <si>
    <t>สาขาเซ็นทรัลบางนาก็เนื้อเยอะนะ</t>
  </si>
  <si>
    <t>น่าลองงง ไปลองกันนะแฟน</t>
  </si>
  <si>
    <t>น้ำผึ้งขอบพระคุณ คุณลูกค้าที่ให้ความไว้วางใจและเลือกใช้ผลิตภัณฑ์ Oriental Princess นะคะ</t>
  </si>
  <si>
    <t>ลูกกุก้อม่สบาย อาจจะม่มืดหรอก เดะกุทักหา</t>
  </si>
  <si>
    <t>ฮอนด้าซีวิตราคาเท่าไหร่ครับ</t>
  </si>
  <si>
    <t>หิว ทุกวันนี้ ท่องแต่หมูทะๆๆๆ แต่ไม่มีเพื่อนกิน ก้อเลยยังไม่อ้วนมาก</t>
  </si>
  <si>
    <t>ตอนนี้เค้าฮิตอัญชันกันหรอ555</t>
  </si>
  <si>
    <t>ไปนั่งรอที่โต๊ะเกือบครึ่งชม.ครั้งสุดท้ายแล้วค่ะ จะไมไปกินอีกแล้ว โมโหหนักมาก</t>
  </si>
  <si>
    <t>ผ้าอนามัยมันชอบห่อตัวแล้วหนีบขนหลุดเลย</t>
  </si>
  <si>
    <t>365วันกับ ซูซูกิสวิฟ #อยู่เป็น 555</t>
  </si>
  <si>
    <t>รบกวนผู้รู้ด้วยครับ ขับรถมาดีดี ตั้งนาน ไม่มีอะไร พอมาวันนี้ ขึ้นทางด่วน ความเร็วอยู่ที่ 90 กม/ชม แล้วก็เกิดเสียงแบบนี้ดังขึ้น ที่บริเวณฝั่งซ้าย ของรถ มันเกิดจากอะไรครับ พอลดความเร็ว เสียงก็หายไป ปล.รถผม honda civic ตัวใหม่ ขับมาได้ประมาณ 1 ปีครับ ไม่เคยชนอะไรทั้งนั้น รบกวนด้วยครับ จะได้แก้ไขถูก ?!!!</t>
  </si>
  <si>
    <t>ขอโทษทีค่ะ ตัวนี้จะมีจำหน่ายเฉพาะที่ แมคโดนัลญี่ปุ่นค่ะ</t>
  </si>
  <si>
    <t>แจ้งความก่อน ธนาคารบัตรมึงแม่งจะไม่ทำเหี้ยไรเลย ไม่ดำเนินการใดๆทั้งสิ้น</t>
  </si>
  <si>
    <t>พรุ่งนี้แจกัน</t>
  </si>
  <si>
    <t>ผิดหวัง HONDA ACCORD 2018 ไม่ออกงาน Motor show</t>
  </si>
  <si>
    <t>ขับเคลื่อน 4 ล้อ แบบ ALL MODE 4x4 -iLOCK ตอบโจทย์ชีวิตทุกไลฟ์สไตล์</t>
  </si>
  <si>
    <t>น่ารักมากเลยค่ะหนวดเป็นสีขาว อิอิ</t>
  </si>
  <si>
    <t>กรณีลูกค้าไม่ได้สั่งอาหารสดทาง MK จะไม่มีน้ำจิ้มให้นะคะ แต่ถ้าลูกค้าต้องการขอเพิ่ม ทางสาขาจะให้เป็น 1 ถุงเล็กค่ะ</t>
  </si>
  <si>
    <t>เมาไม่ขับ แนะนำไม่ควรขับรถนะครับเล่นให้สนุกทั้งทีอย่าให้มีอุบัติเหตุเกิดขึ้นเลย แนะนำให้เพื่อนที่มีสติไม่เมาขับรถแทน หรือไมาก็จอดไว้ที่บ้าน นั่งรถตุ๊กๆ แท็กซี่ 🚕 จะดีกว่านะครับ #GET1025 #DNDDoNotDisturb #DNDBoutiquePlayhouse #ChivasExtra #AbsoluteThailand #Singhalight #RipCurl #CocaCola #Uber #Zaapparty #DNDWaterCircus</t>
  </si>
  <si>
    <t>ไปต้าปิ่นโหล๋วดีกว่ามั้ย 555555</t>
  </si>
  <si>
    <t>ขอแจมหน่อบครับ ผมใช้วีโก้แชมป์ปี14 ขับ2ยกสูงเครื่อง2500 เติมเต็มถังจากกระบี่วิ่งไปภูเก็ตแล้วกลับมากรุงเทพ ขากลับแวะเขื่อนรัชประภาด้วย มาถึงมหาชัยไฟโชว์เตือนขึ้น</t>
  </si>
  <si>
    <t>ซ้อกวางไปกินกานนมุย</t>
  </si>
  <si>
    <t>ลาก่อน บาบีกอน ไข่พยาธิก็มา</t>
  </si>
  <si>
    <t>น้านน้ะ5555😘😍</t>
  </si>
  <si>
    <t>แจกให้กับเด็กในวันพรุ่งนี้คือวันที่ 13 ม.ค. ค่ะ ^^</t>
  </si>
  <si>
    <t>เฉพาะสองสาขาด้านล่างที่ต้องจองผ่าน App Hungry hub นะครับผม</t>
  </si>
  <si>
    <t>ไปงานแสงโสมก่อนไหมมึง</t>
  </si>
  <si>
    <t>ผมถามจิงๆๆ อยากจะขายรถเเต่ทำไหมเสือกไม่ผลิตให้พอกะความต้องการของ ลูกค้า ไม่ว่า จะเป็น CIAZ เอย CELERIO เอย เเม้กะทั้ง NEW SWIFT ลูกค้าเขาจองมาทำเรื่องผ่านเขาก้ออยากได้รถกันเลย ต้องมานั่งรอ เดือน2เดือน3เดือน ลูกค้าเขาก้อเสียความรู้สึกละ ท่าให้พวกเซล์บอก รถไม่มีรอรับรถ1-2เดือน ลูกค้าที่ไหนเขาจะมาจอง ออกรถกะเเบรนด์ของคุณ เเบรนด์อื่นไม่มีงัยพวกคุณเคยคิดไหม ว่าถูกวันนี้ลูกค้าหลุดไปออกกะเเบรนด์อื่นตั้งเท่ารัย เเทนที่คุณจะได้ผลกำไร ดีลเลอร์รถจะได้ยอดที่สำคัญ เซลล์นี้ ว่าจะดึงลูกค้ามาจองได้เเต่ละเคส ต้องยกเเม่น้ำทั่ง5มาพูด ตามลูกค้าเป็นเดือนๆๆ กว่าลูกค้าจะเชื่อมั่นใจในผลิตภัณฑ์ของ คุณ ตามเคสดันเเก้ไข ส่งธนาคาร ว่าจะผ่าน สรุปผลอนุมัติ ลูกค้าต้องมาเสียความรู้สึก รอรถ ตามรถเซลล์ เซลล์ให้คำตอบไม่ได้ว่ารถจะมาเมื่อรัย เคสหลุดลูกค้าไม่รอ ที่ทำมา 0 เห็นใจ</t>
  </si>
  <si>
    <t>ยูเบียร์ ยูเบียร์ เบียร์สโนวี่ เบียร์สโนวี่ !!!!</t>
  </si>
  <si>
    <t>เดินทางออกนอกประเทศสามารถนำไปแล้วนำกลับมาได้ไหมคับ</t>
  </si>
  <si>
    <t>[Pls RT] สำนักงานทรัพย์สิน จุฬาฯ และร้านโอ้กะจู๋ ร่วมกันช่วยชาวสวนสับปะรด เดินไปหยิบถุงสับปะรด แล้วก็หยอดเงินตามกำลังที่เรามี ตรงบริเวณลานตรงข้าม SQ1 ช่วยๆกันนะคะ ปล.สับปะรดภูแล อร่อยมากกกก</t>
  </si>
  <si>
    <t>สวยมากนิสสันผู้นำรถไฟฟ้าและอีโค่คาร์เจ้าแรก</t>
  </si>
  <si>
    <t>โฆษณาฮอนด้าแจ๊สครับ</t>
  </si>
  <si>
    <t>ร่วมลงชื่อด้วยครับ ยังไงบ้างครับ</t>
  </si>
  <si>
    <t>บอกแล้วว่า300กว่า</t>
  </si>
  <si>
    <t>เคยสนใจมาสด้าตอนนี้ไม่ละ</t>
  </si>
  <si>
    <t>แล้วแต่คนพาค่ะ555</t>
  </si>
  <si>
    <t>บิ๊กชี มหาชัยไม่มีหรอค่ะ</t>
  </si>
  <si>
    <t>ถึง 29 ง่ะ</t>
  </si>
  <si>
    <t>ไม่อร่อยเลย แห้ง เเละเหี่ยว</t>
  </si>
  <si>
    <t>ในขนาดที่เพื่อนๆรอบตัวนี่กินเหล้า เบียร์ เข้าผับได้แล้ว อีนี่ยังไม่เคยแตะสปายเลยอ่ะ555555555555556</t>
  </si>
  <si>
    <t>รับข้าวกระเทียมฟรี ^_^</t>
  </si>
  <si>
    <t>ผ้าอนามัยยาว40ซมกูนี่คิดว่าผ้าอ้อม อิเหี้ย</t>
  </si>
  <si>
    <t>นาวาราดาวเท่าไรครับผม</t>
  </si>
  <si>
    <t>ผมว่าผู้นำรับรู้ข้อมูลที่บิดเบือนจากความเป็นจริงเหมือนหลายๆเรื่องมากกว่า</t>
  </si>
  <si>
    <t>อยากทราบราคามาสด้า3ครับผม</t>
  </si>
  <si>
    <t>เลี้ยงแมคหน่อย</t>
  </si>
  <si>
    <t>ดีนะเราไม่กินช้าง</t>
  </si>
  <si>
    <t>นักข่าว อ่านข่าวแบบนะ เห้อ</t>
  </si>
  <si>
    <t>เมื่อก่อนก็กิน... เดี๋ยวนี้หนีไปลีโอละ...5555</t>
  </si>
  <si>
    <t>เคยใช้ของสมูทอีแล้วแพ้อะครับ สิวขึ้นกว่าเดิมอีก</t>
  </si>
  <si>
    <t>สิ้นปี</t>
  </si>
  <si>
    <t>คือค่าเหล้าเมื่อวานเปิดบลูเลเบลได้ขวดนึงเลยอะ เราว่ากินบลูได้เทสต์กว่าอีก เน้นคุณภาพไม่เน้นปริมาณค่ะ</t>
  </si>
  <si>
    <t>ผึ้ง สำลี ชิเชโด้ 170</t>
  </si>
  <si>
    <t>อีเวนท์ดีๆจาก Wanna be 90s/White beer'D/Singha ที่จะพาคุณย้อนไปร้านสองสลึงทองหล่อ21 ...กีต้าร์กับกลอง2คน จุดเริ่มต้นของธรรมเนียม"Yed Heay!!"ในเพลงเพียงกระซิบและมารำลึกเพลงยุค'90,ยุค2000ไปด้วยกันที่ ร้านWhite Beer'D ศุกร์10พย.60 (บุ๋น&amp;แสบshow24.00-01.00น.) มากันนะๆ ไม่เจอกันเกือบ20ปี ใครคิดถึง จองโต๊ะเลย #wannabe90s #whitebeerd #singha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</si>
  <si>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สาขาเซ็นทรัลพิษณุโลก ร่วมรายการมั้ยคะ</t>
  </si>
  <si>
    <t>ตายแล้ว</t>
  </si>
  <si>
    <t>เค้าหิว</t>
  </si>
  <si>
    <t>อย่าไปถ้าไม่ใจพอ แคมเปญดีๆของยูเบียร์ กิจกรรมที่ร้านวันนี้ อยากรู้คืออะไรต้องมาดูเอง ขนาดเค้าจะมาจัดงานที่ร้าน ขนาดแอดยังไม่รู้เลยเฮ้ย!!!! #239Vintage #VintageRestaurant</t>
  </si>
  <si>
    <t>พี่แสงโสม</t>
  </si>
  <si>
    <t>มันเป็นเพราะกรุ๊ปเลือดนะ</t>
  </si>
  <si>
    <t>[Summer Promotion] Bisous Bisous จัดโปรโมชั่นต้อนรับซัมเมอร์ ซื้อผลิตภัณฑ์ได้ในราคาพิเศษ ลด 30-70% ทั้งเคาน์เตอร์ เฉพาะวันนี้ - 18 เมษายนนี้ ที่ Bisous Bisous สาขา ZEN เท่านั้นนะคะ</t>
  </si>
  <si>
    <t>กรู๊ฟ ไรเดอร์ - SUPERSTAR ฟังแล้วอยากเต้นเลยครับ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http://phot.re/v-4002450</t>
  </si>
  <si>
    <t>พรุ่งนี้วันพุธหนิ 5555</t>
  </si>
  <si>
    <t>อีกเรื่องน่าสนใจของไต้หวันคือใบเสร็จทุกใบจะเป็นหวยรัฐบาลโดยอัตโนมัติ คือจะแรนด้อมเลข 8 หลักติดมาให้ หวยออก 2 เดือนครั้ง รางวัลมีตั้งแต่ไม่กี่ร้อยถึงหลายล้านเหรียญ หวยใบเสร็จมีมาตั้งแต่ปี 1951 เป็นการกึ่งๆ บังคับให้ร้านค้าต้องบันทึกรายได้เข้าระบบ รัฐตรวจสอบได้ ป้องกันเลี่ยงภาษี</t>
  </si>
  <si>
    <t>แฟนพันแท้ HONDAพลาดโอกาสนี้ไม่ได้แล้วค่ะ civic โฉมใหม่ แนวสปอร์ต สัมผัสได้ที่งานมอเตอร์โชว์ 2018 หรือโชว์รวมใกล้บ้าน</t>
  </si>
  <si>
    <t>ผมไม่ใช้ครับมาสด้า</t>
  </si>
  <si>
    <t>แท็กให้เลี้ยงน้องไง</t>
  </si>
  <si>
    <t>เห้ยแก ของใหม่</t>
  </si>
  <si>
    <t>ตอนพันธมิตรถอนตัวออกจากทำเนียบรัฐบาล จนท.ได้เข้าไปตรวจในทำเนียบ พบขี้เต็มห้อง รัฐมนตรี ถุงยางอนามัยใช้แล้วเกลื่อนห้องเต็มไปหมด ปืนของ ตร. สันติบาล หายหมด โดยเฉพาะปืนกลอูซี่ โต๊ะข้าราชการถูกงัด ของมีค่าทั้งของส่วนตัวและของหลวงหายหมด พบอาวุธบางส่วนอยู่ในท่อระบายน้ำ สนามหญ้าเละเทะ</t>
  </si>
  <si>
    <t>แย่เลยลูกดื่มนมเยอะเลยสูงกว่า 130 ซม.ต้องจับลูก 10 ขวบทำให้เป็นเด็กแคระ จะได้กินฟรี มีนโยบายไม่สนับสนุนให้เด็กสูงก็ไม่บอกนะคะ อิอิ</t>
  </si>
  <si>
    <t>เขาว่าแบบนี่ฮะ</t>
  </si>
  <si>
    <t>“เรามุ่งมั่นค้นคว้าวิจัย เพื่อพัฒนาการป้องกันโรคและรักษาผู้ป่วยให้ดีที่สุดอย่างไม่หยุดยั้ง ทีมผู้เชี่ยวชาญจากสหสาขาวิชาชีพ เทคโนโลยีที่นำสมัย พร้อมเพื่อบริบาลสู่ผลการรักษาที่ดีที่สุดในระดับสากล” . ศาสตราจารย์พิเศษนายแพทย์ อัฑฒ์ หิรัณยากาศ ผู้อำนวยการสถาบันโรคลำไส้ใหญ่และทวารหนัก โรงพยาบาลกรุงเทพ ภูเก็ต</t>
  </si>
  <si>
    <t>หมดโปรโมชั่นแล้วค่ะ คุณลูกค้าแวะมาลอง The Magic of Butterfly Pea กันนะคะ ^^</t>
  </si>
  <si>
    <t>แผ่นสามเหลี่ยมสีชมพู</t>
  </si>
  <si>
    <t>เคยสั่งละ ไม่เยอะเท่าในจานนี้เลย น้อยมากจริงๆ</t>
  </si>
  <si>
    <t>ดูดมากๆน้ำท่วมปลอด</t>
  </si>
  <si>
    <t>4 คน 20 พอดีงบ55555</t>
  </si>
  <si>
    <t>ซื้อปุ๊บ ได้เงินคืนปั๊บเลยค่ะ</t>
  </si>
  <si>
    <t>หิววววเลย</t>
  </si>
  <si>
    <t>หิว55555</t>
  </si>
  <si>
    <t>เฉพาะสาขาอ่า</t>
  </si>
  <si>
    <t>ชักวันมันจะต้องถูกกดหมายเเน่นอนคับเพราะยังมีคนออีกมากที่ใช้กันเเล้วก่อได้ผมจริงคับ</t>
  </si>
  <si>
    <t>กูอยากทำซีวิคแบบนี้</t>
  </si>
  <si>
    <t>นิสสัน</t>
  </si>
  <si>
    <t>ขอให้สำเร็จสักทีเถอะครับ</t>
  </si>
  <si>
    <t>มีใครเอียนไทอิน dr. jill มั่งคะ</t>
  </si>
  <si>
    <t>ผ่าม พ้าม #แวะมาตบเสียงมุข</t>
  </si>
  <si>
    <t>คงยากหน่อยนะครับ ต้องทำใจครับ ผมซื้อรถ นิสสันเทียน่า ระบบเนวิเกเตอร์ มีปัญหา พอแจ้งไปที่สำนักงานใหญ่ เค้าบอกว่ารออัพเดท จนป่านนี้รถผมได้ 2 ปีกว่าๆแล้ว ยังไม่ได้อัพเดทเลยครับ แย่มากครับ ถ้ารู้อย่างนี้นะ ซื้อยี่ห้ออื่นดีกว่าครับ</t>
  </si>
  <si>
    <t>บุหรี่ไฟฟ้านะ ไม่ใช่ไอซ์ ถึงต้องสั่งขัง ยึดรถ</t>
  </si>
  <si>
    <t>ชอบบ แต่เวลาสั่งการด้วยเสียงต้องเหมือนทะเลาะกับรถแน่เลยย แบบ เอ็มจี!!!! เปิดแอร์!!!! (ร้องเสียงดัง)</t>
  </si>
  <si>
    <t>ชอบ Honda City 2017 มากๆ ชอบหน้ารถที่เหมือนรถแข่งอ่ะ ห้องโดยสารกว้าง เหมาะสำหรับเราเลยแหละ คันนี้นะ รักเลย</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</si>
  <si>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เม.ย.61 )</t>
  </si>
  <si>
    <t>น้าเราป่วยมาครึ่งปีแล้วหมอวิจัยว่าเป็นมะเร็ง เมื่อเดือนที่แล้วได้ไปเอายาที่หมอแสงมากินจากที่กินน้าว่ามีอาการเพรียลงกว่าเดิม กินจนหมด8เม็ดไม่มีอาการดีขึ้นเลย อาว่าจะให้ไปเอามากินใหม่ แต่น้าว่าไม่ไปทรมานมากยืนรอนาน แล้วคนอื่นที่ไปรักษาไงว่าดีขึ้น แต่น้าไงมีแต่จะแย่ลงค่ะ</t>
  </si>
  <si>
    <t>สมิติเวช สุขุมวิด มีคลอดในน้ำ กุ๊บกิ๊บก็คลอดในน้ำ แต่มันแพง</t>
  </si>
  <si>
    <t>กูเกลียดดด Smirnoff</t>
  </si>
  <si>
    <t>สุดยอดครับ. เวลาผมจะขึ้นเวทีก็วอร์มด้วย ไฮเนเก้น 1กระป๋องทุกครั้ง</t>
  </si>
  <si>
    <t>ยอมใจ พวก พี่ ๆ ๆ เลย ขอบคุณคาฟ</t>
  </si>
  <si>
    <t>รอชม</t>
  </si>
  <si>
    <t>ผลประโยชน์หลักมันอยุ่ที่ไคร</t>
  </si>
  <si>
    <t>มุขชะนีห้าบาทสิบบาท ใครตอบได้โปรดเผยตัว ให้โลกรู้ว่าเราเล่นมุขเก่ง #SangSomExperience</t>
  </si>
  <si>
    <t>ที่รักกก</t>
  </si>
  <si>
    <t>การเดินทาง คือการเรียนรู้ ป๊าาาาา</t>
  </si>
  <si>
    <t>ป่ะ กลัลมาจากบ้านก่อนนะ ออกจากชลบุรีมาได้1 ชั่วโมง</t>
  </si>
  <si>
    <t>งานยุที่ไหนคับ</t>
  </si>
  <si>
    <t>ใช่ๆคันผ้าอนามัยพึ่งเปนครั้งแรกเลยคันมากเมื่อก่อนไม่เคยคันนะ</t>
  </si>
  <si>
    <t>คนเราจะอยากสะสมผ้าอนามัยไปเพื่ออะไร Cr. บอกให้มันปรับปรุงอยุดยาด้วยเตาปิ้งไม่มี</t>
  </si>
  <si>
    <t>นี่คือราคา299จริงใช่ป้ะคะ.... #รีวิวเอ็มเค</t>
  </si>
  <si>
    <t>ไม่เคยคิดที่จะกิน อิอิ ใช้ยูเซอลีน แพงหน่อยแต่ปลอดภัยกว่า</t>
  </si>
  <si>
    <t>คิดได้ไง 900องศา ปลายบุหรี่แค่ 70-80เอง ผมเป็นดับเพลิงถามผมสิ เรื่องความร้อนผมชำนาน ใช่น้ำเดือดที่ 100 แต่ไม่ได้หมายความว่าไอน้ำที่ออกมาอุณหภูมิ 100 #บอกแล้วตอนเรียนอย่าหลับ</t>
  </si>
  <si>
    <t>เหมือนกันเลยค่ะ เราจอง 8 เม.ย.61 อุตสาห์รีบจอง บัตรกำนัล..3,000 ไม่ได้ บอกว่าต้องรับรถภายในสิ้นเดือน เม.ย.61 อ้าว..ก็ทางศูนย์ Honda ไม่มีรถให้เราเองนี่.. นัดรับโน้น ต้น มิ.ย. /หรือก็ ไม่เกิน 15 พ.ค.61 น่าจะดูแลลูกค้า ด้วยเนอะ เรื่องบัตรกำนัล 3,000 เพราะศูนย์ไม่มีรถให้เราเอง.. เพราะไหนๆ เราก็จอง ภายใน 10 เม.ย</t>
  </si>
  <si>
    <t>ไปซีคอนบางแค ฝนตก น้ำท่วมถนน เจอกันครั้งแรกหัวใจเต้นแรง แล้วพากันกินบาบีก้อน อาหารมื้อแรกของเรา</t>
  </si>
  <si>
    <t>ที่บาบีก้อนไม่มีบุฟเฟต์</t>
  </si>
  <si>
    <t>หลู้ค่ะกินกับเบียร์ช้างเย็นๆฟินเว่อร์ค่ะ</t>
  </si>
  <si>
    <t>ใช้ออนิว ดีแมค2013 วิ่ง108000 ใช้เบอร์ไหน</t>
  </si>
  <si>
    <t>ต้องจัดวันเกิดน้องๆสักหน่อยล่ะ</t>
  </si>
  <si>
    <t>ไปกินแต่น้ำนะ</t>
  </si>
  <si>
    <t>คร๊าบบ☺️☺️</t>
  </si>
  <si>
    <t>โปรไม่โดนเลย เดือนนี้คงอดกิน</t>
  </si>
  <si>
    <t>เวรกรรมเลยมาตกกับผู้บริโภคไง</t>
  </si>
  <si>
    <t>INTELLIGENT HYBRID แรงเต็มสมรรถนะให้พลังที่เหนือกว่าในทุกการขับขี่ ทุกเส้นทางด้วยเครื่องยนต์ 2.0 ลิตร 179 แรงม้า เกียร์ XTRONIC CVT พร้อมโหมดแมนนวล 7 สปีด ให้เลือกใช้ทำให้สามารถลุยไปในทุกสภาพของท้องถนนในเมืองไทย ที่สำคัญคือประหยัดน้ำมันเป็นเลิศ อีกทั้งยังมีความปลอดภัยสูงสุด #NissanTH #XTRAIL #HybridSUVIntelligent</t>
  </si>
  <si>
    <t>มีหนังใน Netflix อยากดูเป็นร้อยเรื่อง หยุดอยู่บ้านเดือนนึงก็ดูไม่หมดอ่ะ</t>
  </si>
  <si>
    <t>โช๊คอัดน้ำมันมามักไม่ค่อยจบ แต่สำหรับโช๊คอัพ Kayaba New SR นั้นมักจะ "จบ" ทุกครั้งไป เช่นคันนี้ Suzuki Swift 1.2 #รู้เงี้ยเปลื่ยนตั้งนานแล้ววว #KYBnewSR</t>
  </si>
  <si>
    <t>เติมเต็มคำว่าเพื่อน</t>
  </si>
  <si>
    <t>#ทีมสมาย #eucerin #แฟนคลับสมาย “เพลงแรกของพี่สมาย “#อยู่รอคำว่ารักของเธอนั้นตลอดมา ช่วยรับรู้ใจกันบ้างจะได้ไหม 55555</t>
  </si>
  <si>
    <t>จะเลี้ยงเราหรอ</t>
  </si>
  <si>
    <t>smirnoff midnight max ค่อย ๆ จิบ</t>
  </si>
  <si>
    <t>น่าลอง แต่เคี้ยวไม่ไหวนะ</t>
  </si>
  <si>
    <t>รอแม่เลี้ยงเลยนิต๊ะ</t>
  </si>
  <si>
    <t>ทีแรกว่าจะจองยาริส เปลี่ยนใจละตัวนี้สวยกว่าเยอะเลย ที่เหลือคือเลือกรุ่น ขอความเห็นกูรูทั้งหลายรุ่นไหนคุ้มสุด</t>
  </si>
  <si>
    <t>ตั้งแต่แสนสิริ คิวเฮ้าส์ โนเบิล ยันเอพี สร้างบ้านจัดสรรแล้วมีปัญหา สงสัยคงต้องปลูกกะต๊อบอยู่เอง</t>
  </si>
  <si>
    <t>- สำหรับร้าน MK Buffet ที่เปิดบริการทุกวัน มีรายชื่อสาขา ดังต่อไปนี้ค่ะ 1.สาขาบิ๊กซีราษฏร์บูรณะ 2.สาขาเมเจอร์สุขุมวิท 3.เมเจอร์รังสิต 4.สาขาIndia Emporium ถ.จักรเพชร 5.สาขาImagine Village ม.กรุงเทพ 6.สาขาเมเจอร์รัชโยธิน -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ตรังค่ะ</t>
  </si>
  <si>
    <t>กินเจอบูตะคอร์นมีกลิ่นเหม็น แย่สุดๆ ลองให้พนักงานชิม รีบเปลี่ยนมาให้ใหม่เลย ของสดจริงจ้ะ - -</t>
  </si>
  <si>
    <t>คือมึงไม่ได้ผลประโยชน์มึงไง เหี้ย</t>
  </si>
  <si>
    <t>ขายเบียร์ไมวันนี้ แอดมิน</t>
  </si>
  <si>
    <t>mazda 2 ดีเซล ที่มีปัญหาเครื่องสั่น mazda cx5 น้ำดัน เกิดจากอะไร ตามข่าวมาครับ</t>
  </si>
  <si>
    <t>ซื้อสิ</t>
  </si>
  <si>
    <t>บริการแย่มากก เป็นหมอได้ไง😤</t>
  </si>
  <si>
    <t>- รองเท้าเก่า #แชร์ชวนเพื่อน เสาร์ 4 พ.ย.นี้. เตรียมสนุกพบกับวงดนตรีที่มีศักดิ์ศรี ⚜️ 😁 LIZM Presents TATTOO COLOUR LIVE @LIZM 🎙😄🎶🎸🎷🎹🥁 ร้านลิซึ่ม ประชาชื่น ผับเบอร์ 1 ของคนรักสนุก กับคอนเสิร์ตคุณภาพ ในบรรยากาศมีระดับ ใกล้ชิดศิลปินดังแบบติดขอบเวที แค่เซลฟี่อวดเพื่อน ก็สุดฟิน ! สอบถามด่วน หรือจองโต๊ะได้ที่ 📞 022222222 / 088-888-8888 สนับสนุนความมันส์โดย Chivas Regal Thailand และ Chivas Regal Extra #Lizm #LizmBangkok #AskforExtra http://yt2fb.com/tattoo-colour-old-stuff-official-lyrics/</t>
  </si>
  <si>
    <t>นั่นนะสิ ลำบากมากเลยทีเดียว</t>
  </si>
  <si>
    <t>สนใจ new mazda2ครับ</t>
  </si>
  <si>
    <t>ผมก็เลิกบุหรี่ได้ด้วยบุหรี่ไฟฟ้าเนี่ยแหละครับ บุคลิกดี สุขภาพดีขึ้น</t>
  </si>
  <si>
    <t>คือกินเบียร์ไม่ใส่นำแข็งเหรอ ชั้นสั่งกี่ร้านมันก็มีถังน้ำแข็งให้หมด 55555555555555</t>
  </si>
  <si>
    <t>129 บาทค่ะ ^^</t>
  </si>
  <si>
    <t>ยั่วยวน</t>
  </si>
  <si>
    <t>honda city zx ปี 2003 - 2006 มือสองปัจจุบันยังน่าใช้อยู่ไหมครับ #รถยนต์</t>
  </si>
  <si>
    <t>รู้สึกอยากกินช้างขึ้นมาทันที</t>
  </si>
  <si>
    <t>งงกับกฎ..จริงๆเลย</t>
  </si>
  <si>
    <t>เก่ง เมืองพล - โอ๊ต ระนอง รอบ 16 คน ระบบ 5/9 เฟรม 'SangSom 6 Red Open Grand Final 2017' @ Terminal 21 Korat</t>
  </si>
  <si>
    <t>ได้แค่7ชิ้นเจ้ เท่าปริมาณมันไม่ต่างจากขนาดเล็ก110บาทเนื้อขิ้นพอดีคำ7ชิ้น</t>
  </si>
  <si>
    <t>ผ้าอนามัยคูลลิ่งไม่เหมาะกับกูมาก เย็นแบบเหมือนจะป่วย</t>
  </si>
  <si>
    <t>ทักไปแล้ว ไม่ตอบกลับ</t>
  </si>
  <si>
    <t>ถ้าเป็ดย่างเอ็มเคน้ำจิ้มต้องน้ำจิ้มสุกี้ เพิ่มพริก,กระเทียมนะอือออ.. มันเป็นความชอบส่วนตัวของเราเอง</t>
  </si>
  <si>
    <t>เมื่อเช้า เจอ Mg5. เหยียบยังไงก้ไม่ถึง 120 5555555555ผมยังเกียร3อยุ่เลย ถถถถถถ</t>
  </si>
  <si>
    <t>ขอรายละเอียดมาสด้า2หน่อยครับ</t>
  </si>
  <si>
    <t>จำกัดเวลารึเปล่า ลืม</t>
  </si>
  <si>
    <t>ซื้อไปทำที่หอ</t>
  </si>
  <si>
    <t>ถ้าเป็นนิสสันนี้ด่ากันทั้งไทยแน่นอน</t>
  </si>
  <si>
    <t>ก้าวสู่อนาคตแห่งการขับขี่ด้วยความมั่นใจ เพื่อความปลอดภัยและความสุขทุกการเดินทาง จุดเริ่มต้นของสังคมการขับขี่แห่งอนาคตฮอนด้า มุ่งมั่นพัฒนาเทคโนโลยีเพื่อให้ทุกคนได้เดินตามความฝัน ทุกการสร้างสรรค์เทคโนโลยีจากฮอนด้า จึงเปี่ยมไปด้วยพลังที่พร้อมขับเคลื่อนสังคม เพื่อมุ่งสร้างอนาคตให้มีคุณภาพและเต็มไปด้วยความสุขอย่างแท้จริง ด้วยแนวคิดนี้ Honda Connect จึงถูกพัฒนาขึ้น เพื่อให้คุณและรถยนต์สามารถเชื่อมต่อ และสื่อสารกันได้เพียง ปลายนิ้วสัมผัส พร้อมฟังก์ชันการตรวจสอบสถานะความพร้อมของรถยนต์ และแสดงข้อมูลลักษณะการขับขี่ เพื่อให้คุณมั่นใจมากขึ้นตลอดทุกการเดินทาง รายละเอียดเพิ่มเติม คลิก https://www.honda.co.th/th/hondaconnect/</t>
  </si>
  <si>
    <t>หาคนหารคอนโดแถวเซนลาด4.2ล้าน2ห้งอนอน</t>
  </si>
  <si>
    <t>ผักกาดขาวไม่มีแล้วหนิครับ</t>
  </si>
  <si>
    <t>ฮ่วยยยยยยยยยยย หน้าแทบไม่เปลี่ยนเลย ดูเป็นไมเนอร์เชนจ์ มากกว่า โมเดลเชนจ์มากกกกก แล้วเราว่า กระจังหน้าปัจจุบันจะดูสวยกว่าตัวใหม่นี่อีก สัดส่วน เส้นสายรถก็ดูแทบจะเหมือนเดิม เอาว่า ตัวเดิมถูกมองว่าเชยยังไง ตัวใหม่นี่ก็ยังเชยอย่างนั้น เมื่อเทียบกับคู่แข่ง จะมีก็แค่ไฟท้ายที่ดูทันสมัยขึ้น นอกนั้น รู้สึกว่า ขับตัวเก่าไปเถอะ ไม่ต้องเปลี่ยนหรอก เหมือนรถออกมาในยุคปีเดียวกัน ปล. แล้วในภาพนี่ ด้านท้าย เลื่อนผ่านไปแว้บ ๆ นึกว่า MU-X ไปอีก</t>
  </si>
  <si>
    <t>แสงโสมปลอมตามร้านโชว์ห่วยก็มี เดี๋ยวนี้ตามผับเอา 285 กรอกใส่ขวดเรดก็เยอะ</t>
  </si>
  <si>
    <t>#ฮอนด้าซิตี้ #เปลี่ยนมอเตอร์เซ็นทรัลล็อคใหม่กดรีโมทแล้วรถไม่ล็อคครับผม</t>
  </si>
  <si>
    <t>สู่ความสปอร์ตอีกขั้น กับบีอาร์-วี sport package ให้ชีวิตออกไปท้าทาย ลุยไปด้วยกันได้ทุกรูปแบบ เต็มที่ทุกการใช้งาน สัมผัสได้แล้ววันนี้ที่โชว์รูมฮอนด้า ทั่วประเทศ #ใช้ชีวิตแบบบีอาร์วี #BRV #HondaBRV #SportPackage</t>
  </si>
  <si>
    <t>ขอบพระคุณมากๆ เลยครับผม 💓💓💓💓💓💓💓💓💓💓</t>
  </si>
  <si>
    <t>พร้อมให้ใช้งาน เผยรถยนต์ฮอนด้า 12 รุ่นที่ติดได้ ราคา 5,900 บาท https://car.kapook.com/view186155.html</t>
  </si>
  <si>
    <t>ของมันต้องลอง</t>
  </si>
  <si>
    <t>ไม่กินเบียร์ กินแต่เหล้า555555</t>
  </si>
  <si>
    <t>😎🤔</t>
  </si>
  <si>
    <t>Cathy Doll Aura Sun Crystal Body Sun Cream SPF50 PA++</t>
  </si>
  <si>
    <t>ไม่ใช่ทุกเครื่องจะกรองได้❌ จะเลือกซื้อเครื่องกรองอากาศเราต้องดูสเป็ค!👀 👍Atmosphere SKY : 0.0024 ไมครอน (เล็กกว่าpm 2.5 ถึง1000เท่า!) 🚘 Atmosphere Drive : 0.015 ไมครอน ลองถามตัวเองว่า เราต้องการอากาศดีจริงๆ หรือ แค่มีไว้สบายใจ😷🤧 #atmosphere #ฝุ่นPM25 #PM25 #เครื่องกรองอากาศ</t>
  </si>
  <si>
    <t>รีโว่เรียนแบบแรนเจอร์น่าจะไช้นะผมว่า</t>
  </si>
  <si>
    <t>แม่หญิงการะเกดใช้Mistine super black fixed eyeliner กรีดตานางงามเลิศในปฐพี ....ข้าเองก็อยากใช้เหมือนกันเจ้าค่ะ. ....Mistine....</t>
  </si>
  <si>
    <t>อยากกินบาบีก้อน</t>
  </si>
  <si>
    <t>จัดสิ</t>
  </si>
  <si>
    <t>ทรงคล้ายๆฮอนด้าเลย แม็กนี้คล้ายซิตี้เลยครับ</t>
  </si>
  <si>
    <t>อด แดกกกกก .... ต้องไปซื้อเบียร์ leo แดกถึงจะได้บัตร</t>
  </si>
  <si>
    <t>โซฟีนี่ด็ติดแน่นมากๆดึงออกมานี้กาวติดกางเกงในจนกางเกงในจะขาด</t>
  </si>
  <si>
    <t>แชมป์ช้าง เอฟเอคัพ จะเป้น. BANGKOK UNITED เพราะบียุมีความพร้อมมากกว่า บียูมีกองหน้าที่คม อย่างดราแกน บอสโควิช และมาริโอ ยุรอฟกี้ ซึ่งแบ็งค็อกในปีนี้ได้แชมแน่นอน #changfacupfinal</t>
  </si>
  <si>
    <t>ก็นุ่มๆดี แต่กูโคตรเมาเลยมะคืน</t>
  </si>
  <si>
    <t>รถผมIsuzu all new ใช้แบบไหนคับแนะนำหน่อยคับ วิ่งมาแสนกว่าโลแล้วคับ</t>
  </si>
  <si>
    <t>ทุกวันนี้ผมไม่กล้ากินสัตว์ใหญ่ๆเลยครับ จากกินช้างไปกินเป็นสิงห์แทน</t>
  </si>
  <si>
    <t>Viosเกร์ขึ้นช้าคับต้องดับเครื่องก่อนเติมคับรถผมเป็นบ่อยมากคับ</t>
  </si>
  <si>
    <t>ล่าสุดเราแจ้ง กรมการขนส่งทางบก ไปแล้ว ก็รอดูว่าจะมีมาตรการดำเนินการกับคนขับยังไงต่อ ถ้ามีความคืบหน้า บทลงโทษใดๆ เดี๋ยวมาอัพเดทอีกที</t>
  </si>
  <si>
    <t>ไม่ไป!</t>
  </si>
  <si>
    <t>ได้ดิ</t>
  </si>
  <si>
    <t>(แจกๆๆคะ8แท่งของขวัญสงกรานต์) ลิปบาล์มกลิ่นพีช จากสารสกัดธรรมชาติอุดมด้วยวิตามินอี ช่วยให้ริมฝีปากอวบอิ่ม นุ่ม ชุ่มชื้นยาวนาน ทาแล้วฟิน ชอบมากๆ กติกา 1.ไลค์และแชร์เป็นสาธารณะ 2.กดไลค์เพจ Charleebrand_thailand 3.กด see frist เพจ เมคอัพ 4.แท๊กเพื่อน 1 คนในคอมเมนท์ แปะหลักฐานไว้นะคะ ประกาศผล วันที่ 10 เมษาค่า ขอให้โชคดีกันน่า คัดรางวัลจากลูกเพจที่น่ารักๆมีส่วนร่วมตลอดๆนะคะ</t>
  </si>
  <si>
    <t>น้องหญิงซื้อรีโว่ใช้ยังจักคันครับ ช่วยซื้อแหน่อ้ายจะได้มีโอทีเยอะๆ อิอิ</t>
  </si>
  <si>
    <t>เลี้ยงด้วยยน</t>
  </si>
  <si>
    <t>ใครๆ ก็ชอบกินไก่ย่าง! ยิ่งถ้าเป็นไก่ย่างซอสการ์ลิคที่ HOT POT BUFFET ลองแล้วจะติดใจ Cr. สนุกเต็มที่ อร่อยเต็มอิ่ม กับคุณ</t>
  </si>
  <si>
    <t>ทหารยุคนี้ทำอะไรก็ไม่ผิด หวังว่ารัฐบาลประชาธิปไตยจะเข้าไปแก้กฎหมายลดอำนาจทำหาร ยกเลิกการเกณฑ์ทหาร ยกเลิกทหารรับใช้ หวังว่าพลทหารที่แจ้งข่าวจะได้รับการรุ้มครองจากสังคมครับ</t>
  </si>
  <si>
    <t>ใจเยนครับพูดจากันดีๆเห็นต่างไม่ผิด เพราะข้อสรุปมันไม่มีจนกว่าจะมีตัวอย่างรูปคดีออกมาให้ใช้เป็นบรรทัดฐาน อันนั้ผมเข้าใจถูกไหม</t>
  </si>
  <si>
    <t>เลี้ยงด้วย</t>
  </si>
  <si>
    <t>ราคา 405000. สนใจจ้า</t>
  </si>
  <si>
    <t>จัดไป555</t>
  </si>
  <si>
    <t>ละกูจะได้รถใช้เสาร์หน้าอะ แต่ต้องมาเจอข่าวร้ายว่า มาสด้า2ของกูอะ จะไม่อยู่แล้วนะ ที่บ้านคงไม่เก็บรถนี้ไว้แล้วอะ ใจนึงก็เสียดาย แต่คิดดูใครจะอยากได้รถมีตำหนิวะ ไม่ใช่ความผิดกูด้วย</t>
  </si>
  <si>
    <t>“เธอยังเป็นอย่างเดิมอยู่หรือเปล่า... ยังคิดถึงกันหรือเปล่า” . Let’s chill before going back to study! . UTP X Hang Over Presents “Marc x Lula” on Thursday 4 January 2018 @ DND. . •Tickets -Pre-Sale : 350 Baht -At Door : 500 Baht . •Ticket &amp; RSVP : -Line: @untoldproject.bkk /@hangover.project -Call: 088-888-8888 . A GOOD TIME IS NOT TO BE DISTURBED . #DNDDoNotDisturb #DNDBoutiquePlayhouse #ChivasExtra #Singhalight #untoldproject #hangoverprojectbkk #lula #marctatchapon</t>
  </si>
  <si>
    <t>รอซื้อมือ2 ตอนนั้นราคาคงเหลือ3แสนเท่าพรีอุส T^T</t>
  </si>
  <si>
    <t>เป็นเมนหน้าหนาวละเสือกเหลือแต่ผ้าอนามัยสูตรเย็นo(╥﹏╥)o</t>
  </si>
  <si>
    <t>สู้ๆครับเป็นอีหนึ่งเสียงครับ</t>
  </si>
  <si>
    <t>ไปจองนิสสันพิจิตรมาละ แต่ไม่ผ่าน ไม่ดัน เฮ้อ</t>
  </si>
  <si>
    <t>แต่ตอนนี้ทุ้กทุก 55555</t>
  </si>
  <si>
    <t>เห็นมีโปรรีฟิล ช่วงนี้ มีสาขาไหนบ้างจ่ะพี่ก้อนนนนน จะตามไปรับทาน</t>
  </si>
  <si>
    <t>ไปกินเถอะะะ</t>
  </si>
  <si>
    <t>มึงได้สิทนั้นเดะนี้แต่กูทรูมูฟอดแดกไป555</t>
  </si>
  <si>
    <t>จะบอกว่า นั่งเฝ้าเลยค่ะ คุณแหม่ม พอเปิดมาก็เป้นงี้เลย เสียใจ</t>
  </si>
  <si>
    <t>พร้อมเสมอออ อิ๊อิ๊</t>
  </si>
  <si>
    <t>บทเรียนนี้สอนให้รุ้ว่าถ้าไม่ใช้มาสด้า อย่าขับแรง รถมันไม่เกาะถนน</t>
  </si>
  <si>
    <t>อยากกิน ก้อรีบหายดิอิเน่า🤣</t>
  </si>
  <si>
    <t>ร้านก๋วยเตี๋ยวไม่มีชื่อ จุดสังเกตุคือตรงข้ามร้านกาแฟ ตั้งบักเส็ง ลูกชิ้นขาวเนื้อแน่นฟู เส้นเล็กเนื้อหนึบ</t>
  </si>
  <si>
    <t>ฟอร์ด เปิดราคา raptor 1.699 ล้านบาท ไม่เอานะเกรงใจ ไม่ดีนะเกรงใจ</t>
  </si>
  <si>
    <t>แบบนี้เรียก กรรโชคทรัพย์คับ กักขังหน่วงเหนี่ยวอีก พวกอปภร พวกเกาะอ่อนเนียแม่งต้องเจอจิงๆสักที โมโหแทน</t>
  </si>
  <si>
    <t>ขุดล่าไข่หายไปนานแล้วววว</t>
  </si>
  <si>
    <t>เจอกันค่ะ</t>
  </si>
  <si>
    <t>ซื้อมาเป็น เหล้ารัมของ Cuptain Morgan กับ วอทก้ารสราเบอรี่ของ Absolute ค่ะ (ลงภาพไม่ได้ เดี๋ยวโดนตำรวจเรียก )</t>
  </si>
  <si>
    <t>สั่ง sephora โปรวันเกิดไป ผ่านไปแล้ว 3 วันก็ยังไม่มา..</t>
  </si>
  <si>
    <t>วีออสมันเริ่มต้นที่6แสนนะ ไม่เกี่ยวกับโพส นะ -.- แต่วีออสเริ่มที่6แสน ถ้ายาริชอ่ะ อาจ4แสน</t>
  </si>
  <si>
    <t>เมื่อไรสาขาซีคอน ศรีนครินทร์ จะเปิดครับ นานแล้วน่ะครับ 3-4 เดือนได้แล้วมั่ง</t>
  </si>
  <si>
    <t>โดดเด่นทั้งภายนอก ภายใน จัดโปรราคาโดนมาก ต้องไปแวะชมแล้ว</t>
  </si>
  <si>
    <t>ผมเงินเดือน5หมื่นยังไม่กล้าซื้อเลย...เสียดายเงินที่ผ่อน...ใช้แอคคอดล้านกว่าบาท สำหรับผมก็พอละ..</t>
  </si>
  <si>
    <t>อันนี้อยากกิน</t>
  </si>
  <si>
    <t>ขอรายละเอียดอเมร่าหน่อยคับ</t>
  </si>
  <si>
    <t>ในส่วนที่ยังไม่มีจำหน่ายในประเทศไทย คือ Johnnie Walker Black Label The Jane Walker Edition นะครับ</t>
  </si>
  <si>
    <t>ปะปี๊ขา mk มั้ยคะ</t>
  </si>
  <si>
    <t>แอดมินขอทราบเป็นเลขออเดอร์หรือว่าเบอร์โทรศัพท์ของลูกค้าด้วยค่ะ</t>
  </si>
  <si>
    <t>⚽️️🌠 อาทิตย์-จันทร์นี้! (4-5 มีนา) เข้าสู่เกมส์นัดที่ 5 กันแล้ว ทุกย่างก้าวคือเสียงหัวเราะและหยดน้ำตา 16 ทีมใดจะผ่านเข้าสู่รอบยูฟ่าแชมเปี้ยนลีกได้สำเร็จ และใครคือที่สุดแห่งทีมฟุตบอลสายเลือดคุณลูกค้าของทางสนาม มาร่วมลุ้นไปด้วยกันติดขอบสนามค่ะ 😄 ศึกลูกหนังแห่งมิตรภาพ "CHILL CHILL LEAGUE 2018" หนึ่งในรายการสุดพิเศษสำหรับคุณลูกค้าของทางสนาม ชิงถ้วยเกียรติยศและเงินรางวัลร่วม 80,000 บาท ณ สนามฟุตบอลหญ้าเทียม 7 SOCCER CLUB PHUKET 🤝⚽️🎉 สนับสนุนโดย #CHANG Chang World 🍻 #ZKEEPER Zkeeper Goalkeeper zkeeperthailand.com ถุงมือผู้รักษาประตู🥊 ขอบคุณทั้ง 32 ทีมรับเชิญที่ร่วมการแข่งขัน และแฟนบอลทุกท่านค่ะ 🙇‍♀️</t>
  </si>
  <si>
    <t>ซุปกระดูกหมูแซ่บ ต้องขอเครื่องพวงมาปรุงเพิ่ม</t>
  </si>
  <si>
    <t>VIABUS อัพเดตใหม่ เพิ่มข้อมูลท่าเรือโดยสารที่อยู่ตามแม่น้ำเจ้าพระยา,คลองแสนแสบ,และภาษีเจริญ ตอนนี้เช็คได้แล้วว่าแต่ละท่า มีเรือสายใดจอดบ้าง,เส้นทางการวิ่งเป็นยังไง --- คาดว่าในอนาคตน่าจะตามติดเรือโดยสารได้ (รอดูต่อไปนะครับ) ตอนนี้แอปไปเกินกว่าติดตามรถเมล์แล้ว ฮ่าๆ</t>
  </si>
  <si>
    <t>ทำไมไม่มีกุ้ง</t>
  </si>
  <si>
    <t>แม็กอยู่ใกล้ๆนี่ไปซื้อเลบ</t>
  </si>
  <si>
    <t>จากธุรกิจครอบครัวที่ผลิตยาหอมปราสาททอง พัฒนาไปสู่ เครือ รพ.กรุงเทพ กว่า 50 รพ. และสายการบินบางกอกแอร์เวย์ และยังไปซื้อเชนร้านขายยา save drug ช่อง PPTV HD และโรงแรมปาร์คนายเลิศมาทำ wellness clinic อีกด้วย บทความนี้จะไปดูที่ธุรกิจสายการบินนะครับ แล้วเราล่ะทำอะไรกันอยู่กับธุรกิจร้านขายยา มีไอเดียจะทำธุรกิจอะไรเพิ่มอีกมั้ย ความฝันของเจ้าของร้านขายยาคืออะไร แชร์กันได้ครับ</t>
  </si>
  <si>
    <t>นี่ๆ ทั้งวันเเล้ว</t>
  </si>
  <si>
    <t>อยากไปเขาดินนนนนนน 555555555555555555555555555555555555555555555555555555555555555555555555555555555555555555555555555555555555555555</t>
  </si>
  <si>
    <t>เบียร์สิงห์กระป๋องกูแดกอยู่ไต้หวัน กระป๋องละ25บาท แดกอยู่เมืองไทย กระป๋องละ45บาท ขนาดส่งออกขาย25บาทยังมีกำไร แล้วขายให้คนไทย45บาท กำไรมหาศาล มิน่าธุระกิจผูกขาดพวกนี้มันรวยเร็ว #แดกของแพงไปเถอะคนไทย</t>
  </si>
  <si>
    <t>คุณลูกค้าสามารถดูลายบัตรได้ที่นี้นะคะ ^^ https://www.mkrestaurant.com/th/card</t>
  </si>
  <si>
    <t>ขอราคา+รายละเอียด NiSSAN NOTE หน่อยค่ะ</t>
  </si>
  <si>
    <t>บอกเลยว่าอะไฟล่ พรีอุส ไม่ถูก ไม่ทีประกันนี่สาหัสแน่</t>
  </si>
  <si>
    <t>สั่งซาลาเปาเพิ่มได้นะคะ,คาปูนิโน่วเย็นก็โอเคค่าาา..เบียร์สดไม่ขายแล้วค่ะ เบียร์ช้างกระทืบโรงสักป๋องนะคะคนไข้ค๊าาาา!!-ฮึ่ย!</t>
  </si>
  <si>
    <t>สาวเบียร์ช้างบ่ครับสีเขียว</t>
  </si>
  <si>
    <t>จัดๆ ปาย</t>
  </si>
  <si>
    <t>ไม่อาวแร้วเพิ่งกินกะอิโจลมาเอง</t>
  </si>
  <si>
    <t>น้องสุดท้อง คนสุดท้าย #daradaily #changcarnival #worlddofillusion #ช้างคาร์นิวัล</t>
  </si>
  <si>
    <t>เบียร์ลีโอ คนหัวใจสิงห์ จะได้รึป่าว</t>
  </si>
  <si>
    <t>ลด20%เหลือเท่าไหร่ แอ๊ดดดดดด</t>
  </si>
  <si>
    <t>พี่ตูนพักโรงเบียร์ช้าง</t>
  </si>
  <si>
    <t>กะลาแลนด์ 4.0 ปู๊นๆ</t>
  </si>
  <si>
    <t>น้องเบื่อเกี๊ยวซ่าาา</t>
  </si>
  <si>
    <t>555555 🤪🤪🤪</t>
  </si>
  <si>
    <t>ลดความอ้วนอยู่ อดเลน</t>
  </si>
  <si>
    <t>จีงงงๆๆๆ แบบ พูดเลยว่าถ้าทำได้จะกินทุกวันๆๆๆ เวลาซื้อก็คือต้องถ้วยใหญ่ๆๆ แต่คนรอบตัวก็ชอบบุลลี่มันบดคอซ. ฮรึก น้องอร่อยทิสุดดด</t>
  </si>
  <si>
    <t>ไทยต้องเปลี่ยนเป็น สิงห์ เพราะเบียร์สิงห์ ขายดีกว่า เบียร์ช้าง</t>
  </si>
  <si>
    <t>บาร์คิว พลาซ่า 😢</t>
  </si>
  <si>
    <t>เมื่อไรจะได้กินนนน</t>
  </si>
  <si>
    <t>กูเกลียดred label!!!</t>
  </si>
  <si>
    <t>Congratulations!!! กับรหัส S ทุกคนนะคร้าบ... ใครผ่านรอบแรกแล้วมารายงานตัวกับพี่ Hops ที่ใต้โพสต์นี้กันได้เลย ขอชื่อ นามสกุล มหาวิทยาลัยนะครับ ... พี่ Hops มีของที่ระลึกให้สิงห์ปืนไว 33 คนแรกที่ทำถูกกติกา (มี edit ไม่นับนะ) :) แล้วมารับรางวัลกันได้ที่สนามสอบรอบสองครับ ... . ฝ่าด่านแรกมาได้แล้ว สู้ต่อไปนะครับ พบกันในวันสอบรอบ 2 เสาร์ที่ 24 มี.ค. นี้ รีบไปจองรอบสอบที่ www.singhabizcourse.com ภายในวันที่ 16 มี.ค. เวลา 17.00 น. นะครับ . #SinghaBizCourse #SBC #SBCX #รุ่น10จัดเต็มทุกX #UareExTraordinary #eXtraordinaryUneedEXtraordinaryX . #SBC #การฝึกงานที่ได้มากกว่า_คิด #การฝึกงานที่ฝึกให้กล้าปฏิบัติ www.singhabizcourse.com Call Center 08888888888</t>
  </si>
  <si>
    <t>นิสสันเบียดโตโยต้าขึ้นอันดับ2โลก</t>
  </si>
  <si>
    <t>ดูดีกว่า Yaris นะ มุมมองของผม</t>
  </si>
  <si>
    <t>ไม่น่ากินสปายอ่ะ ง่วง กินกาแฟไม่ได้ 🤷🏻‍♀️</t>
  </si>
  <si>
    <t>กินฮอตพอทแต่แบบไม่ชอบกินน้ำซุปสี่หม้ออะไรนั่นมันแปลกปะ ชอบน้ำใสธรรมดาอ่ะดีแร้วค่ะพิ</t>
  </si>
  <si>
    <t>Cf หีบ nyx 1790</t>
  </si>
  <si>
    <t>แรงบันดานใจเก็บเงินซื้อ นิสสัน Note แทนนะ</t>
  </si>
  <si>
    <t>จะกินนนน</t>
  </si>
  <si>
    <t>ห้ะ Astroเป็นพซต.ผ้าอนามัย //กุมขมับ บ้าไปแล้วววววว บอยแบนด์นะเว้ยยยยยย</t>
  </si>
  <si>
    <t>ไดโดมอนไม่ปิดน้า</t>
  </si>
  <si>
    <t>มึงดูเวลาลดด้วย</t>
  </si>
  <si>
    <t>เคๆ55</t>
  </si>
  <si>
    <t>เมื่อวานไปกินสาขาโรบินสันกาญมา ไม่มีสันคอหมูเลยค่ะ เนื้อด้วย ของน้อยมาก ซูชิมีมีน้อย กินไม่คุ้มเลยค่ะ ไม่ต่างจากร้านสุกี้หัวละร้อยกว่าเลย</t>
  </si>
  <si>
    <t>ควายบุหรี่ไฟฟ้าของมึงมึงก็ผิดแล้วว</t>
  </si>
  <si>
    <t>เอ้าหรอ หัวล่ะหรอ ?</t>
  </si>
  <si>
    <t>กูอยากกินซูชิ</t>
  </si>
  <si>
    <t>เวลาใช้นี่เย็นหอมไม่มีกลิ่น เราใช้สองสามครั้งรู้สึกดีมากๆ แต่เวลามีไรกะแฟนมันไม่พีคเพราะความเย็นของผ้าอนามัย อยากมีความสุขกับแฟนมากกว่าเลยเลิกใช้ (มีใครเป็นแบบเราไหม)</t>
  </si>
  <si>
    <t>เพิ่งกินไม่ถึง2อาทิตย์เลยนะ</t>
  </si>
  <si>
    <t>ที่เดิม กับงานเบียร์ช้างปะ</t>
  </si>
  <si>
    <t>คุ้มสุดๆเท่าราคา แคมรี่ แอคคอรด์</t>
  </si>
  <si>
    <t>จับเจอหลอดไรคล้ายยาสิวบีบมาเลยจ้า อ๋ออีดอกไพรเมอร์แถมของคิวเพลส หน้าลื่นเชียว</t>
  </si>
  <si>
    <t>ฟาร์มเห็ดชีวภาพสุปรียา@กำแพงเพชร 0888888888,0999999999 ,0888888888 ฮกครับ ยินดีต้อนรับและให้คำแนะนำครับ ฟาร์มอยู่ อ.คลองขลุง ต.แม่ลาด ข้างโรงงานเบียร์ช้าง ห่างจากนครสวรรค์70กิโลเมตร ห่างจากกำแพงเพชร 50กิโลเมตรครับถ้ามาดูฟาร์ม ถึงหน้าโรงงานเบียร์ช้างขับเลยมาสัก100-200เมตรเลี้ยวซ้ายเข้า ต.แม่ลาดจากถนนใหญ่เข้ามา1กิโลเมตร จะเห็นถนนปูนซ้ายมือติดกับรั่วโรงงานทำเสาปูน มีป้ายอบต.แม่ลาดสีนำ้เงินเลี้ยวซ้ายเข้ามาสุดทางครับถึงฟาร์มเลย</t>
  </si>
  <si>
    <t>รบกวนตรวจสอบการทุจริตด้วยค่ะ #เลื่อนเเม่มึงสิ</t>
  </si>
  <si>
    <t>เจอกันอีกครั้งวันนี้ ที่ EST.33 CDC กับ Pause แบบจัดหนักจัดเต็มกันเลย รีบจองกัน 088-888-8888 #est33 #est33bysingha #estcompany #singha #party #beergarden #hangout #beer #craftbeer #music #live #cdc #estival #pause</t>
  </si>
  <si>
    <t>มาเลย แม่คนกังวลทุกๆเดือน มาใช้ ใช้ลอรีเอะ ซอฟท์แอนด์เซฟ เอ็กซ์ตร้าโพเทคชั่น แอนตี้แบคทีเรีย 👑👑👑 มงลงให้เต็มๆกับ ลอรีเอะ รุ่นนี้ ใส่สบายกว่าเคยเป็นไหนๆค่ะ 👍💖💖</t>
  </si>
  <si>
    <t>มันคืออัลไลน้อ กินก้อนฟรี1เดือนหรือเปล่า</t>
  </si>
  <si>
    <t>อยากกินนนนนนนนนนนนนนนนนนนนนนน</t>
  </si>
  <si>
    <t>กินบุฟเฟ่เอ็มเคยังไงกูก็กินไม่คุ้มอะ</t>
  </si>
  <si>
    <t>นวัตกรรมจากฮอนด้าจัดแสดง 3E Robotics Concept หุ่นยนต์อัจฉริยะสะท้อนนวัตกรรมแห่งอนาคตใน !! ฮอนด้า จัดแสดง นวัตกรรมแห่งอนาคต 3E Robotics Concept กลุ่มหุ่นยนต์อัจฉริยะ ภายในงานเทคโนโลยีและสินค้าอิเล็กทรอนิกส์เพื่อผู้บริโภค 2018 หรือ CES 2018 (The Consumer Electronics Show 2018) ณ เมืองลาสเวกัส รัฐเนวาดา ประเทศสหรัฐอเมริกา พัฒนาการของหุ่นยนต์กับความสามารถในการเข้าใจความรู้สึกของมนุษย์ ผสานการพัฒนาเทคโนโลยีการขับเคลื่อนอันล้ำสมัย และระบบปัญญาประดิษฐ์ (AI) เพื่อช่วยตอบสนองผู้ใช้ได้สมบูรณ์แบบยิ่งขึ้นค่าาา</t>
  </si>
  <si>
    <t>นี่แพ้โฟมล้างหน้าของพอนด์ส ครีมทาหน้าด้วยแบบใช้ปุ๊บรู้ว่าแพ้เลยปั๊บ เลยไม่กล้าใช้สิ่งอื่นๆของยี่ห้อนี่เลย</t>
  </si>
  <si>
    <t>อยากได้ AQUAPOWER เพราะหนูเป็นคนที่มีปัญหาผิวหน้า ผิวมัน รูขุมขนกว้าง สิวขึ้นง่าย ผิวแพ้ง่าย อยากได้มาลองใช้ อยากมีผิวสุขภาพดี สดใส ผิวชุ่มชื้น อีกทั้งของมันต้องมีมีมีมี...คะคุณแม่ ขอเถอะนะคะ ขอให้กะเทยได้มีที่ยืน ของคนที่มีใบหน้าที่สดใส ชุมชื่นนะคะ กราบบบบบบ #biothermthailand #aquapower #escapenow</t>
  </si>
  <si>
    <t>SangSom 6 Red Open 2017 รอบชิงชนะเลิศ แข่งในระบบ 5 ใน 9 เฟรม เวลา 14.30 น. สมชาย กาวสำราญ (ชาย โซโห)'พบ' พลากร เตี่ยวสกุล (โอ๊ต ระนอง) วันที่ 25 พฤศจิกายน 2560 New Lampang Snooker Club ลำปาง</t>
  </si>
  <si>
    <t>คนเคยขึ้นรถเบนซ์ บีเอ็ม กินอาหารหรูๆ เสื้อผ้าแพงๆ อยู่ดีให้นั่งtoyota คงไม่ใช่นะ</t>
  </si>
  <si>
    <t>ไปหาลูกค่อยไปกิน</t>
  </si>
  <si>
    <t>สงสารนาง5555</t>
  </si>
  <si>
    <t>ผมขับยาริส ตอนถอยมาแม่บอกรถเองทำไมมันไม่ได้เรื่อง สู้รถแท็กซี่ยังไม่ได้เลย วิ่งนิ่มกว่ากันเยอะ ผมบอก แม่....นั่นมันอัลติสนะ5555</t>
  </si>
  <si>
    <t>ทำงานนนนนนนนนนนน</t>
  </si>
  <si>
    <t>มันคือผ้าอนามัยแบบสอดผสมกัญชา</t>
  </si>
  <si>
    <t>แฟนพันแท้แน่ๆเลยคุณ5555</t>
  </si>
  <si>
    <t>เชียร์สด สนุกเกอร์ SangSom 6 Red World Championship 2017 ที่ BCC HALL เซ็นทรัลพลาซ่า 🔥รอบชิงชนะเลิศ 🏆เชียร์ด F1 🇹🇭 แข่งระบบ 8 ใน 15 เฟรม 👉เทพไชยา อุ่นหนู (ไทยแลนด์) (vs) มาร์ค เจ วิลเลี่ยมส์ (เวลส์) 👉เริ่มเวลา 15.00 สด: True4U ⭐️FW IPTV SPORTS⭐️ LINE ID: @fwiptvwin (ใส่ @ ด้วยจ้า)</t>
  </si>
  <si>
    <t>จำได้ว่า ตอนทำงานวันแรก รู้สึกเจียมเนื้อเจียมตัว ใครร้ายมาก็ได้ค่ะ ใครด่ามาก็ได้ค่ะ ใสซื่อบริสุทธิ์ผุดผาด งดงามราวเจ้าหญิงในหนังสือนิทานก่อนนอนของเด็กก่อนวัยเรียน ตัดภาพมาความเป็นตัวตนในวันนี้ เจ้าหญิงน้อยองค์นั้น ได้สิ้นพระชนม์แล้ว /พูดกับกระจกขณะทาปากแดงด้วยอินเนอร์กิ๋มคริส</t>
  </si>
  <si>
    <t>แสงโสม!</t>
  </si>
  <si>
    <t>เตรียมพบกับ ใหม่! อีซูซุดีแมคซ์เอ็กซ์-ซีรี่ส์ แรงสุดขีด...เต็มสปีดพันธุ์เอ็กซ์ THE X-SPIRIT OUTBURST</t>
  </si>
  <si>
    <t>ไปกินมาอาทิตย์ล่ะ 2 วัน ยังเริ่มเบื่อๆเลยอ่ะ🤣🤣</t>
  </si>
  <si>
    <t>เจ้าฝันไปเถอะนะ</t>
  </si>
  <si>
    <t>ก็ไม่นะ เพราะก่อนหน้า X1, C300 ที่แรงบิดเยอะๆ ต้นแรงๆ ผมใช้ camry hybrid มันก็เป็นบุคลิกของรถสองแบบ การขับรถ hybrid หลายๆคนไม่ได้คำนึงเรื่องแรง หรือต้องประหยัดมาก (เพราะทั่ง X1 ทั้ง C300 ประหยัดกว่า, C300 hybrid ก็จริงแต่ได้เครื่องดีเซล ซึ่งhybrid benz ไม่เอาอ่าวเท่าไหร่) แต่เป็นการซื้อฟีล ว่าได้ขับในโหมดไฟฟ้า ได้ใช้ระบบ hybrid (ซึ่งก็ขัดกับคนไทยส่วนใหญ่ ที่มองว่ามันต้องประหยัดน้ำมันเท่ากับส่วนต่าง 2แสนจากตัวธรรมดา เหมือนคิดว่า eco car มึงต้องถูกไว้ก่อน) นั่นแหละ แค่จะบอกว่า คนเลือก hybrid มันไม่สน hee สน taed หรอก ว่าต้องแรงมาก</t>
  </si>
  <si>
    <t>งงเลยสัสวันนั้นกูกินฮอตพอตทำไมอ่ะแดกนิดเดียว</t>
  </si>
  <si>
    <t>Kulov แม่งเมาค้างมากก</t>
  </si>
  <si>
    <t>พลตำรวจเอก เสรีพิศุทธ์ เตมียเวส หัวหน้า #พรรคเสรีรวมไทย เผยเตรียมฟ้อง กกต. ยุบ #พรรคพลังประชารัฐ อีก 1 ข้อหา กรณีเสนอคนที่ยึดอำนาจมาเป็นนายกรัฐมนตรี เข้าข่ายเป็นปฏิปักษ์ต่อการปกครองระบอบประชาธิปไตยหรือไม่ #เลือกตั้ง62 #คู่มือเลือกตั้ง62 #TheStandardCo</t>
  </si>
  <si>
    <t>เพื่อนมาจากดูใบ โดนจราจรจับไถไป1000นึง</t>
  </si>
  <si>
    <t>มึงหิวววว</t>
  </si>
  <si>
    <t>ภูเก็ตมีสาขาห้างไหนบ้างคะ</t>
  </si>
  <si>
    <t>จะยอมเทเฟสติวัลพาเพื่อนไปเปิดตี้ที่บ้านแบบexclusiveเลยครับ Smirnoffจัดให้เต็มที่ขนาดนี้ เดือดแน่ๆ🔥🙌 อยากชวนdj faahsaiมาจัดปาตี้ที่บ้านครับ ชอบสไตล์การเล่นของเขา ดีเจไทยไม่แพ้ชาติใดในโลกครับ🇹🇭 #SmirnoffNonfestival #ไปให้สุดอย่าหยุดแค่เฟสติวัล</t>
  </si>
  <si>
    <t>Hyundai Santa Fe 2019 พบกับเอสยูวีเจเนอเรชั่นใหม่ สปอร์ตล้ำโดนใจ กุมภาพันธ์นี้</t>
  </si>
  <si>
    <t>เหี้ยยยกูหยุด30-2</t>
  </si>
  <si>
    <t>ที่จันทบุรีมีร่วมราคาไหม</t>
  </si>
  <si>
    <t>ขอราคานาวาร่าสี่ประตูพร้อมรูปทีครับ</t>
  </si>
  <si>
    <t>เมื่อไหร่จะมีการรวมกลุ่มพวกเรามั่ง</t>
  </si>
  <si>
    <t>ตอบโจทย์มือใหม่หัดขับ มาพร้อมเทคโนโลยีล้ำสมัย กล้องเห็นภาพรอบทิศแบบ360 เรื่องการขับขี่ต้องนิสสันค่ะ</t>
  </si>
  <si>
    <t>ว่างเมื่อไหร่ก็แวะมา✌🏻️✌🏻✌🏻✌🏻</t>
  </si>
  <si>
    <t>แค่บุหรี่ไฟฟ้า....ถ่อกกกกก</t>
  </si>
  <si>
    <t>เหี้ยแล้วไง....เบียร์ช้างป๋องยาวช่วงนี้เราดื่มประจำด้วย....ไอ้พวกเจ๊กเหี้ย..มึงก็ปลอมกันได้ทุกอย่างเนอะ😑😑😑</t>
  </si>
  <si>
    <t>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</si>
  <si>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4 ที่ 4 ย่านฮิตน่าเที่ยวรับสงกรานต์กับ ChivasX Songkran Festival 2018 #สงกรานต์2561 #ChivasXSongkranFestival2018</t>
  </si>
  <si>
    <t>ถ้าเป็นของเบียร์ช้างล่ะ</t>
  </si>
  <si>
    <t>แข็งแกร่งขั้นเทพ</t>
  </si>
  <si>
    <t>เครื่องสำอาง BSC COSMETOLOGYร่วมผนึกกำลังกับห้างอัมพร จังหวัดพระนครศรีอยุธยา จัดกิจกรรมงาน “ร่วมสืบสานงานวัฒนธรรมไทย ให้คุณสวย สง่างาม ในแบบฉบับสาวไทย ด้วยเครื่องสำอาง BSC” เชิญชวนสาวๆใส่ชุดไทยมาแต่งหน้าฟรีที่เคาน์เตอร์ BSC Cosmetology ณ ห้างอัมพร จังหวัดพระนครศรีอยุธยา พร้อมรับเคล็ดลับการแต่งหน้าและดูและผิว Creative Make Up ชื่อดัง ตั้งแต่วันที่ 1 – 7 เมษายน 2562 เป็นต้นไป</t>
  </si>
  <si>
    <t>กกต.ยุติแถลงดื้อๆ รอผลเลือกตั้งพรุ่งนี้ ลั่น “ไม่มีเครื่องคิดเลข” http://www.topicza.com/news89376.html?d=25032019&amp;f=76038</t>
  </si>
  <si>
    <t>ความรุ้สึกม่ใช่นะมึง</t>
  </si>
  <si>
    <t>อยากได้ลิปรววแต่กูไม่ไหวใจอีทูดี้ละ การที่คิ้วกูหายระหว่างวันแม่งไม่ตลก</t>
  </si>
  <si>
    <t>แสงไหนก็ไม่ดีต่อใจเท่าแสงโสม🤝</t>
  </si>
  <si>
    <t>เพจนี้มันล้าหลังครับบ😂😂</t>
  </si>
  <si>
    <t>ไหนๆ nyx ก้จัดแล้ว นี่ก้จัดด้วยมั้ยย5555</t>
  </si>
  <si>
    <t>ถ้าชอบระบบความปลอดภัย แต่ไม่ไฮบริด เลือก CX-3 ถ้าชอบเครื่องแรงหน่อย แต่ไม่เอารถจีน เลือก H-RV ถ้าชอบทรงสวยขับง่าย แต่ไม่เน้นนั่งหลัง เลือก C-HR รอดู XV ท่าทางเปิดมาแพงกว่าพวกนี้นะ</t>
  </si>
  <si>
    <t>“เรื่องราวที่คุณไม่เคยรู้ของพวกเธอทั้ง 6 คน” ไม่ว่าจะเป็น มารีญา, เจนนี่ ปาหนัน ,นุ่น นพลักษณ์, แก้ว MasterChef, กานดา แฟชั่นไอคอน และ ชมพู่ มิสวีลแชร์ 2012 ที่จะมาบอกเล่าเรื่องราว #TrueToMyShade ของแต่ละคน เพราะ รองพื้นเนื้อซาตินจากทรูแมช 13 เฉดสี เข้าใจและพร้อมสนับสนุนให้ทุกเพศ ทุกสีผิว ทุกช่วงอายุเป็นตัวของตัวเอง เพราะความสวยงามคือความหลากหลาย โทนผิวขาว N1 - สำหรับ ผิวขาวอมชมพู [ใหม่] N2 - สำหรับ ผิวขาว G1 - สำหรับ ผิวขาวอมเหลือง โทนกลาง G2 - สำหรับ ผิวสีเนื้ออมชมพู [ใหม่] G2.5 - สำหรับ ผิวสีเนื้อ N3 - สำหรับ ผิวสีเนื้อปานกลาง G3 - สำหรับ ผิวสีเนื้อโทนเหลือง G4 - ผิวสองสีโทนอ่อน โทนเข้ม [ใหม่] G4.5 สำหรับ ผิวสีน้ำผึ้ง G5 - สำหรับ ผิวสองสีปานกลาง (เฉพาะช่องทางออนไลน์) N7 - สำหรับ ผิวสองสีโทนเข้ม [ใหม่] G6 สำหรับ ผิวสีเข้ม [ใหม่] G7 สำหรับ ผิวสีแทน ช้อปออนไลน์ คลิก: http://bit.ly/2IHUe1H #LOrealParisTH #TrueMatch #TrueToMyShade #ลอรีอัลปารีสเมคอัพ</t>
  </si>
  <si>
    <t>ไม่อิ่มอพ</t>
  </si>
  <si>
    <t>มาเมืองทอง มีลีโอ ให้กินนนน</t>
  </si>
  <si>
    <t>พีคสัส แอสเป็นพรีเซ็ยเตอร์ ผ้าอนามัย(?) 55555555555555555555555555555</t>
  </si>
  <si>
    <t>ไม่ได้สังเกตุอะ แต่คงไม่พาไปกินละ เข็ดละ ถึงเค้าชอบก้เถอะ</t>
  </si>
  <si>
    <t>Mamondeหลุดง่าย เป็นคราบด้วย พี่ซื้อราคาเต็มมายังเสียดายอยู่เลย</t>
  </si>
  <si>
    <t>วีออสดาวเทาไรครับ</t>
  </si>
  <si>
    <t>สูบเพื่อเลิก ไม่ใช้สูบเพื่อเริ่ม</t>
  </si>
  <si>
    <t>ยี๋</t>
  </si>
  <si>
    <t>ไหนละเงิน</t>
  </si>
  <si>
    <t>ร่วมรายการค่ะ ^^</t>
  </si>
  <si>
    <t>หัวหน้าผม ตอนจนๆ ก็อยากได้รถแพง พอมีรถแพงแล้ว แกก็เห่อขับอยู่พักใหญ่ แต่ตอนนี้เอาไว้จอดครับ แล้วแกไปซื้อ MG3 มาขับแทน พร้อมชนทุกคัน</t>
  </si>
  <si>
    <t>สีนี้เลย</t>
  </si>
  <si>
    <t>กะคือนั่งฟังเซลส์mgเม้าลูกค้าในขณะที่พ่อกูก็กำลังจะจองรถmg</t>
  </si>
  <si>
    <t>ใครจะกล้าใส่555</t>
  </si>
  <si>
    <t>มั่ยหั้ยกิงงงละ</t>
  </si>
  <si>
    <t>บุฟเฟ่ต์เบียร์สด🍺 "ช้าง" 299 ยาวๆ ไป 18.00-21.00 น นะต๊ะ</t>
  </si>
  <si>
    <t>เครื่องตัวนี้ ดีกว่าพวก 1.2 ของยาริสไหมครับ</t>
  </si>
  <si>
    <t>ไปสูบที่โรงงานยาสูบเลยครับ โรงงานยาสูบจะได้โดนยึด</t>
  </si>
  <si>
    <t>555 รวมพลสิ</t>
  </si>
  <si>
    <t>#ชานมไข่มุก เจอแบบนี้ฟ้องที่ไหนได้บ้างดูดไปจนหมดแก้วแล้วเพิ่งมาเห็น ตอนแรกนึกว่าเศษไข่มุก ที่ไหนได้ เป็นไข่แมลงสาบ บี้ออกมาดูคือยังเป็นตัวอ่อนกันอยู่เลย แทบอ้วก แต่แบบหมดแก้วไปแล้วไง...#ไข่แมลงสาบ</t>
  </si>
  <si>
    <t>เมื่อก่อนกินลีโอ...แต่ตอนนี้.ต้องนี้เลย..ไม่ใส่น้ำแข็ง..ขอให้เย็นก็พอ</t>
  </si>
  <si>
    <t>เท่าที่เคยเห็นข่าว มาสด้า2 และ CX3 น่าจะยังไม่มีคิว all new เร็ว ๆ นี้ครับ ปีหน้า 2019 น่าจะเป็นคิว มาสด้า3 ก่อน (ผมใช้ตัว 2016 เตรียมตกรุ่นไป T-T)</t>
  </si>
  <si>
    <t>ระยะเวลาโปรโมชั่น 9 ก.พ. ถึง 19 เม.ษ. 2561 (หรือจนกว่าของจะหมด) ค่ะ ^^</t>
  </si>
  <si>
    <t>สั่งในเพจ Biore เค้าได้เลย</t>
  </si>
  <si>
    <t>เสียดายที่เซนพระราม2 ไม่ร่วมโปรอะ</t>
  </si>
  <si>
    <t>บารฺบีกอน ได้น้อยสุด เปลืองตังค์สุด ในบรรดาอาหารประเภทเดวกัน ไป2 คน ฟมดไม่ต่ำกว่า2 พันแน่</t>
  </si>
  <si>
    <t>บาทครับ</t>
  </si>
  <si>
    <t>พรุ่งนี้เลยนะคะ5555+</t>
  </si>
  <si>
    <t>กล้องส่องภาพด้านหลัง ปรับมุมมองได้ 3 ระดับ อุปกรณ์ที่ช่วยเพิ่มทัศนวิสัยในการถอยรถยนต์ ฮอนด้า ซีอาร์-วี ใหม่ ให้คุณสามารถเลือกดูมุมกล้องที่แตกต่างกันได้ทั้งแบบ 130 องศา 180 องศา และมุมมองจากด้านบน สะดวกสบายในทุกการขับขี่ รู้จักฮอนด้า ซีอาร์-วี ใหม่ ให้มากขึ้น www.honda.co.th/crv #EnjoyHondaThailand #AllnewHondaCRV</t>
  </si>
  <si>
    <t>สนใจกรองแอร์ ของ ALLnew Dmax ครับ</t>
  </si>
  <si>
    <t>พวกเราดูดก็ไม่ได้ทไให้ใครเดือดร้อน</t>
  </si>
  <si>
    <t>อาชญากรรมทางการแพทย์...ข่มขืนหมู่ เวชระเบียนรพ.พญาไท2ก็ปลอมมันทุกฉบับ เวชระเบียนรพ.กรุงเทพภูเก็ตก็ปลอมหนักขึ้นอีก เวชระเบียนรพ.เลิดสินก็ปลอม..ไม่น้อยหน้าใคร วันนี้พบ MRIปลอมระดับศาสตรจารย์.อานะ อาชีพแพทย์ยากจน...เลยต้องปล้นคนไข้กิน เรามาถึงจุดนี้ได้อย่างไร .........เศร้า 😭😭😭</t>
  </si>
  <si>
    <t>5555 ใช่ค่ะ นางบอกถ้าใช้ ios ให้ใช้ apple tv เดี๋ยวนะ คือเอ็งต้องพัฒนาแอพสิ ฮือ ปวดหัววว 55555</t>
  </si>
  <si>
    <t>หิวจุงเลยยยยยยยย</t>
  </si>
  <si>
    <t>ยอมจ่ายภาษีน่ะ แต่ทำไมไม่ยอมทำ คงกลังโรงงานยาสูบปิดตัว</t>
  </si>
  <si>
    <t>มีกระป๋อง เบียร์ช้างด้วยเฮ้ยย.</t>
  </si>
  <si>
    <t>เสียความรู้สึกมากเลยอะ innisfree สยามทำเสียน้ำตา แถมอายอีกว่าต้องมาร้องไห้เรื่องแค่นี้ ลาก่อนโบกมือลาเลยอะ ถ้าไม่อย…</t>
  </si>
  <si>
    <t>บาบิก้อนกูอ่ะ ฮืออออออีเวงง</t>
  </si>
  <si>
    <t>ภายในเดือนเกิดค่ะ ^^</t>
  </si>
  <si>
    <t>นิสสันแข็งแรงทนทาน ประหยัดน้ำมัน ขับขี่ใกล้ไกลปลอดภัย ต้องนิสสัน</t>
  </si>
  <si>
    <t>ลุย!!</t>
  </si>
  <si>
    <t>ใครอยากได้ของอซ.เดมมาเลยนะคะ คือบั่บอยากแจก ออกค่าส่งเอง30฿ ได้อีก9คนจ้า คือซองเหลือพิเหงา จ่ายธนาคารได้จาดีมั่กๆ จ่ายวอขอ+5฿ พรีสสส</t>
  </si>
  <si>
    <t>อร่อยมากๆๆๆๆ ให้ 10/1.</t>
  </si>
  <si>
    <t>จัดเลยยยย</t>
  </si>
  <si>
    <t>กูเริ่มรำคาญโฆษณาเบียร์ช้างที่พี่เวียร์เช่นละ</t>
  </si>
  <si>
    <t>จัดไปเรยวันจัน😍</t>
  </si>
  <si>
    <t>ไม่กิน 5555555</t>
  </si>
  <si>
    <t>พร้อมแล้ว กับทุกข้อเสนอ ทุกเงื่อนไข และแคมเปญสุดพิเศษสำหรับคุณ พบกับงาน Skyactiv @Surin Festival 9-11 มีนาคม 2561 ที่ Robinson Lifestyle Center Surin จองในงาน รับของที่ระลึก พร้อมลุ้นรับ #กระเป๋าเดินทางมาสด้า #MazdaSmartWatch #ลำโพงBluetoothJBL #กระเป๋าหนังมาสด้า #mazdasurin #mazdasurinthailand #มาสด้าสุรินทร์</t>
  </si>
  <si>
    <t>เลี้ยงโหน่ยย</t>
  </si>
  <si>
    <t>🎉🎉มาสด้า มอเตอร์ คอร์ปอเรชั่น ทุ่มงบลงทุน 7,200 ล้านบาท ประกาศเปิดโรงงานแห่งใหม่ที่เพิ่มไลน์กำลังการผลิตเครื่องยนต์สกายแอคทีฟของมาสด้าที่โรงงานพาวเวอร์เทรน เมนูแฟคเจอริ่ง ( ประเทศไทย) หรือ MPMT ตั้งอยู่ในจังหวัดระยอง โดยได้รับเกียรติอย่างสูงจาก นายมาซามิชิ โคไก ประธานคณะกรรมการและประธานเจ้าหน้าที่บริหาร มาสด้า มอเตอร์ คอร์ปอเรชั่น ประเทศญี่ปุ่นเดินทางมาเป็นประธานในพิธีเปิดโรงงานผลิตเครื่องยนต์อย่างครบวงจร ทั้งเครื่องยนต์ เกียร์และรถยนต์ ซึ่งมาสด้า มอเตอร์ คอร์ปอเรชั่นเลือกใช้ประเทศไทยเป็นฐานที่ตั้งการผลิตที่ 2 นอกจากประเทศญี่ปุ่นให้ไทยเป็นฐานการผลิตรถยนต์มาสด้าส่งออกในภูมิภาคอาเซียน #autovisionmag #autovisionandtravelmagazine #Mazda #Thailand 19-01-2018 🎉🎉♥️♥️🎉🎉</t>
  </si>
  <si>
    <t>งานของเบียร์ช้างไง</t>
  </si>
  <si>
    <t>ช่วงล่างxvน่าจะดีกว่าcx3นะ ขับสองขับสี่ตลอดเวลา ต่างกันเยอะพอสมควร</t>
  </si>
  <si>
    <t>คูปองลด 20% ใช้ซื้อe-voucher Bar-B-Q plaza ไม่ได้หรอค่ะ</t>
  </si>
  <si>
    <t>มีแป้งสิวันนาไหมคะ</t>
  </si>
  <si>
    <t>ว่าแต่ทำไมถึงเลิกหรอครับ ผมก็โคตรชอบเลยช้าง export พอมันเลิก ผมเลิกหมด ช้าง สิงห์ รสชาติน้ำล้างตีนแถมวนเวียนความเป็น Lager กากๆ ที่ไม่พัฒนา เวลาไปญี่ปุ่นหรือยุโรปนี่กูเลือกเบียร์จนตาลายเพราะตลาดเค้าเปิดกว้าง เมืองไทยแม่งครองกันอยู่สองแบรนด์แล้วใช้วิธีบีบคู่แข่งเอา ควยออล</t>
  </si>
  <si>
    <t>พร้อมเมื่อพวกมันสูญพันธ์ไงเเจ๊ะ</t>
  </si>
  <si>
    <t>ถ้าไม่มี 2 คนนี้ ประเทศไทยคงเเย่เเน่ๆ เบียร์ช้างนี่ขาดไม่ได้เลย</t>
  </si>
  <si>
    <t>โปรโมชั่นวันเกิดมกราคม61มีโปรอัไรคะเห็นอันเก่าหมดเขต30กย60ชอบโปรเดิม</t>
  </si>
  <si>
    <t>เอาข่าว เมื่อไร บาบีคิว พลาซ่าจะมี บุฟเฟ่. ... ไหม</t>
  </si>
  <si>
    <t>GUERLAIN La Petite Robe Noire Lip Color’Ink Liquid Lipstick เป็นจิ้มจุ่มแมตเนื้อเบาๆ ตอนแรกเราคิดว่าจะแน่นกว่านี้ พอเซ็ตตัวแล้วเค้าไม่ได้แน่นมาก คนปากคล้ำไม่น่าจะกลบได้ ส่วนตัวชอบนะคะ บางทีก็ไม่ได้อยากทาลิปที่สีแน่นมาก แนวนี้ก็ดูกลืนไปกับปาก ดูธรรมชาติดี กินข้าวกินน้ำหลุดนะคะ แต่เติมได้เรื่อยๆ ไม่เป็นชั้นๆ อยากได้สีเข้มกว่านี้ก็ทาทับได้ค่ะ อันนี้เบอร์ L121 Stylegram Weekend makeup 🍊 #jungsaemmool long-wear cushion foundation+ pencil eyeliner #4u2cosmetics S7 Blush on #guerlainthailand Lip color ink in L121 – Stylegram #feonalitamakeup</t>
  </si>
  <si>
    <t>สั่งแมคฟิส ได้ซอสมา1 ซอง ควรใช้วิจารณญาณในการหยิบใส่</t>
  </si>
  <si>
    <t>ชอบแสงโสมนะ แต่ช่วงนี้โดนช้างตลอดเลยวะ</t>
  </si>
  <si>
    <t>ฝั่งบันไดเลื่อนขึ้น หรือลงค่ะ</t>
  </si>
  <si>
    <t>รอน้องกลับมาอยุนิ คิดถึงบอบแล้ว</t>
  </si>
  <si>
    <t>ผ้าอนามัยยี่ห้อ elis คือดีจริง ใส่โคตรสบายอ่ะ จนเเบบกลับมาใส่เเบบกลางคืนของยี่ห้อก่อนๆเเล้วรู้สึกรำคาญไปเลยอ่ะ</t>
  </si>
  <si>
    <t>เพจแสนสิริแฟมิลี่โดนถล่มจากหลายคนมากๆ เรื่องสร้างคอนโดไม่ทันกำหนด ช้าเป็นเดือน แถมปัญหาต้องซ่อมเยอะอีก เรื่องแบบนี้ยิ่งแก้ช้า ยิ่งมาเรื่อยๆ</t>
  </si>
  <si>
    <t>ภาพรวม 5 สนามบินภาคใต้! เช้านี้.. กรมท่าอากาศยาน Update สถานการณ์สนามบิน เบื้องต้นตามที่มีรายงานเข้ามา.. @ระนอง สภาพอากาศปกติ ลมสงบ ไม่มีฝน เครื่องบินไทยแอร์เอเชียเที่ยวแรกลงเรียบร้อยแล้ว...</t>
  </si>
  <si>
    <t>เอาวีออสไปตีเทิร์นเอาคันหม่ ไม่เพิ่มราคาให้ปิดยอดพอดีกับราคารถหน่อยค่ะ</t>
  </si>
  <si>
    <t>ขอให้ผ่านไปได้ด้วยดีครับ</t>
  </si>
  <si>
    <t>กินชาดีกว่า ได้หลายชุดเลย</t>
  </si>
  <si>
    <t>ตอนนี้ก้อนมีโปรโมชั่น ชุดรีฟิว ร่วมรายการพิเศษเฉพาะ 10 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 🙂</t>
  </si>
  <si>
    <t>มีนิสสันอมีล่าใหมครับ</t>
  </si>
  <si>
    <t>ไม่มาสักทีส่งสัยต้องอดแน่เลย</t>
  </si>
  <si>
    <t>เออๆ</t>
  </si>
  <si>
    <t>งันถ้าให้ทำให้ถูกกฎหมายได้มั้ยค่ะ...เช่นให้เปนดั่งบุหรี่หีอเหล้า</t>
  </si>
  <si>
    <t>อยากกินเหรอคร้า</t>
  </si>
  <si>
    <t>ถามช่างเคครับ ผมไปเต็มน้ำกลั่นในแบ็ตกึ่งแห้งที่ติดมากับรถ altis 2016 แบตของ GS แล้วมีอาการสตาร์ตไม่ติดในเช้าวันต่อมา ต้องพ่วงแบตจากรถอีกคัน อย่างนี้แบตมันเสียไปเลยไหมครับ</t>
  </si>
  <si>
    <t>รับด่วน!!เชียร์เบลน285🍹 พนักงานลงประจำร้าน#เม้าท์บุรี#ตะวันแดง# สนใจโทร066-6666666(พี่ต่าย) ทำงาน20.00-02.00 น รับอายุ20-26 ปี</t>
  </si>
  <si>
    <t>ก๊อต นี่แกลดน้ำหนักนะ</t>
  </si>
  <si>
    <t>อยากจุง</t>
  </si>
  <si>
    <t>ร่องงไห้ กาซิกๆ</t>
  </si>
  <si>
    <t>คือผ้าอนามัยเย็นหี มันเลิกเย็นแล้วเหรอวะ ทำไมกูใส่ละมันปกติ ร้อนยิ่งกว่าหีอบไมโครเวฟอ่ะ</t>
  </si>
  <si>
    <t>ผมจัดแล้วคับรีโว่แรงประหยัดนิ่มคับ</t>
  </si>
  <si>
    <t>ทุกเส้นทางของชีวิตไม่ได้เรียบง่ายเสมอไป ระหว่างทางอาจมีอุปสรรคให้ต้องลุย มิตซูบิชิไทรทันขอเป็นกำลังใจให้ทุกคนสู้ไปด้วยกัน #inspirationbytriton #triton #journeyoflife #กำลังใจ #สู้สู้ #mitsubishimotorsthailand #mitsubishimotors #mitsubishitriton</t>
  </si>
  <si>
    <t>ทางเจ้าหน้าที่โรงพยาบาลพญาไท 1 แจ้งรายละเอียดมาดังนี้ค่ะ เนื่องจากในการทำ MRI จะต้องระบุตำแหน่งด้วยแพทย์หลังจากการตรวจร่างกาย 1. MRI เข่า มีราคา promotion 8,000 บ ( ราคาปกติ 13,500 ) ต่อ 1 ข้าง 2. ข้อเท้า ราคา 13,500 ไม่มี promotion ต่อ 1 ข้าง *ราคานี้ไม่รวมการฉีดสีนะคะ หากแพทย์ MRI พิจารณาให้ฉีด ถ้าเป็นช่วงระหว่างเข่าลงไปคงต้องให้แพทย์เป็นผู้พิจารณาในการตรวจร่างกายค่ะ</t>
  </si>
  <si>
    <t>😍พรุตดิ้งชาเขียว แต่ไปทีไรไม่มีอ่ะ😥</t>
  </si>
  <si>
    <t>พาแม่ไปซิ</t>
  </si>
  <si>
    <t>ประตูหลังซ้ายขวา All New Suzuki Swift🚘โคตรเปรี้ยวตรงมือจับอยู่ด้านบนน่าจะเป็นจุดเด่นของรุ่นนี้ หน้าปัทกลมๆวินเทจสไตล์ Mini ช่องเก็บสัมภาระหน้าซ้ายเล็กมาก คงเพื่อเพิ่มพื้นที่วางขา😀😄</t>
  </si>
  <si>
    <t>ตอนนี้กำลังดูซีวิกอยู่คับ</t>
  </si>
  <si>
    <t>ใส่ผ้าอนามัยจะถึงขอบเกงในแล้วก็ยังเสือกเลอะอีกนะอีสัส ควย</t>
  </si>
  <si>
    <t>ปกติหนูใช้ทั้งไพร์มเมอร์และคอลซีลเลอร์เลยค่ะพี่วิ คิดว่าควรใช้ไพร์มเมอร์ก่อนคอลซีลเลอร์ค่ะ คอลซีลเลอร์ที่ใช้แล้วชอบมากที่สุด คือ แบรนด์ the face shop ค่ะ เป็นรุ่นที่มี 2 หัว เป็นแบบเนื้อครีมและลิควิด เกลี่ยง่าย ไม่เป็นคราบ ไม่ตกร่อง คือดีมากค่ะ ใช้งานง่ายด้วย สีตรงกับผิวดี ชอบมากค่ะ</t>
  </si>
  <si>
    <t>เกลียดไฟหน้า Revo กะ Fortun แยงตาชิบหาย ส่องเห็นทางแต่ตัวเอง...</t>
  </si>
  <si>
    <t>หมายถึงอะไรครับที่ไม่ต่างจากโตโยต้า</t>
  </si>
  <si>
    <t>ฮอนด้า ซีวิค สวยมากเลยคับ อยากได้สักคัน สวยหรู ออกแนวสปอร์ตเท่มาก</t>
  </si>
  <si>
    <t>แงงงง ฝากถ่ายรูปด้วยค้าบบ เห็นนางดื่มช้างแล้วใจไม่ดีเลย5555555555</t>
  </si>
  <si>
    <t>โอ้ย อยากกก</t>
  </si>
  <si>
    <t>แพงตลาดตัวล่ะ500</t>
  </si>
  <si>
    <t>ช้างจาก65ขึ้นเป็น118 เลิกแดกเหอะ ขึ้นอะไรขนาดนั้นน ซื้อยี่ห้ออื่นไม่ดีกว่า 😑😑😑😑</t>
  </si>
  <si>
    <t>เออสรุปไม่มีใครไป อย่ามาๆกันดีนัก</t>
  </si>
  <si>
    <t>ความซื้อเหล้าซื้อเบียร์สปายฟูลมูลมาอย่างละสี่ขวดยกเว้นเหล้า แล้วทำไมนุ้งไม่ได้กินเหล้าา เบียร์มันไม่สะใจจจจจ</t>
  </si>
  <si>
    <t>อยากพาแสงโสมไปฟังเพลง ลืม ของขอนแก่นค่ะ จะได้ลืมเรื่องราวที่ไม่อยากจำ 555 (เผื่อมีนะคะ) การที่จะลืมได้ต้องมีแสงโสมเป็นเพื่อนค่ะ #SangSom #เห็ดสด</t>
  </si>
  <si>
    <t>มีอีกมั้ยจัดมาเลยหะ เลือกแดกให้ตาแตกไปเลย</t>
  </si>
  <si>
    <t>และพรรคนั้นก็ปวารนาตนเองว่าเปนคนดีเสมอ มีพรรคเดียว</t>
  </si>
  <si>
    <t>น่าลองๆ</t>
  </si>
  <si>
    <t>ฝนหยุดตกเเว้ว วันนี้มาชิลกับน้องๆสาวเบียร์ช้าง ตลาดหลบมุม Vintage night Barzaarขุขันธ์ ดึกๆค่อยม่วนกันต่อด้านในโซนโรงเบียร์จ้ะ</t>
  </si>
  <si>
    <t>พวกเธอเปนใครกัลหรอ🌝</t>
  </si>
  <si>
    <t>ไฟท้ายนิดูคล้ายๆมาสด้า3มากกว่าน้า</t>
  </si>
  <si>
    <t>UPDATE: ทูลกระหม่อมฯ ทรงโพสต์อินสตาแกรม “เสียใจที่ความตั้งใจจริงก่อให้เกิดปัญหา” อ่านต่อที่ http://ow.ly/tA9630nFS73</t>
  </si>
  <si>
    <t>อุ่ต่ะล๊าวววว อิอิ ^^</t>
  </si>
  <si>
    <t>ชุมพรน๊ออเจ้า</t>
  </si>
  <si>
    <t>แอบสงสัย คือล่าสุดค่าฝุ่นในเชียงใหม่เป็นอันดับ 4 ของโลกแล้ว ทำไมไม่มีใครทำสกู๊ปข่าวเหมือนตอนกรุงเทพมีฝุ่นเลยคร๊ะ (ซึ่งเชียงใหม่มีปัญหามลพิษฝุ่นเรื้อรังมานานแล้วด้วย)</t>
  </si>
  <si>
    <t>สินค้าแพคดีมาก ได้สินค้าถูกต้องตามที่สั่งค่ะ</t>
  </si>
  <si>
    <t>อีเหี้ยยยยยยยยยยยยยยยย โซฟี คูลลิ่ง เฟรช มึ๊งงงงงงงงงง เหมือนโบกมองเล่ยะไปเต็มๆน้องเลยอ่ะ</t>
  </si>
  <si>
    <t>#ร่วมบุญช่วยกันแชร์ #มูลนิธิโรงพยาบาลอานันทมหิดล เพื่อผ่าตัดหัวใจ ผู้ป่วยโรคหัวใจชาวลพบุรีและพื้นที่ภาคกลางตอนบน -เพื่อจัดซื้ออุปกรณ์และเครื่องมือแพทย์สำหรับการผ่าตัดหัวใจ -ปรับปรุงห้องผ่าตัด ห้อง ICU และหอผู้ป่วย สำหรับรองรับผู้ป่วยโรคหัวใจ -เพื่อการพัฒนาการดูแลรักษาผู้ป่วยโรคหัวใจอย่างครบวงจร ร่วมบริจาคผ่านชื่อบัญชี มูลนิธิโรงพยาบาลอานันทมหิดล เพื่อผ่าตัดหัวใจ ธนาคารทหารไทย เลขที่บัญชี 304-7-71712-3 หรือบริจาคได้ที่ สำนักงานมูลนิธิโรงพยาบาลอานันทมหิดล โทร 03-678-5988 ติดต่อสอบถาม พันเอกหญิง หฤดี บูรณะบัญญัติ โทร 08-145-0585-2</t>
  </si>
  <si>
    <t>ไปเลยคะ แมคทุกสาขา</t>
  </si>
  <si>
    <t>ใช้มึงปราบม้ากับไอให้หมดก่อนเถอะยังใงก็มีแต่กูพูดไม่ได้กูกลัวตายกูหว่งลูกหลานกู</t>
  </si>
  <si>
    <t>ข้าอยากได้คันฉ่องและอายไลน์เนอร์มากเลยเจ้าค่ะ ข้าอยากได้อายไลน์เนอร์มากรีดให้ตาสวยคมกริบเส้นเล็กสวยบาดใจจนคุณพี่หมื่นต้องชม้อยชม้ายชายตามองข้า ขุนเรืองยังต้องเหลียวหลังมองดวงตาอันคมกริบของข้า ขณะจ้อยอุ้มไก่จ้อยยังต้องแอบมองความงามของดวงตาของข้าที่เกิดจากการใช้ มิสทีน ซุปเปอร์ แบล็ค ฟิคซ์ อายไลน์เนอร์กรีดตา หากได้มาใช้คู่กับคันฉ่องส่องขณะกรีดอายไลน์เนอร์ ดวงตาของข้าคงสวยเป๊ะ ไม่แพ้แม่หญิงการะเกด นางฟ้าคนที่ 9 ของมิสทีนเลยหนาออเจ้า ข้าไหว้</t>
  </si>
  <si>
    <t>เกลียดเบียร์ U มาก พวกแสงโสม 285 ไรงี้ก็เช่นกัน</t>
  </si>
  <si>
    <t>น่าจะโฆษณาผ้าอนามัยชัวร์</t>
  </si>
  <si>
    <t>เรียบร้อยครับ</t>
  </si>
  <si>
    <t>7-11ปากซอยยังบ่มีขายว่ะ</t>
  </si>
  <si>
    <t>ที่บ้านไม่ไหว้555</t>
  </si>
  <si>
    <t>มุมข้างนึกว่า รีโว่</t>
  </si>
  <si>
    <t>ขอบคุณค่าา 😊</t>
  </si>
  <si>
    <t>ยังไม่เข้าระบบเหรอคะ หาไม่เจอเลยค่ะ</t>
  </si>
  <si>
    <t>ท้องจะแตกกกก</t>
  </si>
  <si>
    <t>อ้อลอยมาในหัว</t>
  </si>
  <si>
    <t>บอกพ่อ</t>
  </si>
  <si>
    <t>วันนี่เลยปะ</t>
  </si>
  <si>
    <t>อู๋ ลีโอ อยู่ในฟู๊ดวิลล่าที่เรากิน โดมิโน กันอ่ะ วันหลังไปกินเตี๊ยวกัน</t>
  </si>
  <si>
    <t>เสาร์นี้มา</t>
  </si>
  <si>
    <t>มีกุ้ง สดใหมค่ะ ไป เหมือนไม่มี</t>
  </si>
  <si>
    <t>Black [label?] Metal??? ดูจบได้ถือว่าชนะ​ แบล็ค​เมทัลในแบบดื่มแบล็ค​เลเบิ้ลไปสองลัง</t>
  </si>
  <si>
    <t>ปล่อยดอก</t>
  </si>
  <si>
    <t>ไม่ดีเรยยย เอาจริงแม่กุแดกแค่สปาย แต่กุเนี่ย เสือกแดกหมด555566</t>
  </si>
  <si>
    <t>กลัวลิ้นพัง ..</t>
  </si>
  <si>
    <t>Mazda 3 ยังหลัก 3xx คัน/เดือน เลยครับ Mazda 6 นี่ยากที่จะเอามาแข่ง Camry กับ accord</t>
  </si>
  <si>
    <t>ไม่ทัน 1000 สิทธิ์เป็นแน่</t>
  </si>
  <si>
    <t>อีก 3 วันเปิดจำหน่ายบัตร “G19 Fest เทศกาลดนตรีร็อก” วันอาทิตย์ที่ 7 มกราคมนี้. วันแรก! วันเดียว! ที่จะขายบัตรในราคา 1,000 บาท (จากราคาปกติ 1,500 บาท) ซื้อวันแรก คุ้มที่สุด!! ➖➖➖➖➖➖➖➖➖➖ เชิญชวนแฟนๆทุกคน มาร่วมประสบการณ์เดียวกันใน Chang Music Connection presents “genie fest 19 ปี กว่าจะร็อกเท่าวันนี้” 📌 #g19fest พบกับ 25HOURS / บิ๊กแอส / BODYSLAM / ค็อกเทล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13:00 น. คอนเสิร์ต 9 ชั่วโมงเต็ม ถึงเวลาเที่ยงคืน ➖➖➖➖➖➖➖➖➖➖ เริ่มจำหน่ายบัตร 7 มกราคมนี้. ตั้งแต่เวลา 10:00 น. เป็นต้นไป พร้อมกันในทุกช่องทางทั่วประเทศ ซื้อบัตรได้ที่ www.Thaiticketmajor.com และทางไทยทิคเก็ตเมเจอร์ ทุกสาขา โทร 02-222-2222 และ GMMLIVE.COM (ดูจุดจำหน่ายแต่ละจังหวัด http://ticket.g19fest.link/) ►หมายเหตุ • เริ่มจำหน่ายบัตร 10:00 น. เป็นต้นไป • จำกัดจำนวนการซื้อบัตรไม่เกิน 10 ใบต่อ 1 คน • บัตรทุกใบเป็นบัตรแบบ Festival Seat ไม่มีการแบ่งโซน • เว็บไซต์ GMMLIVE.COM สามารถซื้อบัตรได้สูงสุด 10 ใบต่อครั้ง • เว็บไซต์ Thaiticketmajor.com สามารถซื้อบัตรได้สูงสุด 6 ใบต่อครั้ง • ถ้าบัตรจำหน่ายหมด! ตั้งแต่วันแรก จะไม่มีจำหน่ายที่หน้างาน • ไม่จำกัดอายุผู้เข้างาน สามารถเข้าชมได้ทุกเพศทุกวัย • บัตรทั้งหมดเต็มความจุ จะถูกนำมาจำหน่ายในวันแรก • พบกันวันแถลงข่าว 7 ม.ค. 61 ที่ลาน EDEN ชั้น 1 เซ็นทรัลเวิลด์ รายละเอียดทั้งหมด คลิก http://info.g19fest.link สอบถามเพิ่มเติม https://m.me/geniefestival #geniefest #genierecords #zaapparty #Chang</t>
  </si>
  <si>
    <t>เหี้ยคับ แค่บุหรี่ไฟฟ้า</t>
  </si>
  <si>
    <t>มีทุกสาขาไหมค่ะ เมื่อวานไปกินที่เซ็นทรันบางนามาไม่เหนมีเลย</t>
  </si>
  <si>
    <t>เพราะแม่งจับปรับละได้ตั้ง</t>
  </si>
  <si>
    <t>เจ๊เราเพิ่งเห็นนนน</t>
  </si>
  <si>
    <t>เรียนเชิญเข้าฟังการสอบวิทยานิพนธ์ เรื่อง "การจำแนกรูปแบบปรากฎทางอิมมูน การวินิจฉัยอณูชีววิทยา การตรวจเซลล์มะเร็งที่หลงเหลือและการแสดงออกของโปรตีนดื้อยาในสุนัขป่วยด้วยโรคมะเร็งต่อมน้ำเหลืองที่ให้การรักษาด้วยเคมีบำบัดด้วยวิธี Modified COP, Modified CHOP และ Rescue Protocols" (Immunophenotype, Molecular Diagnosis, Minimal Residual Disease, and Multidrug Resistant Protein Expression in Modified COP, Modified CHOP and Rescue Protocols of Treated Canine Lymphomas) โดย นางสาวสิรินทรา ศิริวิสูตร วันพุธที่ 1 พฤศจิกายน 2560 เวลา 09.00 - 12.00 น. ณ ห้องประชุม ประสิทธิ์ โพธิปักษ์ ชั้น 10 อาคาร 60 ปี สัตวแพทยศาสตร์ คณะสัตวแพทยศาสตร์ จุฬาลงกรณ์มหาวิทยาลัย</t>
  </si>
  <si>
    <t>เคที่ดอล ของคาร์มาท</t>
  </si>
  <si>
    <t>สาขาที่ตรัง โรบินสัน ไม่ค่อยตั้งของให้กิน ไม่มีอะไรเลย พอขอบอกว่าหมด ไม่ค่อยคุ้มนะ ให้กินแต่ผัก 379บาท รู้สึกเซง</t>
  </si>
  <si>
    <t>ก็น่าจะอร่อยนะ ดูจากรูปแล้ว เนื้อน่ากินสุดๆ เหมือนบาบีคิวพลาซ่า</t>
  </si>
  <si>
    <t>4จ่าย3ว่ะ🙊</t>
  </si>
  <si>
    <t>ผมซื้อน้ำยาขวดละ260 ใช้ได้อาทิตกว่าประมาน9วัน เฉลี่ยค่าบุหรี่ซองที่เคยดูดวันละซอง ซองละ65-80บาท แพงกว่าชัดๆครับ</t>
  </si>
  <si>
    <t>สุดๆไปเลย ตอนนี้มันส์สุดๆไปเลยจริงๆ ในงาน kulov max 7 presents onyx aquafest 2018 รีบมากัน ทุกๆคน เพราะความสนุกนี้มีถึงแค่วันที่ 16 เมษา หากพลาดต้องรอไปอีก 1 ปี เสียดายแย่ บอกเลยยยย#kuเลิฟ #kuเลิฟsongkranonyx #kuเลิฟสงกรานต์ #kulovmax7</t>
  </si>
  <si>
    <t>แล้ว ตอนนี้ล่ะ</t>
  </si>
  <si>
    <t>โหอาเฉิงงงงง น้งงงง แต่ตัวสบาย ๆ มานั่งจิบเบียร์อยู่เซนเวิล 5555555 ดูจับต้องได้ อยากเจอง่า 😭😭</t>
  </si>
  <si>
    <t>ไม่มีตังอีสัส</t>
  </si>
  <si>
    <t>อ้าว!!แล้ววันนั้นผมไป 7 ทำไมจ่าย 1 ละครับ งงงงง</t>
  </si>
  <si>
    <t>มีแป้งฝุ่นศรีจันทร์ป้ะค่ะ</t>
  </si>
  <si>
    <t>อีกนานแค่ไหนจะถูกกฎหมายครับ</t>
  </si>
  <si>
    <t>สวิฟตัวใหม่มือจับประตูหลังไม่เจ๋งเลยยยยยยย (@ Suzuki Rama 3)</t>
  </si>
  <si>
    <t>ไม่ทราบว่าผู้บริหารเคยลงมาทานข้าวสวยของร้านตัวเองรึเปล่า ข้าวคุณภาพต่ำมากไป รสชาติแย่สุดๆ</t>
  </si>
  <si>
    <t>แหม่ ระดับผบทบ.มานั่งประธาน กระดิกนิ้วนิดเดียวซีพีเบียร์ช้างไรงี้ก็เอาเงินมาให้ละ ถ้าผบทบสนใจจรืงๆจังๆนะ</t>
  </si>
  <si>
    <t>สนใจ โคโรลาโด c-cab ตัว LT อยากได้เซลดูแลจ้า..</t>
  </si>
  <si>
    <t>หวัดดีค่ะเอ็มเค</t>
  </si>
  <si>
    <t>ไม่เข้าใจไอ้เด็กม.1-3 หนูเคาท์ดาวน์จำเป็นต้องมีแสงโสม หงษ์ทองด้วยเหรอลู๊กกก//ไปฟั้งกะ</t>
  </si>
  <si>
    <t>แค่ไปร้านค้าก้อน่าบานแล้ว</t>
  </si>
  <si>
    <t>ใช่ๆๆ ลิ้นเเทบขาด</t>
  </si>
  <si>
    <t>รักกกกก ^^</t>
  </si>
  <si>
    <t>อยากได้ อยากได้ 🙏🏻</t>
  </si>
  <si>
    <t>MKกับฮอตพอตน่าทำนะ</t>
  </si>
  <si>
    <t>ออนิวดีแมคออโต้อืดทำไงคับ15</t>
  </si>
  <si>
    <t>&gt;&gt;กิจกรรม Happy Life by ชีวจิต&lt;&lt; “อยากดูสดใสอ่อนเยาว์ รออะไร! ทำท่านี้กันค่ะ” ว่าแล้วแอดก็เก็บตกท่าเสริมสร้างความแข็งแรงของร่างกายและกล้ามเนื้อโดยคุณ เมจิ-อโณมา มาฝากกัน นี่แค่บางส่วนเท่านั้นนะ ของจริงชุดใหญ่อัดแน่นอยู่ในกิจกรรมเสวนาสุขภาพในหัวข้อ “อยู่อย่างไรไม่ให้แก่” ซึ่งชีวจิตเพิ่งจัดไปสดๆร้อนๆ เช้าวันนี้ ที่โรงพยาบาลพญาไท 2 ติดตามข่าวกิจกรรม Happy Life by ชีวจิตครั้งต่อไป ได้จากนิตยสารชีวจิตและในช่องทางชีวจิตออนไลน์ค่ะ #HappyLifebyชีวจิต #20ปีชีวจิต #อยู่อย่างไรไม่ให้แก่ #เมจิอโณมา</t>
  </si>
  <si>
    <t>แต่ทั้งหมดทั้งมวล ทั้งสองแบรนด์แห้งเร็วมากกก แต่กลิ่นก็แรงมากกก โดยเฉพาะ skinfood ฉุนกลิ่นยาทาเล็บสุดๆ etude ก็แรงพ…</t>
  </si>
  <si>
    <t>รีวิว? ซื้อผ้าอนามัยแบบ40ซม.มา คือมันยาวมากอะ ยาวจนแบบเวลาออกแกะจากห่อยังท้อใจเลย😧</t>
  </si>
  <si>
    <t>เค้าให้ลา??</t>
  </si>
  <si>
    <t>สนใจวีออสค่ะ</t>
  </si>
  <si>
    <t>เลี้ยงเราหน่อยสิ เรามันคนจน</t>
  </si>
  <si>
    <t>น่ากลัวเวลากินหงส์ทองเข้าไปค่ะ555555</t>
  </si>
  <si>
    <t>มีใครพอจะรู้ราคา aesop แบบราคาวอนมั่งอะ หาจนตาแตก</t>
  </si>
  <si>
    <t>เขาเล่นกันยังไง เราก็กดแบบสุกพอดีทุกอันไม่มีผิด แถมกดบาบีก้อนทุกครั้งไม่มีพลาด ยังไม่ถึง 50000+</t>
  </si>
  <si>
    <t>ลด 100 บาท และเรากินกี่ชุดอะ 2-3 ชุด</t>
  </si>
  <si>
    <t>ผ้าอนามัยลอรีเอะ คูลลิ่งเฟรช จะเย็นอะไรเบอร์นี้ 🙄 ฉี่แล้วฉีดที แสบสันเหมือนมีใครเอายาหม่องมาป้ายฮี ฮือออทรมาน555555555</t>
  </si>
  <si>
    <t>อะไรก็ได้</t>
  </si>
  <si>
    <t>หว่า อด</t>
  </si>
  <si>
    <t>เรามีเงิน กินไม่ต้องโปรก็ได้555555555555</t>
  </si>
  <si>
    <t>หึย</t>
  </si>
  <si>
    <t>แบบนี้Toyota Revo2.8ก็ทำได้</t>
  </si>
  <si>
    <t>พี่ว้อนนน</t>
  </si>
  <si>
    <t>เราว่าปกตินะ เคยเห็นพ่อซื้อให้แม่ และแฟนก็ซื้อให้เรา รู้ว่าเราใช้ยี้ฮ้อไหน รุ่นไหน แผ่นสั้น-ยาว มีปีก-ไม่มีปีก วันมามาก-วันปกติ และรู้ละเอียดด้วยว่าเราแพ้สารฟอกขาวในลอรีเอะกับโซฟี แนะนำสาวๆเลยนะ วิสเปอร์กับโมเดส เราเคยแงะมาเทสดูแล้ว มันมีบางอย่างที่เหนือชั้นกว่ายี่ฮ้ออื่นและก่อให้เกิดอาการผื่นคัน ระคายเคืองน้อยกว่า ยกตัวอย่างวิสเปอร์จะมีลักษณะคล้ายใยฝ้ายบางๆ และทั้งสองยี่ฮ้อมีลักษณะการซึมซับแบบเจลวุ้นทำให้ซึมซับได้ไว ไม่ซึมเปื้อนและเก็บกลิ่นได้ดีกว่า แผ่นซึมซับที่เป็นใยจากกากมะพร้าวฝอกสี</t>
  </si>
  <si>
    <t>ไม่ค่อยอยากกินเล๊ย💘</t>
  </si>
  <si>
    <t>เรียกไม่ได้ค่ะ สรุปไม่ใช่พยาธิแต่เป็น Chronic inflam. Abcess เนื้อเป็นหนองมาเสิร์ฟลูกค้า ก็ถือว่าไม่ควรค่ะ</t>
  </si>
  <si>
    <t>ขอเป็นอีกหนึ่งกำลัง สู้ต่อไป ชีวิตยังมีพรุ่งนี้เสมอ😍😍😍 #ปันรอยยิ้มเพื่อผู้ป่วยมะเร็ง #สานต่อที่พ่อให้ทำช่วยคนไทยพ้นภัยมะเร็ง #ศูนย์การแพทยมะเร็งวิทยาจุฬาภรณ์ #โรงพยาบาลจุฬาภรณ์</t>
  </si>
  <si>
    <t>ถ้าปกติ อยู่ที่เท่าไรครับ</t>
  </si>
  <si>
    <t>5555555 พึ่งเคยเหน “แดก” งู้ยยยย 🤪🤪</t>
  </si>
  <si>
    <t>เลี้ยงด้วย 😂😂😂</t>
  </si>
  <si>
    <t>อ้าวหน้าคุ้นๆอีกแล้ว</t>
  </si>
  <si>
    <t>สนม่ะ</t>
  </si>
  <si>
    <t>โห้ไรว้า</t>
  </si>
  <si>
    <t>จูน</t>
  </si>
  <si>
    <t>ยังไงฐานคะแนนเพื่อไทยก็เยอะกว่าอยู่แล้วค่ะ แต่เราไม่ค่อยโอเคที่พรรคนี้ชอบประณีประนอมให้ทหารอ่ะ ส่วนตัวเราคิดว่าถ้าได้ความเด็ดขาดของอนาคตใหม่รวมกับประสบการณ์การบริหารของเพื่อไทยจะเป็นอะไรที่ดีมากเลย</t>
  </si>
  <si>
    <t>เบียร์ช้าง LEO</t>
  </si>
  <si>
    <t>นิสสันนาวาราขับลุยงาน นี้เจ๋งมาก ซื้อมาไม่เคยมีปัญหาต้องซ่อมเหมือนคนอื่น ประทับใจจริงๆ</t>
  </si>
  <si>
    <t>พี่จินมีโจมาโลนกี่ขวดคะ</t>
  </si>
  <si>
    <t>กินแค่ฟูลมูนขวดเดียวก็มึนแล้ว เอิ่ม</t>
  </si>
  <si>
    <t>รีโว่ 4 ประตูดาวน์เท่าไหร่ครับ</t>
  </si>
  <si>
    <t>สเนลไวท์ ผลิตภัณฑ์ใหม่ และพรีเซ็นเตอร์คนใหม่</t>
  </si>
  <si>
    <t>โลตัสบ่อวินร่วมไหมคะ</t>
  </si>
  <si>
    <t>สูตรน้ำสมุนไพร ลดไขมัน ทะลวงหลอดเลือด หลอดเลือดตีบตัน รักษาได้</t>
  </si>
  <si>
    <t>หอมทอดครับ</t>
  </si>
  <si>
    <t>บอกแล้วอย่ากินช้าง</t>
  </si>
  <si>
    <t>ไม่เห็นดอยสุเทพแล้วมั้งนั่น</t>
  </si>
  <si>
    <t>ภาพหลุด ของ Ford EcoSport Storm 4WD ที่ขอบอกเลยว่า หลุดครั้งนี้ มาแบบเต็มๆ ทั้งรูปโฉมภายนอก และภายใน</t>
  </si>
  <si>
    <t>คูปองยังไม่ได้ใช้เลยค่ะ ไปกดตอนจ่ายตังค์ บอกใช้ไปแล้วค่ะ เสียความรู้สึกมากค่ะ ใช้ได้เฉพาะ 10% คูปองกินฟรีใช้ไม่ได้ค่ะ</t>
  </si>
  <si>
    <t>สนใจจจจจ</t>
  </si>
  <si>
    <t>โธ่ ? ก้อนไม่ทันแระ</t>
  </si>
  <si>
    <t>ขวางทางเท้า</t>
  </si>
  <si>
    <t>บอกไปว่าฉันรักเขา . #บุพเพสันนิวาส ##ขุนเรือง #ปั้นจั่นปรมะ #ToyotaBuzz ❤️❤️❤️</t>
  </si>
  <si>
    <t>กดเข้าไปตอน 11.00 คูปองหมด 555555 ขี้โกงแท้</t>
  </si>
  <si>
    <t>เพราะทีมงาน SNAIL WHITE ติดต่อมาหลังจากทราบว่าคุณแป้งใช้ผลิตภัณฑ์อยู่</t>
  </si>
  <si>
    <t>ทำไมถึงขึ้นลงทะเบียนไปแล้ว..พึ่งเคยทำ พอลงทะเบียนใหม่ถามซะวดป.เกิดเลขที่บัตรประชาชน..เยอะเกิน เสียเงินก็ได้ค่ะถ้าจะถามเยอะขนาดนี้..แถมบอกลงทะเบียนไปละ..ติดต่อพนักงาน..วุ่นวายดีค่ะของฟรี..เสียเงินดีกว่า ไม่หน้าบอกเมลล์หรืออะไรเลย เสียความรู้สึก</t>
  </si>
  <si>
    <t>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5.สาขาเมเจอร์รัชโยธินค่ะ</t>
  </si>
  <si>
    <t>บอกเทคนิคการป้องกันแสงแดดให้ผิวของเพื่อนๆเพื่อต้อนรับการท้าแดดในกิจกรรมในเทศกาลสงกรานต์ โดยการที่ต้องใช้ครีมกันแดดที่มีการป้องกันแดดที่สูงมาก รวมทั้งต้องห้ามแต่งหน้าเข้มจะทำให้ผิวหน้าไม่มีการระบายความร้อนและอาจที่จะเกิดสิวได้ และ เหตุผลที่อยากได้ NIVEA Sun Instant Aura SPF 50 อยากจะไปทดลองใช้ว่าประสิทธิภาพดีแค่ไหน รวมทั้งก็อาจที่จะมารีวิวเพื่อประโยขน์ในการที่ผู้อื่นจะซื้อมาใช้สินค้าดังกล่าว</t>
  </si>
  <si>
    <t>เมื่อคืนย่าให้ตังมาซื้อสปาย นี่บอกว่าเอา 6 ขวดพอ ย่าว่า6ขวดไม่สาไร จัดไปลังนึงจ้าาาาาา กินกัน 3 4 คน อาก็เปิดให้ไม่หยุด ผลคือตอนเช้าท้องเสีย นุ้งไม่ได้เมา แต่นุ้งไม่มีสติเลยยยยย</t>
  </si>
  <si>
    <t>ใช้รีมูฟเวอร์เช็ดค่ะ ที่สำหรับเช็ดปากและตา ของเมย์เบลลีนใช้ดีค่ะ</t>
  </si>
  <si>
    <t>อาการแพ้แอลของฉันหนักขึ้นหรอ.. สเมอร์นอฟป๋องเดียวแดงทั้งตัวแล้ว</t>
  </si>
  <si>
    <t>แค่ก้าวขา ก้อนก็เหนื่อยแล้วค้าบ55</t>
  </si>
  <si>
    <t>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#honda #ฮอนด้า #civic #ซีวิค #benz #เบนซ์ #gla250 #nissan #นิสสัน #teana #เทียน่า #ขัดไฟหน้า #ขัดโคมไฟ #ไฟหน้าเหลือง #restoreheadlights follow: https://m.facebook.com/PNC3M/ https://www.instagram.com/pnc3m/</t>
  </si>
  <si>
    <t>ไม่พบพยาธิ พบแต่ฝี(abscess) และก้อนแบคทีเรีย (Bacterial clump) !!! 😱</t>
  </si>
  <si>
    <t>รมว.ยุติธรรม เตรียมเสนอกฎหมาย พรบ.จดทะเบียนคู่ชีวิต 98 มาตรา ต่อ ครม. ในเดือนธันวาคม 2561 นี้ ประเทศไทยจะเป็นกลุ่มประเทศแรกในเอเชีย ที่จะมีกฎหมาย รับรองความสัมพันธ์สำหรับกลุ่มบุคคลเพศเดียวกัน #LGBT #LGBTQ</t>
  </si>
  <si>
    <t>หุ้นพวกกลุ่มสุขภาพเล่นตัวไหนก็รอด นี่เล่นกลุ่มของ รพ.กรุงเทพอยุ่ นี่ว่านี่ซื้อแพงละนะ หุ้นก็ยังขึ้นนนเรื่อยๆ👍</t>
  </si>
  <si>
    <t>ชีสมันต้องอบอะ ต้มไม่ชอบเลย</t>
  </si>
  <si>
    <t>น่าลอง พน</t>
  </si>
  <si>
    <t>ภาพสวยน่าทานมาก ๆ เลยค่ะ ^^</t>
  </si>
  <si>
    <t>จัดเลย เดวเอาโฮกาเด้นโรเซ่ไปด้วย</t>
  </si>
  <si>
    <t>เฉพาะรสนี้หรอคะ</t>
  </si>
  <si>
    <t>หนูหายปวดท้องรึยังคะ</t>
  </si>
  <si>
    <t>นึกว่าบาบีก้อน</t>
  </si>
  <si>
    <t>ลืมอะ หมดตูด ไม่มีอารม ละ</t>
  </si>
  <si>
    <t>ผมใช้2+มา1ปีของเทเวศถ้าจะเปลี่ยนเป็นธนชาติค่าเบี้ยเท้าไหรครับvios2010ครับ</t>
  </si>
  <si>
    <t>Cf laneige 1 คะ</t>
  </si>
  <si>
    <t>เลิกสูบ แม่งทั้งสองอย่างแหละ ทำลายปอด ห่านนนนน เถียงกันอยู่ได้ แม่งไม่ได้มีประโยชน์ห่าอะไรเลย</t>
  </si>
  <si>
    <t>ตั้งแต่เลิกคุยกับคนนั้นไปก็มีเงินเหลือเก็บ และขนมในห้องก็เหลือ โฮกาเดนโรเซ่เหลือ คือดี ไปเถิดมึง อยุ่แล้วเอาเปรียบหลแกแดกกันขนาดนี้ เห็นแกตัวอีก</t>
  </si>
  <si>
    <t>ไม่กินเบียร์ช้าง</t>
  </si>
  <si>
    <t>รถผมเคยเปนคับ เดวสักพักมันก้อขึ้นคับ วีออสเหมือนกันคับ ผมแนะนำคับ ลบเหอะ เดียวจะเสียหมา</t>
  </si>
  <si>
    <t>แต่ในข่าวเค้ายินยอมมาสถานนี ยอมรับนิว่าของเค้า?</t>
  </si>
  <si>
    <t>นาวาร่าวิ่งหรือยังครับ</t>
  </si>
  <si>
    <t>โฮมโปรสาขาเลย ไม่มีโปรเหรอคะ</t>
  </si>
  <si>
    <t>กลางปี อีกหลายเดือนอ่ะ ปีที่แร้วมีกุมภาพันธ์ปีนี้คืออะไรอ่ะ กลัวเจ๋งหรอ โปรโมชั่นไม่ตรงคอนเซ็ปท์เลย บาร์บีคิว พลาซ่า</t>
  </si>
  <si>
    <t>ไปมั้ยนู๋น้อย ไอริน</t>
  </si>
  <si>
    <t>อยากได้ค่ะเพราะชอบกรีดตามากๆค่ะ​ ใช้ยี่ห้อไหนก็ไม่ได้ดั่งใจเลยค่ะ​ ของเค้าดีจริง​นะคะอายไลน์เนอร์​ มิสทีน</t>
  </si>
  <si>
    <t>พาไปกินหน่อย kfc ด้วย อยากกก</t>
  </si>
  <si>
    <t>เลือกพรรคนี้ไม่ขายฝัน ไม่มีเลื่อนเลือกตั้ง //ถ้าหาไปคือเอาโอเลี้ยงไปส่งพี่ด้วย😅</t>
  </si>
  <si>
    <t>พี่เลเลี้ยง</t>
  </si>
  <si>
    <t>จะได้ลงตารางกะมั้ยล่ะ</t>
  </si>
  <si>
    <t>ไม่ถนัดทัก__แต่ถนัดรักแล้วรวบรัดเลยได้เธอ!!😁😁😁 #ViosGen1Thailand</t>
  </si>
  <si>
    <t>คหสตนี่ว่าลีโอไม่อร่อยอะให้กินลีโอกุกินช้างดีกว่า นุ่มคอกว่าเยอะ</t>
  </si>
  <si>
    <t>เมื่อเซลล์ส่งสัญญาณความอ่อนแอ ✅พลังงานตก 👉อ่อนเพลีย เหนื่อยง่าย 👉ผิวพรรณหมอง ไม่สดใส ✅สมองตื้อ 👉เครียด สมองอ่อนล้า ไม่ปลอดโปร่ง 👉นอนไม่หลับ ปวดหัว ไมเกรน ✅ภูมิคุ้มกันต่ำ 👉เจ็บป่วย หรือติดเชื้อง่าย 👉เกิดการอักเสบบริเวณต่างๆ ✨✨หากมีสัญญาณความอ่อนแอ เหล่านี้ อย่างนิ่งนอนใจเชียว หรือปล่อยให้เรื้อรัง รีบสนใจดูแลเซลล์ ด่วน!!! ✨✨ 🚩เริ่มต้นความแข็งแรง &gt;&gt;&gt; ระดับเซลล์ สู่...ชีวิต ***บียอนด์ไลฟ์เซนเชียล "เซลล์แข็งแรง ร่างกายแข็งแรง" #Lifesential #ไลฟ์เซนเชียล ทาน 3 เดือน อายุเซลล์ลดลง 10 ปี ไม่อยากแก่...ต้องทาน #ชะลอวัย #สุขภาพดี 💢ปฏิวัติการดูแลสุขภาพในระดับเซลล์... ราคาปกติ 3535.- ราคาสมาชิก 2750.- เพื่อผลลัพธ์ทางสุขภาพที่ชัดเจนนะคะ🌸🌻 ----------------</t>
  </si>
  <si>
    <t>ไมได้ลดราคาเลย😔😤</t>
  </si>
  <si>
    <t>อยากกินผัดกะเพรา เปิดตู้เย็นมีแค่หมูยอกับเต้าหู้ไข่ 😂 #คนเป็นโรคไตกินแล้วตายทันทีเลย 🤣🤣🤣 #แม่ผีเรือน</t>
  </si>
  <si>
    <t>เมืองไทยไม่สนหรอกเงินได้ไม่เยอะเท่าบุหรี่จริง ไม่ห่วงชีวิตคนอื่นหรอกครัช ห่วงแค่เงิน ไม่งั้นเจริญไปนานละ</t>
  </si>
  <si>
    <t>นั่นน่ะสิ ไว้ไปกินอย่างอื่นดีกว่าเนอะ</t>
  </si>
  <si>
    <t>บิโอเร แต่สิวขึ้นอะ</t>
  </si>
  <si>
    <t>ถ้านำเข้า ภาษี 260% ก็ 1.3 ล้าน ไทยไม่เคยมีรถดีๆ รถดีๆ ก็เจอนำเข้าแพงๆ จริงๆ ซูเลือกรถมา ขาย swift ลงตัวมากแล้ว แต่ Celerio กับ Ciaz นี่ดับ พวก lapin กับ xbee จะนำมาจำหน่ายคงยาก ถ้ามาซัก 7-8 แสน ก็น่าซื้ิออยู่นะ</t>
  </si>
  <si>
    <t>เลี้ยงหน่อยจิ อิอิ</t>
  </si>
  <si>
    <t>แอดยังไม่มีหมูเลี้ยงเลยค่ะ แต่วิธีนี้work จริงๆ เพื่อนแอดตระเวนเอาไก่ไปเดินในห้างแถวหน้าร้านเคเอฟซี แมคโดนัล ได้ผลมากๆ5555</t>
  </si>
  <si>
    <t>ขอให้มีหมูกระทะ ชาบู สุกี้เอ็มเค เป็ดย่าง ข้าวผัดกระเทียม ผัดไท ยาโยอิ เคเอฟซีชุดใหญ่ แมคโดนัลเฟรนฟรายจัมโบ้ที่ผัวซื้อให้มาอยู่ตรงหน้าด้วยเถิดด 🙏🏻💓 สาธุ 555</t>
  </si>
  <si>
    <t>เชฟวี่โคโลราโด้ 4 ประตูเท่าไรคับ</t>
  </si>
  <si>
    <t>ตอบคำถาม Mazda new cx-5 ครับ</t>
  </si>
  <si>
    <t>เสียดายมากสาขาที่เพชรบุรีปิดไปแล้ว</t>
  </si>
  <si>
    <t>กลมเหมือนกันเลย</t>
  </si>
  <si>
    <t>ครั้งที่แล้วไปกินกว่าน้ำจิ้มที่เป็นแจ่วจะมาเสิร์ฟให้นานมาก ตอนเอามาให้คืองงว่าเอามากินกับอะไรเพราะกินเนื้อไปหมดแล้ว</t>
  </si>
  <si>
    <t>แท็กตั้ง9ครั้งเลขมงคลไปแดกกก</t>
  </si>
  <si>
    <t>รองพื้นคู่กันแดด KMA ลดเหลือราคา 590 บาท จากปกติ 740 บาท</t>
  </si>
  <si>
    <t>ไม่มีแล้วค่ะ ^^</t>
  </si>
  <si>
    <t>เจ๊ เอาลีโอขวดนึง นานแล้วที่ไม่ได้กิน 😂</t>
  </si>
  <si>
    <t>อั๋น ใช้รีโว่ครับ</t>
  </si>
  <si>
    <t>ผมนี่สูบบุหรี่แบธรรมดาไม่ได้เเล้ว เเน่นหน้าอก</t>
  </si>
  <si>
    <t>มาสด้าฟ้องลูกค้ากลับเพราะเหตุใรไม่รู้ เเต่ฮอนด้าเขาฟ้องเพราะว่ามันไปยืนบนรถในมอเตอร์เอ็กซ์โป ที่ที่เขาขายรถ ไม่ฟ้องก็เเย่ ที่เงียบเพราะไม่ผิดที่ฟ้อง เเต่มาสด้านี่ อืมมม เเก้ไขยังไม่รุอีนํ้าดันเนี่ย เเก้เหอะ</t>
  </si>
  <si>
    <t>ห่านจิกมั้ยหล่ะมึง</t>
  </si>
  <si>
    <t>โปรนี้ไปกี่คนก็ได้ใช่มั้ยครับ</t>
  </si>
  <si>
    <t>สาขาที่มีทั้ง ต้มและปิ้งย่าง มีดังนี้ค่ะ -เซ็นทรัลพลาซา บางนา -เซ็นทรัล เฟสติวัล หาดใหญ่ -เซ็นทรัลพลาซา ลำปาง -เซ็นทรัลพลาซา รามอินทรา -เซ็นทรัลพลาซา สุราษฎร์ธานี -เซ็นทรัลพลาซา อุบลราชธานี -โลตัส อมตะนคร -เดอะมอลล์ โคราช -เดอะมอลล์ งามวงศ์วาน -โฮมโปร ชุมพร -บิ๊กซี ศรีมหาโพธิ -เซ็นทรัลพลาซา ระยอง -เซ็นทรัลพลาซา ศาลายา -เซ็นทรัลพลาซา เวสต์เกต -ฮาร์เบอร์มอลล์ แหลมฉบัง -โฮมโปร บางนา (บางพลี) มาร์เก็ตวิลเลจสุวรรณภูมิ -โฮมโปร ลำลูกกา -โฮมโปร ประจวบคีรีขันธ์ -ไอที สแควร์ หลักสี่ -โลตัส นครนายก -โลตัส โรจนะ -โรบินสัน บางรัก -โรบินสัน บุรีรัมย์ -โรบินสัน ฉะเชิงเทรา -โรบินสัน มุกดาหาร -โรบินสัน ปราจีนบุรี -โรบินสัน ร้อยเอ็ด -โรบินสัน สมุทรปราการ -โรบินสัน สุรินทร์</t>
  </si>
  <si>
    <t>หัวค่ดเหม็นบาร์บีกอน ฟ้าคคคคคคค</t>
  </si>
  <si>
    <t>เซเว่นก็มีครับ</t>
  </si>
  <si>
    <t>วันที่หิวมากๆ จะดี</t>
  </si>
  <si>
    <t>หู้ววววววววววว 👍🏼😆</t>
  </si>
  <si>
    <t>วัฒนา พร้อมทีมทนายเตรียมดำเนินคดีเจ้าของโรงแรม กรณีคลิปหลุดฐานละเลยความเป็นส่วนตัว เตรียมชง"กรมการปกครอง"ถอนใบอนุญาตโรงแรมที่เกิดเรื่อง ยัน ผู้เผยแพร่คลิปและมีส่วนแอบบันทึก"ไม่ใช่คนธรรมดา" #ข่าวช่อง5</t>
  </si>
  <si>
    <t>กลิ่นชัดควันตูมกันเรยทีเดียว</t>
  </si>
  <si>
    <t>รพ พระปกเกล้าฝากประชาสัมพันธ์จ้า ตอนนี้ รพ พระปกเกล้าที่จันทบุรี เขากำลังพัฒนาศูนย์มะเร็ง และกำลังจัดซื้อเครื่องมือแพทย์มารักษาผู้ป่วยที่เป็นมะเร็ง ล่าสุดสร้างตึกสำหรับทำศูนย์นี่เสร็จละ แต่ยังขาดอุปกรณ์อีกเพียบ เช่น เครื่องฉายแสง เครื่องสวนเส้นเลือดเพื่อหยุดเลือดออกจากมะเร็งหรือว่าให้ยาออกฤทธิ์เฉพาะจุดเช่น มะเร็งตับ เครื่องรักษาด้วยนิวเคลียร์ อะไรประมาณนี้ เขาเลยขอเรี่ยไรจากพ่อแม่พี่น้องที่สนใจ ช่วยกันบริจาคคนละนิดคนละหน่อย ตั้งเป้าไว้ที่ 399 ล้าน ใครสนใจบริจาคได้ตามรายละเอียดในภาพนี้เลยนะ</t>
  </si>
  <si>
    <t>เจอ CX-3 จอดคู่ CX-5 นี่ชัดเลยว่าคนละเรื่อง CX-5 สวยจางงงงง 🚗😍 ตัดสินได้เลยว่า ถ้าจะซื้อ CX-3 ซื้อ mazda 3 ยังจะสวยกว่า</t>
  </si>
  <si>
    <t>ตังยุ่หนายยยย 😆</t>
  </si>
  <si>
    <t>เคยขอหงส์ทอง ผสมโซดา เค้ามั่ยหั้ย!!!</t>
  </si>
  <si>
    <t>เสียดายสาขาประจวบไม่มีแล้ว</t>
  </si>
  <si>
    <t>หาซื้อได้ง่ายมาก ถ้าจะจับคงไม่ยากหรอก ตำรวจไทยเก่งอยู่แล้ว</t>
  </si>
  <si>
    <t>ใช่ม่ะ</t>
  </si>
  <si>
    <t>แสงโสมมันคือเหล้าบ่แม่นเบาะ</t>
  </si>
  <si>
    <t>คงได้ไปทำงานให้บอสัดเบียร์ช้างต่อมั้ง</t>
  </si>
  <si>
    <t>เชียงราย...</t>
  </si>
  <si>
    <t>ดีนะครับ</t>
  </si>
  <si>
    <t>เรื่องจริงนะ ทุกคนตระหนักกับเรื่องนี้มาก นิสสัน ลีฟ มิตซููฯ outlander PHEV และ เทสล่า จะเป็นหัวข้อสนทนาประจำวัน ในช่วงนี้ อีกไม่กี่ปี เริ่ม 1ปี 2 ปี 3 ปี หลายประเทศในยุโรป จะเริ่มมีข้อกำหนด บังคับใช้รถดีเซลและเบนซิน อย่างจริงจัง เทสล่ารุ่นเบสิค เอส กับ แนวๆ เช่น เอ๊กซ์ เริ่มเห็นวิ่งไปมา และ จอดพักชาร์จไฟ ตามสถานีข้างทาง</t>
  </si>
  <si>
    <t>อยากได้เตาอบค่ะ เอาไว้อบก้อน ดีมั้ยค่ะ ตอนนี้กะละงหนาวเลย</t>
  </si>
  <si>
    <t>ผมเช็คราคา0มาสด้ากับข้างนอกดูราคาต่างกันมาก ข้างนอกจบที่ไม่เกิน7000ทั้งชุด แต่ของ0มาสด้าได้แท่นขวาตัวเดียว ลาขาดกับ0</t>
  </si>
  <si>
    <t>ตะกี้ไปซื้อลีโอยัง58อยู่จะไปมั่วเกิน</t>
  </si>
  <si>
    <t>ถึงยุค...ผ้าอนามัย..ลายคิตตี้? โฆษณา...บอกอย่าลืมสะสมให้ครบ6แบบนะคะ... เดี๋ยวนะ...</t>
  </si>
  <si>
    <t>กลัวขายบุรี่ไม่ออก 555</t>
  </si>
  <si>
    <t>เอาผ้าห่มเบียร์ช้างมาคลุม ก็น่าเหมือนนะ...งาน D.I.Y</t>
  </si>
  <si>
    <t>-ถึงจะเป็นผู้ชาย ก็ห่วงผิวหน้าเหมือนกันครับ ต้องมีเทคนิคการป้องกันผิว โดยใส่หมวกคลุมและทาครีมกันแดดเลือกที่มีSPFสูงครับ -เหตุผลที่อยากได้ Kiehl's Daily UV Defense เพราะมี SPF สูง 50 PA++++ ช่วยปกป้องผิวจากทั้ง UV และมลภาวะ เนื้อซึมซาบไวไม่ทิ้งคราบ บางเบา ไม่เหนอะหนะ ไม่เพิ่มความมัน ใช้ได้ทุกสภาพผิว ผิวบอบบางแพ้ง่ายก็ใช้ได้ จึงเหมาะสำหรับใช้ในทุกวันครับ</t>
  </si>
  <si>
    <t>เออยาวมาก กุถึงโยนให้มึง</t>
  </si>
  <si>
    <t>ดูในรูปและอ่านเมนูหน่อยจ้ะและเราก็ไม่กินแล้วละMk ถ้าในโฆษณารูปเป็นแบบนี้แต่ของจริงเป็นอีกแบบนึง</t>
  </si>
  <si>
    <t>5555 แฟนน่าก็ชอบกิน เป็ดเอ็มเค</t>
  </si>
  <si>
    <t>เตี๋ยวเนื้อปู้นปู้น อิงค์อิงค์ จังหวัด นคราชสีมา มีให้บริการดังนี้ค่ะ - บิ๊กซี โคราช - โลตัส โคราช 1 - เดอะมอล์ล โคราช - โลตัส โคราช 2 (หัวทะเล) - บิ๊กซี โคราช 2 - บิ๊กซี สีคิ้ว โคราช ^^</t>
  </si>
  <si>
    <t>อยากกินนนนน</t>
  </si>
  <si>
    <t>อยากและนั้น555</t>
  </si>
  <si>
    <t>การเมืองแม่ง สกปรกชิบหาย</t>
  </si>
  <si>
    <t>กิจกรรมหน้าลุ้นๆๆๆ ใหม่นะคร๊าบบบ &lt;3</t>
  </si>
  <si>
    <t>สนใจนะผ่อนเดือนเท่าไรคับ</t>
  </si>
  <si>
    <t>ร้ายจิงๆ</t>
  </si>
  <si>
    <t>ชอบ 1. สีน้ำตาลแดงเพราะเข้าสีปากทาได้ทุกวันเลยค่าาาและดูไม่แก่เกินไป 2. สีส้มอมพีชค่ะ ดูสนใสและแอบซนๆเปรี้ยวๆ ทาคู่กับแก้มสีส้มพีชยิ่งน่ารักเลย 3. สีแดงกำค่ะ เอาไว้ทำออมเบลอ ให้ดูระเรื่อ ดูเป็นผู้ใหญ่มากขึ้นและดูเซ็กซี่คะ 4. ชอบสีชมพูนู๊ดค่ะ เพราะสุภาพทาไปที่ไหนก็ได้ เวลาทาแล้วให้ความรู้สึกเรียบร้อยขึ้นมา30%เลย #4u2 #4u2cosmetics #4u2thailand</t>
  </si>
  <si>
    <t>ลืมฝากซื้อที่แมคโดนัลด์</t>
  </si>
  <si>
    <t>ได้ผัวก็เพราะไอ้สเมอนอฟเนี่ยแหละป๋องดำป๋องเดียว 555</t>
  </si>
  <si>
    <t>C-HRตัวTOP ราคาไปชนตัวล่าง subaru xv ตัวใหม่ คิดหนัก</t>
  </si>
  <si>
    <t>รอรุ่นนี้ใกล้ๆเปลี่ยนโฉม นิสสันค่อยเอาเข้ามาขายครับ 😂😂😂</t>
  </si>
  <si>
    <t>แม่จะพาไปกินแมค</t>
  </si>
  <si>
    <t>เมื่อไร</t>
  </si>
  <si>
    <t>รถทุกยี่ห้อเลยครับ มีแบบนี้ทั้งนั้น 100 คันจะเป็นสักกี่คัน ก้ตามแต่ยี่ห้อนั้นๆจะเกิด ครในกลุ่ม มาสด้า 2 ยังไม่มีใครมาบ่น มาแชร์ เรื่องปัญหาเลยครับ ผมไม่มีหรอกแต่ชอบและกำลังจะถอยเลยขอเข้าหลายๆกลุ่ม ทุกยี่ห้อ เพื่ิอเก็บปัญหา เลยพอรู้หน่อยๆว่าค่ายนี้เค้าก้ไม่ได้แย่อะไรขนาดนั้นทุกวันนี้อาจอยุ่ระดับเดียวกับ H เสียด้วยซ้ำ</t>
  </si>
  <si>
    <t>ได้ครบตามจำนวนคะ 3ขวด ขวดใหญ่ใช้คุ้ม</t>
  </si>
  <si>
    <t>ไปสอยมาแล้ว the saem multi color ด้วยความรีวิวมันทำให้อยากได้ ก็ไม่ผิดหวังนะสีสวยจริงๆ สีเหมือนที่เห็นในรีวิวเลย ดีทุกอย่างเสียอย่างเดียวคือ ปริมาณน้อยไปไหมเล็กมากเลย อยากได้อีกหลอดเลย ลิปเนื้อกึ่งแมทจร้าติดทนระดับนึง ราคาถูกนะคุ้มก็ได้ #FLLรีวิว</t>
  </si>
  <si>
    <t>😍😍😍😍😍</t>
  </si>
  <si>
    <t>ควยกฏหมายประเทศไทย เจ้าหน้าที่รัฐหัวควย มาจับกูได้เลยกูชินแล้ว #ช้างสามขวดเอง55555</t>
  </si>
  <si>
    <t>เจอแค่4จุดเอง หาอีกที่ไม่เจอจริงๆ</t>
  </si>
  <si>
    <t>ถูกสาด !! ผิวก็ยังสวยหน๊าาา #แป้งเจ้านางกันน้ำ #ลิปเจ้านาง เพิ่มสีสัน สวยทนไม่หลุดง่าย!!! สงกรานต์นี้ ตามมาใช้กันคร้า #แป้งกันน้ำ #หน้าสวยรับสงกรานต์ พร้อมปกป้องผิวด้วย SPF 20 PA+++ กันน้ำ กันเหงือ คุมมันดีสุด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</si>
  <si>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วันที่อยากแดกเอ็มเคก็เสือกไม่เอาบัตรมาวันที่ไม่อยากแดกนะก็เอาติดกระเป๋าจัง โว๊ยยยยยยยยย</t>
  </si>
  <si>
    <t>อาจมีแต่คงไม่มากเพราะฮอนด้าซีวิคเป็นรถที่ผลิดจากโรงงานให้ใช้นํ้ามันเท่านั้นดังนั้นหากเอามาทําแท๊กซี่ก็ต้องไปดัดแปลงเพื่อติดแก๊ซเสี่ยงอันตรายเข้าไปอีกเพิ่มต้นทุนอีก พอขับไปก็ต้องเข้าศูนย์อย่างเดียวเพราะฮอนด้าไม่มีอไหร่ขายข้างนอกและไม่มีอไหล่เทียมอยากขาดทุนก็เอามาขับเลย</t>
  </si>
  <si>
    <t>บุหรี่ไฟฟ้า จับนะเทอ</t>
  </si>
  <si>
    <t>มียูเซอรีนด้วย</t>
  </si>
  <si>
    <t>มันไม่มีใครเป็น แบรนด์หลักแบรนด์รองหรอก มั้นขึ้นกับว่า ยี่ห้อนั้น ฐานราก ส่ายป่าน เขาจะวางตลาดในประเทศนั้นๆกันแน่นหนาไหม ไหนยังค่านิยมพื้นถิ่น อย่าง Toyota Honda พวกนี้เขาฐานแข็งทั้งโลกกับในไทยทั้งตัวรถขาย บริการหลังการขาย มีเยอะ อย่าง Suzuki เอง ในไทยเหมือนไม่ประดับ แต่ฐานใหญ่เขาอยู่ที่ อินโด อินเดีย เขาขายมากว่า Honda อีกนะนั้น แทบจะครอง หนึ่ง สองเลยนะ แถมในอินเดีย Toyota จะเอารถ Suzuki แปะยี่ห้อขายด้วย งง...เด้??? Mazda MG เขามาถึงทุกวันนี้ได้ เพราะกลุ่มลุกค้าที่แตกต่างกันออกไป</t>
  </si>
  <si>
    <t>เซลล์มะเร็ง มันก็คือเซลล์ในร่างกายของเราเนี่ยละ ไม่ได้เป็นสิ่งแปลกประหลาดเลย แต่มันดันทำงานผิดพลาด มันเลยเจริญเติบโตไม่หยุด ซึ่งเซลล์มะเร็งในร่างกายในวันๆหนึ่ง สามารถเกิดเป็นสิบเป็นร้อยเซลล์ได้ แต่มันจะถูกตำรวจในร่างกายตรวจจับและทำลาย ซึ่งตำรวจก็คือเม็ดเลือดขาว แต่วันใดวันหนึ่ง ตำรวจอ่อนแอและเซลล์มะเร็ง หลบหนีได้จนไปสร้างฐานทัพ ....เมื่อนั้นละ จะเกิดมะเร็งขึ้นจริงๆ ซึ่งรักษายากมาก เพราะมันก็คือ เซลล์ของมิงนั่นละ อย่าให้โดนใครหลอกละ สหาย</t>
  </si>
  <si>
    <t>ฮอนด้า ซีวิค แฮทช์แบ็กคือคันที่อยู่คอลัมน์ที่ 4 นับจากซ้ายไปขวาและอยู่แถวที่ 5 นับจากบนลงล่างค่ะ #EnjoyHondaThailand</t>
  </si>
  <si>
    <t>พึ่งลง Netflix ไม่กี่วัน ใครชอบหนังจิตวิทยา คล้ายๆ gone girl พระเอกเรื่องนี้เป็นโรคจิตที่ฉลาดมากเวอร์ๆ ทำทุกอย่างเพื่อนางเอง เราจะเห็นทุกสเต็ปของความสัมพันธ์ ตั้งแต่จีบจนเลิก หนังไม่ใช่เรื่องรักคลุกคลิก มันดาร์กกมาก หักมุม จิตตกไปอยู่ #รีวิวNetflixTH #รีวิวหนัง</t>
  </si>
  <si>
    <t>แพงจังทำเดร็กเองเถอะ555555555555</t>
  </si>
  <si>
    <t>บัตร Street Party Regular – สะสมใบเสร็จจากร้านค้าใดก็ได้ภายใน SHOW DC มูลค่า 2,000 บาทขึ้นไป บัตรราคานี้เข้าไปชมการแสดงด้วยใช่ไหมคะ ไม่ใช่แค่เดินพรมเฉยๆ</t>
  </si>
  <si>
    <t>พวกขับ jazz นี่โง่ทุกคนเลยปะวะ</t>
  </si>
  <si>
    <t>Jessika มี2สาขาค่ะ (สาขา1 )ในห้างโลตัสวาริน โซนโทรศัพย์ติดร้านนวดเเละร้านคิวเพลส (สาขา2 )โซนบิ๊กซีอุบล ตึกเทียนชัย ติดเซเว่น ทางออกบิ๊กซีฝั่งตรงข้ามเเมคโคร ตรงข้ามตลาดนัดเสื้อผ้ามือ2มาโก้</t>
  </si>
  <si>
    <t>เปนไงรสชาต</t>
  </si>
  <si>
    <t>เมื่อก่อนมีซื้อกลับบ้านเลย แต่ทำไมเดี่ยวนี้ไม่หอมๆแบบมะก่อน</t>
  </si>
  <si>
    <t>ขวดเบียร์ช้าง มีพร้อม 😀😀😀</t>
  </si>
  <si>
    <t>ไม่ต้องหัวเราะเลย เด่วโมโหหิว</t>
  </si>
  <si>
    <t>การลดการอักเสบ คลายกล้ามเนื้อด้วยคลื่นเสียงความถี่สูง ( US ) , การกระตุ้นไฟฟ้าเพิ่มกระแสประสาทใบหน้าอ่อนแรงรักษาโรคปากเบี้ยว , การลดความตึงตัวกล้ามเนื้อ กระชับข้อต่อในผู้ป่วยปวดไหล่ :: คลินิกเปิดทำการทุกวัน จันทร์ - ศุกร์ 10.00 - 20.00 น. เสาร์ - อาทิตย์ 9.30 - 18.00 น. โทรสอบถามนัดเวลา 099 - 999 9999</t>
  </si>
  <si>
    <t>พนมะ</t>
  </si>
  <si>
    <t>มาริโอ้ ยูรอฟสกี้ #ช้างเอฟเอคัพ</t>
  </si>
  <si>
    <t>จัดไปค้ะ</t>
  </si>
  <si>
    <t>ก้อน่าจะสรุปที่คนเอาไปมั่วไม่ได้สิจ๊ะ</t>
  </si>
  <si>
    <t>ดีแม็กออนิวไปรีแมพสเต็ปแรกมาอย่ากให้ดีกว่านี้ช้วยแนะนำหน่อยคะ</t>
  </si>
  <si>
    <t>ครบแล้วเย่ๆๆๆ</t>
  </si>
  <si>
    <t>จัดชีวาสเร็วๆเลย</t>
  </si>
  <si>
    <t>แต่ๆๆๆๆๆๆๆก็ไม่ดีอยู่ดีอ่ะที่เอามาเสริฟลูกค้า สรุปมันคือฝีหนองป่ะอ่ะ😂 แต่ก็ดีนะ ทางบาบีก้อนเทคแอคชั่นเร็วดี</t>
  </si>
  <si>
    <t>วันนี้จัดไปเลยค่า5555 ขอบคุณนะคะ</t>
  </si>
  <si>
    <t>กินด้วยกันมะ</t>
  </si>
  <si>
    <t>ซึงมินอันเดอร์คัท? ถ้าใช่นี่เรียกกู้ภัยเลยนะ</t>
  </si>
  <si>
    <t>หิมพานค์อวตาร(HimmapanAvatar)จัดที่ชั้น 4 ShowDC พระราม 9 ค่ะ</t>
  </si>
  <si>
    <t>พรุ่งนี้พาไปกินหน้อย</t>
  </si>
  <si>
    <t>ไม่เอาชอบฮอทพอท ❤</t>
  </si>
  <si>
    <t>Biotherm เหม็นอ่ะ แต่มันแพงยอม 5555</t>
  </si>
  <si>
    <t>ส่งมาตรวจที่ BSC ด้วยจ้าาา ยังไงล่ะ ยังไงงง</t>
  </si>
  <si>
    <t>เล้งแซ่บยักษ์ ไซส์ XL รสชาติแซ่บถูกปาก น้ำซุปเปรี้ยวเผ็ดเค็มพอดี หอมพริกมะนาว ซดน้ำเพลินมาก กระดูกหมูเปื่อยนุ่ม เลาะเนื้อออกจากกระดูกได้ง่ายดาย</t>
  </si>
  <si>
    <t>อยากได้ภาษี อยากได้เงิน ไปหาเก็บส่วย พวกค้ายา เถอะ กินกันไปยาวๆเลย</t>
  </si>
  <si>
    <t>สงกรานต์ปีนี้ ทำให้รู้ว่า -สปายขวดเดียว กุก็มึนละ -ดีนะกุตัดสินใจ​ที่จะไม่ใส่เสื้อกล้าม ทับด้วยคลุมไป -ปีนี้เหี้ยสุดละ ด้วยความที่ถูกโอบละให้ดื่มเหล้าของมึงเนี่ย กุคายทิ้งด้วยอิดอก -อิดอกถ้ามึงเปนผู้ ญ กุจะรุสึกแย่น้อยกว่านี้</t>
  </si>
  <si>
    <t>พึ่งได้ดูโคนันเดอะมูฟวี่22 คุณอามุโร่ตอนเป็นสันติบาลแซ่บมากกก โฮรรรรTwT</t>
  </si>
  <si>
    <t>เจอบ่อยค่ะแทบอยากจะติดไฟส่องท้าย ยิงไปข้างหลังเหลือเกิน เราขับยาริสแต่ฟอจูเนอร์อยุ่หลังเราไม่เข้าใจรถที่เตี้ยกว่าเรย</t>
  </si>
  <si>
    <t>รถFortuner 3000เร่งไม่ขึ้นครับเวลาขึ้นดอยเยียบสุดๆมีอาการวุบครับ</t>
  </si>
  <si>
    <t>ขอให้ผ่านไปได้ด้วยดีครับ สู้ๆๆครับท่าน</t>
  </si>
  <si>
    <t>เสียดาย ไม่กินเป้บซี่ด้วย</t>
  </si>
  <si>
    <t>ผจญภัยไปกับ ISUZU SUPHAN V-CROSS MAX ตะลุยป่าโลกล้านปีที่ลาวใต้ ติดตามรายละเอียดได้ที่ https://goo.gl/WqzR8X</t>
  </si>
  <si>
    <t>อยากกินเลย สปายก่อนมั้ยตอนนี้555</t>
  </si>
  <si>
    <t>เข้าเป็นวันครับ ปัจจุบัน วัดและตัดรองเท้าเด็กที่ สมิติเวช วัน พฤ-ศ น่ะครับไม่แน่ใจ อยู่แค่ช่วง 9-11 โมง</t>
  </si>
  <si>
    <t>แสงโสมจั้กกลมแหน่</t>
  </si>
  <si>
    <t>ส้มตำถาด มาในถาดไม้เจ้าคะ จัดเครื่องเต็มเรียงมาอย่างสวยงาม ปลากรอบสามรส ไข่เค็ม หมูยอ ปลาหมึกลวก กุ้งลวก และผักกระเฉด เป็นส้มตำปูปลาร้า อร่อยน้ำตาเล็ด!!</t>
  </si>
  <si>
    <t>สาขามาเกตวินเลทสุวรรณภูมิไม่เติมของเลยค่ะ พวกซูชิ อะไรแบบนี้ ของน้อยมาก แล้วก็แก้วน้ำ ถ้วยน้ำจิ้ม มีคราบไม่สะอาดเลย</t>
  </si>
  <si>
    <t>สู้ๆคะ💪💪✊</t>
  </si>
  <si>
    <t>ชาชีสลามมาเอ็มเคแล้วหรอ เอาจริงนะ คือมันไม่อร่อย</t>
  </si>
  <si>
    <t>วันนี้ฟางก้อไปกับควย</t>
  </si>
  <si>
    <t>เอ็มเคจะมาส่งพรุ่งนี้เลยมั้ย กูจะได้ต้มรามยอนกิน อีเฟี้ยเอ้ยนน คนโมโหหิวแน้ว</t>
  </si>
  <si>
    <t>โดยส่วนตัวแล้วฉันชอบซานะค่ะ ถึงเธอจะเป็นคนญปแต่เธอคล่องภาษาเกาหลีมาก เอกโยของเธอมันก็น่าเหลือเชื่อค่ะ นอกจากนี้เธอยังเป็นห่วงแฟนคลับมากๆด้วย ฉันจึงชอบซานะที่สุดค่ะ</t>
  </si>
  <si>
    <t>หูยยยย</t>
  </si>
  <si>
    <t>ข่าว yonhap: พัคซังกี รมว.กระทรวงยุติธรรมบอกว่ามีแผนจะส่งคดี burning sun ให้สำนักงานอัยการกลางโซลทำแทนตำรวจ https://m.yna.co.kr/view/AKR20190314083900001?section=politics/all</t>
  </si>
  <si>
    <t>ฌา เอิง 5บาท</t>
  </si>
  <si>
    <t>เถอะ</t>
  </si>
  <si>
    <t>โคตรเกลียดแท็กซี่สูบบุหรี่อ่ะ</t>
  </si>
  <si>
    <t>โตโยต้า น่าจะตั้งเป้าซื้อรถรถเก่ามากๆ ไปทำลายทิ้งบ้างนะครับ แทนที่จะตั้งเป้าผลิตออกมาอย่างเดียว คนจะได้ซื้อรถใหม่ได้มากขึ้น</t>
  </si>
  <si>
    <t>เช็คที่ไหนค่ะ</t>
  </si>
  <si>
    <t>หนูนก ชีวิตดี๊ดี ค่ะ</t>
  </si>
  <si>
    <t>ขอให้เป็นGTR จะเป็น 1400GTR หรือ Nissan GTR เอาเพ 55555+</t>
  </si>
  <si>
    <t>โลตัสพัทยาเหนือ..คุ้มค่ะ ที่ไหนให้หมูน้อย มาที่นี่เลยค่ะ อร่อย คุ้ม</t>
  </si>
  <si>
    <t>การปฏิรูปที่เปลี่ยนเวียดนามจากประเทศเกษตรกรรมให้กลายเป็นหนึ่งในเขตเศรษฐกิจที่ขยายตัวเร็วที่สุดในภูมิภาคเอเชีย . รายได้ประชาชาติต่อหัวต่อปีของเวียดนามนับตั้งแต่ปีนั้นจนถึงปีนี้เพิ่มขึ้นถึงเกือบ 5 เท่าตัว พร้อมๆ...</t>
  </si>
  <si>
    <t>แวบแรกนึกว่าเบียร์ ช้าง 😂😂</t>
  </si>
  <si>
    <t>ขนมหวานอร่อยมาก เสริฟช้าไปหน่อยไอศครีมละลาย ที่สาขาแกลงจันทบุรี เพื่อปรับปรุงด้วย เป็นลูกค้าประจำ เลยค่ะ</t>
  </si>
  <si>
    <t>ถามไป ก้อนก็ไม่ตอบ555</t>
  </si>
  <si>
    <t>👏🏻👏🏻👏🏻</t>
  </si>
  <si>
    <t>ไมเนอร์เชนจ์ใหม่ เปิดตัวที่ญี่ปุ่น ราคาเริ่ม 6 แสนนิดๆ</t>
  </si>
  <si>
    <t>เบียร์ช้างหลังแดกนี่ไม่อ่อนโยนกับชีวิตกูเลยอิเหี้ย ปวดหัวไปหมด ผลบอลก็ห่าราก</t>
  </si>
  <si>
    <t>- โฟมล้างหน้า Philosophy renewed hope in a jar 30ml. เหมาะกับทุกสภาพผิว ให้ผิวสะอาด ชุ่มชื่น มีสารสกัดจากผลไม้ ดอกกระบองเพชร ราคา 220 บาท (ไม่รวมส่ง) - น้ำหอม BOSS แท้ edp.กลิ่น MAVIE ขนาดทดลอง 1.5 ml. ราคา55.- (ไม่รวมส่ง) - BOSS body lotion โลชั่นทาผิว กลิ่นMAVIE หอมติดนาน ขนาด 50ml. ราคา195.- (ไม่รวมส่ง)</t>
  </si>
  <si>
    <t>อันตลายต่อกรมสรรพสามิตร</t>
  </si>
  <si>
    <t>หิวเลยอะ น่ากินมากๆ 😭</t>
  </si>
  <si>
    <t>ดูฟรีเว้ย ไปเทสไดร์ฟ suzuki swift ได้ตัวฟรี 2 ที่นั่ง</t>
  </si>
  <si>
    <t>Beer Leo😂</t>
  </si>
  <si>
    <t>กุขอฟัง ไม่ขออ่านได้ไหม</t>
  </si>
  <si>
    <t>หมูกระทะชาบูเอ็มเคจะเยียวยาทุกสิ่ง</t>
  </si>
  <si>
    <t>ไม่กลัวแดดเพราะมีตัวช่วยอย่าง Biore ไม่เหนียวเหนอะหนะ กันแดดได้ดี ปกป้องแสงแดดด้วย spf 50 ++++ กันน้ำได้ มั่นใจได้ตลอดทั้งวัน ว่าเราจะสวยสู้แดด ได้อย่างไม่กลัว สงกรานต์นี้พร้อมลุยคะ #BioreUVEssence #BioreFunlnTheSun #SongkgkranFunFest #กัแดดกันแก่ที่ดีที่สุด #กันแดดอันดับ1จากญี่ปุ่น</t>
  </si>
  <si>
    <t>ไปกินมาแร่วคะมะกี้เอง อร่อยคะ แต่จืดไปนี๊ดดดด</t>
  </si>
  <si>
    <t>เม็ดเลือดขาวที่ตายแล้ว เคๆๆ</t>
  </si>
  <si>
    <t>กินทุกวันจนท้องเสียก็เพราะช้างนี่แหละ</t>
  </si>
  <si>
    <t>น่ากินน่ะ ว่ามั้ย</t>
  </si>
  <si>
    <t>เอกชัย 0999999999 ไอดี0999999999 ยาริสตัวjหรือjeco</t>
  </si>
  <si>
    <t>ชอบดื่มSPYค่ะ. กลิ่นไม่เหม็นดี เวลาจะดูหนังก็ไปหยิบสไปร์มากิน อีกอย่างก็ไม่ชอบทานเหล้า เพราะกลิ่นเหม็น สไปร์ที่ชอบก็คือสไปร์แดง สไปร์มีติดบ้านอยู่ตลอดค่ะ</t>
  </si>
  <si>
    <t>กำลังจะบอกว่าสเมอมิด แฮ้งแรงมาก ปวดหัวตุ้บๆ</t>
  </si>
  <si>
    <t>คิดว่า ทุกเรื่องเศร้าอย่างน้อยๆก็มีเหล้าคอยเติมเต็ม #เรื่องเศร้าเยอะเกิ๊นน 😂🍺 100Pipers ให้เต็มร้อย โลกสวยหลบค้าบบบ 😶</t>
  </si>
  <si>
    <t>สมุนไพรไทยรักษาได้จริงคะแม่ฉันก็หายจากมะเร็งปากหมดลูกระยะสุดท้ายอยู่มาได้ประมาณ30ปีได้ทุกวันท่านอายุจะ70แล้ว</t>
  </si>
  <si>
    <t>อีกนิดนะค่ะ พนักงานแคชเชียร์ลองพยายามหลายครั้งเหมือนกันค่ะ จนต้องขอโทษเค้าที่ทำให้เสียเวลา แค่อยากทราบว่ามันเกิดอะไรขึ้น ทำไมถึงชำระผ่านบัตรไม่ได้ และทำให้ไม่ได้ส่วนลดน่ะคะ</t>
  </si>
  <si>
    <t>มะเร็งน่ากลัวมาก ทรมาน เคยเลี้ยงคนป่วยมะเร็ง สงสารมากแต่ก็ช่วยอะไรไม่ได้นอกจากดูแลกันไปตอนนี้ก็เสียไปแล้วภาพเ หตุการณ์ต่างๆไม่เคยลืม ยาหมอแสงอาจจะรักษาไม่หายแต่อาจจะช่วยต่ออายุคนป่วยไปอีกก็ได้เพราะ คนป่วยมีความหวังอยากหายอยากมีชีวิตต่อไปกับคนที่รัก เป็นกำลังใจให้คนที่ป่วยมะเร็ง ยาอะไรก็สู้กำลังใจจากคนรอบข้างไม่ได้</t>
  </si>
  <si>
    <t>ขอรายละเอียด มาสด้า 2 ครับ</t>
  </si>
  <si>
    <t>หิวจังเลยคะ</t>
  </si>
  <si>
    <t>ผมคนนึงที่ใช้วีออสยุ บางครั้งเติมน้ำมัน 500 เกย์ไม่ขึ้น ไม่ขยับ ดับเครื่องสตาร์ทไหม่ก็ไม่ขยับ ยังคิดว่าเค้าโกง ขับๆไปสักพัก ถึงดีดขึ้นมาเ บางทีเกย์น้ำมันก็ค้างครับ เป็น มา 2 3 ครั้งล่ะ จนตอนนี้ชินไปล่ะ</t>
  </si>
  <si>
    <t>เบียร์ช้างต้นทุน ขวดละไม่ถึง 50 บาท เม่งขาย 120 บ้าไปแระ นี้เขาเรียกว่าค้ากำไรเกิน</t>
  </si>
  <si>
    <t>ไม่เห็นเผ็ด แค่สีเข้มขึ้น</t>
  </si>
  <si>
    <t>Before vs. After ครั้งนี้ทำสีที่ร้าน Rapi-Rabi สาขาอโศก (สุขุมวิท 31) เป็นร้านทำสีสไตล์ญี่ปุ่น น้ำยาและโปรดักส์ต่างๆ ของญี่ปุ่นแท้ๆ จอยชอบผมโทนร้อนอยู่แล้ว ก็ปรึกษากับทางร้านว่าขอแดงๆ จัดมาเลยค่ะ ได้สีแดงอมม่วงไวน์ๆ เลิฟมาก! สนนราคา 1500 บ. ทำสี+ทรีทเม้นต์</t>
  </si>
  <si>
    <t>ปญอ.ไอ้พวกนี้ปิดโรงงานมึงไปเลย</t>
  </si>
  <si>
    <t>Clouds across the moon บาร์เล็กๆในซอยปรีดีพรมยงค์ 14 ที่ให้บรรยากาศเสมือนจิบ Cocktail ภายใต้แสงจันทร์ เครื่องดื่ม Signature ในร้านก็ตั้งตาม Concept พระจันทร์โดยเราได้ลอง Stardust ที่เบสด้วย White Rum ผสมกับไซรัป แครนเบอร์รี่ และกลิตเตอร์ขอบแก้วที่ให้รสชาติหวานแบบฟรุตตี้ๆดีทีเดียว pic.twitter.com/U6vcGH5fFL</t>
  </si>
  <si>
    <t>ไปนะวันหยุด 😊😊</t>
  </si>
  <si>
    <t>กินป่าวๆ</t>
  </si>
  <si>
    <t>ใช่เลย ไม่ออกมาสู้ เราก็อยู่ใต้ดิน</t>
  </si>
  <si>
    <t>อู๊ย... พี่น่าโดนเนอะ</t>
  </si>
  <si>
    <t>มีสาขาไหนบ้างคะอยากได้กาต้มน้ำ</t>
  </si>
  <si>
    <t>ไปรอบนี้บอยซื้อให้อีกน่ะ</t>
  </si>
  <si>
    <t>มันคิดเป็นหัวหรา</t>
  </si>
  <si>
    <t>หาดใหญไม่มีแล้ว..เสียใจจัง</t>
  </si>
  <si>
    <t>ลูกค้า 1 ท่านสามารถเลือกซอสได้ 1 ซอสเอง อยากให้ลูกค้าสามารถเลือกซื้อน้ำจิ้มรสชาติอื่นๆ เพิ่มได้ค่ะ</t>
  </si>
  <si>
    <t>เหมือนกันคะ คีบหมูไม่ได้เลย ขาดหมด ที่สาขาเซ็นทรัลพระรามเก้าคะ</t>
  </si>
  <si>
    <t>1.แป้ง Arty 2.ครีมกันแดด 3.น้ำยาถูพื้น 4.เครื่องทำวาฟเฟิล 5.KMA..........</t>
  </si>
  <si>
    <t>รองพื้นทรงเอกลักษณ์ เพื่อสีผิวที่เป็นธรรมชาติที่สุด เนียนนุ่มที่สุด #TrueMatch #TrueToMyShade #LorealParisTH #ลอรีอัลปารีสเมคอัพ</t>
  </si>
  <si>
    <t>สาขาเชียงใหม่มีสาขาที่ร่วมรายการดังนี้ค่ะ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 ^^</t>
  </si>
  <si>
    <t>เพราะคุณแป้งใช้ครีมsnailwhite อยู่แล้ว</t>
  </si>
  <si>
    <t>บอกเลย หันมากินเบียร์ช้างเลย</t>
  </si>
  <si>
    <t>ลูก50฿หรือ4ลูก50฿</t>
  </si>
  <si>
    <t>คุณรู้ไหมผมเลิกสูบเพราะอะไร เพราะพ่อผมบอกว่าถ้าตราบใดผมยังหาเงินซื้อบุหรี่เองไม่ได้อย่าให้ว่าสูบอีก พ่อเป็นดุผมกลัวท่าน จึงเลิกสูบ ยาบ้าผมก็สูบ ผมก็เลิกได้ ใจครับมันอยู่ที่ใจ</t>
  </si>
  <si>
    <t>😄</t>
  </si>
  <si>
    <t>น่าสนๆต่อด้วยrca 555</t>
  </si>
  <si>
    <t>หาสะสมกันได้เปล่า U x Rukkit หมดแล้วหมดเลย ใครรู้ที่ #เซเว่นไหน บอกเพื่อนๆ หน่อย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</si>
  <si>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เลี้ยงสายแบบนี้ก็ได้นะงับ พี่ป้อปจะได้เฮงๆ</t>
  </si>
  <si>
    <t>#Nissan GT-R ยังจะชนะอีกไหม !? #Thaicarlover #ข่าวรถยนต์</t>
  </si>
  <si>
    <t>Show dc ไง 😂😂</t>
  </si>
  <si>
    <t>ค้นหาไอเดียการลงทุน จากเว็บไซต์ กรมพัฒนาธุรกิจการค้า กระทรวงพาณิชย์ แหล่งข้อมูลเผยแพร่สำหรับประชาชนทั่วไป #SIRCaseStudy . . เผื่อว่าท่านใดยังไม่เคยเข้าไปใช้งาน ให้เข้าไปที่ลิงค์นี้ก่อนเลย http://datawarehouse.dbd.go.th/bdw/home/main.html . ต้องทำการสมัครก่อน ก็ไม่มีไรมากครับ กรอกข้อมูลให้ครบ ซึ่งน่าจะต้องใช้เลขบัตรประชาชนด้วย (ผมสมัครมานานมากๆแล้ว) . ข้อดีที่สุดของเว็บไซต์นี้ก็คือ "ฟรี" และ สามารถดูข้อมูลตัวเลขต่างๆของบริษัทที่ไม่ได้จดทะเบียนอยู่ในตลาดหลักทรัพย์ได้ ซึ่งเราสามารถไป "ค้นหาชื่อบริษัท" หรือ "เลขทะเบียนนิติบุคคล" มากรอกลงไป แต่ข้อเสียใหญ่ที่สุดของเว็บไซต์นี้คือ ดูได้แค่ตัวเลข "รายปี" เท่านั้น . บริษัทที่น่าสนใจที่อยู่นอกตลาด หรือบางบริษัทก็เป็นคู่แข่งกับบริษัทที่จดทะเบียนในตลาดหลักทรัพย์ เพื่อจะดูผลประกอบการแต่ละธุรกิจหรือแนวโน้มอุตสาหกรรมที่น่าสนใจ เราก็สามารถมาทำการค้นหาได้ เช่นบริษัทเหล่านี้ แมคโดนอลไทยแลนด์ สตาร์บักส์ไทยแลนด์ ไปรษณีย์ไทย เคอรรี่เอกเพรส บาบีคิวพลาซ่า ภัตราคารฟูจิ เบียร์สิงห์ ยาดมเซียงเพียวอิ้ว ยาหม่องถ้วยทอง สเนลไวท์ หรืออื่นๆ ดูไปดูมาก็สนุกดี เห็นตัวเลขต่างๆของแต่ละบริษัท :-) . เวลาหาข้อมูล เราจะต้องนำชื่อบริษัทมากรอกลงไปให้ถูก เพราะบางทีชื่อบริษัทกับชื่อแบรนด์สินค้าที่ใช้ก็แตกต่างกัน บางทีก็เจอปัญหาว่าหลายๆบริษัทที่เราสนใจ แต่หาชื่อบริษัทเค้าไม่เจอ -..-" . ต้องลองเข้าไปเล่นกันดูเองครับ . *** คำเตือน *** ข้อมูลตัวเลขในเว็บไซต์นี้ เราเอาไว้ดูเป็นแนวทางก็พอนะครับ เพราะตัวเลขจะถูกผิด มันก็อยู่ที่บริษัทที่ส่งมา กรมพัฒนาธุรกิจแค่นำตัวเลขนั้นมาเผยแพร่ให้เราครับ . . แถม : 10 อันดับธุรกิจเด่น 2561 by ศูนย์พยากรณ์เศรษฐกิจและธุรกิจ มหาวิทยาลัยหอการค้าไทย http://cebf.utcc.ac.th/analysis.php?typeid=1 . . 8-) S.I.R.</t>
  </si>
  <si>
    <t>ปรับปรุงเรื่อง พนง. และการเตรียมของก่อนเถอะ</t>
  </si>
  <si>
    <t>ราคานี้ออกแฮชแบคดีกว่า คนละเรื่องกับแคมรี่เลย</t>
  </si>
  <si>
    <t>มาปักด้วย</t>
  </si>
  <si>
    <t>ราคา @250 บาท โลชั่นน้ำตบ ดีที่สุด แพงที่สุด Estee Re-Nutriv Ultimate lift Age Correcting Lotion 30ml โลชั่นบำรุงผิวเนื้อเนียนนุ่ม เบาสบายผิว มอบการบำรุงและสร้างสมดุลแก่ผิว สุดยอดแห่งชุดบำรุงผิวเลอค่า ปฏิวัติทุกสูตรการบำรุงของเอสเต ลอเดอร์ เพื่อผลลัพธ์แห่งผิวดูกระจ่างสว่างใสอย่างเต็มประสิทธิภาพ The Radiant White Age-Renewal Collection ชุดผลิตภัณฑ์ปรนนิบัติผิวอย่างอ่อนโยน แต่ทรงประสิทธิภาพอย่างน่าอัศจรรย์ เพื่อผิวดูกระจ่างใส และพลิกฟื้นสู่ผิวที่ดูอ่อนเยาว์ ประกอบด้วยส่วนผสมสำคัญ Re-Nutriv White Tuberose ซึ่งเป็นส่วนผสมเข้มข้นจากดอก White Tuberose มอบคุณสมบัติแห่งสารแอนตี้ออกซิแดนท์เข้มข้น และส่วนผสมล้ำหน้าเพื่อผิวดูกระจ่างใสอื่นๆ. มีส่วนผสมสูตรลับลิขสิทธิ์เฉพาะ Life Re-Newing Molecules™ ที่มอบผิวเปล่งปลั่ง เพิ่มประกายให้ผิวดูสดใสมีชีวิตชีวาและ โดดเด่นด้วยเนื้อสัมผัสครีมที่ละมุนสุดหรูหรา</t>
  </si>
  <si>
    <t>อันไหนดี</t>
  </si>
  <si>
    <t>ตลกกระทู้เก่าอันนี้มากอะ เอาประสบการณ์นั่งรถเมล์สาย 8 มาเขียนเป็นแนวการต่อสู้ดูเอลแห่งศักดิ์ศรีในการ์ตูนลูกผู้ชาย คือขำจังหวะมีที่ว่างตอนถึงป้ายอนุสาวรีย์ แต่ตัดสินใจดวลต่อไม่ยอมนั่ง ใจๆกันไปเลย 5555555</t>
  </si>
  <si>
    <t>เบียร์ช้างง555</t>
  </si>
  <si>
    <t>ออล นิวนิว โตโยต้า อัลติส</t>
  </si>
  <si>
    <t>ไอ่สัด เกียดเบียร์ช้าง</t>
  </si>
  <si>
    <t>เท ใช่ป่าว?</t>
  </si>
  <si>
    <t>หัวหน้ามาเฟีย สันต์ ปิดร้านเช้าสักวันไหม</t>
  </si>
  <si>
    <t>Honda jazz ราคา 100,000</t>
  </si>
  <si>
    <t>แหนมเนือง แสงโสม เอสเพรสโซ่ ไข่ผึ้ง ไหม</t>
  </si>
  <si>
    <t>ประกาศ งดโทรจองแล้วจ้า เหลือแต่โต๊ะ Walk in มาก่อนได้ก่อน งานฟรีคอนเสิร์ตจ้า ใครพร้อมแล้วออกมาสนุกบร้า ที่ #SNOPบร้า กันได้เลยนะ 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ชวนเพื่อนมาดูคอนเสิร์ตแบบนี้สักครั้ง 👨‍🎤 รสชาติความมันของชีวิตที่กลมกล่อม #ชีวิตดีเราเลือกได้ #ข้าคือsnopบร้าาา #Paradox #Blend285</t>
  </si>
  <si>
    <t>ไข่ม้วน😆</t>
  </si>
  <si>
    <t>Cf ลังโคมเดย์แอนไนท์ 2850</t>
  </si>
  <si>
    <t>ซองซองสี่555</t>
  </si>
  <si>
    <t>มีคัมรี่2.0Gปี06-08มั๊ยครับ</t>
  </si>
  <si>
    <t>ไม่กินจบ</t>
  </si>
  <si>
    <t>วันนี้ไปกินมาที่สาขา เอกมัย เป็น MK Gold ส่วนตัวไม่เคยโกรธ เท่ากับวันนี้ ผมไปกิน อาหารก้อมาไม่ครบ สั่งไปตั้งแต่รอบแรก จนผ่านไปเป็นขั่วโมงก้อไม่ได้ จะทวงถาม พนักงานบริการ ก้อไม่มาให้ทวงถาม ในส่วนที่นั่งกินอยู่ แล้วพอได้คุยกับพนักงาน ก้อตอบว่า เดี๋ยวตามให้ จนผ่านมา เป็นชั่วโมง ก้อไม่ได้ แล้วบอกกลับมาว่า วันนี้ลูกค้าเต็ม งั้นทางร้าน ก้อไม่ควรรับลูกค้าเพิ่มสิครับ ถ้าตอบแบบนี้ ผมกินที่นี่ เพราะคิดว่า จะได้รับการบริการ และ คุณภาพของอาหาร ดี แต่วันนี้ไม่โอเค เลย จนไม่อยากจะกลับไปทานอีก ถึงแม้ผมทำงาน อยู่ในซอยเอกมัย ผมก้อคิดว่าจะไม่ไปใช้บริการ ต่อไป ราคา 5xx ซึ่งราคาไม่ใช่ หมูกะทะ แต่วันนี้ทำให้ผมเข้าใจว่า มากินหมูกะทะ เลยครับ เกินจะรับได้</t>
  </si>
  <si>
    <t>ยั๊กดั๊ยยย</t>
  </si>
  <si>
    <t>กิกิ คนละ 300เลยง่ะ แพงยุเด้อออ</t>
  </si>
  <si>
    <t>บ้าไปแล้วจอยลดา นิยายเรื่องนึงชั้นต้องซื้อ4000เลยหรอ แพงกว่าซื้อหนังสือสิบเท่า นี่มันสมเหตุสมผลแล้วหรอ</t>
  </si>
  <si>
    <t>มันควรเป็นนิวเทียน่ามากๆ</t>
  </si>
  <si>
    <t>ได้เสมอ5555</t>
  </si>
  <si>
    <t>เมื่อเทียบราคากับฟังชั่นที่ให้มา เปรียบเลยกับมิตซู ฟังชั่นเยอะ ของแถมเพียบ ราคาถ้าเป็นมิตซูได้ตัวท้อป แต่กับโตโยต้า ได้ตัวรองท้อป เทียบกับปิคอัพนะ PPV เหมือนกัน จ่ายเงินเป็นล้านอีกค่ายได้ ดิสเบรค 4 ล้อ แต่โตโยต้า ได้ดรัมเบรคหลัง แล้วจะจ่ายแพงกว่าทำไม</t>
  </si>
  <si>
    <t>บาบีก้อน</t>
  </si>
  <si>
    <t>จริง เมื่อคืนวานกินเบียร์ยูแล้วไม่ถูกปากเลย</t>
  </si>
  <si>
    <t>ฟลุ๊คศรีจ่อฟ้องกลับตำรวจพัทยา โดนเกินกว่าเหตุ+ด่าพ่อ</t>
  </si>
  <si>
    <t>คือเป็นปจดมาอาทิตย์หนึ่งแล้วยังไม่หายเลยอ่ะ ปกติวันที่ห้าก็เริ่มหายแล้ว เป็นนานทำเหี้ยไร เปลืองค่าผ้าอนามัยกุ ฮื่อออออ</t>
  </si>
  <si>
    <t>ไม่ใช่รีฟิวพี่</t>
  </si>
  <si>
    <t>ที่งงอีกอย่าง ก็คือแค่ท่านแนะนำให้เลือกคนดี มันหมายความว่าท่านแนะนำให้เลือกลุงตู่หรอ? ทำไมคิดแบบนั้นหรอ งง มีหลักฐานอะไรว่าคนดีที่ท่านพูดหมายถึงลุงตู่ หรือแค่มโนไปเอง ถ้าคุณคิดว่าคนดี=ลุงตู่คนเดียว ก็แสดงว่าพวกคุณคิดว่านักการเมืองคนอื่นไม่ดีหรอ นี่งงคนในทวิตมาก #โตแล้วเลือกเองได้</t>
  </si>
  <si>
    <t>มีเมากันไปข้าง ไฮเนเก้นที่บ้านเหลือขวดนึงพอดี</t>
  </si>
  <si>
    <t>มันเว่อร์ แค่โฆษณาผ้าอนามัย</t>
  </si>
  <si>
    <t>มีแต่ของแดกลดเว้ยตูนเว้ย อัญชลี วงษ์ดี</t>
  </si>
  <si>
    <t>เอานัคเก็ต</t>
  </si>
  <si>
    <t>แล้วแต่ชอบ ไม่ชอบก้อแล้วแต่</t>
  </si>
  <si>
    <t>ที่ร้านก้อนเป็นน้ำซุปไก่ คุณลูกค้า อิสลาม ทานได้นะคร้าบบ^^</t>
  </si>
  <si>
    <t>ต้องเงินเดือนเท่าไหร่คะถึงซื้อ kiehl’s แบบยกเซ็ตได้โดยไม่รู้สึกผิด</t>
  </si>
  <si>
    <t>โนๆ คืนนี้กินข้าวมอเสดค่ะ</t>
  </si>
  <si>
    <t>ไม่ใครแจกลอรีเอะอ่อ โซฟีลายไม่สวยอ่ะ</t>
  </si>
  <si>
    <t>บอกตรงๆว่าโตโยต้าเป็นรถที่ช่วงล่างแย่ที่สุดในรถตลาด แต่เครื่องดี ผมว่าพี่เช็คฮอนด้าพี่บ้างนะ ยางวิ่งครบ 4 ปีหรือยัง ดอกยางเหลือไหม ไม่ใช่ยางหัวโล้นหมดแล้วนะ รถผม civic วิ่ง 130+ ยังนิ่งเหมือนวิ่ง 40</t>
  </si>
  <si>
    <t>ตอนแรกได้กลิ่นคิดว่าหนักแน่ แต่กินแล้วนุ่มจริง👍🏻</t>
  </si>
  <si>
    <t>สนามบอล เฮ้ยย!ไม่ใช่ สนาม #ช้างอารีน่า บุรีรัมย์</t>
  </si>
  <si>
    <t>อะไรคือเหมือนรี อะไรคือเหมือนเรด...เบนดีๆนี่เอง ขึ้นจมูกเว่อร์</t>
  </si>
  <si>
    <t>ไปแต่ออกตังดัวยนะ555</t>
  </si>
  <si>
    <t>ชอบ C-HR สี TURQOUISE เพราะสวยเท่โดดเด่น สีรถรุ่นใหม่ล้ำสมัยสุดๆครับ</t>
  </si>
  <si>
    <t>จริงๆคนมีลูกน่าจะยิ่งเข้าใจ ยิ่งพี่ใช้คำว่า “อาจจะ” เป็นเอ็นเป็นท่อน้ำเหลือง. พี่จะกล้าให้ลูกกินหรอคะ? อะไรที่เราก็ยังไม่รู้ว่าเป็นอันตรายมั้ย? 😒</t>
  </si>
  <si>
    <t>ถ้าบุหรี่ไฟฟ้าถูกกฎหมาย บุหรี่จริงคงเสียประโยชน์มากสินะ อุ้มกันไป จ่ายภาษีเยอะนี่</t>
  </si>
  <si>
    <t>มะวานฉีดโจมาโลน red rose ท็อปด้วย english pear พี่วินบอกกลิ่นเหมือนดอกไม้แห้งไว้ทับกระดาษ ฮืออออออออ เสียใจจจจจจจจ</t>
  </si>
  <si>
    <t>ไม่ค่อยชอบกินเห็ด</t>
  </si>
  <si>
    <t>น่าร๊ากกก เรื่องกินไว้ใจได้ค่ะ</t>
  </si>
  <si>
    <t>นึกว่าไม่มา</t>
  </si>
  <si>
    <t>ไปกินมาใส้อ่อนเคี้ยวไม่ออก เสียใจ</t>
  </si>
  <si>
    <t>เซ็นบางนามีนะคะ</t>
  </si>
  <si>
    <t>กำลังไปทานพอดีเลยครับ 555+</t>
  </si>
  <si>
    <t>วีออสในรายการจดทะเบียนแจ้งความจุกระบอกสูบ 1498 cc ครับ เลยทำแท็กซี่ไม่ได้</t>
  </si>
  <si>
    <t>โดยปกติผมไม่เคยชอบรถยุโรป แต่เพราะ MG ทำให้เปลี่ยนความคิดนั้นครับ</t>
  </si>
  <si>
    <t>บำรุงสมองบำรุงหัวใจหน่อยไหม 5555</t>
  </si>
  <si>
    <t>กดผิด 5555555555</t>
  </si>
  <si>
    <t>แล้วพบกัน เร็วว นี้ กับ นิสสัน เทอร์รา กลับมาครั้งนี้อาจยิ่งใหญ่กว่าได้นะค่ะ</t>
  </si>
  <si>
    <t>ได้ค่ะ ยินดีค่ะ</t>
  </si>
  <si>
    <t>ใจร้าย</t>
  </si>
  <si>
    <t>ถ้าไม่มีตัวเลือกจริงๆพักได้แต่ถ้ามีตัวเลือกอื่น แนะนำว่าอย่าพักดีกว่า</t>
  </si>
  <si>
    <t>เทียบกับ วีออส รอบที่ 1,600 วิ่ง 90 เลยนะ</t>
  </si>
  <si>
    <t>อื้อหือ มันเด็ดตรงไอติมแสงโสมม 😍😍😍</t>
  </si>
  <si>
    <t>กระป๋องม่วงออกรุ้งๆแม่งเมาชิบหาย รู้สึกตัวอีกทีเช้า</t>
  </si>
  <si>
    <t>นี่คือคน ของเธอ สาวก เบียร์ช้าง อาจูเข้าเต้าแล้วหลับเลย ไม่ยอมดูด</t>
  </si>
  <si>
    <t>ภาพบรรยากาศงาน The Switch Concert presented by U Beer ที่ FortuneTown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</si>
  <si>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หยุดกินสักพักนะ กลัวอ่า</t>
  </si>
  <si>
    <t>ประเด็นคือ ไปทานแล้วจะสมัคร เพื่อรับส่วนลดค่ะ ไม่ไช่เดินไปเพื่อสมัครอย่างเดียว ก็ไม่เป็นไร ไว้ไปทานคราวหน้าก็สมัครใหม่ได้</t>
  </si>
  <si>
    <t>เรียบร้อย​</t>
  </si>
  <si>
    <t>รังแกคนจน คนข้าขาย โคโลราโด้ เอชอาร์วี เทรลเบลเซอร์ ผมคนรวย พนักงานออฟฟิศ นิสสัน ซันนี่</t>
  </si>
  <si>
    <t>ไม่มีอีนี่แดร้กไม่อร่อยนะ</t>
  </si>
  <si>
    <t>เคยเอาโออิชิใส่เบียร์ช้าง เพื่อนบอกจะกินง่าย ไม่ขม สรุปขี้แตกอะ5555</t>
  </si>
  <si>
    <t>สปายดีหรือเปล่า เหล้าขาวไม่เคยรู้ ฟูลมูนพอได้อยู่ สเมอนอฟมองหา ไวน์มันแพง หยิบบาคาร์ดี้มา เหล้าสุรา แม่บอกว่าห้ามซื้อ</t>
  </si>
  <si>
    <t>มี biotherm มั้ยคะวันนี้</t>
  </si>
  <si>
    <t>กติกาง่ายๆ ตอบให้ถูกเพียง 3 ด่าน ก็ลุ้นเป็นผู้โชคดี ที่จะได้ไปงาน e-TOYOTACLUB Exclusive Workshop แล้วค่ะ</t>
  </si>
  <si>
    <t>สวัสดีวัยรุ่น วันนี้ #พฤหัส_1_กุมภา พี่สิงห์จะไปพบกับน้องๆ #PSU และ #มหาวิทยาลัยหาดใหญ่ นะครับ น้องๆ #สงขลานครินทร์ เจอพี่ๆ สิงห์ได้ที่ #Booth ณ ลาน SMEs คณะวิทยาการจัดการ เวลา 08.00-16.00 ส่วนน้องๆ #มหาวิทยาลัยหาดใหญ่ มาฟัง #Talk เรื่อง #Personal_Branding จากผู้บริหารสิงห์ เจอพี่ๆ สิงห์บิซคอร์สและน้อง SBC Xzar Bear ได้ที่ Blue Ocean Hall คณะบริหาร เวลา 13.00 - 16.00 ครับ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</si>
  <si>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(ซื้อ1แถม1) Mizumi UV Water Serum 💙 ป้องกันผิวหน้าผสมสารป้องกันแสงแดด ครีมกันแดดสูตรน้ำที่ปราศจากสารเคมี 100% ช่วยปกป้องผิวสูงสุดจากความร่วงโรยก่อนวัย และอ่อนโยนดุจน้ำ สูตรอ่อนโยนชวยปกป้องผิวจากรังสีUVA/UVB ขนาด40กรัม MizuMi UV Water Defense 🧡 รุ่นกันน้ำ หลอดสีส้ม กันน้ำและเหงื่อ ออกแดดและลงน้ำได้ทันที ไม่เป็นคราบ ปราศจากสารกันแดดแบบเคมี 100% SPF50+ PA++++ เนื้อครีมบางเบา ให้ความชุ่มชื้น คุมมัน 5-FREE ไม่มีน้ำหอม น้ำมัน แอลกอฮอล์ พาราเบน และสี ผ่านการทดสอบการแพ้ระคายเคืองจากแพทย์ผิวหนัง ใช้ได้แม้ผิวแพ้ง่าย เป็นสิว ขนาด30กรัม ซื้อ1แถม1 (คละสูตรได้) ในราคาเพียง 890บ. (เฉลี่ยชิ้นละ 445บ.) จากปกติ 1,780บ.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Mizumi ได้ที่ #ebmizumi **ขอสงวนสิทธิ์ในการเปลี่ยนแปลงเงื่อนไขโดยไม่ต้องแจ้งให้ทราบล่วงหน้า**</t>
  </si>
  <si>
    <t>ตอนนี้กลายเป็นว่าทาแต่ mamonde / passion ville แล้วอะ เพราะลิปอื่นแม่งแพ้ หมด ปากลอก คันปาก</t>
  </si>
  <si>
    <t>ไม่น่าอยากลองแดก Smirnoff electric blue เล้ย</t>
  </si>
  <si>
    <t>#Fordป้ายแดง เรื่องมีอยู่ว่าผมออกรถมาได้19วัน วิ่งแล้ว1800ก.ม เกิดคาสไหม้เลยเอาไปเข้าศูนย์ปลวกแดง แต่ที่ศูนย์แจ้งว่าประกันไม่รับผิดชอบ ค่าใช้จ่าย16000บาทแบบนี้ก้อได้เหรอ เสียความรู้สึกน่ะครับรถออกมายังไม่ถึงเดือนต้องได้ซ่อมถ้าขี่เป็น ปีจะไม่ได้ซ่อมทั้งคันเลยหรอครับ :#FORD Cr. จริงใจ มั้ยคร๊าฟ</t>
  </si>
  <si>
    <t>ไปดิ พรุ่งนี้</t>
  </si>
  <si>
    <t>งานนี้ ต้องมี Heineken สักสองขวดนั่งรีมทุ่งนาแบบชิวๆ</t>
  </si>
  <si>
    <t>ขอไปด้วย</t>
  </si>
  <si>
    <t>สู่ๆครับ</t>
  </si>
  <si>
    <t>ยอดขายเค้าก็ไม่เลวคับ ได้ที่สองรองซีวิคตั้ง500คัน ฮ่าา</t>
  </si>
  <si>
    <t>สาขาที่ร่วมรายการมีดังนี้ค่ะ โลตัส นวนคร บิ๊กซี นวนคร ^^</t>
  </si>
  <si>
    <t>ไปเสะ ป๊ายยยยยยย</t>
  </si>
  <si>
    <t>ครั้งที่39 อยากไปดูHonda Civic ค่ะ</t>
  </si>
  <si>
    <t>Innovation in Cancer Research and Care : นวัตกรรมด้านการวิจัยและการรักษาโรคมะเร็ง ทรงทำเพื่อผู้ป่วย ขอพระองค์ทรงพระเจริญ</t>
  </si>
  <si>
    <t>ระหว่างฮอตพอท กับkfc</t>
  </si>
  <si>
    <t>มีแสงโสมซุปมั้ยครับ</t>
  </si>
  <si>
    <t>ก็คือจะเปิดบช scb กับธนชาติ แต่ก็คือไม่มีซักธนาคารในที่แห่งนี้ ครื้อ กุท้อว่ะ</t>
  </si>
  <si>
    <t>จ้าาา</t>
  </si>
  <si>
    <t>จิงหรือป่าวว?? น้าาาา</t>
  </si>
  <si>
    <t>พี่พูดได้ถูกมากครับ</t>
  </si>
  <si>
    <t>บ่ายๆ พี่ก้อนำเสนอนะคะ</t>
  </si>
  <si>
    <t>เอ็มเคมีกี่สีค่ะ</t>
  </si>
  <si>
    <t>ไปไงกันดี</t>
  </si>
  <si>
    <t>ผอ.โรงบาลสมิติเวช ท่านเป็นตาทวดหรือเปล่าคะ แซนวิชเป็นหลานคุณตา</t>
  </si>
  <si>
    <t>ชุมพรเบาะ!</t>
  </si>
  <si>
    <t>เตรียมมือถือมีกล้อง เเล้วมาร้องตามกันให้ดังๆ ‼️🎶 วงป๊อบร็อคหน้าหล่อ มาเเล้ว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</si>
  <si>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โปรแกรมแสงโสมสนาม 6 เชียงใหม่ คลอดแล้ว มือใหม่มือเก๋ายันดาวรุ่งลงกันเพียบ ............. มือดีจากต่างถิ่นบุกเชียงใหม่มาล่าโควต้าไปสนามสุดท้ายกันเพียบ ไม่ว่าจะเป็น "เต่า หลังสวน", "ชาย โซโห","หมี นครปฐม", "จิ๊บ โพธิ์สามต้น", "เมษา กรรมการ", "พล ศรีราชา", "หน่อย ปากน้ำ", "โดม ศิษย์อิฐ" ด้านเจ้าถิ่นก็ส่งมือดีลงสู้ศึกเต็มอัตรานำทัพโดย "ธง เชียงใหม่", "เมา เชียงใหม่" ฯลฯ ส่วนใครจะเจอใครชมได้จากตารางการแข่งขันสนามที่ 6 "168 SangSom 6 Red Open 2017" ณ 168 Snooker Club เชียงใหม่ ระหว่างวันที่ 15-19 พ.ย.</t>
  </si>
  <si>
    <t>#เตรียมนับถอยหลัง “เทศกาลส่งท้ายปีเก่าต้อนรับปีใหม่นี้ ” เริ่มวันศุกร์ที่ 22 ธันวาคม - 1 มกราคม 2018 กับฟรีปาร์ตี้ Co2 ดีเจ เอ็มซีชั้นนำ #ฟรีค่าเข้า@ITCHY #สุดพิเศษให้กับคุณๆ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#ITCHY #WAREHOUSE #ChivasX #Chavas12 #Jameson #Ballantine #Absolut #HundredPipers #RoyalStag #Singha #Kronenbourg #Carlsberg</t>
  </si>
  <si>
    <t>แล้วแบบนี้ผลแลปน่าเชื่อถือไหมอ่ะ</t>
  </si>
  <si>
    <t>แดกช้างมาแรงดีนะมึง</t>
  </si>
  <si>
    <t>ก็พกมาร้อนเดียวนี่.</t>
  </si>
  <si>
    <t>ศุกร์ไหม</t>
  </si>
  <si>
    <t>ได้Fullmoon 6 ขวดเลยนะ</t>
  </si>
  <si>
    <t>และ Ford ranger ทรงเดียวกันครับ</t>
  </si>
  <si>
    <t>วันนี้ไม่ออกหรอกขี้เกียจ5555</t>
  </si>
  <si>
    <t>เลี้ยง</t>
  </si>
  <si>
    <t>เสียดายต้องชดใช้เงินแทนลูกค้าแทนมาระงับกันเฉยไม่ให้ใช้แบบโอนเงินเข้าบช./พพ.แล้วทำมาเพื่อไรขายของออนไลน์เงินมันก้อต้องมีเข้ามีออกมากน้อยแต่ระวันเมื่อก่อนว่าMpayของเอไอเอสแย่แล้วนะถึงมาใช้ทรูเพราะเหนเขาใช้กันเยอะ</t>
  </si>
  <si>
    <t>แม่งถามกินไรป้าวเลยบอกไม่กินลีโอพี่แกบอกมีช้างละไปเอามาให้</t>
  </si>
  <si>
    <t>มีอเมร่ามั๊ยครับ</t>
  </si>
  <si>
    <t>มีใครเป็นแบบเราบ้าง Signatrue Drink ประจำตัว ไปร้านไหนก็ดื่มแต่ Jameson #JamesonThailand #TwiceAsSmooth</t>
  </si>
  <si>
    <t>รพ.กรุงเทพ แพ้คดี! ศาลสั่งเปิดคลับ 'ไลฟ์พริวิเลจ' คืนสิทธิ์สมาชิก</t>
  </si>
  <si>
    <t>อันนี้เลย</t>
  </si>
  <si>
    <t>เสียใจจจจ ลิป mamonde no.11 หายไปไหนไม่รู้ หาไม่เจอออออ</t>
  </si>
  <si>
    <t>ด้านหน้าเหมือนเอาซีวิคย่อส่วน ด้านท้ายเอาแอคคอร์ดมาย่อส่วนแล้วมาปั่นรวมกัน ตู้ม!!!! กลายเป็นบริโอ้ อเมซ!!!</t>
  </si>
  <si>
    <t>แพงกว่า moschino burberry ไม่เอาแล้ว</t>
  </si>
  <si>
    <t>พาไปดิ จ่ายตังด้วยนะ</t>
  </si>
  <si>
    <t>แม่หญิงใช้อายไลน์เนอร์ มิสทีน ซุปเปอร์ แบล็ค ฟิคซ์ ไลน์เนอร์ เจ้าค่ะ เขาว่าเขียนง่าย แห้งเร็วหนา</t>
  </si>
  <si>
    <t>สนใจอยากสอบถามราคาของซูซูกิเซียสค่ะ</t>
  </si>
  <si>
    <t>วันนี้ไปทานสาขาโรบินสันตรัง พนง.แจ้งว่าต้องใช้ ไม่งั้นตัดส่วนลด10%ไม่ได้ ทั้งที่บนโต๊ะก็มีโบรชัวร์อันนี้ โชคดีที่วันนี้พกบัตรไปด้วย เกือบไม่ได้ส่วนลดเพราะความไม่รู้ของพนง.ซะแล้ว</t>
  </si>
  <si>
    <t>เอ้าาา. คิดว่า299 จบ55555</t>
  </si>
  <si>
    <t>10฿</t>
  </si>
  <si>
    <t>ใน 3 ป๋องนี้ ป๋องดำดีสุดแล้วอ่ะ ไม่เปลี่ยนใจจจ</t>
  </si>
  <si>
    <t>ถามก่อนว่ากุจะผอมไหม😂😂😂</t>
  </si>
  <si>
    <t>4คนพอดีรุยยย ฟ้าต้องส่งพวกเราให้มากินอันนี้แน่ๆ 5555555555</t>
  </si>
  <si>
    <t>ไปกี่โมง</t>
  </si>
  <si>
    <t>ทำไม netflix ไม่มีเรื่องนี้ Serial Experiments Lain เคยดูสมัยละอ่อน ดูไม่รู้เรื่อง ตอนนี้กินหญ้าเยอะจนวิชาแก่กล้าแล้วอยากหามาดูใหม่</t>
  </si>
  <si>
    <t>คนโครตเยอะเลย....มาฟังพรรค พลังประชารัฐ ปราศรัย</t>
  </si>
  <si>
    <t>ได้ซีวิคคันนุงอะ 555555555555</t>
  </si>
  <si>
    <t>เล็งๆอยู่ครับ ประทับในสมรรถนะของนิสสันอยู่แล้วครับใช้มาตั้งแต่บิ๊กเอ็มละ</t>
  </si>
  <si>
    <t>พารุ่นเล็กไปเจอรุ่นใหญ่ 😂😂😂</t>
  </si>
  <si>
    <t>เราพัฒนาNissan X-Trail Hybrid มาเพื่อลดเชื้อเพลิงและเป็นมิตรกับสิ่งแวดล้อมจริงๆครับ</t>
  </si>
  <si>
    <t>ได้แบบนี้ แล้วยังไงต่อละคะ</t>
  </si>
  <si>
    <t>อ้วนนะๆ</t>
  </si>
  <si>
    <t>ใช้acne aid แล้วทำไมหน้ายังมันอยู่อีกอะ</t>
  </si>
  <si>
    <t>มันจัดละครครับ จะยกให้เอกชนบริหาร ขยายกิจการแบบใหม่ และเส้นใหญ่รายนั้นคือ เบียร์ช้าง!!!!!</t>
  </si>
  <si>
    <t>ไม่มีน๊าาาาาาาาาาา</t>
  </si>
  <si>
    <t>หาคู้ไปกินดัวยแปป อยากเด้</t>
  </si>
  <si>
    <t>กลับมาแล้วคือบอกช้า</t>
  </si>
  <si>
    <t>มอไซด์บนทางเท้า รถเมล์เก่าๆ ขับแย่ๆ ควันดำปี๋</t>
  </si>
  <si>
    <t>ไม่กินละพอรสชาติเหมือนกัน อีเบียร์หมีนี่ก็เหมือนกัน แย่</t>
  </si>
  <si>
    <t>เตรียมตัวต้อนรับสามีทั้งสี่...งานนี้มีฟินนนนน~❤️ พบกับ CNBLUE (ร่วมด้วย PSY, APINK และAOA) ในงาน 'SHOW DC Summer Fest Street Party' 11 เม.ย.นี้ที่ Show DC พระราม 9 เงื่อนไขรับบัตร: ➡️ Top Spenders ลูกค้าที่มียอดใช้จ่ายสูงสุด 8 อันดับ รับสิทธิ์ใกล้ชิดและถ่ายภาพกลุ่มร่วมกับศิลปินเกาหลี + รับบัตร VIP Stand 2 ใบ ➡️ สะสมใบเสร็จจากร้านใน Show DC 5000 บาท หรือจากร้าน Myla 3000 บาท รับบัตร VIP Stand 2 ใบ / 1 สิทธิ์ ➡️ สะสมใบเสร็จจากร้านใน Show DC 2000 บาท หรือใช้ Show Card สะสมใบเสร็จ 1000 บาท แลกรับบัตร Regular 2 ใบ / 1 สิทธิ์ ➡️ ช้อปลุ้นโชค! สะสมใบเสร็จ 500 บาท ลุ้นรับบัตร VIP Stand 2 ใบ หรือ สะสมใบเสร็จ 200 บาท ลุ้นรับบัตร Regular 2 ใบ ➡️ ฟินสุด..สุดฟิน ในโซน Red Carpet เพียงนำใบเสร็จ(ระบุวันที่ 11 เม.ย.60 เท่านั้น) มูลค่า 200 บาท ต่อคิวเข้าโซน Red Carpet จำนวน 500 คนแรกเท่านั้น อ่านรายละเอียดเงื่อนไข &gt;&gt; https://www.showdc.co.th/th-TH/What-Is-New/SHOW-DC-Summer-Fest-Street-Party และอย่าลืมติดตามข่าวจากเพจเราเอาไว้ เผื่อมีเซอร์ไพรส์อะไรจะได้ไม่พลาดนะจ๊ะ~ 😘</t>
  </si>
  <si>
    <t>เมื่อเบนต้องกินบาร์บีกอนคัดสรร 10 ชุด!!!!</t>
  </si>
  <si>
    <t>4คนครบ</t>
  </si>
  <si>
    <t>เลี้ยงด้วยนะ😍😍</t>
  </si>
  <si>
    <t>เป็ดย่างปกติราคา 670 บาทค่ะ ^^</t>
  </si>
  <si>
    <t>เตียงนอนนิ่มดี แต่เวลาขยับตัวจะมีเสียงเพราะเป็นไม้</t>
  </si>
  <si>
    <t>โดนหลอกโฆษณา..แบบเบียร์ช้างคนรู้ทั้งประเทศว่าเปลี่ยนขวดสีเขียว...การโฆษณาแฝงที่ทำกัน...ตอนนี้ทุกคนรู้แล้วว่ามีเบียร์สดขาย..</t>
  </si>
  <si>
    <t>ที่สุดของการบำรุงผิวหน้า BSC JEANS SKIN BALANCE 😉 แดดแรงๆ ก็มิสามารถทำร้ายผิวของออเจ้าได้ ซื้อสินค้าของ BSC JEANS ออนไลน์คลิก &gt;&gt; https://goo.gl/GNwAe6 #BSCJeans</t>
  </si>
  <si>
    <t>หล่อเลือกได้ ด้วยชุดแต่งจากโรงงาน https://car.kapook.com/view190482.html</t>
  </si>
  <si>
    <t>รอตังออกก่อน</t>
  </si>
  <si>
    <t>“WARMUP CAFE” PROUD TO PRESENT KEEP WALKING COLLABORATION PROJECT จาก JOHNNIE WALKER x HOLD’EM x WARM UP วันนี้ ทำการ ขายเป็นวันสุดท้ายแล้ว นะ สำหรับคอลเลคชั่น นี้ พร้อม ส่วนลด 50% รีบๆมาซื้อวันนี้ วันสุดท้าย</t>
  </si>
  <si>
    <t>ใช่ค่ะ Hada Labo Anti-Anging Lotion สูตรใหม่ได้เพิ่มประสิทธิภาพการดูแลล้ำลึกถึงระดับเซลล์ผิว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 โดยมี 2 ขนาดคือ 170 ml./ 620 บาท และ 30 ml./ 139 บาทค่ะ ;)</t>
  </si>
  <si>
    <t>เบียร์ไฮนีเก้น ขวดครึ่งพอดี เกือบ50ประมาน47-49 โดนมาแล้ว</t>
  </si>
  <si>
    <t>ไม่แล้วจ้าาาา ลาก่อย</t>
  </si>
  <si>
    <t>ไปโฟกัสเรื่องอื่นดีกว่าไหม บุหรี่ไฟฟ้านี่แลดูจริงจังมาก #กฎหมายไทย เอ หรือคนออกกฎหมายนี่เป็นเจ้าของบริษัทหรือมีส่วนได้ส่วนเสียเกี่ยวกับบุหรี่ โทษทีคิดดังไปหน่อย เพราะเพื่อนบ้านสูบกันเกลื่อน ถือกันเป็นว่าเล่น</t>
  </si>
  <si>
    <t>นิสสันกับข้อเสนอพิเศษ ผ่อนราคาสบายๆ แบบนี้ช้าได้ไง</t>
  </si>
  <si>
    <t>บัตรสมาชิก Emerald ลด 10% ไหม</t>
  </si>
  <si>
    <t>บัดห่า มื้อหน้ามีอีเว้น หม่องใหม่ อิอิ</t>
  </si>
  <si>
    <t>ผลประโยชน์ มันเยอะ มันไม่สนใจ ความถูกต้องอ่ะครับ</t>
  </si>
  <si>
    <t>อยากแดกแสงมากกว่า</t>
  </si>
  <si>
    <t>กี่คนก้อได้เหรอก้อนน</t>
  </si>
  <si>
    <t>วันนี้กินนมไม่กินสปาย</t>
  </si>
  <si>
    <t>5555ไช่ครับคนออกกฏหมายไม่รู้คิดได้ไง</t>
  </si>
  <si>
    <t>เค้าอยากกิน😊</t>
  </si>
  <si>
    <t>เราไปทานมาแล้วที่โลตัสบางกะปิ</t>
  </si>
  <si>
    <t>เมื่อไหร่จะมีบุฟเฟ่ค่ะ</t>
  </si>
  <si>
    <t>อยากกิน mc griddle ค่ะ</t>
  </si>
  <si>
    <t>การได้กินเหล้า BLEND 285 บัคเกทเดียวกับเพื่อนพร้อมอากาศหนาวๆส่งท้ายปี Countdown ไปพร้อมๆกัน แน่นอนเลยว่าต้องเป็นอะไรที่เมาละมุนนีและกลมกล่อมชีที่สุดแล้วในปีนี้ ส่งท้ายชีวิตแบบ Cool Cool🤙🏻❄️🎪#TBC2018 #ใช้ชีวิตให้กลมกล่อม</t>
  </si>
  <si>
    <t>ต้องการรรร</t>
  </si>
  <si>
    <t>ชมภาพบรรยากาศงาน Motor Show ณ บูธเชฟโรเลต A12 เผยโฉมความเร้าใจ จากเชฟโรเลต โคโลราโด ไฮคันทรี สตอร์ม และ เชฟโรเลต โคโลราโด ไฮคันทรี 2 สีใหม่ พร้อมชุดแต่งพิเศษธันเดอร์ หรูหรา สปอร์ตไปกับเชฟโรเลต เทรลเบลเซอร์ Z71 ใหม่ ที่ได้รับการตกแต่งพิเศษ โดยชุดแต่ง ฟีนิกซ์ พร้อมโปรโมชั่นพิเศษมากมาย แล้วมาพบกันได้ตั้งแต่วันที่ 28 มี.ค. – 8 เม.ย. ที่ อาคารชาเลนเจอร์ อิมแพค เมืองทองธานี ดูรายละเอียดเพิ่มเติม คลิก http://s.chevy.com/n8vu4</t>
  </si>
  <si>
    <t>สาขาโลตัส-ตราด ไม่ร่วมรายการค่ะ แอดมินขออภัยในความไม่สะดวกมา ณ ที่นี้นะคะ</t>
  </si>
  <si>
    <t>พูดได้ ประกัน100,000 ก็ได้คืน ถ้าคนไม่มีตังละ ทำยังไงนอนคุกไป?</t>
  </si>
  <si>
    <t>รอลุ้นกิจกรรมหน้านะคร๊าบบบป๋ม</t>
  </si>
  <si>
    <t>ลีโอเข้ากันหรือครับ? ไทบ้านสารคาม-กาฬสินธุ์ กินกับเหล้าขาว 555 ปล.ผมคนระยอง มาเป็นเขย กาฬสินธุ์ 5555</t>
  </si>
  <si>
    <t>55555 หวังว่ากุจะหายท้องเสียใน วันพรุ่งนี้นะ</t>
  </si>
  <si>
    <t>ม่ายยย</t>
  </si>
  <si>
    <t>ด้วยคน​ นึกภาพตามยังไงก็นึกไม่ออก​ เดินเข้า​ 7​ ไปกินแม็คฯ​ ไปวัด​ เดินตลาด​ #งงใจ</t>
  </si>
  <si>
    <t>ดูดในรถยึดรถ ดูดในบ้านยึดบ้าน</t>
  </si>
  <si>
    <t>นิสสัน ซิลฟี่ กลับมาครั้งนี้ขอร่วมวงรถยนต์ไฟฟ้า..ใช้พื้นฐานเดียวกับลีฟ!! วิ่งได้ 300 กว่าโล..ต่อการชาร์จ 1 ครั้ง!!</t>
  </si>
  <si>
    <t>มันก็จะเศร้าๆเทเหล้าเป็นกลม น้ำอัดลม+โซดา พอคืนต่อมา+เบียร์ ถ้ายังไม่เพลีย+ ชีวาส ถ้าตัดจัยไม่ขาด+ไฮนาเก้น. รัยงี้ชีวิตกุรส์แม่ง😂😂ก็กูมันคนอินดี้ พ่ามพ้ามมม</t>
  </si>
  <si>
    <t>นั่นสินะ</t>
  </si>
  <si>
    <t>หงษ์ สิงห์ แม่โขง แสงโสม ลีโอ ช้าง แบล็ค เรด</t>
  </si>
  <si>
    <t>เวงกำ5556</t>
  </si>
  <si>
    <t>อยากกินคะ</t>
  </si>
  <si>
    <t>สู้ๆ กูก็เป็น เวลานอนยังหายาก เดี่ยวมันก็ผ่านไป ไฟท์กับมันไห้เต็มที่</t>
  </si>
  <si>
    <t>เอสเพอนาดรัชดาไม่ลดค่ะ T T</t>
  </si>
  <si>
    <t>บุหรี่ไฟฟ้าดีกว่าประหยัดกว่า..</t>
  </si>
  <si>
    <t>อยากกกิง</t>
  </si>
  <si>
    <t>อยากกินนรน 😏😂</t>
  </si>
  <si>
    <t>ผม โดน กล่อง 3ตัว น้ำยา 11ขวด นัด ฟ้อง วันนี้ คับ โดน3คนนะคับ ร่วมกัน</t>
  </si>
  <si>
    <t>ว้าวววว ไปอิ่มท้องแตกกันมั้ย</t>
  </si>
  <si>
    <t>รออยู่นั่นแหล่ะ เดี๋ยวไปๆ</t>
  </si>
  <si>
    <t>อิเดาะะ</t>
  </si>
  <si>
    <t>เบียร์หมี กินแล้วเห็นหมี</t>
  </si>
  <si>
    <t>ปะๆกินให้ลืมตารางเรียนเล้ยยยย555</t>
  </si>
  <si>
    <t>ซื้อ1แถม1</t>
  </si>
  <si>
    <t>ลองดูแบบใหม่ๆบ้าง เผื่อติดใจ วีออส ซีวิคราคาก็จะต่างกัน</t>
  </si>
  <si>
    <t>ถนนรัตนาธิเบศร์ ประมาณตีห้ากว่า HRV สีดำขับแบบนี้ทุกเช้า เจอเกือบทุกวันครับ มันไม่คิดว่าจะทำให้คนอื่นเดือนร้อน ถ้ามันตายคนเดียวจะไม่ว่าอะไรเลยครับ</t>
  </si>
  <si>
    <t>โซโรร่า เครื่องดีแม็ก</t>
  </si>
  <si>
    <t>จะกินๆๆๆ</t>
  </si>
  <si>
    <t>คุณยายในเซเว่นถามหาโด๊ก พนักงานถามโจ๊กหรือโดฟ ยายบอกชิบหายเย็นแล้วใครจะกินโจ๊ก เกรี้ยวกราดมากแม่</t>
  </si>
  <si>
    <t>ปกติกูก็ดื่มนะสิงห์ แต่ไอ่ตระกูลนี้มาโฆษนา กูเลิก</t>
  </si>
  <si>
    <t>กินช้างทีไรเหมือนหมาทุกที</t>
  </si>
  <si>
    <t>ถ้าฟรีจะว่างตลอดๆๆ แต่เสียตังอ่ะ ควบแน่น 5555</t>
  </si>
  <si>
    <t>ไม่ใช่หนัง โฆษณาลีโอ เบียร์ 55555'</t>
  </si>
  <si>
    <t>สระบุรีมีที่ไหนบ้างคับ</t>
  </si>
  <si>
    <t>เออ จะชวนไปกินฮอทพอทแก้หนาวก่อน</t>
  </si>
  <si>
    <t>อ่านสรุปได้ว่า :- ยืนยันเบื้องต้นว่าไม่ใช่พยาธิ แต่จะเป็นอะไรนั้น ตอนนี้ส่ง lab ตรวจสอบอยู่ จะได้ผลภายใน 7 วันครับ</t>
  </si>
  <si>
    <t>วันสุดท้ายพอดี</t>
  </si>
  <si>
    <t>แอดมินต้องขออภัยมานะที่นี้ด้วยนะคะ แอดมินจะแจ้งเรื่องให้หน่วยงานที่เกี่ยวข้องได้รับทราบและปรับปรุงแก้ไขให้ดียิ่งๆขึ้นไปนะคะ</t>
  </si>
  <si>
    <t>เห็นเป็ดตัวนี้แล้วคิดถึงสติกเกอร์ไลน์ของเอ็มเค น่ารักมากๆ ;w;)</t>
  </si>
  <si>
    <t>กินม่ะ</t>
  </si>
  <si>
    <t>งามอย่างมีคุณค่า นิสสันเอ็กซเทรลยนตรกรรมสำหรับอนาคตจริงๆ</t>
  </si>
  <si>
    <t>ยกให้เป็นอีก1เมนูในดวงใจ Chizu Brûlé ชานมไข่มุกวิปชีสเบิร์นน้ำตาล ตัววิปชีสหอมมันได้กลิ่นน้ำตาลไหม้นิดๆ ตัวชาไม่ได้หวานมากกำลังพอดีกับน้ำตาลที่มากับไข่มุกหนึบๆ กลิ่นน้ำตาลทรายหอมดีอะชอบ📍Kamu</t>
  </si>
  <si>
    <t>มีแป้งคอลลาเจนของสิวันนา งานแท้ไหมจ๊ะ</t>
  </si>
  <si>
    <t>นิสสันลั่นเปิดตัวอีวีใหม่ 8 รุ่น ลุ้น 4 ปีปั๊มยอดขาย 1 ล้านคัน นิสสันประกาศรักษาตำแหน่งผู้นำตลาดรถไฟฟ้า กางแผนเปิดตัวอีวีใหม่ 8 รุ่น ลั่นปี 2022 ดันยอดขายอีวีเพิ่มเป็น 1 ล้านคัน ส่งรถอัตโนมัติ 20 รุ่นลงขายใน 20 ตลาด รวมทั้งติดตั้งระบบคอนเน็กติวิตี้ในรถนิสสันและอินฟินิตี้ทุกรุ่น https://mgronline.com/motoring/detail/9610000030296</t>
  </si>
  <si>
    <t>มันไม่อร่อยอ้ะ สำหรับหญิง 5555 ถ้าสิงห์ดราฟท์ก็กินได้แหละ แต่หางตาเห็นมีช้างก็สั่งช้าง</t>
  </si>
  <si>
    <t>กำลังเปลี่ยนรถมาใช้ revo 2.4 ครับแต่กลัวอัตราเร่งไม่ดีส่วนตัวใช้ vigo 3.0 อยู่ครับ</t>
  </si>
  <si>
    <t>พรรคที่ไม่เอาคสช.คือสะดุดตาพรรคนี้สุด 'พรรคเกียน' สโลแกนพรรค "ไม่หาเสียง แต่หาเรื่อง" เออใจพี่แม่งได้ 555555555</t>
  </si>
  <si>
    <t>อยากจองใหม่รีโว่</t>
  </si>
  <si>
    <t>เอสเคทูแม่งเลย ล้อเล่น5555555555</t>
  </si>
  <si>
    <t>คือ เหนือระดับช่วยลดโลกร้อน ประหยัดนํ้ามัน ข้อดีของการมีเทคโนโลยีนี้ คือ พลังที่ขับเคลื่อนสู่ชีวิตยุคใหม่ ด้วยระบบ HYBRID ใช้มอเตอร์ไฟฟ้าได้ถึงความเร็วสูงสุด 120 กม./ชม. ระบบขับเคลื่อน 4 ล้อ #NissanTH #XTRAIL #HybridSUVIntelligent</t>
  </si>
  <si>
    <t>นี่พาไปกินทุกวัน หน้าจะเป็นบาบีก้อนละ</t>
  </si>
  <si>
    <t>หายเงียบเลยแอด เมนท์แรกละหายยาว</t>
  </si>
  <si>
    <t>ก้อไว้รอก่อนเลยไง จะได้ไม่ตื่นเต้นทีหลัง</t>
  </si>
  <si>
    <t>สู้ๆ ครับ</t>
  </si>
  <si>
    <t>ก้อนๆๆๆๆๆ...จำเป็นต้องสไลด์บางจนเห็นถาดเลยเหรอ ชุดอิ่มเต็มเตาเนี่ย #ตะลึงในความเป็นจริง</t>
  </si>
  <si>
    <t>ต่อไปพวกกูจะไม่กินน้ำสิงห์</t>
  </si>
  <si>
    <t>อีเหี้ยยยยยยยนยนนยยยยยยยยยยยยยยยยยยยย อินนิสฟรีหนึ่งบวกหนึ่ง กรี๊สสสสสสสสสสสสสสสสสสสสสสสสสสสสสส จะเอาาาาาากรี๊สสสสสสสสสสสสสสสส</t>
  </si>
  <si>
    <t>ใส่ผ้าอนามัยแบบ cooling fresh เย็นตลอดเวลา แต่ซึมซับไม่ค่อยดีเท่าไหร่</t>
  </si>
  <si>
    <t>ยังไม่ได้นอน...เลยจะสิบโมงเช้า . Collusion Project Presents “Youngohm" on Wednesday 10 January 2018 @ DND . •Tickets: -Pre-Sale : 299฿ -At door : 399฿ . Dress code: ชุดไม่ได้นอน . Line up: - Youngohm - FIIXD - YB - Cleo P - Marty Grimes . RSVP : Line: @collusion.project / Tel: 0999999999 . A GOOD TIME IS NOT TO BE DISTURBED . #DNDDoNotDisturb #DNDBoutiquePlayhouse #ChivasExtra #Siam2nite #CollusionProject</t>
  </si>
  <si>
    <t>ลาก่อนบาบิก้อน...</t>
  </si>
  <si>
    <t>เมษายนนี้ สาวกมีลุ้นได้สัมผัสโฉม Nissan Juke 2018 ใหม่</t>
  </si>
  <si>
    <t>เอออันนั้นได้อยากกินพอดี มึงอยู่คนเดียวหลอ</t>
  </si>
  <si>
    <t>ขอรายรายเอียด. Honda city. ด้วยค่ะ.</t>
  </si>
  <si>
    <t>มาพรีบุฟเฟต์</t>
  </si>
  <si>
    <t>เบียร์ช้าง ต้องคู่กับใบหม่อนจิ รับรอง</t>
  </si>
  <si>
    <t>✅เสื้อทีมแข่งบอล แข่งวิ่ง ก็รับทำนะ ใส่ไม่ซ้ำใคร จำนวนน้อยก็สามารถทำได้ ❤ติดต่อ สอบถามมาทาง ข้อความจ้า #Buriramunited #เสื้อบุรีรัมย์2018 #Buriramjersey2018 #Gu12 #เสื้อBuriram #บุรีรัมย์ยูไนเต็ด #สว่างพาณิชย์ #Sawangpanich #ChangArena #Thundercastle #Buriram #BRIC #Shopburiram #Burirammegastore</t>
  </si>
  <si>
    <t>อยากหัวเราะให้ตัวเองจังเว้ย คนอื่นเค้ารอวันเดียวก็ได้อัพ ส่วนของเรานะเรอะ 1-2 เดือน 😂😂😂😂</t>
  </si>
  <si>
    <t>สนนน</t>
  </si>
  <si>
    <t>จบสวย</t>
  </si>
  <si>
    <t>ยังเลยค่า ช่วงเวลาไม่ได้😅</t>
  </si>
  <si>
    <t>วีรกรรมเพียบ วิดป่องเที่ยวแถมไม่พอ เงินไม่มียังมีความพยายาม..ซื้อแสงโสมเทใส่ขวดฮันเดรดเอาผสมน้ำด้วยน่ะให้สีจางๆเหมือนสีเหล้าฮันเดรด55555555🤦🏻‍♀️</t>
  </si>
  <si>
    <t>เราน่าจะโดนกันหน่อยนะ</t>
  </si>
  <si>
    <t>ไปไม่ไปพูดด</t>
  </si>
  <si>
    <t>มีสาขาที่ร่วมรายการดังนี้ค่ะ บิ๊กซี สตูล ^^</t>
  </si>
  <si>
    <t>ขอชื่อเพจแสงโสมหน่อย</t>
  </si>
  <si>
    <t>ไม่ได้กินนานแล้ว</t>
  </si>
  <si>
    <t>เมื่อไรเค้าจะคิดได้ก็ไม่รุ</t>
  </si>
  <si>
    <t>อยากสุพรรณมีเตาย่างบ้างจัง</t>
  </si>
  <si>
    <t>อย่าว่าเลย ที่ฟินแลน สูบบุหรี่ผิดกฎหมาย แต่ดูดกัญชาถูกกฏหมาย🤣🤣🤣🤣🤣🤣🤣</t>
  </si>
  <si>
    <t>เอาพายช็อคโกแลตกลับมาาาา~</t>
  </si>
  <si>
    <t>โหยเซอร์ไพส์ตลอด</t>
  </si>
  <si>
    <t>Isuzu. พามาดูหนัง</t>
  </si>
  <si>
    <t>ขอบคุนมากคับนักสู้</t>
  </si>
  <si>
    <t>อยากให้ พนง.ใส่ใจลูกค้ามากขึ้นยิ้มเยอะๆ</t>
  </si>
  <si>
    <t>ที่ปั๊มบางจากมีมั้ยค่ะแบบนี้</t>
  </si>
  <si>
    <t>คนนี้เลยค่ะ Momay Melover ช่วงมีวันนั้นของเดือนนอนไม่หลับกระสับกระส่าย กลัวว่าจะรั่วซึมเลอะเทอะที่นอน กว่าจะผ่านวันนั้นของเดือนเสียเวลานอน มาก ลอรีเอะ ซอฟท์แอนด์เซฟ เอ็กซ์ตร้าโพเทคชั่น แอนตี้แบคทีเรีย ชอบได้มากสงบไปเยอะ ได้นอนยาวๆ เลยไม่รบกวนคนนอนด้วยกันค่ะ ดีต่อใจจริงๆ ค่ะ</t>
  </si>
  <si>
    <t>งืม</t>
  </si>
  <si>
    <t>ชุดแฮปปี้มิล ตุ๊กตาอยากให้ทำเป็นแมคโดนัสและสหายไม่อยากให้ทำเป็นอย่างอื่น น่าเก็บสะสมกว่าเยอะ</t>
  </si>
  <si>
    <t>เข้าใจว่าผิดกฏหมายคะ แค่ตำรวจครวญให้น้องเข้าได้สอบถามทำใจนิดนึ่งอีกอย่างชุดกระชากแบบนี้มันไม่ดีคะอย่าลืมน้องเป็นผู้หญิงน น้องก็บอกขอทำใจนิดนึ่งอะ ก็ครวญให้เวลาและน้องนิดนึ่งอะ น้องกะไม่ได้คิดหนีนิคะ เเล้วค่อยเชิญน้องไปที่โรงพักอะ ขนาดคดีฆ่าหั่นศพยังไม่ทำแบบนี้เลยคะแถมกุญแจมือก็ไม่ได้ใส่อะ เรามองว่าครวญมองว่าตำรวจทำเกินเหตุอะ ไม่ได้บอกว่าบุหรี่ไฟฟ้าไม่ผิดนะคะ</t>
  </si>
  <si>
    <t>รับหิ้วฟรี หิ้วสินค้าทุกอย่างใน SHOW DC เสื้อผ้า สปอร์ตบรา เสื้อกีฬา ทั้งห้าง รองเท้าหิ้วมากกว่า2คู่ลดอีก 10%ค่ะ ไม่โกง (เราต้องการเปลี่ยนวอตเชอร์เป็นเงิน ) คิดเฉพาะค่าส่ง แถมลดราคาให้อีก สนใจทักมาคุยได้จ้าา ทักแชท ส่องหน้าเฟชได้จ้า ส่งจิงซื้อจริงไม่โกง</t>
  </si>
  <si>
    <t>กัง-ดาล งานวันศุกร์ที่ 22 ธันวาคม เริ่ม เวลา 4:20 เป็นต้นไป ชื่อศิลปิน A Dj แหน่ง A Dj Oakka A อีสาน Jah Monkey King x Spaee echo sond A น้าจู 4E B โอโรเลอ B PT2R B Esanjah B มนต์รักเพลงสกา บัตร 150 ฿ สนับสนุดโดย เบียร์ช้าง</t>
  </si>
  <si>
    <t>อยากกินแบบปิ้งย่าง</t>
  </si>
  <si>
    <t>รายละเอียดเพิ่มเติม คลิกที่เพจนี้ ขายรถยนต์ซูซูกิ-เซลล์กิ้ง ได้เลยค่ะ</t>
  </si>
  <si>
    <t>หลังสอบบ</t>
  </si>
  <si>
    <t>เป็นอัยการภาษาไทยนี่แหละครับ อ่านครับที่คุณว่า อัยการปรเมศผมก็เคารพท่าน ผมทำอะไรให้คุณเหรอครับด่าผมห่วยแตก แค่มารยาทคุณก็ไม่ผ่านแล้วครับ ผมไม่อ่านแค่กฎหมายที่แก้ครับ ผมอ่านประกาศของต้องห้ามด้วยคุณอ่านรึยังครับ ผมอ่านเจตนารมณ์จากรายงานการประชุมยกร่างกฎหมายด้วยครับคุณมีโอกาศได้อ่านรึยังครับ ความคิดคุณมัรแคยไปนะครับือ่านที่ผมตั้งข้อสังเกตุให้แตกก่อนครับ ลักทรัพย์รับของโจรผมทำมาพันกว่าเรื่องแล้วครัยคุณเคยเห็นขอวจริงสำนวนจริงซักเรื้องมั๊ยครับทั่อ้างมา ผมสอบเข้าครัยไม่ได้จับสลาก ผมไม่ได้อ้างตำแหน่งหน้าที่การงาน ไม่จำเป็นครับ คดีดังระดับประเทศผมก็เคยทำมาแล้ว ของคุณคงทำคดีสำคัญมาเยอะถึงได้ใช้คำพูดดูถูกคนอื่น ถ้าผมห่วยแตกคุณคงต้องหาคำไหนดีมาเปรียบ แค่ความคิดคุณยังแย่ขนาดนี้ ตำแหน่งที่มีปรากฏน้องเค้าคงให้เกียรติผม โพสต์เดิมผมไม่ได้บอกว่าเป็นใคร เปิดกระโหลกให้กว้างครับ อย่าเชื่อจากคนบอก คนคว้าให้ลึกครับ เอาของพี่ปรเมศมาอ้างซะ ผมกับท่านปรเมศรู้จักกันดีครับ เป็นเพื่อนคุณอาผมด้วย ผมเคารพท่านปรเมศครับ ความเห็นทางวิชาการต่างกันได้ แต่ผมไม่เคยด่าใครที่ผมเห็นต่างว่าห่วยแตกหรือดูถูกภูมิปัญญาใครเขา แม้เราจะเหนือกว่าคนนั้นผมก็ไม่ทำครับ อ่านของท่านมีชัย ฤชุพันธ์ บ้างก็ดีนะครับ คุณอาจไม่มีหนทางที่เข้าถึงข้อมูลการประชุมยกร่าง กม. ถ้ามีก็จะทำให้ปัญญาคุณดีขึ้นครับ อย่าเอาตามที่เขาพูดมาบอก หัดค้นคว้า แล้วค้นให้ถึงค้นตอนะครับถ้ามีปัญญา อวยพรใ้ห้ครับ ก่อนเขียนผมเขียนเฉพาะให้เพื่อนๆเห็น มีน้องขอแชร์ผมอนุญาต ไม่ได้อยากดังครับ ชีวิตผมสบายพอแล้ว แต่ถ้าน้องอยากดังบ้างพี่พอจัดให้ได้นะครับ บอกได้เลย</t>
  </si>
  <si>
    <t>Fight For Right</t>
  </si>
  <si>
    <t>แรมโบ้อีสาน แก้วปัญญา เฮงเฮงรวยรวยสาธุ ป่ะ</t>
  </si>
  <si>
    <t>ขอแค่เนื้อ มีคุณภาพ และปริมาณเท่าต่างประเทศ ก้อพอใจแล้ว</t>
  </si>
  <si>
    <t>มีปลั๊กน้อย มีแค่ 2 รู เสียตู้เย็น 1 รู เหลือแค่อีก 1 รู</t>
  </si>
  <si>
    <t>ประเทศนี้ของซีพี กับ เบียร์ช้าง</t>
  </si>
  <si>
    <t>ใครจะใส่ชุดไทยไปกิน ค่าชุดแพงกว่าส่วนลดอีก😂😂</t>
  </si>
  <si>
    <t>ไม่น่าสั่งแสงโสมเลยค่าสา อีดอก</t>
  </si>
  <si>
    <t>การป้องกันแสงแดดของตัวเองก็จะใช้การทาครีมกันแดดค่ะ จะเลือกครีมที่เหมาะกับสภาพผิว มีประสิทธิภาพป้อวกันแสงแดดได้ดี SPF 50 PA+++ เพื่อปกป้องผิวยาวนาน และไม่ลืมที่จะพกอุปกรณ์กันแดดพวกหมวกร่มและแว่นตาไปด้วยเสมอเวลาออกจากบ้านค่ะ อยากได้ NIVEA Sun Instant Aura SPF 50 เพราะเนื้อครีมน่าใช้ ทาแล้วให้ผิวเรียบเนียน ปกป้องผิวดีมี SPF50 ให้การปกป้องผิวจากแสงแดดแล้วยังให้ผิวออร่ากระจ่างใสด้วยจึงอยากใช้ค่ะ</t>
  </si>
  <si>
    <t>พาไปได้ แต่ต้องเลี้ยงพีา5555</t>
  </si>
  <si>
    <t>หมดหล่ะ</t>
  </si>
  <si>
    <t>เหงากินช้าง</t>
  </si>
  <si>
    <t>ย้าบ้า ไม่ได้ดูด เยี่ยวม่วงได้ไง อยากกินๆ</t>
  </si>
  <si>
    <t>สั่งเซต 399 Delivery เมื่อวันจันทร์ที่แล้ว ขาดลูกชิ้นลักบี้ค่ะได้ของไม่ครบ เสียความรู้สึก ควรเช็ครายการอาหารให้ครบก่อนส่งถึงมือลูกค้านะค่ะ ครั้งก่อนสั่งสุกี้ ก็ลืมน้ำจิ้มสุกี้ เป็นบ่อยๆก็ไม่ไหวนะคะ ครั้งแรกยังพอให้อภัยได้ พึ่งจะมาเห็นรูปอาหารว่าในเซตได้อะไรบ้างถึงรู้ว่าได้อาหารไม่ครบ เซ็ง และก็ต้องการคำตอบด้วยค่ะ😠😠😠</t>
  </si>
  <si>
    <t>ฉาบฉวยตีกินเอาเป็นครั้งๆไป</t>
  </si>
  <si>
    <t>มาสด้าเก๋งยังหน้าเหมือนกันทุกรุ่น ถ้าไม่ใช่แฟนบอยนี่แทบแยกไม่ออกว่ารุ่นไหน</t>
  </si>
  <si>
    <t>ทุบเขื่อนปากมูล ลดการผูกขาดสายส่งพลังงาน หน.เลิศ พรรคสามัญชน ติดตามได้ที่ @commonersparty #ส่งสามัญชนเข้าสภา</t>
  </si>
  <si>
    <t>หิวเป็ดย่างแวะมาสั่งที่ MK กันนะคะ ^^</t>
  </si>
  <si>
    <t>จ่ายค่าบริการแล้ว ก็ยังระงับสัญญาน ไม่เปิดให้ พอโทรไป Call center ก็ไม่ให้คุยกับเจ้าหน้าที่ เพราะบอกมียอดค้าง 600 กว่าบาท ซึ่งยอดนั้นครบกำหนดจ่าย 6 ธันวา เลยจะแชทกับเจ้าหน้าที่ผ่านทรูแคร์ รอคิวปาไปเกือบ 2 ชั่วโมง คราวนี้เคลียจบคงต้องย้ายค่ายจริงจังละ</t>
  </si>
  <si>
    <t>บ.ดิอาจิโอ โมเอ็ท เฮนเนสซี่(ประเทศไทย) จำกัด ผู้นำเข้า และ จัดจำหน่ายเครื่องดื่มแบรนด์จอห์นนี่ วอล์กเกอร์ มาร่วมจัดกิจกรรม เปิดบูธ กับทางร้าน App Arena Rama9 ในงานHalloween Party The Night He Came Home ที่ผ่านมา... #ของแท้แน่นอนตรวจสอบได้ #โปรโมชั่นถูกเพราะเรากล้าที่จะให้</t>
  </si>
  <si>
    <t>มีไรมาแลกถ้าหาเจอ</t>
  </si>
  <si>
    <t>พอช 911 คาเรร่า ใช้ตัวถังรถรุ่นอะไรได้บ้างครับ</t>
  </si>
  <si>
    <t>มายก้อด ลุงซื้อครีมของยูเซอรีน(อ่านงี้มั้ง) มาให้ เสียไป 9,000 ซื้อไรมาพ่อคุณ5555555 ช้อปแหลกหรอคะ55555</t>
  </si>
  <si>
    <t>แต่เมาหนักมาก 5555</t>
  </si>
  <si>
    <t>อร่อยมากค่ะ...วันนี้ไปทานมามีไอติมวันเกิดไห้ด้วย</t>
  </si>
  <si>
    <t>เงินออกก่อนเลี้ยงเลยนะ</t>
  </si>
  <si>
    <t>โอ๊ยๆๆๆ รอรีฟิล ที่อุดรจนเบื่อจร้า พี่ก๊อน</t>
  </si>
  <si>
    <t>#สลิ่ม บ้านๆตลาดล่าง บ่นว่าถ้าเลือกเพื่อไทย จะได้วัดธรรมกาย 😂🤣 หรือมึงจะให้เอาพ่อปู่เกวาลันอ้อน้อยสันติอโศก รายหลังนี่ลง YouTube ชวนแดกเยี่ยวกันสนุกสนาน</t>
  </si>
  <si>
    <t>เรฟลอน โฟโต้เรดดี้ แอร์ บลัช เอฟเฟ็ค เมคอัพ ทุกเฉด ได้รับคูปองส่วนลดทันที 100 บาท ในโปรโมชั่น Watsons Beauty in Summer (29 มี.ค. - 25 เม.ย. 61) จากราคาปกติ 495 บาท เหลือเพียง 395 บาท</t>
  </si>
  <si>
    <t>อิ่มจัง ตังค์ไม่มีแอแฮร่</t>
  </si>
  <si>
    <t>แวะไปรับบะหมี่หยกก่อนหมดสิทธิ์นะคะ ^^</t>
  </si>
  <si>
    <t>ทันมั้ยคะ Cf form Sulwhasoo 920</t>
  </si>
  <si>
    <t>สวยเข้มทุกมุมมองครับ ส่วนเติ้ลธนพล หล่อเท่ห์มากครับ #ToyotaBuzz #เติ้ลธนพล</t>
  </si>
  <si>
    <t>ก้อนสายย่อ</t>
  </si>
  <si>
    <t>เดือนหน้าน้าา จะอ้อนกินบาบีก้อน555 อิอิ</t>
  </si>
  <si>
    <t>มึงแดกช้างไทย มึงแดกเบียร์อื่นได้หมดอ่ะค่ะ</t>
  </si>
  <si>
    <t>ประทับใจในตัวสินค้าทเวลฟ์พลัสพ็อคเก็ต มอยส์เจอร์ โคโลญ ตรงที่ว่าเป็นนำ้หอมที่มีกลิ่นที่เหมาะกับทุกเพศทุกวัยจริงๆอ่ะ มีหลายกลิ่นด้วยให้เลือกทั้งผู้หญิงใช้ได้ผู้ชายใช้ดีค่า ความติดทนนานนี่ยกให้เลย หอมสดชื่นแน่นอน ใช้แล้วไม่รู้สึกว่าฉุนหรือว่ากลิ่นแรงเกินไป แต่ที่พิเศษกว่านั้นและคุณสมบัติที่แปลกใหม่ที่ยังช่วยบำรุงผิวให้ชุ่มชื่น แถมระงับกลิ่นเหงื่อได้ดีอีกด้วย ตอนนี้ทางทเวลฟ์พลัสเพิ่มปริมาณฟรี25%อีกด้วย ใช้ได้นานเลยฉีดนิดนึงก็หอมติดทนไปทั้งวันเลย และที่สำคัญที่สุดคือราคาไม่แพงด้วย ราคาแค่30บาทเองของดีไม่จำเป็นต้องราคาแพงเสมอไปค่า คุ้มแน่นอน หาซื้อง่ายด้วยและพกพาง่ายตามที่ทเวลฟ์พลัสบอกว่า ”ขนาดพกพา..หอมมั่นใจไปทุกที่” ใช้นำ้หอมที่ดีและราคาถูกด้วยดีมากๆเลยค่า เตรียมเงินไป100นึงเดินเข้าร้านสะดวกซื้อสินค้าจากสินค้าจากทเวลฟ์พลัสได้หลายอย่างเลยค่า ตัวนำ้หอมนี้ฉีดก่อนเข้ามีตโซตัสหอมฟุ้งแน่นอนค่า ขอบคุณสำหรับกิจกรรมดีๆด้วยนะค่า “ถูกและดีต้องใช้ทเวลฟ์พลัส แต่ถ้าอยากไปมีตโซตัสซื้อสินค้าจากทเวลพลัสกันค่า”❤️</t>
  </si>
  <si>
    <t>มาสด้า 2 แก้ปัญหาเรื่องเกียร์หรือยังครับ รถปี 2016 ใช้ปีครึ่งเกียร์พัง</t>
  </si>
  <si>
    <t>เครื่องดื่มแอลกอฮอล์ กับการสนับสนุนเทศกาลดนตรีที่เปลี่ยนไป... . Heineken มีการใช้ Music Marketing มาตลอด และมีการลงทุนมาขึ้นทุกปี แต่ในปีนี้มีสเกลที่เปลี่ยนไป จะแค่สนับสนุนลงเงิน และนำเครื่องดื่มไปขายในงานไม่ได้แล้ว . จึงเกิดเป็นกลยุทธ์การสร้างประสบการณ์เพิ่มในหลายรูปแบบ Co-creation กับงาน สร้างที่พักแบบรังผึ้งเพื่ออำนวยความสะดวกแก่ผู้เข้างาน ประเดิมงานแรกที่ Yak Fest อ่านรายละเอียดเพิ่มเติมถึงกลยุทธ์นี้ได้ที่นี่ https://brandinside.asia/heineken-star-hive-accommodation/ #Heineken #MusicFestival #MusicMarketing #Brandinside</t>
  </si>
  <si>
    <t>รักษาคุณภาพมาตรฐานหน่อยก็ดีนะครับ หลายอย่างที่แย่ลง จนผมเลิกกิน</t>
  </si>
  <si>
    <t>สาขาไชยแสงสิงห์บุรีเปิดกี่โมงค่ะ ไปประมาณเที่ยงร้านก็ยังไม่เปิดเลย</t>
  </si>
  <si>
    <t>นี่แหละครับ แต่ใช้ชื่อว่า KB</t>
  </si>
  <si>
    <t>เป็นเหมือนกันค่ะมะเร็งเต้านม รักษาตามขั้นตอนของคุนหมอรักษามาเกือบ 2ปีเลยค่ะ กำลังใจต้องเข้มแข็ง ต้องท่องไว้ในใจเสมอนะค่ะ ว่าคนอื่นเขาก็เป็น ไม่ได้เป็นแค่เราคนเดียวในโลกนี้และคนอื่นเขาหายต่อสู้กับมันได้เราก็ต้องทำได้ แล้วเราก็จะผ่านมันมาได้ค่ะ อย่าคิดมากว่ามันจะเลวร้ายขนาดนั้นคิดแค่ว่า เราต้องหายนะค่ะ..สู้ๆค่ะเป็นกำลังใจให้นะค่ะ</t>
  </si>
  <si>
    <t>มันปิดกั้นพวกเราเกินไปแล้ว</t>
  </si>
  <si>
    <t>ออเจ้ากุ้งนี้จะเหมาะกะป๋องดำมากกว่านะ ^0^</t>
  </si>
  <si>
    <t>แง่วเพชรบูรณ์ไม่มีร่วมเลย</t>
  </si>
  <si>
    <t>ปิดเทอมใหญ่นี้มีที่ฝึกงานรึยัง? เอ็นเทอร์ด็อคพร้อมเปิดบ้านต้อนรับน้องๆ นิสิตนักศึกษามาฝึกงานหาประสบการณ์ดีๆ ในตำแหน่งต่างๆ จำนวนมาก ศึกษารายละเอียดในนี้ได้เลยจ้า http://www.enterdock.com/career/intern/</t>
  </si>
  <si>
    <t>อยากให้เบียร์ช้างขาย 3 ขวด 100 เหมือนเมื่อก่อน</t>
  </si>
  <si>
    <t>ผิดกฏกรรมสิทธิ์​รถยนต์​ครับตาทลิขสิทธิ์​HONDAห้ามทำแท๊กซี่ครับ</t>
  </si>
  <si>
    <t>ตอนนั้นอยากเปลี่ยนรถเพราะ wish เก่าแล้ว + กินน้ำมันเอาเรื่องนะสำหรับขับในเมือง 9-10 กม. ลิตร แหนะ.. ตัดมาภาพที่ Teana ซัดไป 8.5 กม./ ลิตร 😅</t>
  </si>
  <si>
    <t>ใช่ๆ ลองซื้อ12ดูพี่ แต่พี่วีต้องเลิกบุหรี่มวนเลย ไม่งั้นอันตรายกว่าเดิม รับนิโคตินมากกว่าเดิมอีก</t>
  </si>
  <si>
    <t>แหม่...</t>
  </si>
  <si>
    <t>แกเห็นดราม่าพยาธิบาบีก้อนยังงงง แล้วแกเพิ่งไปกินมา แถมยังจะพาเราไปกินอีก ฮือ แต่มันอร่อยนะโดยเฉพาะน้ำจิ้ม</t>
  </si>
  <si>
    <t>Nissan จัดแสดงรถยนต์ทั้งหมด 10 รุ่น อาทิ Nissan Navara, Nissan March, Nissan Almera, Nissan Note, Nissan X-Trail, Nissan Teana และ Nissan Sylphy พร้อมนำเสนอเทคโนโลยีนิสสัน อินเทลลิเจนท์ โมบิลิตี้ (Nissan Intelligent Mobility) เพื่อตอบสนองความต้องการของผู้บริโภคอย่างครบครันในทุกรุ่น โดยพระเอกของบู๊ธในปีนี้ ตกเป็นของรถยนต์ซุเปอร์สปอร์ต Nissan GT-R Premium Edition 2018 ค่าตัว 13.5 ล้านบาท และ Nissan Leaf ใหม่</t>
  </si>
  <si>
    <t>ประกาศ/คำสั่งจาก คสช. ที่มีผลต่อองค์กรอิสระเหล่านี้...จะเป็นประเด็นให้ คสช.ถูกโต้แย้งได้เรื่องความไม่เป็นธรรม...แล้วสังคมก็จะวนเวียนอยู่ในความขัดแย้งชุดเดิมๆ</t>
  </si>
  <si>
    <t>เพลงที่ชอบและอยากไปเต้นโยกหัวโยกเอวโยกไหล่ ของนางคือ Hey Hey Hey ทุกวันนี้ตั้งเป็นสายเรียกเข้ามือถือ ความหมายแรงๆดี เวลามีใครโทรเข้ามาเสียงเพลงจะดัง Hey, hey, hey You think that I’m a little baby You think that I am fragile like a Fabergé You think that I am cracking, but you can’t break me No-o-o-o-oh, no way No-o-o-o-oh, no way No-o-o-o-oh, no way สุดท้ายชอบนาง ชอบการแต่งตัว ชอบสไตล์ ชอบเสียง เอาเป็นว่าชอบทุกสิ่งที่เป็นตัวนาง ชอบดูนางตอนเป็นพิธีกรด้วย ตลกๆปนน่ารักๆ Alisa Alis ถ้าได้บัตรมา เตรียมไปซื้อชุดๆแซ่บๆ มาแข่งกับนางบนเวที #Singhamusic #Katyperry</t>
  </si>
  <si>
    <t>โมจะกลับบ้านแร้ว ไม่มีตัง</t>
  </si>
  <si>
    <t>มันน่ามากกกกกกก บิวตี้กลับวันนี้ล่ะเซง</t>
  </si>
  <si>
    <t>จ้าาาาาา</t>
  </si>
  <si>
    <t>ไปๆ กัน</t>
  </si>
  <si>
    <t>นครชัยแอร์คนเยอะสัส จากรถตู้ส่ง bts ล่าสุดใช้รถบัสละอิเหี้ย555555</t>
  </si>
  <si>
    <t>ข้างในใจฉันเหน็บ หนาว เงียบ เหงา วันเวลาเก่าๆที่ฉันเคยมีเธอ ความ เหงา กับความ หนาว เป็นอะไรที่ช่างปวดร้าวเมื่อต้องเจอ จะผ่านให้พ้นคืนหนึ่งก็เป็นเรื่องยากเย็นเสมอ ยิ่งคนที่ใจเคว้งคว้าง ยิ่งไม่มีทางจะผ่านได้เลย อยากไปเพราะจะได้พักผ่อนพาใจไปฟังเพลงเพราะๆที่งานOvercoat Music Festival 8 อยากไปดูทุกวงเลยค่ะ มีแต่วงดี เพลงดี อากาศเย็นสบายต้องบวกกับ เบียร์ช้าง โหยยยยยทมันฟินนะคะ อยากได้มากกกกกก 😝🍻✨</t>
  </si>
  <si>
    <t>ท่ายากก็มา</t>
  </si>
  <si>
    <t>เสียใจโคราชไม่มีงะ ก้อน...</t>
  </si>
  <si>
    <t>บีทีเอสคือมีความพยยทำป้ายแบบที่เกา แต่คืองงมากเกือบขึ้นผิด.....</t>
  </si>
  <si>
    <t>ไปซื้อเบียร์ช้างโปรนึงครับได้เลยไม่เกิน200 อยู่ร้านเหล้าที่มีโปรช้างขาย</t>
  </si>
  <si>
    <t>ทำไมต้องออนิวเหมือนคนอื่น นั่งรีโว่Heeเป็นผื่นรึใง😀😀😝</t>
  </si>
  <si>
    <t>ลอง</t>
  </si>
  <si>
    <t>แค่15บาท</t>
  </si>
  <si>
    <t>Dior เท่าไรคะ</t>
  </si>
  <si>
    <t>ไม่ได้ต้องการ ผ้าอนามัยอะไรมากเลย นอกจากกาว ของกาวแน่นๆ กว่าทีค่ะ</t>
  </si>
  <si>
    <t>ง่ะ อยากกิน สิทธิโชค ตะละภัฏ (Sittichok Talapat)</t>
  </si>
  <si>
    <t>เอ็มเคทำ joox กูค้าง 2 รอบแล้ว</t>
  </si>
  <si>
    <t>ไว้กินคนเดียวช้างๆๆ</t>
  </si>
  <si>
    <t>เอาน่าแอด อย่างน้อยอะไรพังมาก็รออะไหล่แป๊ปๆจบแล้วกัญ ถึงแม้ว่าแอดจะเจ็บใจที่ไม่ได้เห็น C-HR กลายเป็นแท็กซี่ก็ตาม ถถถถถถถถถถถถถถถถถถถถถถถถถถถถถถถถถถถถถถถถถถถถถถถถถถถ+ ข้างหลังพื้นที่เหมือนนั่งวีออสเห็บหมานะแอด แต่หน้าต่างหลังเหมือนนั่งด้านหลังรถบัสฉิ่งฉับทัวร์ติดแอร์ช่วงที่กระจกกับเสาแม่งบรรจบกันพอดี เวลาจะมองอะไรต้องโน้มตัวหน่อยลำบากชีวิตฉิบหาย</t>
  </si>
  <si>
    <t>มันคือฝีครับมันบอกไว้ในใบอยู่ว่า"chronic inflammation and multifocal small-size abscesses are found in connective tissue"</t>
  </si>
  <si>
    <t>แกวันเสาฉีนจะไปยุดยา.</t>
  </si>
  <si>
    <t>กราบบบ</t>
  </si>
  <si>
    <t>อยากกินลีโอ</t>
  </si>
  <si>
    <t>แอดมินขอน้อมรับความคิดเห็นคุณลูกค้าเพื่อแจ้งให้ทางหัวหน้างานรับทราบและดำเนินการตรวจสอบการทำงานของพนักงานที่สาขาโรบินสัน-ปราจีนค่ะ</t>
  </si>
  <si>
    <t>แค่บุหรี่ไฟฟ้าก้ผิด กฎหมายส้นตีนมาก</t>
  </si>
  <si>
    <t>ไปนั่งแท๊กซี่ที่มาเก๊า โอ้โหพระคุณเจ้า! เป็นมาสด้า6และบางคันเป็นคัมรี่ใหม่ล่าสุด แต่นั่งละรู้สึกเฉยๆมากเพราะหัวเกือบติดเพดานทั้ง2รุ่น อีกอย่างรถสภาพเยินๆสไตล์แท๊กซี่ ล้อกระทะไม่มีฝาครอบ จริงๆมีแต่ไม่ครบ ถ้าจะมาขายไทย ขอรุ่นท้อปๆเถอะนะครับ</t>
  </si>
  <si>
    <t>ถ้าจะจับบุหรี่ไฟฟ้า ไปจับหวยก่อน กูเดือดร้อน</t>
  </si>
  <si>
    <t>เห็นอะไรก้น่ากินตลอด</t>
  </si>
  <si>
    <t>จอดรถตรงทางเท้าแบบนี้ผิดกฎหมายมั้ย ต้องเสียค่าปรับป่ะ</t>
  </si>
  <si>
    <t>ครับ ฮ่าๆ</t>
  </si>
  <si>
    <t>แค่กินbreezerหัวยังตึ้บๆเลย กูเป็นขนาดนี้แล้วหรอ</t>
  </si>
  <si>
    <t>คุณลูกค้าติดต่อ MK Call Center 02-222-2222 ได้เลยค่ะ ^^</t>
  </si>
  <si>
    <t>ถ้าแพงขนาดนี้ ฟอจูนเนอร์ ดีกว่า</t>
  </si>
  <si>
    <t>เป็นกำลังใจให้ครับ</t>
  </si>
  <si>
    <t>ทำไมไม่ไปเล่นพวกซื้อขายบุหรี่เถื่อน</t>
  </si>
  <si>
    <t>อัลเมร่า ดาวน์19999 ผ่อน0</t>
  </si>
  <si>
    <t>ชอบhondacity 1500cc ซื้อมาแล้วคุ้มค่าคุ้มราคา สวยด้วย สวยมากๆมีแต่คนชม (ชมรถนะ) ไปดูหนังกัน #ฮอนด้าที่รัก #EnjoyHondaThailand</t>
  </si>
  <si>
    <t>จัดมาาา แอร๊ยยย</t>
  </si>
  <si>
    <t>ส่ายเอว ส่ายเอว 😁😀 #ubeer</t>
  </si>
  <si>
    <t>ยอมแล้วกุ เมาสปาย5555</t>
  </si>
  <si>
    <t>Burberry brit เท่าไหร่ครับพี่โซดา</t>
  </si>
  <si>
    <t>🏃🏻🏃🏻‍♀️วิ่งการกุศล "แคร์ฟอร์แคนเซอร์" ครั้งที่ 9 วันเสาร์ที่ 18 พฤศจิกายน 2560 ณ เวทีกลางแจ้ง สวนลุมพินี เขตปทุมวัน รายได้สนับสนุนงานวิจัยของศูนย์วิจัยอณูพันธุศาสตร์มะเร็งและโรคของมนุษย์ โรงพยาบาลจุฬาลงกรณ์ สภากาชาดไทย #careforcancer2017 #FunRun #วิ่งเพื่อผู้ป่วยมะเร็ง #ICareBCoz</t>
  </si>
  <si>
    <t>ชีสสส พลีสสส</t>
  </si>
  <si>
    <t>Kiehl’s เคยกัดฟันซื้อมา แล้วเอามาทาขาอ่ะ คือแบ่บบบ ทั้งเปลืองทั้งแพง ผลลัพธ์ไม่แน่ใจยังไม่เคยใช้กับหน้า</t>
  </si>
  <si>
    <t>ขับแจ๊สพาไปหน่อย จะได้ไม่ต้องขี่มอเตอร์ไซค์ตากแดดไปนะ</t>
  </si>
  <si>
    <t>ไปก่อ กินฟรี</t>
  </si>
  <si>
    <t>นั่นล่ะสิ่งที่ต้องการแสงโสมยุบ้านมีโซดา</t>
  </si>
  <si>
    <t>อย่างน้อยดูดแล้วไม่มีกลิ่นติดตัว ให้เป็นที่รังเกียจต่อคนรอบข้าง</t>
  </si>
  <si>
    <t>มาจากซีวิคทั้งนั่นพี่K20</t>
  </si>
  <si>
    <t>การกินโซจู+smirnoff+bleezerนี่หยั่งเหี้ยอะ ฮือ มึนหัวไป 2 วันเต็มอะ กว่าจะหาย55555</t>
  </si>
  <si>
    <t>Mazda 2 2018 จะได้อัพไหมครับ และตอนไหน</t>
  </si>
  <si>
    <t>หมูทะ ชาบู mk ฮอทพอท ไอติม</t>
  </si>
  <si>
    <t>รู้เเบบนี้ เกบเงินไว้กินเอมเคดีกว่า55+</t>
  </si>
  <si>
    <t>สู้ๆนะครับ เอาใจช่วยครับ</t>
  </si>
  <si>
    <t>เมนูคนโสดคนเดียวก้กอนได้55</t>
  </si>
  <si>
    <t>มันก็จะเหลืองๆหน่อยอะ พิกัดความเหลืองนี้อยู่ที่ 'ข้าวสาร หน้าโรงแรมบ้านชาติ' เจอ U motel สีเยลโล่สด งดงาม มามะมากัน กิจกรรมหนุกๆเพรียบ #Umotel #sleepwithU #Ubeer</t>
  </si>
  <si>
    <t>แอดมินขออภัยในเหตุการณ์ที่เกิดขึ้นจากใจจริงมา ณ ที่นี้นะคะ แอดมินได้ประสานแจ้งเรื่องให้ทางหัวหน้างานได้รับทราบเพื่อตรวจสอบพนักงานที่สาขาและจัดอบรมพนักงานให้ทราบถึงมาตรฐานให้ดียิ่งขึ้นค่ะ</t>
  </si>
  <si>
    <t>คุณดรีมคะ sulwhasoo หลังจากเข้าวันอาทิตย์นี้ จะมีเข้าไปอีกมั้ยคะ</t>
  </si>
  <si>
    <t>คู่มือประชาชน ในการเลือก คลินิก ที่ได้รับอนุญาตจากกระทรวงสาธารณสุข http://www.bloggang.com/mainblog.php?id=cmu2807&amp;month=07-07-2017&amp;group=15&amp;gblog=80 ไปรักษาคลินิกแล้ว จะดูอย่างไรว่า .. ผู้ที่ตรวจรักษา นั้นเป็น "หมอจริงหรือไม่ ???" http://www.bloggang.com/viewblog.php?id=cmu2807&amp;date=16-05-2010&amp;group=7&amp;gblog=58 ช่องทางร้องเรียน เกี่ยวกับ ยา - หมอ - คลินิก - โรงพยาบาล - สิทธิรักษา (บัตรทอง ประกันสังคม เบิกได้) http://www.bloggang.com/viewblog.php?id=cmu2807&amp;date=23-02-2009&amp;group=7&amp;gblog=18 เคล็ดลับ 20 ประการ ที่จะช่วยคุณ " ป้องกันความผิดพลาดทางการแพทย์ในการเข้ารับบริการสุขภาพ "... http://www.bloggang.com/viewblog.php?id=cmu2807&amp;date=19-10-2010&amp;group=4&amp;gblog=85 สิทธิผู้ป่วย ... คำประกาศ "สิทธิ"และ"ข้อพึงปฏิบัติ" ของผู้ป่วย .... วันที่ประกาศ ๑๒ สค. ๒๕๕๘ http://www.bloggang.com/mainblog.php?id=cmu2807&amp;month=23-12-2007&amp;group=4&amp;gblog=1</t>
  </si>
  <si>
    <t>กด ha ha ชอบ spy cocktail หอมหวาน,อร่อย ดื่มเย็นๆสดชื่นดีครับ</t>
  </si>
  <si>
    <t>คิวเอมเคนานมากอีห่า กุหิว</t>
  </si>
  <si>
    <t>ผมว่าเขาติดใจวิธีการโฆษณา เบียร์ช้างเอาดารามาดื่มเบียร์ไงแล้วครับ นี่ก็เหมือนกัน สร้างข่าวให้มีปัญหา แล้วก็มีการเสนอข่าวไปทุกช่องของทีวีโฆษณาฟรีทั้งนั้นมึงด้านเกินไปหรือเปล่าครับ</t>
  </si>
  <si>
    <t>เทียบกะ cx3. ชนะ. ขาด เลย. มาสด้าชนะนะ</t>
  </si>
  <si>
    <t>Hotpot</t>
  </si>
  <si>
    <t>ซีนเต้นรำ​ ดวินหล่อจริงๆนะ​ รอยยิ้มและสายตาที่มองเจ้าหญิงมันแบบว่าคืออยากกลืนกินไปเลยอ่ะ​ คือโทษทีนะพี่ไม่เคยใช้คำนี้กับแบร์มาก่อน​ คือมีออร่าความผัวมากกกกก​ สุภาพๆก็สามีอะ😂😂​ คือบุคลิกแบร์พร้อมแต่งพร้อมเป็นเจ้าบ่าวแล้วนะเว้ยเฮ้ย​ #ลิขิตรักTheCrownPrincess #ณเดชน์ญาญ่า</t>
  </si>
  <si>
    <t>ขอบคุนทุกคนเลยครับ</t>
  </si>
  <si>
    <t>ดูราคาที่ลงต่อขวด ต่อ อาหาร ที่ขาย ค่อนข้างแพงครับ โรงแรม รีสอร์ทผม ยังขายไม่ถึงเลย เบียร์ช้าง อย่างมาก ขวด ละ 70 บาท อันนี้ขวด 120 บาท แพงมาก ๆ ขนาดต่างชาติ ยังชาร์ดเซอร์วิส ขวดละ80-100 บาท เอง นี้ รีสอร์ท 5 ดาวนะครับ</t>
  </si>
  <si>
    <t>ถ้าน้ำเดียวได้หรือป่าวราคานี้อ่ะค่ะ</t>
  </si>
  <si>
    <t>ใช่เลย 5555</t>
  </si>
  <si>
    <t>มี 2 สาขา สาขาแรกเอเชียทีคโกดัง 6 สาขา 2 ห้าง show Dc ชั้น 5</t>
  </si>
  <si>
    <t>แกเลี้ยงนะ เค้าตกลง กำลังอยาก</t>
  </si>
  <si>
    <t>มันจะค้านหาวิมานอะไร ก็ครมมันยังไม่ค้านเลย เลิกวิจัยได้แล้วเปลื้องงบ</t>
  </si>
  <si>
    <t>ถ้าสร้างcampaign ใน change.org จะช่วยได้มั้ยครับ</t>
  </si>
  <si>
    <t>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t>
  </si>
  <si>
    <t>มึงนำกุบ่ทันดอกมึงเชื่อกุ</t>
  </si>
  <si>
    <t>นิสสันนี่รถดีแต่ผู้บริหารห่วย ตามค่ายอื่นเขาไม่ทัน เขาออกรุ่นใหม่กันให้โครมๆ นิสสันเงียบกริบ ปล.หมดประกันศูนย์แล้วหาอู่นอกดีๆไม่ง้อก้ได้</t>
  </si>
  <si>
    <t>ภาพประทับใจ " งานประชุมวิชาการองค์กรพยาบาล ครั้งที่ 1 โดย BDMS Group 6 " . และพบกับงานประชุมวิชาการ หัวข้อ “Elderly care: from head to toes” จัดขึ้นระหว่างวันที่ 16-17 พฤศจิกายนนี้ ณ ห้องประชุม คิง คาร์ล กุสตาฟ โรงพยาบาลกรุงเทพภูเก็ต (หลักสูตรได้รับหน่วยกิตการศึกษาต่อเนื่อง)</t>
  </si>
  <si>
    <t>ฝีที่เนื้อนะ พูดแถลงมาได้อย่างไรว่าไม่เป็นอันตรายต่อการบริโภค มันมีเชื้อแบคทีเรียไม่ใช่หรอ โปรดอย่าทำให้ผู้บริโภคเข้าใจผิด ยิ่งหากพิจารณาที่ราคาอาหารที่สูงกว่าทั่วไปเพราะเป็นแบรนด์ขึ้นห้างด้วยแล้ว ปล่อยผ่านมาถึงลูกค้าแบบนี้ไม่ถูก แล้วยังแถลงการณ์ให้เกิดความเข้าใจผิดว่าไม่เป็นอันตรายทั้งๆที่ไม่ควรบริโภค เป็นการแสดงความรับผิดชอบที่ไม่โอเคเลยค่ะ</t>
  </si>
  <si>
    <t>แนะนำสีชมพูค่า นีเวีย เอ็กซ์ตร้า ไบร์ท ไมเซล่า วอเตอร์ค่า</t>
  </si>
  <si>
    <t>สตอรี่ของติ่ง2ยี่ห้อ บลั๊ฟกันไปบลั๊ฟกันมา โตโยต้า-ทน ใช้ได้ทั้งวันทั้งคืน ผัวขับกลางวัน เมียขับกลางคืน เครื่องไม่พัง ฮอนด้า เขาไม่ให้ทำแทคซี่ มันดูโลว์ 555</t>
  </si>
  <si>
    <t>จัดส่ง 9 เม.ย.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</si>
  <si>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อืม</t>
  </si>
  <si>
    <t>อยากแดกบาบีก้อนโว้ยยยน</t>
  </si>
  <si>
    <t>สนม่าย</t>
  </si>
  <si>
    <t>อ้าวมาสด้า</t>
  </si>
  <si>
    <t>เป็นกำบังใจให้ครับ</t>
  </si>
  <si>
    <t>สู้ๆน่ะอย่าท้อทำคีโมให้ครบน่ะเปนมะเร็งเหมือนกันระยะ3ลำไส้คีโม8ครั้งรักษามา5ปีแล้วจ้า</t>
  </si>
  <si>
    <t>จ้ร้าาาดำ</t>
  </si>
  <si>
    <t>ขอเบียร์สิงห์ขวดนึง</t>
  </si>
  <si>
    <t>ผมใช้ civic เปลี่ยนโช้ค,ยาง ผ้าเบรค,แคมเบอ.40,000 ขับดีขึ้นเป็นกอง..!? ( อันนี้นอกเรื่อง )</t>
  </si>
  <si>
    <t>จริง เคยมีเพื่อนมีแฟนเป็นทอมทำงานโรงงาน ตอนแรกรักกันดี มีทหารมาดเท่ขับซีวิคมาเท่านั้นแหละเลิกเลย แล้วก็ร้องห่มร้องไห้ว่าทอมยังนุ้นยังงี้ มึงนั้นนั้นหน้าเงิน แต่ก่อนใช้ซัมซุงเดี๋ยวนี้เลิกคบพวกกูละจ๊ะ อัพระดับเป็นไอโฟนหรู</t>
  </si>
  <si>
    <t>อ่อๆเคร</t>
  </si>
  <si>
    <t>เนอะๆ มีแต่เอาแต้มแลกค่าต่อบัตรหมดอายุ เราจ่ายเองได้ แต่ของที่ระลึกนี่สิเอาแต้มเเลกก็ไม่ได้</t>
  </si>
  <si>
    <t>แต่มาไม่ไวเท่า สเมอนอฟ</t>
  </si>
  <si>
    <t>มีดีกรีเท่าไหร่คับ รบกวนถาม ชอบคุณคับ</t>
  </si>
  <si>
    <t>ค่ารถ100คุ้มไหมนิ555</t>
  </si>
  <si>
    <t>ลดหุ่นยุ่</t>
  </si>
  <si>
    <t>ไม่อยากจะเชื่อว่าคนมาร่วมกิจกรรมของพรรคอนาคตใหม่ที่ตลาดเซฟวัน โคราช มากมายขนาดนี้ ขอขอบคุณทุกท่านมากๆ ครับ กิจกรรมของเรา ยังไม่สิ้นสุดแค่นี้ #วันพรุ่งนี้ เจอกันที่ จ.เพชรบูรณ์ พิจิตร และพิษณุโลก รายละเอียดตามโปสเตอร์นะครับ</t>
  </si>
  <si>
    <t>พบปะ เม้ามอย เฮฮา ❤ #heineken #starventure #openyourworld</t>
  </si>
  <si>
    <t>แต่ของetudeแบบ ติดตัวอย่างมากแค่1-2ชม.เองอะ เห้อม</t>
  </si>
  <si>
    <t>พี่กินช้างล่อ</t>
  </si>
  <si>
    <t>เซ็ง</t>
  </si>
  <si>
    <t>อวสานชานมไข่มุก 😭</t>
  </si>
  <si>
    <t>ปี๊</t>
  </si>
  <si>
    <t>ถึงเส้นทางท้าทายแค่ไหน ก็ไม่หวั่นแค่มี นิสสัน นาวารา ใหม่! มั่นใจด้วยเทคโนโลยีอัจฉริยะ กล้องมองภาพรอบทิศทาง และโครงแชสซีส์สุดแกร่ง ถึงทุกจุดหมายด้วยพลัง 190 แรงม้า ขึ้นภูทับเบิก ดูพระอาทิตย์ขึ้น ไปกับเพจ TripTH ทริปไทยแลนด์ Cr.TripTH ทริปไทยแลนด์ รายละเอียดเพิ่มเติม : https://goo.gl/fzAc1r #NissanTH #Navara</t>
  </si>
  <si>
    <t>โทดนะครับ แอด เน็ตล่มหรอครับ เน็ตเน่ามากก ใช้รายเดือนครับไม่ลดสปีด 4M ขึ้น3G เน็ตไม่วิ่งเลย 😤😤😤</t>
  </si>
  <si>
    <t>จัดสักหน่อยไม</t>
  </si>
  <si>
    <t>แดกกกก ให้ตัวแตกตาย</t>
  </si>
  <si>
    <t>แล้วฟอร์จูนเนอร์แม่งใช้ไฟอะไรคับ แยงตาชิบหาย ยิ่งแม่งขี่ตามหลังนะนรกชัดๆ</t>
  </si>
  <si>
    <t>MG3 ปี 2015 เทิร์นได้เท่าไหร่คะ</t>
  </si>
  <si>
    <t>ต้องไปตำแล้ว🤤</t>
  </si>
  <si>
    <t>โว๊ยยย รีวิวเกม Too Run เล่นสนุกนะ ลุงทูแม่งคะแนนเริ่มต้นที่ 250 ด้วยวะ 5555 ไม่รู้จะปลดล็อคเล่นคุณเอก ธนาธร กับคุณหญิงหน่อยได้จริงป่าว (มีพี่มาร์คกับลุงไพบูลย์ด้วย) แต่คอมเม้นต์ใน play store อย่างฮา รายละเอียดเกมน่ารักดี ดินสอ ยางลบ หีบคูหา บัตรเลือกตั้งแต่ละใบก็ใช้เงินซื้อเอา</t>
  </si>
  <si>
    <t>คุณลูกค้าสามารถสั่งเป็ดไหว้ที่เบอร์ 1642 ได้ครบในกริ๊งเดียว !! ตั้งแต่ 1-14 กุมภาพันธ์ 2561 #MKRestaurants #สุขเอ่อล้นที่MK #MKDelivery หรือสั่งจองผ่านช่องทางออนไลน์ ก็ง่าย สั่งเลย !! https://www.mkrestaurant.com/th/delivery ค่ะ ^^</t>
  </si>
  <si>
    <t>กูโดนมาแล้ว งานปากน้ำกูเห็นเขียน20บาท ยิงซองบุหรี่ตก ได้เหล้า กูหวังจะเอาRedสั กกลม กูเลยลองยิงไปลูกหนึ่ง แล้วกูถามว่า จานละ20บาทเหรอ มันมองหน้ากูแล้วยิ้ม เดินหนีกู กูเลยกะหน่ำเลย ยิงจนหมดจาน 25ลูก พอหมดกูเอาจ่ายตังค์ กูให้แบงค์100บาท1ใบ มันบอก500บาท. สัส 500 กูซื้อเหล้า พร้อมโซดา กับแกล้ม สบาย</t>
  </si>
  <si>
    <t>ต้องได้กินหมูกรอบ</t>
  </si>
  <si>
    <t>แถมยำมีแค่โปรเบียร์ยูค่ะ</t>
  </si>
  <si>
    <t>ไม่ดื่มอะไรๆของสิงห์มาตั้งแต่นู้นนนน</t>
  </si>
  <si>
    <t>กลืนน้ำลายเอื้อกๆ</t>
  </si>
  <si>
    <t>ผมหมายถึงเค้าพยายามนำเสนอว่า เนื้อของเค้ามีที่มาที่ปลอดภัยได้มาตรฐาน ซื้อจากแหล่งที่ได้รับการรับรองฯลฯ โดยไม่เข้าใจวัตถุประสงค์ของเค้า ซึ่งส่วนตัวผมคิดว่าถ้าเค้าคิดจะสร้างความมั่นใจ ก็ถือว่าล้มเหลว เพราะไม่ว่าจะบอกว่าเนื้อซื้อจากที่ดีแค่ไหน แต่ถ้าสุดท้ายหลุดแบบนี้มาถึงลูกค้าแล้ว ความเชื่อมั่นก็ไม่มีครับ ถ้าเทียบกับการยอมรับไปเลยว่า QC ผิดพลาด หาสาเหตุ พร้อมรับผิดชอบทันทีและจะพัฒนาคุณภาพในอนาคต ไม่ต้องมานั่งรอผลแล็ปด้วยครับ</t>
  </si>
  <si>
    <t>ครั้งแรกที่ดูงานโปรโมทเบียร์ช้างที่ชัยภูมิ ครับจำได้ดีเพราะขโมยมอไซค์เจ้าคุณแม่ไป</t>
  </si>
  <si>
    <t>ถ้าสนใจต้องจ่ายเท่าไรคับ</t>
  </si>
  <si>
    <t>พวกเทียนหอม น้ำหอม นี่กลิ่นคล้ายๆ พวก ดิออ โจมาโลนงี้เลยนะ แต่หลักร้อยจ้า</t>
  </si>
  <si>
    <t>กูไปแก้โครงการที่ รร ตั้งแต่เมื่อวานละ ยังไม่ได้นอนเลย วันนี้ก็ไปอีก</t>
  </si>
  <si>
    <t>ป่ะกินกัน</t>
  </si>
  <si>
    <t>ถ้าเป็นอิสุกับโตต้า คิดแบบนี้ถูก100% แต่ฟอร์ดไม่ใช่แน่นอน ตอนRaptorก็มีคนคอนเฟิร์มว่าได้เครื่อง3.2 เกียร์6speed กับสติ๊กเกอร์ Raptor แล้วก็ชุดแต่ง คงไม่กล้าเอาเครื่องใหม่เกียร์ใหม่มาลง ถ้าเปลี่ยนแค่กระจังหน้าฟอร์ดจะเอารถมาวิ่งทดสอบให้เสียเวลาหลายเดือนทำไมล่ะครับ ที่วิ่งทดสอบเขาเปลี่ยนหลายอย่างโครงสร้างบางส่วนของตัวรถ เครื่องใหม่ เกียร์ใหม่ ระบบหลายส่วนที่ต้องทำงานร่วมกับเครื่องยนต์ตัวใหม่</t>
  </si>
  <si>
    <t>ฮอตพอส เป้นสายพานเหมืินชาบูไหมค่ะ</t>
  </si>
  <si>
    <t>กำลังร้บชมยุ่จ้า</t>
  </si>
  <si>
    <t>อิ่มพุวกาง</t>
  </si>
  <si>
    <t>รถมาสด้าซะด้วย</t>
  </si>
  <si>
    <t>ค่อยกินวันหลัง</t>
  </si>
  <si>
    <t>ลาดไหม</t>
  </si>
  <si>
    <t>โอ้ยยยยยยยยยยย #โฆษณาผ้าอนามัย</t>
  </si>
  <si>
    <t>ไหมละ</t>
  </si>
  <si>
    <t>ใครจะกล้ากิน</t>
  </si>
  <si>
    <t>ไปกินmk กันน่ะ</t>
  </si>
  <si>
    <t>นายมันไม่บุฟเฟ่จะแดกพอหรอม</t>
  </si>
  <si>
    <t>มื้อไดมึงบอกกุมาดุ</t>
  </si>
  <si>
    <t>ถึง29เดือนนี้เองนะ</t>
  </si>
  <si>
    <t>ชห.แล้วน้องใช้โจมาโลน โอยยยย ของแพงที่มันไม่ทนเลย ฮืออออ แต่พี่เคยจะให้ bvlgari หนูอ่ะ กลิ่นนัมจามากๆ พี่!เดา!ผิด!เ…</t>
  </si>
  <si>
    <t>วันเดียวกิน 2 ร้านไหวหราา</t>
  </si>
  <si>
    <t>อยากกกกก</t>
  </si>
  <si>
    <t>พอกินอาหารทำเองบ่อยมากๆ เข้า ก็เพิ่งรู้สึกว่าเอ็มเคนี่เค็มแฮะ</t>
  </si>
  <si>
    <t>จัดไปที่ไหนมี</t>
  </si>
  <si>
    <t>อะไหล่ honda และ PART jazz GD GE GK โหเล่นผมไปไม่เป็นเลยครับพี่^^ งานเข้าเยอะๆน่ะครับ สวัสดีปีใหม่ครับพี่^^</t>
  </si>
  <si>
    <t>รับประทานที่ร้านหรือนำกลับบ้านได้ค่ะ ^^</t>
  </si>
  <si>
    <t>หามากินด่วน! ผักแพวสุดยอดสมุนไพรพื้นบ้าน กินช่วยชะลอวัย ป้องกันและต่อต้านมะเร็ง http://info.muslimthaipost.com/</t>
  </si>
  <si>
    <t>อยากให้พา Justin timberlake มาครับ เพราะ justin ถือเป็นคนนึงที่ครบเครื่องทั้งร้องและเต้น แถมยังได้โชว์ใน super blow ครั้งล่าสุด นอกจากนี้ยังไม่เคยมาที่ไทยเลย ถ้ามาจริงโชว์ของเขาที่ไทยต้องพิเศษสุดๆแน่เลยครับ แต่บัตรน่าจะหมดทันทีแน่นอน เศร้าแปป #singhamusic</t>
  </si>
  <si>
    <t>ประเด็นที่ว่า มีแผ่นดินอยู่ หรือไม่มีแผ่นดินอยู่ จะเอามาอ้าง/มาประกอบว่า"เขาเลว"อย่างงั้นเหรอะ?!!...พวกหัวหงอกหัวดำที่มีแผ่นดินอยู่คือคนดีว่างั้นเถอะ!!...ตรรกะนี้ดูแล้ว เอาไปถกในวงของผู้มีปัญญาไม่ได้หรอก!(ไอ้เจริญเบียร์ช้างและไอ้ธนินทร์ซีพี แหม่งมีแผ่นดิน/ที่ดินพร้อมโฉนดเป็นแสนๆไร่ มันคงโคตรดีเลยมังหว่า?!!!)</t>
  </si>
  <si>
    <t>เสกตัวเองให้เป็นเจ้าสัวเจริญ เบียร์ช้าง แล้วไปโอนเงินออกจากบัญชีเฮีย</t>
  </si>
  <si>
    <t>จะรถประเทศอะไร ถ้างาน QC ห่วย รถมีปัญหาหมด chev ford ปัญหาก็เยอะไม่ต่างกัน ไม่เห็นมีใครพูดถึงเรื่องประเทศที่ผลิตเลย ผมใช้ได้ทุกรุ่นไม่กลัวปัญหา ถ้าดูแลรถเป็น ผมครับ chev แสนโลแล้วปัญหามีน่ะ แต่ผมเปลี่ยนก่อนที่มันจะพัง ผมเป็นวิศวกรเลยสังเกตุออก ถ้าใครที่ไม่ค่อยสังเกตุหรือไม่มีความรู้เรื่องช่าง แนะนำรถตลอดเลย มีปัญหาจะเจ็บน้อยกว่า</t>
  </si>
  <si>
    <t>แต่การบริการหลังการขาย อะหลั่ย ศูนย์บริการ จะสามารถตอบโจทย์ลูกค้าได้หรือไม่ อย่างศูนย์เชฟโรเลต บางจังหวัดก็ยุบไปแล้ว เช่น จ.ตาก</t>
  </si>
  <si>
    <t>Mazda3 ถุงลมแค่ 4ใบครับ ยังขาดถุงลมด้านข้าง</t>
  </si>
  <si>
    <t>ขึ้นศาลโดนฝากขังสี่ผลัดนะครับ ต้องหาเงินประกันตัวด้วย เพราะทำสำนวนส่งฟ้องไม่ทันแน่ครับ ต้องส่งเรื่องไปประเมินราคาของที่ศุลกากรก่อนครับ</t>
  </si>
  <si>
    <t>จ้าอ.🙏🙏</t>
  </si>
  <si>
    <t>ดื่มเบียร์ช้าง กับแก้มอะไรก็อร่อย ครับ5556</t>
  </si>
  <si>
    <t>พาไปหน่อยจิ</t>
  </si>
  <si>
    <t>ไมาเหมือนที่ไปกินเลย บางเบา</t>
  </si>
  <si>
    <t>หมิ่นประมาทคุก 1 ปี ทำร้ายสุนัขคุก 2 ปี เก็บเห็ดในป่าคุก 5 ปี ยึดทำเนียบคุก 8 เดือน 😅😅😅😅😅😅</t>
  </si>
  <si>
    <t>ดีกว่าโจมาโลนละกันน้ำตาเล็ดอะ</t>
  </si>
  <si>
    <t>ไปกินกันไหม หิวๆๆ</t>
  </si>
  <si>
    <t>เต่า หลังสวน ควง "โฟน เนวาด้า"เข้ารอบ 32 คน รอบ 16 คนมันส์สุดๆ "พุฒ อุบล" ชน "อาร์ท โคราช" ........ ศึกสอยคิว "SM SangSom 6 Red Open 2017" สนามที่ 3 ณ เอสเอ็ม สนุกเกอร์ คลับ วันที่ 15 ต.ค. จอมสอยคิวระดับตำนวน "เต่า หลังสวน" (กาญจณ์ไชย วงศ์จันทร์) จูงมือดาวรุ่งรุ่นหลาน "โฟน เนวาด้า" (ณรงค์เดช ตาขันทอง) ผ่านเข้ารอบ 32 คนได้แบบสบายๆ เช่นเดียวกับมือดีๆอย่าง "ป้อม เนวาด้า", "เติ้ล โคราช", "เจี๊ยบ แมนยู", "พล ศรีราชา", "เตี้ย ขอนแก่น" ฯลฯ ส่วนในรอบ 32 คนที่แข่งในรอบสุดท้ายของวันนี้ "พุฒ อุบล" (ประวิทย์ วรรณแสง) เฉือนเอาชนะนักแทงร่างโย่ง "โก้ โคราช" (ชัยวัฒน์ อ่อนวาจา) 4-3 เฟรม ผ่านเข้ารอบ 16 คน ไปชนกับ "อาร์ท โคราช" (อัครเดช วีระสัตรา) ที่เอาชนะมือดีจากลาวที่ข้ามฝั่งโขงมาแข่ง "สุลิยา มีนาลาวงค์" 4-2 เฟรม ซึ่งในวันพรุ่งนี้จะเริ่มทำการแข่งขันในเวลา 11.00 น. ทางเพจ SnookerSociety จะแชร์มาจากเพจ SangSom 6 Red ให้ได้ชมกันทุกคู่ ..... เรื่อง : แอดฯชัช ภาพ : โต้ง แสงโสม</t>
  </si>
  <si>
    <t>ใช่ศูนย์ฮอนด้าในตำนานเจ้าเดิมป่ะครับ รังสิตคลองสอง เจ้านี้อย่าเข้าเชียว</t>
  </si>
  <si>
    <t>คืนนี้แล้วนะครับกับ 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</si>
  <si>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มันก็ราคาเดิมไม่ใช่นิ อย่าตกเป็นทาสการตลาด อย่าตกเป็นทาสโฆษณา 🤣🤣</t>
  </si>
  <si>
    <t>เผื่อตลอด แต่ทำไมมันติดอยู่ที่พุงพี่ละก้อน???555</t>
  </si>
  <si>
    <t>แอดมินต้องขออภัยเป็นในความบกพร่องที่เกิดขึ้นด้วยนะคะ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ให้ทำการตรวจสอบการทำงานของสาขาและทำการติดต่อกลับไปแจ้งถึงแนวทางในการแก้ไขต่อไปค่ะ **แอดมินรบกวนขอทราบชื่อและเบอร์โทรศัพท์ของคุณลุกค้าด้วยค่ะ รบกวนส่งข้อมูลมาทาง Inbox นะคะ</t>
  </si>
  <si>
    <t>นัดวันหยุดแล่ 29ไปเลยจ่ะ วันสุดท้าย</t>
  </si>
  <si>
    <t>ยังไม่มีกำหนดเปิดบริการเลยน้า T^T</t>
  </si>
  <si>
    <t>เค้าจับอาวุธเถื่อนหรือยาเสพติดครับนั่น</t>
  </si>
  <si>
    <t>เบียร์ช้างนี่มันแย่จริงๆนะ</t>
  </si>
  <si>
    <t>จำจนตาย ผ้าอนามัยหอยเย็น</t>
  </si>
  <si>
    <t>ฟอร์ดของพ่อผมแพงมากค่าจอดเช็คค่าน้ำมันอีก เรนเจอร์2014 สุดๆจริงๆทำไงก็ขายไม่ออกมันรักเจ้าของมาก</t>
  </si>
  <si>
    <t>อยากกิงบาบีก้อนบุฟอีกอ่ะ ทำไมมันยังไม่บุฟ คิดถึงที่ปีที่แล้วไปกินกะมึงง่ะ</t>
  </si>
  <si>
    <t>โอ้เย้ลีโอเบียร์</t>
  </si>
  <si>
    <t>คุณลูกค้าสามารถต่อสมาชิกที่ร้านได้ค่ะ มีบัตรสมาชิกบริการคุณลูกค้าแล้วค่ะ ^^</t>
  </si>
  <si>
    <t>จ่ายด้วย</t>
  </si>
  <si>
    <t>เป็ดเอ็มเคนะเจ๊ อิอิ</t>
  </si>
  <si>
    <t>แม่หญิงใช้ มิสทีน ซุปเปอร์ แบล็ค ฟิคซ์ อายไลน์เนอร์ กรีดตาเจ้าค่ะ หากข้าได้มาใช้ดวงตาของข้าคงสวยเป๊ะ คมกริบ จนคุณพี่ต้องชม้อยชม้ายชายตามองข้า ข้าอยากได้มาลองใช้ ข้าจะได้มีดวงตาที่สวยไม่แพ้แม่หญิงการะเกด นางฟ้าคนที่ 9 ของมิสทีนเลยหนาออเจ้า ข้าไหว้ มาดูแม่นายกรีดตาเร็ว</t>
  </si>
  <si>
    <t>บัตร 500 บาท รับฟรี! เบียร์สิงห์ขวดใหญ่ 1 ขวด ถ้ามาครบ 5 คน รับเหล้า Jack Daniel’s อีก 1 ขวด</t>
  </si>
  <si>
    <t>แคมรี่ก็พอกัน อาจจะแย่กว่าอีก</t>
  </si>
  <si>
    <t>อยากทราบว่ามาสด้า3ดาวน์เท่าไหร่ ผ่อนเท่าไหร่ค่ะ</t>
  </si>
  <si>
    <t>มีค่ะผ้าอนามัยสอด แต่ไม่แนะนำให้ใช้ เพราะถ้าลืมมันจะทำให้ติดเชื้อได้ง่ายที่บอกได้เพราะใช้มาแล้วมี3ไซร์นะผ้าอนามัยสอดหาซื้อได้ที่ร้านขายยาทั่วไป</t>
  </si>
  <si>
    <t>ถ้าขึ้นจริงๆ กูจะขายข้าวแกง ก๊วยเตียวชามละ100..ค่าแรง360คูณ3คน10วัน10000กว่าบาทค่าอย่าอื่นยังไม่คิดแล้วกูจะเหลือแดกอะไร</t>
  </si>
  <si>
    <t>ว้าว เพิ่งเห็นเวลาเปิดรถ มีไฟด้วย!! #ToyotaCHR .... แต่พุทโถ้วว ทุเรศทุรัง ตัวท๊อปสุด แบะก็ยังไม่มีไฟฟ้า ต้องไถตูดเอา .... 😒😒😒</t>
  </si>
  <si>
    <t>เลี้ยงเหรอ ป่ะ</t>
  </si>
  <si>
    <t>เอาจริงถ้าเห็นพยาธิเป็นเม็ดๆกลมๆขนาดนั้นต่อให้สุกกูก็บ่าแดกเด้อจะอ้วกกก #บาบีก้อน</t>
  </si>
  <si>
    <t>ความหมายชื่อพรรคการเมืองเท่าที่เห็นแบ่งได้เป็น 3 กลุ่ม 1. อ่านแล้วไม่ต้องตีความ 👌: อนาคตใหม่ เพื่อไทย รวมพลังประชาชาติไทย คนธรรมดาแห่งประเทศไทย ฯ 2. ตีความนิดหน่อย 🤔: พลังประชารัฐ มติประชา เสรีรวมไทย เงินเดือนประชาชน 3. อิหยังวะ 😵: ประชาธิปัตย์ เสรีรวมไทย ประชาภิวัฒน์</t>
  </si>
  <si>
    <t>มาสด้าเค้าฟ้องบริษัทด้วยไม่ใชาเหรอ</t>
  </si>
  <si>
    <t>จำได้ๆ ดินเนอร์ที่ร้านแจ๋วฮ้อน ดื่มเบียร์สิงห์ริมบึง 555 ใช้เวลาในการกินนานมากด้วย555</t>
  </si>
  <si>
    <t>คือเจลบำรุงผิวหน้าที่รวบรวมคุณค่าการบำรุงผิวที่ดีที่สุดไว้ในขั้นตอนเดียว เทียบเท่ากับการบำรุงด้วย Essence, Moisturizer และ Sleeping Mask เน้นให้ผิวเนียนนุ่มชุ่มชื่นทันทีที่ใช้ ผิวดูกระชับขึ้น และรูขุมขนแลดูเล็กลง ซึ่งมีวิธีการใช้คือ ทาเนื้อเจลให้ทั่วใบหน้า เพียงขั้นตอนเดียวหลังการทำความสะอาด หรือจะใช้หลัง Hada Labo Lotion เพื่อการบำรุงผิวที่ดียิ่งขึ้นก็ได้นะคะ :)</t>
  </si>
  <si>
    <t>ก้อนต้องกราบขออภัยจากใจจริงๆสำหรับเหตุการณ์ที่เกิดขึ้นด้วยนะครับ..และก้อนจะรีบนำข้อมูลที่ได้รับแจ้งไปยังฝ่ายที่เกี่ยวข้องให้รับทราบ เพื่อดำเนินการปรับปรุง แก้ไข ในเรื่องคุณภาพการบริการของน้องๆพนักงานที่สาขาบิ๊กซี บางใหญ่ ให้ดียิ่งขึ้นกว่านี้นะคร้าบบผม :'(</t>
  </si>
  <si>
    <t>ไปปป4555555</t>
  </si>
  <si>
    <t>เพิ่งกลับจาก Show DC เลยยย</t>
  </si>
  <si>
    <t>ได้รับสินค้าแล้ว สินค้าใช้ดีมากค่ะ ขอบคุณค่ะ</t>
  </si>
  <si>
    <t>Me = มีเงิน bioderma เงินหมด Bifesta 😁😁😁😁😁😁😁</t>
  </si>
  <si>
    <t>ฟอร์จูนเนอร์ ใกล้เปลี่ยนโฉมยังครับ</t>
  </si>
  <si>
    <t>Kiehl’s ขายยังคะ</t>
  </si>
  <si>
    <t>ลอรีอัลจะดันรีวิวครีมหนักไปละ รกฟี้ดชห แต่ก่อนที่ทวิตเตอร์ยังไม่มีคนรับรีวิวเยอะขนาดนี้มันสบายตาว่านี้เยอะ</t>
  </si>
  <si>
    <t>หลาย ๆ ร้านรวมกันมันดี ... อิอิ</t>
  </si>
  <si>
    <t>บาร์บีคิวพลาซ่า ยัน จุดสีขาวนั่นไม่ใช่พยาธิ!</t>
  </si>
  <si>
    <t>รักเจ้ บิวตี้บ๊อคเกอร์คนต่อไป</t>
  </si>
  <si>
    <t>เผยยอดจอง All-New Suzuki SWIFT กว่า 100 คัน พร้อมจับมือกับฟิล์มกรองแสง Hi-Kool เปิดตัวแคมเปญพิเศษ เอาใจคนรักรถ และสุขภาพ ภายใต้แคมเปญ “New Car New Care” เมื่อซื้อรถยนต์ All-New Suzuki SWIFT ที่ Suzuki ITOA ทุกสาขา จะได้รับการติดตั้งฟิล์มกรองแสงเกรดพรีเมี่ยมรุ่นใหม่ล่าสุด Hi-Kool UV Care เพื่อตอบโจทย์ไลฟ์สไตล์คนยุคใหม่</t>
  </si>
  <si>
    <t>เอ็มเคสุกี้</t>
  </si>
  <si>
    <t>ซื้อแล้ว อย่าลืมเข้าศูนย์ให้ตลอดนะครับ เดี๋ยวเคลมคอนโซลไม่ได้เหมือนเทียน่านะเอ่อ</t>
  </si>
  <si>
    <t>บาร์บีคิวพลาซา</t>
  </si>
  <si>
    <t>ถ้าอันตรายจิงหน้าจะปิดโรงงานยาสูบก็จะดีนะ</t>
  </si>
  <si>
    <t>ใหม่ เพิ่มอ็อพชั่นอีก 10 จุด ราคาขึ้นแค่ 7,000 บาท</t>
  </si>
  <si>
    <t>คือกูแค่อยากรู้ว่าปลายทางที่โอนไปอะมันของที่ไหน จะได้ไปตามเงินถูก คือกั๊กกันมาก ไม่ยอมบอกซะที</t>
  </si>
  <si>
    <t>วันพุธไหมล่ะ</t>
  </si>
  <si>
    <t>ชอบ Honda BRIO เพราะขนาดกำลังพอเหมาะ กะทัดรัดแต่กว้างขวาง ขับง่าย และประหยัดน้ำมันสุดๆ #ฮอนด้าที่รัก #EnjoyHondaThailand</t>
  </si>
  <si>
    <t>หมดโปรพอดี</t>
  </si>
  <si>
    <t>นิสสันประเทศไทย จะขายgtr เอง มีเงินซื้อไหม ก็ไม่55</t>
  </si>
  <si>
    <t>ขอบคุณค่าาาา</t>
  </si>
  <si>
    <t>ถ้าอยู่รพ.ของรัฐ หากเกินศักยภาพของรพ.นั้นๆ หรือเกินศักยภาพของแพทย์ที่มีในโรงพยาบาล แพทย์จะพิจารณาส่งต่อในสถานพยาบาลเครือข่าย ที่ระดับสูงกว่า ตามสังกัด (คือ รพ.แม่ข่าย) เอง ตามความเหมาะสมค่ะ แพทย์ผู้รักษา หากอยู่รพ.เล็ก หรือไม่ใช่แพทย์เฉพาะทาง ก็สามารถดูเบื้องต้น หาสาเหตุเบื้องต้น และจะมีกลุ่มโรคที่สงสัยอยู่ เช่น มีความผิดปกติของระบบประสาทสมอง ถ้าหาเหตุไม่เจอ ก็จะพิจารณาส่งรักษาต่อ รพ ที่มีแพทย์เฉพาะทางด้านสมองเองค่ะ เราไม่รู้ว่ากรณีเจ้าของโพสรักษาที่ไหน รายละเอียดโรคเป็นยังไงนะคะ แต่ความเห็นส่วนตัว (พูดรวมๆไม่ได้พูดถึงกรณีนี้) ถ้าเกินศักยภาพรพ.ที่อยู่ หมอเค้าไม่เก็บหรือรั้งคนไข้ไว้ในมือ รพ ตัวเองนานหรอกค่ะ (เก็บไว้โดยทำอะไรเพิ่มไม่ได้ รักษาแล้วยังไม่ดีขึ้น หากไม่ส่งต่อก็จะเสี่ยงมากกว่า) แต่ถามว่า บางกรณีทำไมหมอไม่ส่งต่อเลย บางทีต้องตรวจเบื้องต้นตามโรคที่สงสัยก่อน เช่น อาจต้องเอกซเรย์สมอง เจาะเลือด เจาะน้ำไขสันหลังไปตรวจเบื้องต้น ไปก่อนว่ามีคำตอบบ่งชี้ไปทางโรคใด รักษาเองที่รพ ได้หรือไม่ ไม่ใช่ซักประวัติตรวจร่างกายปุ๊ป ส่งต่อทันที ถ้าแบบนี้รพ.ใหญ่กว่าก็จะว่าได้ ว่าทำไมไม่ตรวจเบื้องต้นมาก่อน ประมาณนี้ค่ะ</t>
  </si>
  <si>
    <t>อยากินลีโอ</t>
  </si>
  <si>
    <t>ทิดหน้าเถอะ</t>
  </si>
  <si>
    <t>วันนี้มีBiothermมั้ยคะ</t>
  </si>
  <si>
    <t>[ลือ] Apple กำลังซุ่มพัฒนาฟีเจอร์ วัดคลื่นหัวใจ​ (EKG) สำหรับ Apple Watch ,!, ล่าสุด Bloomberg ได้ออกมารายงานถึง Apple Watch รุ่นใหม่ว่า แอปเปิลมีแผนที่จะใส่ฟีเจอร์วัดคลื่นหัวใจ EKG เพื่อต่อยอดฟีเจอร์วัดอัตราการเต้นของหัวใจที่เป็นฟีเจอร์หลักมาตั้งแต่ Apple Watch รุ่นแรก Electrocardiography (EKG) หรือการคลื่นหัวใจ เพื่อดูว่าหัวใจเต้นผิดปกติหรือไม่ ซึ่งการตรวจนี้มีประโยชน์ตรงที่สามารถตรวจสอบและประเมินความเสี่ยงต่อโรคหัวใจ ไขมันในเส้นเลือดสูง สูบบุหรี่ เบาหวานได้ ซึ่งปกติแล้วเครื่องที่วัด EKG เป็นเครื่องที่ถูกใช้ในโรงพยาบาล อย่างไรก็ตามแอปเปิลยังอยู่ในขั้นตอนพัฒนา แต่ก็ไม่มีการคอนเฟิร์มว่าแอปเปิลจะนำฟีเจอร์ดังกว่างมาใส่ใน Apple Watch หรือผลิตภัณฑ์อะไร ซึ่งถ้าในอนาคตแอปเปิลได้ใส่ฟีเจอร์ Apple Watch จริง ทาง FDA ก็ต้องออกมาตรวจสอบความถูกต้องแม่นยำด้วยว่าจะสามารถใช้ในการแพทย์ได้หรือไม่ ที่มา – 9to5Mac The post [ลือ] Apple กำลังซุ่มพัฒนาฟีเจอร์ วัดคลื่นหัวใจ​ (EKG) สำหรับ Apple Watch appeared first on Macthai.com. ,!, https://www.macthai.com/wp-content/uploads/2017/12/apple-watch-ekg-report.jpg</t>
  </si>
  <si>
    <t>รีวิวผ้าอนามัยสูตรเย็น แบบสั้นๆนะ ' ตัวอยู่แอฟริกาจิ๋มอยู่ขั้วโลกเหนือ ' อีดอก หนาวจนจิ๋มชาไปหมด 5555555555555</t>
  </si>
  <si>
    <t>นั่นใงแนวร่วมมา555555</t>
  </si>
  <si>
    <t>⁉️ร่วมโหวตมาส์ก 1 ใน 2 สูตรใหม่จาก Origins ที่คุณอยากใช้มากที่สุดเพื่อวางจำหน่ายจริงที่ SEPHORA คลิกที่นี่เพื่อโหวต https://goo.gl/Zabo96</t>
  </si>
  <si>
    <t>! The Matte Edition Eye Shadow &amp; Gel Liner Palette พาเลทตาที่อัดแน่นด้วยสีนู้ด 8 โทนสีตั้งแต่เข้มไปจนถึงอ่อน ให้คุณได้สร้างลุคการแต่งตาที่หลากหลาย มาพร้อมกับ Gel liner 3 โทนเฉดสีที่เหมาะกับทุกการแต่งตา และแปรงขนาดพกพาที่สามารถไปกับคุณได้ทุกที่ ราคา 3,000 บาท วางจำหน่ายที่เคาน์เตอร์ Bobbi Brown สาขาสยามพารากอน, เซ็น, เซ็นทรัลชิดลม, เซ็นทรัลลาดพร้าว, เอ็มโพเรี่ยม, เซ็นทรัลปิ่นเกล้า, เซ็นทรัลพัทยา, เซ็นทรัลภูเก็ต, เซ็นทรัลหาดใหญ่ และโรบินสันชลบุรี เท่านั้น</t>
  </si>
  <si>
    <t>โซนแจ้งวัฒนะไม่มีห้างโลตัสให้บริการ แอดมินขอแจ้งเป็นสาขาที่อยู่ในจังหวัดนนทบุรีที่ร่วมโปรโมชั่นนี้นะคะ - โลตัส พงษ์เพชร - โลตัส รัตนาธิเบศร์ - โลตัส บางบัวทอง - โลตัส นครอินทร์ ค่ะ ^^</t>
  </si>
  <si>
    <t>ผมใช้มอสไซดีไมคับ</t>
  </si>
  <si>
    <t>เราเป็นคนเดียวปะที่ไม่ชอบผ้าอนามัยแบบบางเฉียบ บาง0.1 ทุกบางอะ 😕</t>
  </si>
  <si>
    <t>เป็นเมนูให้บริการช่วงมื้อเที่ยงนะคะ ^^\</t>
  </si>
  <si>
    <t>อยู่บ้านละอีควัย</t>
  </si>
  <si>
    <t>บุหรี่ไฟฟ้าน่าจะดีกว่าจริงๆ</t>
  </si>
  <si>
    <t>ถ้าคนมีบารมีถึงก็น่าจะมีคุณเจริญ เบียร์ช้างค่ะ</t>
  </si>
  <si>
    <t>ฟอร์ด เผยยอดขายรายไตรมาสสูงสุดเป็นประวัติการณ์ ฟอร์ด เรนเจอร์ และ ฟอร์ด เอเวอเรสต์ ทำสถิติทั้งยอดขายและส่วนแบ่งตลาด http://acarnewsonline.com/carbusiness/ford-10</t>
  </si>
  <si>
    <t>จุฟๆๆ รักนะ แอด</t>
  </si>
  <si>
    <t>ต้องจัดค่ะ</t>
  </si>
  <si>
    <t>อยากกินอ่ะดิ๊!!ไปไม๊??</t>
  </si>
  <si>
    <t>อิมแพคไม่ร่วมเลยหรอ เสียใจ</t>
  </si>
  <si>
    <t>เพิ่งรู้เดี๋ยวนี้เค้าเอามิวเซเว่นมาทำสองแถวแล้ว555+</t>
  </si>
  <si>
    <t>วันนี้อยากกินช้างว่ะ</t>
  </si>
  <si>
    <t>จะข่าวลือข่าวจริง สุดท้ายแล้วต้องยอมรับว่า #ทักษิณ คือ ยืน 1 การเมืองไทย วางแต่ละหมาก เล่นแต่ละเกม มันสมอง คือสุดจริง ได้ทุกกระแสpodcast ชัชชาติ ทษช สนุกจริง เลือกตั้งรอบนี้ #ไทยรักษาชาติ ❤️💙2️⃣🐝1️⃣ 💙❤️</t>
  </si>
  <si>
    <t>หน๊องเห็นอยู่ ร้านใหม่ ตรงข้าอีทูดี้เย้ย 555555</t>
  </si>
  <si>
    <t>หยักกิงง</t>
  </si>
  <si>
    <t>การ์นิเย่คือดีสำหรับคนหน้าขาวอยู่แล้วเท่านั้น เพราะถ้ามึงหน้าดำแล้วทา หน้าจะกลายเป็นหน้าเทาทันที</t>
  </si>
  <si>
    <t>ไงอ้วน 😁</t>
  </si>
  <si>
    <t>ที่ผ่านมามีความพยายามที่จะปฏิบัติการรุนแรงกับนักศึกษา มาโดยตลอด เชื่อว่า เป็นเพราะ พล.อ. กฤษณ์ สีวะรา ผู้นำหล่าทัพ ไม่เอาด้วย . จนกระทั่ง พล.อ. กฤษณ์ เสียชีวิตปริศนา ด้วยข้าวเหนียวมะม่วง โศกนาฏกรรม จึงได้เกิดขึ้น</t>
  </si>
  <si>
    <t>เดวพี่เลี้ยง</t>
  </si>
  <si>
    <t>โฮกาเด้นก็เอากูไม่อยู่ ไม่อร่อยทั้งหมด เดี๋ยวลองโรเซ่อีกอันนึงพอ</t>
  </si>
  <si>
    <t>พรุ่งนี้ เตรียมตังไว้😎</t>
  </si>
  <si>
    <t>ดูเวลานี้ประเทศเราจะไปไกล้ กว่าที่คิดนะครับ คดีร้ายแรง กลับมีค่า แค่บุหรีไฟฟ้าฆ่าตัวเรา 55555กูขำๆสัส</t>
  </si>
  <si>
    <t>ทุนที่น่ากลัวที่สุดกูว่าสำนักงานทรัพย์สิน แม่งผูกขาดที่ดินเยอะสัส</t>
  </si>
  <si>
    <t>เปิดจองแล้ววันนี้ที่โชว์รูมโตโยต้าทั่วประเทศ พร้อมรับฟรี Custom Name Plate เมื่อออกรถ Download ข้อมูลผลิตภัณฑ์เพิ่มเติม... คลิก https://goo.gl/5jLzb5</t>
  </si>
  <si>
    <t>ถ้ากินคนเดียวก็หยิบไม่สิงก็ช้างนี่แหละ ฮูกาเด้นไว้กรณีออกสังคม แต่ถ้าไปกะเพื่อนก็จำใจกินลีโอ ไม่ชอบเลยง่ะ มันจืด ชีวิตพี่มันขมกว่านี้ไอน้อง</t>
  </si>
  <si>
    <t>ฮัลโหลๆ มีอะไรให้ก้อนพอช่วยได้ไหมครับ</t>
  </si>
  <si>
    <t>อันนี้ใช่บุฟเฟ่มั้ยอ่ะ</t>
  </si>
  <si>
    <t>โลตัส นครชัยศรี ร่วมรายการค่ะ</t>
  </si>
  <si>
    <t>มิตซูบิชิปาเจโร่สปอร์ต</t>
  </si>
  <si>
    <t>จัดหน่อยไปๆๆ</t>
  </si>
  <si>
    <t>😩😩😩😩😩</t>
  </si>
  <si>
    <t>จับตาดู ‘มนุษย์พวกนี้’ ไว้ให้ดี ประสบการณ์ปาร์ตี้นี้ใครจะมันส์สุด ผ่าน #TheNorthFullmoonParty และ #RedefineFullMoon 18 พ.ย.นี้ #SangSom</t>
  </si>
  <si>
    <t>ชุดไทยรึ ??? โอ้ววม่ายยยย !!!</t>
  </si>
  <si>
    <t>เลี้ยงเค้าหน่อย</t>
  </si>
  <si>
    <t>ก๋วยเตี๋ยวพอ</t>
  </si>
  <si>
    <t>ถ้าธนาธร หรือชัชชาติ จะห่วยแตกในอนาคต ที่กูเชียร์เย้วๆอยู่ตอนนี้ก็ไม่ผิดนะ เพราะก็ยังไม่เคยให้โอกาสเขาพิสูจน์ ส่วนคนที่มีโอกาสมาแล้ว 5ปี มึงต้องคิดแล้วนะ ว่าจะให้โอกาสอีกทำไม #เลือกตั้ง62 #ฟ้ารักพ่อ</t>
  </si>
  <si>
    <t>ไก่เคเอฟซีหร่อยกว่าแมคจืด</t>
  </si>
  <si>
    <t>สนใจอยุ่</t>
  </si>
  <si>
    <t>2ทุ่ม..ล้างท้องรอ..Mkที่ร๊าก</t>
  </si>
  <si>
    <t>สินค้าในภาพ ศรีจันทร์ ลูมิเนสเซ้นส์ สเพลนเดอรัส อันเดอร์ เมคอัพ 30 มล. ทุกเฉด ได้รับคูปองส่วนลดราคา 245 บาท ในโปรโมชั่น Watsons Beauty in Summer (29 มี.ค. - 25 เม.ย.61)</t>
  </si>
  <si>
    <t>สนใจ yaris รุ่นใหม พอดีคร้า</t>
  </si>
  <si>
    <t>285 เคยกินใหม่ๆตอน180 ตอนนี้ขึ้นไป260-280 คุณภาพและปริมาณก้เหมือนเดิม ภาษีเก็บไว้ตั้งเยอะ เอาไปทำอะไรหรา เรืองมหอยก้ซื้อมาแล้ว ขาดอะไรอีกรึ</t>
  </si>
  <si>
    <t>เราสองคน เป็นพ่อแม่ของน้องน้ำมนต์ค่ะ ลูกสาวค่ะ อายุครบ1ขวบพอดี วันเด็กปีนี้ เป็นวันเด็กปีแรกของน้อง ^^ คำขวัญวันเด็ก ประจำปี2561 คือ รู้คิด รู้เท่าทัน สร้างสรรค์เทคโนโลยี ค่ะ ^_^</t>
  </si>
  <si>
    <t>เคยกินเบียร์สิงมะ...ทำไมเข้าต้องทำลีโอออกมา เพราะเพื่อเจาะตลาดอีกหลุ่มนึง ในเมื่อสิงมันแบร์นติดลมบนมานนานแล้ว จะลดราคาก็กะไร เลยต้องสร้างแบร์นใหม่ขึ้นมา ภายใต้เจ้าของเดียวกัน</t>
  </si>
  <si>
    <t>ฟอร์ดโฟกัส ตัวท๊อปครับ ถุงลมมีรอบคันครับ แต่ไม่ทำงาน มีน้องคนนึงเพิ่งผ่าตัดสมองเมื่อคืนคับ</t>
  </si>
  <si>
    <t>ใครน้อออ อีนัตเอาไปหมดแล้ว 5555</t>
  </si>
  <si>
    <t>ผ่อน วีออสยังบ่หมดเลย</t>
  </si>
  <si>
    <t>ทำไมที่เรากินไม่มีใส้</t>
  </si>
  <si>
    <t>แอดมินรับทราบเรื่องแลประสานงานเรียบร้อยแล้วนะคะ ทางหัวหน้างานจะเร่งดำเนินการและติดต่อกลับคุณลูกค้าภายในวันนี้ค่ะ</t>
  </si>
  <si>
    <t>Mazda นี่มีปัญหาให้แปลกใจไม่หยุดจริงๆ</t>
  </si>
  <si>
    <t>กินก่อน ค่อยลดทีเดียว</t>
  </si>
  <si>
    <t>HONDA มีนโยบายแค่ว่าไม่สนับสนุนให้นำไปทำรถยนต์นั่งสาธารณะ หากพบเจอทางบริษัทอาจจะเจรจาขอซื้อคืนได้เพื่อรักษาภาพลักษณ์ของแบรนด์ เว้นแต่ว่ารถที่เห็นวิ่งๆส่วนใหญ่มักเป็นรถที่เกิดอุบัติเหตุหนักมาแล้วเจ้าของรถเดิมขายซากให้ประกัน รถพวกนี้ประกันเลยเอามาขายต่อทำเป็น TAXI ต่อ (จากข้อมูลที่อ่านเจอและเคยถามจากคนขับ TAXI CIVIC FD)</t>
  </si>
  <si>
    <t>โปรแรงแรง...แบบนี้อย่าช้าพบกับพวกเราได้ที่ บูธ #NISSAN โซน Outdoor หน้าห้าง Big-C บางนา ในวันที่ 12-28 ก.พ.นี้ ในบูธพบกับ #โปรโมชั่นดีดี มากมาย อาทิเช่น #MARCH #NOTE #ALMERA ดาวน์ต่ำ 8,888 บาท #NAVARA ดาวน์ต่ำ 19,999 บาท #TEANA #XTRAIL รับดอกเบี้ย0%นาน4ปี #ฟรีประกันภัยชั้น1 ทุกเงื่อนไข สนใจโทรเลย!! #อย่ารอช้า 🔻🔺️🔻🔺️🔻🔺️🔻🔺️🔻🔺️🔻🔺️🔻🔺️🔻🔺️ 📌#รถใหม่ป้ายแดง 📌#ดาวน์น้อย 📌#ผ่อนสบาย 📌#โปรโมชั่นดีดี 📞 โทร 02-222-2222 (ฝ่ายขาย) 📌#สยามนิสสันเซลส์ 📌#สาขาบางนา(กม.4)</t>
  </si>
  <si>
    <t>คิดเมนูมาค่ะ วันศุกร์เจอกัร</t>
  </si>
  <si>
    <t>เปรี้ยวปากเลยยย</t>
  </si>
  <si>
    <t>ถ้ามีตังหน่อย ก็ไฮเนเก้น .... #เดี๋ยวววว</t>
  </si>
  <si>
    <t>จิงดิ มาๆๆ 😋</t>
  </si>
  <si>
    <t>อยากกินบาบีก้อน ปิ้งย่าง ชาบู มั่วไปหมด ไม่มีใครไปด้วย ก็จะไปกินบาบีก้อนคนเดียวละพน.</t>
  </si>
  <si>
    <t>เอาดิ วน</t>
  </si>
  <si>
    <t>เพื่อนนนน</t>
  </si>
  <si>
    <t>ถ้าบินแอร์เอเชีย ไม่เกาหลีก็ญี่ปุ่นละว๊าาาาา</t>
  </si>
  <si>
    <t>ของจริงกับในรูปนี่ต่างกันมากค่ะ ยืนยัน!!</t>
  </si>
  <si>
    <t>พาไปหน่อย</t>
  </si>
  <si>
    <t>เวลาเมาแล้วรู้สึกหูอื้ออ่ะ สเมอนอฟขวดนึง โมฮโต้แก้วนึง blueberry mix และ อะไรซักอย่างของปิ๋มสีส้มๆ ไม่อร่อยซักอย่าง เห้อ กูแบบอยากลอง B52</t>
  </si>
  <si>
    <t>กระแสเทรนด์และการเปลี่ยนแปลงของไทยในปี 2019 - การเลือกตั้ง - ราชาภิเษก - รถยนต์ EV - 5 G - พรบ.คู่ชีวิต - เลิกใช้ถุงพลาสติก</t>
  </si>
  <si>
    <t>เทคนิคการป้องกันผิวรับซัมเมอร์ คือ ทาครีมกันแดดเป็นประจำทุกวัน เหตุผลที่อบากได้ Kiehl's Daily UV Defense เพราะ ช่วยปกป้องผิวจากรังสี UV และ มลภาวะ เหมาะกับทุกสภาพผิว แม้ผิวบอบบางแพ้ง่าย</t>
  </si>
  <si>
    <t>ใช่ๆๆ กะทะดำไม่ดีเลย ไม่อร่อยด้วย #บางห้างยังเป็นกะทะทองเหลืองอยู่ต้องยอมที่นั่น</t>
  </si>
  <si>
    <t>อยากมีตังก็ย่อมได้</t>
  </si>
  <si>
    <t>อาจารย์ พิชิต มธ. ซึ่งแกไม่ปลื้มรัฐบาลทหารแน่ๆ แกวิพากษ์ เกมส์ของคุณทักษิณ ไว้ได้แซ่ปทีเดียว</t>
  </si>
  <si>
    <t>บ่นกันเยอะเเต่ชื่อไม่ลงก็นั้นเเหละดูดกันเเบบเเอบๆในบ้าน พกออกไปข้างนอกทีเหมือนพกยาบ้าไปเหอพๆ</t>
  </si>
  <si>
    <t>ที่อนุยาตให้ล่ามีมากมายเช่นหมูป่า ช้าง เสือดาว สิง ไฮเนเก้น</t>
  </si>
  <si>
    <t>อยากให้เพิ่มนีเวียหลอดฝาเขียวค่ะ</t>
  </si>
  <si>
    <t>ข้อมูลจากกรมทะเบียนการค้าล่าสุด เดือนตุลาคม 2542 ระบุไว้ว่า มีผู้ถือหุ้นใหญ่ 4 รายคือ สำนักงานทรัพย์สินส่วนพระมหากษัตริย์ 37.5% ไทยพาณิชย์ 25% และแลนด์ แอนด์ เฮ้าส์ 14% และอนันต์ อัศวโภคิน ประมาณ 11% -สำนักงานทรัพย์สิน ซึ่งเปลี่ยนชื่อผู้ถือครองเป็น"วชิราลงกรณ์" ไปเรียบร้อยแล้ว</t>
  </si>
  <si>
    <t>พาไปด่วน น่าาาาาพี่หมิว</t>
  </si>
  <si>
    <t>NISSAN LEAF</t>
  </si>
  <si>
    <t>โตโยต้าโดเร่ม่อนเออีเก้าสอง</t>
  </si>
  <si>
    <t>#JAMNIGHT Live! - The International Series #3 โดย Jameson Irish Whiskey x HAVE YOU HEARD? กลับมาสร้างความสนุกอีกเป็นครั้งที่ 3 พร้อมทั้งชวนวงดนตรีขวัญใจวัยรุ่นทั้งตอนต้นและตอนปลายจาก 3 ประเทศมารวมตัวกันในงานเดียว พบกับ Beach Fossils (US) + Her's (UK) และ Safeplanet (TH) วันศุกร์ที่ 9 มีนาคม นี้ที่ Voice Space บัตร Regular ราคา 1,800 บาท &gt;&gt; www.ticketmelon.com/event/jamnightlive3 #JAMNIGHT #JamesonThailand #HYHBKK #BeachFossilsBKK #HersBKK #Safeplanet</t>
  </si>
  <si>
    <t>ไม่สามารถเปลี่ยนได้ค่ะ ^^</t>
  </si>
  <si>
    <t>3 สี#สวยกล้าท้าทุกแสง#คู่หูท้าแดด#kmacosmetics</t>
  </si>
  <si>
    <t>อีควายกุไม่ได้รวยนะอีเหี้ย</t>
  </si>
  <si>
    <t>มันบุฟ นี่มึง..</t>
  </si>
  <si>
    <t>เป็นรถโตโยต้าหมดเลยไหมนั่นที่บรรทุกมา ดีว่า ไม่ได้มีโครงการจะซื้อใช้โตโยต้า มีเสียวแทน 55 ม่ายรู้จาไปส่งโชวรูมไหม น้อ</t>
  </si>
  <si>
    <t>เพิ่ลขอเป็นคนที่4นะกินฟรี5555</t>
  </si>
  <si>
    <t>ที่รักตอบผิดจะราดน้ำบาบีก้อนใส่ที่รักน้า5555</t>
  </si>
  <si>
    <t>ชาชีสเอ็มเค!!!!!!แอบแก้วเล็กไปนี๊สยังดูดดื่มไม่สะใจเลยหมดแก้วละ😂😂😂😂😂😂😂😂ตัวชาเข้มดี...ส่วนชีสท็อปข้างบนน้อยมากจิบไปนิดเดียวเองไม่ทันรุรสเท่าไหร่😭😭😭😭😭</t>
  </si>
  <si>
    <t>นาวาร่าก็ล้านละลุง 5555</t>
  </si>
  <si>
    <t>ไม่ได้เข้ามาเพื่อกดดดดันMasuree Antaketก้อแค่หิว🤟❤️</t>
  </si>
  <si>
    <t>ไม่เคยส่งของขาด ไม่เคยเก็บตังเกิน</t>
  </si>
  <si>
    <t>ปังจริงไม่จริงก็ Gigi Hadid ตามมาดูอ่ะค่ะซิสสสสส สงสัยจะเห็นด้วยในความ #kissproofจูบไม่หลุด ตินแน่นนาน16 ชัวโมง💋 แน่ๆเลยค่ะซิสสสส แถมยังมีหลายสีหลายเฉด ลุคไหนก็ไปได้ สมชื่อ Super Stay Matte Ink จริงเวอร์อะไรเวอร์ ก่อนจะซื้อก็ถามตัวเองว่า What Character are you ? แล้วก้จัดสีที่ยูวใช่มาเล้ย ช้อปเลยที่นี่ - Lazada &gt;&gt; https://goo.gl/yUfnj5 - Konvy &gt;&gt; http://bit.ly/2u1qLfL - Shopee &gt;&gt; http://bit.ly/2IDeSQj #Maybellinethailand #MakeitHappen</t>
  </si>
  <si>
    <t>ทำไมอ่ะพจน์ ไม่ดีหรอ กินเบื่อละครั้น555</t>
  </si>
  <si>
    <t>ถ้าไทยรักษาชาติ เพื่อไทย อนาคตใหม่ เพื่อชาติ จับมือกันเป็นรัฐบาล มันส์</t>
  </si>
  <si>
    <t>ทำไมเซโฟร่าไม่ส่งของสักที</t>
  </si>
  <si>
    <t>เด็กเอ๋ยเด็กดี ต้องกิน ดีกรี ลีโอ เหล้าขาว 😂🍻ข 555555</t>
  </si>
  <si>
    <t>บุหรี่ไฟฟ้า ใช่ทุกอย่างที่มีเพื่อจับกุม คอรัปชั่น/ชนคนตาย แปลเอกสารแปป</t>
  </si>
  <si>
    <t>จัดๆๆๆๆๆๆเลย มาๆๆๆๆ</t>
  </si>
  <si>
    <t>ของเขา</t>
  </si>
  <si>
    <t>อยากกินเบียร์จุงไม่เอาช้างนะ</t>
  </si>
  <si>
    <t>เด่วซื้อ NAKED ให้แทนได้มะ</t>
  </si>
  <si>
    <t>ก้อนต้องกราบขออภัยเป็นอย่างยิ่งด้วยนะครับ และไม่ทราบว่าได้แจ้งให้น้องๆพนักงานของก้อนได้ทราบและช่วยดูแล ขณะอยู่ที่ร้านแล้วหรือยังครับผม</t>
  </si>
  <si>
    <t>ไปกินกันๆๆๆๆๆๆๆๆ</t>
  </si>
  <si>
    <t>ถึง29นี้</t>
  </si>
  <si>
    <t>ถามตัวเองหรอ.</t>
  </si>
  <si>
    <t>ซื้อที่ศูนย์บริการได้ครับแกลลอน 4 ลิตร 535 บาท ผมใช้มาสด้า2 อยู่ซื้อที่ศูนย์ครับ</t>
  </si>
  <si>
    <t>มีเป็นชุดครอบครัวหมูมั้ยคะ</t>
  </si>
  <si>
    <t>แนะนำสีม่วงค่า นีเวีย แอคเน่ แคร์ ไมเซล่า วอเตอร์ค่า</t>
  </si>
  <si>
    <t>สาขาที่ร่วมรายการมีดังนี้ค่ะ เซ็นทรัล พิษณุโลก โลตัส พิษณุโลก 2 บิ๊กซี พิษณุโลก</t>
  </si>
  <si>
    <t>Mazda วางแผนผลิตเครื่องยนต์ Skyactiv-3 ที่ปล่อยมลพิษเทียบเท่ากับรถไฟฟ้า EV</t>
  </si>
  <si>
    <t>เกลื่อนนะบุหรี่ไฟฟ้า</t>
  </si>
  <si>
    <t>ไม่ต้องกินนนนน.</t>
  </si>
  <si>
    <t>ดูโอ้บำรุงผิวชำละร้างสะอาด &amp; บำรุงผิวให้สวยพุ่ง 😊 ด้วย BSC JEANS LIGHT TONER &amp; BSC JEANS SKIN BALANCE BEAUTY BOOSTER</t>
  </si>
  <si>
    <t>สามารถรับประทานซุปน้ำดำได้ค่ะ ^^</t>
  </si>
  <si>
    <t>กูเบื่อเอ็มเค คือตอนนี้เหมือนบ้านหลังที่สองเมื่อวานก็ไป พน.ยังจะไปอีกหรอ ?!?!? พ่อคะะะขอที่อื่นบ้างงงงง</t>
  </si>
  <si>
    <t>เออน่ากิน</t>
  </si>
  <si>
    <t>ผลิตภัณฑ์เช็ดหน้าแบบไหนที่คุณชื่นชอบ คือ ที่เช็ดแล้วหน้าสะอาดหมดจด ไม่เหลือคราบ ไม่เหลือสิ่งสกปรก หน้าไม่แห้งตึง หน้าไม่ลอก ใช้แล้วไม่แพ้ ไม่เป็นสิวค่ะ ถ้าได้ลองใช้ Purity Micellar Water รับรองหน้าสะอาดกิ๊ก รับรองออร่าเกิดแน่นอนค่ะ #Mantracompetition #Mantralady #Corinedefarme</t>
  </si>
  <si>
    <t>ด้วยคนครับ</t>
  </si>
  <si>
    <t>ขอรายละเอียดตารางดาวน์cx3กับmazda3หน่อยครับ</t>
  </si>
  <si>
    <t>ซื้อนาวาร่าได้3คันคุ้มมั๊ยกับตราเบนซ์</t>
  </si>
  <si>
    <t>มันบอกแมคโดนอลทุกสาขา555</t>
  </si>
  <si>
    <t>ผมรู้สึกว่าคุณไม่น่าไปเสือกว่าคนอื่นที่เขาซื้อซีวิคไงครับ เสือกมาเสือกกลับหายกันนะ</t>
  </si>
  <si>
    <t>ยังเลยพี่เบลล์</t>
  </si>
  <si>
    <t>เน็ตจะเน่าเกินไปละ ดูยูทูปแค่240ยังโหลดไม่ได้</t>
  </si>
  <si>
    <t>ส่วนตัวนะ รสชาติคล้ายบลู กับสเปร แดกได้อาทิตยแล้วกัยังปวดหัวไม่เลิก สู้บัก2ซาวบ้านข่อยบ่ได้</t>
  </si>
  <si>
    <t>Honda Accord</t>
  </si>
  <si>
    <t>วีออสแรงกว่าเห็นๆเคยดันบนทางด่วนมาแล้ว GT-R ไม่ใด้แดก</t>
  </si>
  <si>
    <t>กูว่าอยู่น้ำสิงห์ทำไมมันสีแปลก กูสาบานว่าจะไม่แดกอีกเลยจนกว่าจะเป็นสีบริสุทธิ์</t>
  </si>
  <si>
    <t>จริงๆเบียร์ช้างก็รสชาดดีกว่าลีโอแล้วนะ</t>
  </si>
  <si>
    <t>ไม่มีตัง</t>
  </si>
  <si>
    <t>รีโว่ยอดขายเมื่อปลายปีที่แล้วกลับมาครองที่ 1 ได้แค่เดือนเดียว เพราะเปลี่ยน minor change ในชื่อ rocco แต่สุดท้ายตอนนี้ก็กลับสู่สถานการณ์เดิม นึกว่าจะครองที่ 1 ได้ต่อเนื่อง isuzu เขาแน่นอนจริงๆ</t>
  </si>
  <si>
    <t>ให้เวลากินแค่ 1.30 ชม.</t>
  </si>
  <si>
    <t>อิสัสสสส พวกเธอจะเป็นพรีเซ็นเตอร์ innisfree ทั้งนปซ. ทั้งวนว.ไม่ด้ายยยยยยยยยยยยยยยยยยยยยยยยยยยยยยยยยยยยยยยยยยยยยยยย…</t>
  </si>
  <si>
    <t>การกินเอ็มเคในวันนี้ มันไม่ใช่วันสำหรับเราㅠㅠ ของทุกอย่างพร้อมใจกันหมด เตาพังอีกกก โอ้ยยย</t>
  </si>
  <si>
    <t>ไปแม่</t>
  </si>
  <si>
    <t>.ดิ้น</t>
  </si>
  <si>
    <t>กัฟเคยใช้เมเบอลีนเอาไม่อยู่เหมือนกันค่ะ😂 ตัวนี้ดีกว่าน้า ปกปิดดีมากค่า</t>
  </si>
  <si>
    <t>จะเลี้ยงใช่แม้ะะ ? 😄</t>
  </si>
  <si>
    <t>สามารถกินหมูยอได้ทุกวัน</t>
  </si>
  <si>
    <t>มีทั้งหมด 64 รูปทรงค่ะ #EssentialEnergy #ShiseidoThailand</t>
  </si>
  <si>
    <t>แสงโสมแบนเดียวทำอะไรกูไม่ได้</t>
  </si>
  <si>
    <t>ไม่แพงเลยขายเบียร์ช้างขวด 120 .ต้นทุน 50.ครับ</t>
  </si>
  <si>
    <t>นักข่าว เอ็มจีอาร์ มอเตอริ่ง ไปลองขับนิสสัน ลีฟ ถึงประเทศสเปน เป็นอย่างไรคลิกอ่านได้เลยค่ะ https://mgronline.com/motoring/detail/9610000009936</t>
  </si>
  <si>
    <t>ใช่ครับผม</t>
  </si>
  <si>
    <t>โรงงานยาสูบกลัวขาดทุนครับ ในไทยถึงยังไม่ถูกกฏหมายสักที</t>
  </si>
  <si>
    <t>เขร้ 55 เลยเหรอ แทบไม่ต่างจากลีโอ ยูเบียร์ ราคานี้ถูกกว่าไฮเนเก้นด้วย โหด</t>
  </si>
  <si>
    <t>ป้าจ้า</t>
  </si>
  <si>
    <t>คงเจ๋งไม่น้อย ถ้ารถคันเก่งของคุณจะขับเคลื่อนไปได้ตามที่คิด ไปดูเทคโนโลยีใหม่ที่เรียกว่า B2V จากค่าย Nissan กันครับ</t>
  </si>
  <si>
    <t>อีกหน่อยแม่งก็กินช้าง</t>
  </si>
  <si>
    <t>บาร์บีคิวพลาซ่าขอ 7 วัน พิสูจน์กรณีไข่พยาธิเนื้อดิบ #Ch7news</t>
  </si>
  <si>
    <t>อยู่หน้าร้านละ..ได้แต่ทำตาปริบๆ..โดนระงับวอเลท😢😢😢</t>
  </si>
  <si>
    <t>ผ้าอนามัยสมุนไพรมี 3ขนาด ใส่แล้วheeเย็น ใส่แล้วเท้าหอม อยากheeหอม เท้าหอม ทักมาโลด</t>
  </si>
  <si>
    <t>ใครเลี้ยงไปหมด</t>
  </si>
  <si>
    <t>จะพยายาม😜</t>
  </si>
  <si>
    <t>ถ้าเป็นมาสด้า....ต้องมาสด้าเชียงใหม่ /65</t>
  </si>
  <si>
    <t>ฟอจูนเนอร์ตัวใหม่ล่าสุดใส่ขอบ16ไม่ได้ครับ</t>
  </si>
  <si>
    <t>พาลูกชายไปกินหน่อย</t>
  </si>
  <si>
    <t>อยากกิน5555</t>
  </si>
  <si>
    <t>เตงๆไอติม</t>
  </si>
  <si>
    <t>ใช่เหล้านี้ปะ</t>
  </si>
  <si>
    <t>จะออกรถไฮลัครีโว่ 2.4แคปmtตอนนี้ส่วนลดกับดอกเบี้ยควรได้เท่าไหร่ครับ #Toyota</t>
  </si>
  <si>
    <t>จริงค่ะ สาขานี้บริการไม่ค่อยโอเคอะ พนง ดูมึนๆ ช้าๆ ไม่แนะนำด้วยว่ามีโปรนี้</t>
  </si>
  <si>
    <t>รู้สึกช่อง 3 เน้นโฆษณาขายครีม ขายเซรั่ม เยอะเกินอะ dr.jill ถี่มาก</t>
  </si>
  <si>
    <t>ต้องรีบเเล้ววเเค่29นี้เอง</t>
  </si>
  <si>
    <t>อยากไปหาแต่เดินทางลำบากชหเลยโชว์ดีซีเนี่ย ยอมแพ้</t>
  </si>
  <si>
    <t>Estée Lauder รุ่นนี้ขายดีเบอร์ต้นๆของแบรนด์ค่ะ Global Anti aging super power cream ช่วยลดริ้วรอย ต้านและชะลอความแก่ของผิว ผิวหย่อนคล้อยจะช่วยให้เต่งตึงได้ เริ่มเห็นผลหลังใช้ 10 วัน ผิวจะกลับมามีชีวิตชีวาอีกครั้งค่ะ ราคาแค่ 480 บาท ขนาด 15 ml นะคะ made in USA Estee lauder Global Anti Aging Gold 15 ml St206-5</t>
  </si>
  <si>
    <t>ประโยชน์ไม่ธรรมดาจากการ #ดื่มน้ำอุ่น อากาศร้อนๆ แบบบ้านเราอาจทำให้หลายๆ คนเลือกหาเครื่องดื่มเย็นๆ หรือน้ำเย็นมาดื่มให้ชื่นใจคลายร้อน แต่รู้ไหมคะว่าการดื่มน้ำอุ่น มีประโยชน์กับสุขภาพ มากกว่าน้ำเย็นแค่ไหน 1. #ช่วยป้องกันอาการบวมน้ำและความอ้วนจากไขมันสะสม การดื่มน้ำอุ่นอุณหภูมิ 50 องศาเซลเซียส จะช่วยรักษาอุณหภูมิในร่างกาย และเพิ่มประสิทธิภาพการเผาผลาญอาหารและขยายหลอดเลือด จึงช่วยป้องกันอาการดังกล่าวได้ 2. #ช่วยให้รู้สึกอิ่มเร็วขึ้น ลดการกินอาหารเกินจำเป็น การ ดื่มน้ำอุ่น จะช่วยกระตุ้นความรู้สึกอบอุ่นที่เยื่อเมือกในช่องปาก เพิ่มความเร็วในการไหลเวียนเลือดไปยังกระเพาะอาหาร ซึ่งจะส่งสัญญาณให้สมองรับรู้ว่าอิ่มเร็วขึ้น จึงลดการกินอาหารส่วนเกินได้ 3. #ช่วยเพิ่มประสิทธิภาพการทำงานของกระเพาะอาหารและลำไส้เล็ก การดื่มน้ำอุ่นจะช่วยสร้างความอบอุ่นและกระตุ้นการทำงานของอวัยวะภายใน ทำให้ระบบย่อยอาหารสามารถแยกสารอาหารที่ร่างกายต้องการออกจากอาหารที่กินได้ 4. #ช่วยแก้อาการมือเท้าเย็น เมื่อร่างกายเย็น อวัยวะภายในจะเก็บสะสมไขมันไว้มากขึ้น เพื่อรักษาอุณหภูมิในร่างกาย ซึ่งน้ำอุ่นจะมาช่วยเพิ่มอุณหภูมิและปรับสมดุลความเย็น ทำให้ระบบต่างๆ ในร่างกายกลับคืนสู่ความภาวะปกติ 5. #ช่วยปรับสภาพผิวแห้งและบอบบาง เนื่องจากน้ำอุ่นช่วยขยายหลอดเลือดและเพิ่มอัตราการไหลเวียนเลือดได้ถึง 3,000 มิลลิลิตรต่อนาที ทำให้เอนไซต์ภายในเซลล์ทำงานได้อย่างมีประสิทธิภาพ ช่วยขจัดเซลล์ผิวเก่า และยับยั้งการสร้างเม็ดสีตัวการของผิวหมองคล้ำได้อีกด้วย 6. #ช่วยเพิ่มภูมิคุ้มกันโรค การดื่มน้ำอุ่นจะช่วยป้องกันอาการเลือดข้นกว่าปกติ จึงไม่เป็นต้นเหตุแพร่กระจายของแบคทีเรียในร่างกาย และยังช่วยเพิ่มจำนวนเม็ดเลือดขาวที่เป็นส่วนสำคัญของภูมิชีวิต ทำให้ร่างกายแข็งแรง ป่วยยากขึ้น ที่มา...ชีวจิต</t>
  </si>
  <si>
    <t>แวะมาลองเมนูต่าง ๆ ได้ที่ MK สาขาใกล้บ้านกันนะคะ ^^</t>
  </si>
  <si>
    <t>อย่าห่วงไป แฟมิลี่มาร์ท ก็ขายเบียร์ช้างนะ ^_^</t>
  </si>
  <si>
    <t>พูดจริงพูดเล่นอะ เบียร์ช้างขวดเป็นร้อย เหี้ยเถอะ</t>
  </si>
  <si>
    <t>เมื่อกี้ก็ไปถึงสยามละ เสือกลืมเดินไป sephora อีกกกก 🙄</t>
  </si>
  <si>
    <t>เคเอฟซี บาร์บีกอน</t>
  </si>
  <si>
    <t>ลองอะไร? ไม่เคยกินเบียร์ช้างหรอ?</t>
  </si>
  <si>
    <t>เวอร์ชั่นแต่งคมเข้มเตรียมเปิดตัวในงาน 2018 Tokyo Auto Salon โดยเฉพาะ ตัวรถยาว 3,890 มม. กว้าง 1,735 มม. และสูง 1,500 มม.! มีเครื่องยนต์ K10C ขนาด 1.4 ลิตร Boosterjet เทอร์โบ 140 แรงม้า ที่ 5,500 rpm แรงบิด 230 Nm ที่ 2,500-3,500 rpm เกียร์ธรรมดา 6 สปีด และเกียร์อัตโนมัติ 6 สปีด! ที่มา indianautosblog.com</t>
  </si>
  <si>
    <t>ผมใช้อยุ่</t>
  </si>
  <si>
    <t>ใช้ดีแมคยังไม่ขนาดนี้</t>
  </si>
  <si>
    <t>ญี่ปุ่นจะแยก K-Car ออกมาอีกจำพวกครับ จะมี 2 กลุ่ม คือรถทั่วไป (Toyota Prius ขายดีที่สุด) กับ รถ K-Car ที่มีขายเฉพาะในญี่ปุ่นเท่านั้น (Honda N-Box ขายดีที่สุด) เวลาเค้าแจ้งยอดขายกับทั่วโลก ส่วนใหญ่จะนิยมยึดกลุ่มรถทั่วไปมากกว่าครับ</t>
  </si>
  <si>
    <t>วันนี้หรอคะ</t>
  </si>
  <si>
    <t>รถสตาร์ทไม่ติดซะแล้ว แง้ อะไหล่มาสด้าก็แพงด้วย ขอให้เป็นที่แบต เพราะถ้าเป็นที่อย่างอื่นก็ขอลาตรงนี้ ....</t>
  </si>
  <si>
    <t>ชวนกินก้ไม่กิน😡</t>
  </si>
  <si>
    <t>แมงสาปปป ไม่มีกุ้งว แย่ๆๆ</t>
  </si>
  <si>
    <t>มีปัญหาเรื่องที่จอดรถบิกไบค์ ที่คอนโด ซีล บายแสนสิริ ... อีกแล้ว</t>
  </si>
  <si>
    <t>แบบนี้ก็ได้ค่ะ</t>
  </si>
  <si>
    <t>กันแดดที่ดีคะ ใช้ตัวนี้อยู่ Biore UV Essence SPF50+ PA++++ เป็นกันแดดกันแก่ที่กันน้ำและดีที่สุด ปกป้องได้ดีเยี่ยม กำลังใช้</t>
  </si>
  <si>
    <t>เบียร์ภาษีขึ้น 2 บาทต่อขวด เหมือนน้อยนะ แต่แม่งขึ้นทุกปี นี้ไม่ได้ครั้งแรก ยังจำสมัยกินเบียร์ช้าง25บาท ลีโอ30บาท ได้อยู่เลย.. ปล.สมมุติปีหน้าเพิ่มภาษีขึ้นอีก2บาท คนก็มาบอก "รู้ไหมมันขึ้นกี่บาท 2 บาท เท่านั้นล่ะ"</t>
  </si>
  <si>
    <t>Lip dior ส้ม 690</t>
  </si>
  <si>
    <t>good idea !</t>
  </si>
  <si>
    <t>ทำยังงัย จะได้ รับแจกค๋าาา</t>
  </si>
  <si>
    <t>รบกวนสอบถามหน่อยครับ ถ้าซื้อรถมาสด้าจะมีประกันภัย MPI ให้ทุกคันไหมครับ?</t>
  </si>
  <si>
    <t>ไม่มีสำนักงานใดในโลกหล้า.....จะทำตัว _มาๆ เท่าสำนักงานทรัพย์สิน มธ แรงมากกกกกกกกก</t>
  </si>
  <si>
    <t>น้ำซุปต้มแซ่บ</t>
  </si>
  <si>
    <t>55555555 ประชาชนไม่เหมือนกัน</t>
  </si>
  <si>
    <t>ครีมกันแดด คะ. ผิวแห้งฝ้าใช้ตัวใหนดีคะ</t>
  </si>
  <si>
    <t>ช้างป๋องใหญ่ 1 Smirnoff Midnight 3 กะจะแดกให้หลับ เสือกดีด สั้สสสสสสสสสสสสสสสสสสสสสสส</t>
  </si>
  <si>
    <t>ดีเบตนะ คนเรามีสิทธิ์นั้นจริง แต่เมื่อไหร่ก็ตามที่เรา'เต็มใจ'ก้าวขาเข้ามาอยู่ในองค์กรนึง ที่เขามีกฎ(หรือเป็นแค่ประเพณีปฏิบัต… — ประเพณีไม่ได้ถูกต้องทุกอัน ถ้าอันไหนเป็นการริดรอนสิทธิ คุณไม่ได้จำเป็นว่าเราจะต้องไหลตาม มนุษย์ทุกคนมีสิทธิ์ที่จะตั้งคำถาม</t>
  </si>
  <si>
    <t>เขาโฆษนาผ้าอนามัย.ฟังตั้งนานนึกว่าโฆษนาโทรศัพที่ไหนได้ผ้าอนามัย</t>
  </si>
  <si>
    <t>ขอรายละเอียด.อัลเมร่า ครับ พร้อมโปรโมชันครับ</t>
  </si>
  <si>
    <t>เห็นอยู่BigC พี่ลองยัง</t>
  </si>
  <si>
    <t>ไม่อยากกินแระ</t>
  </si>
  <si>
    <t>ลุ้น buzzy ให้ลูกสาวครับ #อั้มพัชราภา #ลุ้นรับจับแจก #ongoing #toyotabuzz</t>
  </si>
  <si>
    <t>อีกสิบปีเบียร์ลีโอกู คงขวดล่ะร้อยล่ะมั้ง สึดดด.!!</t>
  </si>
  <si>
    <t>โลโก้นี้ มันมีของพลังและความทนทาน ผมมั่นใจใน Suzuki เรื่อยมา</t>
  </si>
  <si>
    <t>สระเเก้วค่ะ</t>
  </si>
  <si>
    <t>ดีคับพี่</t>
  </si>
  <si>
    <t>เพราะใช้สินค้า Snailwhite Gold เป็นประจำอยู่แล้ว ทำให้หน้าดีขึ้น อ่อนกว่าวัย ช่วยบำรุงผิวให้ดูดีตลอดเวลา ที่สำคัญ ราคาไม่แพง</t>
  </si>
  <si>
    <t>Ford เก๋งแนะนำให้ตรวจเช็คเปลี่ยนถ่ายน้ำมันเครื่องที่ 15000 กม. (Ranger ไม่แน่ใจ) แปลว่าของเจ้าอื่นเทพกว่าหรือของเราห่วยครับ?</t>
  </si>
  <si>
    <t>แนะนำสั่ง ทองดี 1 ชุด กุ้งเผา 1 โล ดีก่า</t>
  </si>
  <si>
    <t>เดี๋ยวนี้ไม่เห็นข่าวยาบ้า ยาไอซ์เลยครับ.. เมื่อก่อนเห็นเกือบทุกวันนน</t>
  </si>
  <si>
    <t>เบื่อจะรีพอร์ตคนแปะเว็บ topicza .com ไรนี่มากเลยอะ ไปทุกแท็กทุกทวีตที่คนรีเยอะ ใครช่วยยิงให้เว็บมันล่มให้มันหายไปเลยได้มะ รำ</t>
  </si>
  <si>
    <t>“Jam Night อะไรก็ช่าง (ชุ่ย)” ทุ่มสุดตัว รวมคนฝีมือจัดจ้านไว้เวทีเดียว “Soul After Six, The Pakinson,The TOYS”ใส่พลังเต็มร้อย ปล่อยเต็ม ไม่มีกั๊ก!!! เป็นคอนเสิร์ตที่มีกลิ่นอายของความเหนือชั้น เมื่อค่าย “whattheduck” ร่วมมือกับ “Jameson” เอาใจคอเพลงที่รักดนตรีทุกรุ่น ในคอนเสิร์ต“Jam Night อะไรก็ช่าง(ชุ่ย)”จากไอเดียเหนือชั้น ที่ต้องการรวมตัวศิลปินฝีมือจัดจ้านแนว “Soul(โซล)”3 รุ่น 3 อารมณ์ระดับประเทศ มาแจมกันบนเวทีเดียว เริ่มจากวงรุ่นใหญ่ที่มีเพลงฮิตติดหูมากมาย “Soul After Six(โซล อาฟเตอร์ซิกส์)”ต่อด้วยวงรุ่นน้องที่มีแนวดนตรีชัดเจน“The Pakinson(เดอะพาร์กินสัน)”และรุ่นเล็กฝีมือไม่ธรรมดาอย่าง “The TOYS (เดอะทอยส์)” จะมารวมตัวกัน สลับสับเปลี่ยนกันขึ้นมาโชว์ความสามารถทางดนตรีให้ได้ชมกันสดๆ ในวันศุกร์ที่ 29 กันยายน 2560 สถานที่ อาเหนกป้าสง ช่างชุ่ยแหล่งรวมตัวของคนรักศิลปะกับดนตรีแห่งใหม่…เหล่าแฟนคลับ นักดนตรี ที่หลงรักในเสียงเพลง ไม่ควรพลาด!!! “The Pakinson”ตัวแทนเล่าให้ฟังถึงคอนเสิร์ตสุดพิเศษในครั้งนี้ว่า“พวกเราตั้งใจทำให้ไม่เหมือนทุกครั้งที่ผ่านมา เอาแบบเดาไม่ได้ว่าจะขึ้นเพลงอะไรจบเพลงนี้แล้วจะต่อเพลงอะไรปิดท้ายยังไง ตั้งใจคิดใหม่ทั้งหมดอยากให้ตลอดคอนเสิร์ตเป็นช่วงเวลาที่สนุกต่อเนื่องมากที่สุด ผมว่าพี่ๆวง “Soul After Six”และ “The TOYS” ก็คงเตรียมความพิเศษครั้งนี้อยู่ ส่วนจะมีเซอร์ไพรส์อะไรรึเปล่านั้น ไปเจอกันหน้างานนะครับ” สำหรับผู้ที่สนใจมาเป็นส่วนหนึ่งของคอนเสิร์ต“Jam Night อะไรก็ช่าง (ชุ่ย)”จำหน่ายบัตรแล้ววันนี้ที่ “Event Pop”ราคาบัตร Regular 800 บาท เท่านั้น!!!งานนี้ขอจำกัดผู้ที่มีอายุ 20 ปีขึ้นไปหรือสามารถติดตามข้อมูลข่าวสาร ความเคลื่อนไหวเพิ่มเติมได้ที่ Facebook FanpageWhattheduck</t>
  </si>
  <si>
    <t>อ้วนจ๋าาาา</t>
  </si>
  <si>
    <t>สุดยอดครับนิ่มด้วยพูดง่ายขัลสบายสไตฮอนด้านะครับ</t>
  </si>
  <si>
    <t>.. ซื้อรองพื้นคู่กันแดด KMA ลดเหลือ 590 บาท จากปกติ 740 บาท ..</t>
  </si>
  <si>
    <t>รถแบบนี้ Nissan ไทยคร้าบ เอาเข้ามาเถอะะะะะ สวยด้วย กว้างด้วย แรงบิดดีด้วย ขายดีแน่นอน</t>
  </si>
  <si>
    <t>ดีลนะกุ๊กๆ</t>
  </si>
  <si>
    <t>ถ้าคันหลังคือ ฟอจูนเนอร์ในยามค่ำคืน ใส่เกียร์ R เลยครับ 555555 แยงตาชิบ . . .</t>
  </si>
  <si>
    <t>พรุ้งนี้กินนี่นะ</t>
  </si>
  <si>
    <t>อุตรดิตถ์มีหม้อน้ำซุป4ช่องไหมค่ะ</t>
  </si>
  <si>
    <t>เฉพาะกระจังหน้า Subaru XV เท่าไหร่ครับ</t>
  </si>
  <si>
    <t>ไปหมดอะ</t>
  </si>
  <si>
    <t>มาร์คหน้าแอปเปิ้ลโทนี่โมลี่ในตำนาน ใครเคยสิงในพันทิปโต๊ะเครื่องแป้งต้องคุ้น ใช้แล้วหน้าขาวใสผ่องจริง แต่ถ้าเรื่องคว…</t>
  </si>
  <si>
    <t>ใครอยากหน้าสวยใสนะ ไปซื้อ estee lauder anr มาใช้ โคตรดี ถ้างบน้อยซื้อขนาดทดลองมาใช้ก็ได้ หรือไม่ก็ใช้ครีมอะไรที่เป็นแบรนด์ที่เป็นที่รู้จักอ่ะ เพราะขนาดครีมแพงๆบางตัวเรายังแพ้เลย นี่อะไรนึกว่าอ้วกหมาที่บ้านมาบรรจุกระปุกขาย อยากสวยต้องลงทุนแต่ไม่ใช่ลงทุนแบบโง่ๆใช้ครีมสุ่มสี่สุ่มห้า หน้าพังพอดี</t>
  </si>
  <si>
    <t>ไม่กล้ากินแล้วอ่ะ กลัววววววตาย แถมการชี้แจงจะออกมาในรูปแบบไหนก็ไม่รู้ บรื๋อออออ</t>
  </si>
  <si>
    <t>คิดถึง​ตอนกิน มึงมันเลว 555</t>
  </si>
  <si>
    <t>สั่งเลย</t>
  </si>
  <si>
    <t>รำลึกอดีต...”ป๋าเปรม” พลเอกเปรม ติณสูลานนท์ ประธานองคมนตรี และรัฐบุรุษ นุ่งโจงกระเบน แต่งไทยย้อนยุค สีน้ำตาลแดง พร้อมไม้ตะพด ทั้งเดิน ทั้งนั่งรถเข็น รถไฟฟ้า เที่ยวชมงาน“อุ่นไอรักฯ”ที่พระลานพระราชวังดุสิตและสนามเสือป่า และถ่ายภาพ ย้อนยุค</t>
  </si>
  <si>
    <t>กิน285</t>
  </si>
  <si>
    <t>ฟอร์จูนเนอร์เหมือนเอาหลังคามาครอบกระบะ ดูยังงัยก็รถกระบะไม่เหมือนSuv</t>
  </si>
  <si>
    <t>ป๊า กิน Leo แต่ ยูโร ดื่ม Pepsi ครับ 😄😄😄</t>
  </si>
  <si>
    <t>สวิฟท์ใหม่ผ่อน 3.9 พัน/เดือน ซูซูกิส่งอีโคคาร์ 2 กวาดยอด 1.57 หมื่นคัน</t>
  </si>
  <si>
    <t>วันหยุดพักผ่อน วันสบายๆ นั่งร้านกาแฟริมทาง หยิบ NYX LUV OUT LOUD Listick สี 05 แท่งเดียวเอาอยู่จ้า Love❤❤👄👄💄💄 #คือดีปรบมือรัวๆจ้าาา👏👏👏 #nyxcosmeticsth #nyxprororeviewAPR</t>
  </si>
  <si>
    <t>สนับสนุนความมันส์โดย Chivas Regal Thailand และ Chivas Extra รูปสวยๆโดย Siam2nite</t>
  </si>
  <si>
    <t>(ตัวช่วยที่จะให้สาวๆแต่งหน้าสวยมากยิ่งขึ้น) มีรองพื้นสูตรใหม่แล้ว ไพรเมอร์สูตรใหม่ต้องมีเช่นกันค่ะ ไพรเมอร์ที่ทางทาง YSL เค้าเคลมว่า การันตีความแมทท์ยาวนาน พร้อมคุมมันในทันที ทำให้รูขุมขนแลดูเล็กลง ด้วยเนื้อครีมที่บางเบา ช่วยให้ผิวเรียบเนียนขึ้นในทันที</t>
  </si>
  <si>
    <t>OKทุกอย่างแต่คืองงไม่มี กุ้งสด ถ้ามีจะดีเลย</t>
  </si>
  <si>
    <t>ปัญญาอ่อนที่สุด ตำรวจไทย ควายล้วนๆไม่มีวัวปนเลย</t>
  </si>
  <si>
    <t>อยากกินบาบีก้อนจัง</t>
  </si>
  <si>
    <t>ลอรีเอะ ซุปเปอร์ เจนเทิลพลัส 25 - 30 ซม. 6 - 7 ชิ้น ราคา 21 บาท</t>
  </si>
  <si>
    <t>ถูกต้องแล้วครับโตโยต้า ต้องมอบให้ เพราะเป็นคนสร้างชื่อเสียงด้านดีงามให้ดับประเทศไทย</t>
  </si>
  <si>
    <t>ท้ายนี่ mazda3 ตัวเก่าชัดๆ</t>
  </si>
  <si>
    <t>ขวดสวย น่าลอง</t>
  </si>
  <si>
    <t>เป็นเซตค่ะ ^^</t>
  </si>
  <si>
    <t>ปีนกับบุหรี่ไฟฟ้าอันไหนรุ่นแรงกว่ากันค่ะ</t>
  </si>
  <si>
    <t>ปะตั้ม</t>
  </si>
  <si>
    <t>ไปซื้อมากินด่วน! กินฟักทองนึ่ง วันละ 2-3 ชิ้น ช่วยบำรุงตับ ไต ชะลอวัย ต้านความแก่ชรา</t>
  </si>
  <si>
    <t>ไปชมไม้คิวของแชมป์ และรองแชมป์ กันจ้า! ................................ เก็บตกจากการแข่งขัน แสงโสม สนุกเกอร์ 6 แดง โอเพ่น ประจำปี 2560 สนามที่ 2 ณ มังกี้ สนุกเกอร์ คลับ ซอยโชคชัย 4 ลาดพร้าว เมื่อวันที่ 12 ต.ค.60</t>
  </si>
  <si>
    <t>ป๊าค่าาาา หนูอยากกินนีกเก็ท หนูสัญญาหนูจะออกกำลังกายฮือออออออ</t>
  </si>
  <si>
    <t>คุณด่านักการเมืองว่าแดกภาษี ในขณะที่คุณปิดหูปิดตากับการบริหารจัดการสำนักงานทรัพย์สิน/โครงการในพระราชดำริ</t>
  </si>
  <si>
    <t>มึงเลี้ยง👌🏻👌🏻</t>
  </si>
  <si>
    <t>ขอทราบรายละเอียด Nissan Almera ด้วยค่ะ</t>
  </si>
  <si>
    <t>ข้อ1.The glenlivet ข้อ2.ต้องตัวนี้เลยค่ะ Jameson black barrel นุ่มลึก</t>
  </si>
  <si>
    <t>เราคงต้องไว้อาลัยให้กับผู้มีอำนาจและบุคคลบางกลุ่มที่ดวงตายังมืดบอดและใจแคบกับนวัตกรรมใหม่ที่จะเข้ามาช่วยแก้ปัญหาเรื่องบุหรี่</t>
  </si>
  <si>
    <t>เบื่อการรอคิวเอ็มเคสุดละ</t>
  </si>
  <si>
    <t>เกินไปแล้ว ผมยุไต้หวัน ลีโอ ป๋องละ28 บาท</t>
  </si>
  <si>
    <t>ลวกสุกี้ กับบะหมี่เป็ดย่างนานขนาดนั้นเลย หรือกำลังไปจับเป็ดอยู่คะ</t>
  </si>
  <si>
    <t>มิสทีนดีมั้ยคะ</t>
  </si>
  <si>
    <t>ซึ่งกูออกมาซื้อสิงห์กินเพราะคนแม่งเยอะสัสๆ</t>
  </si>
  <si>
    <t>เมื่อไหร่</t>
  </si>
  <si>
    <t>แบบบุฟเฟ่มีทุกสาขาหรอคะ</t>
  </si>
  <si>
    <t>น่ากินนนอ่ะ</t>
  </si>
  <si>
    <t>เบื่อตรงที่ผ้าอนามัยกาวมันไม่ค่อยติดนี่แหละลำบากชีวิตชิบหายย</t>
  </si>
  <si>
    <t>อะ น้ำตาจะไหล กูต้องซื้อ breezer ภายในวันนี่หรอ</t>
  </si>
  <si>
    <t>ทศกัณฐ์ ตัวร้ายที่รักเป็น</t>
  </si>
  <si>
    <t>ตอบๆๆ</t>
  </si>
  <si>
    <t>ปุริมไม่ได้อ้วงงงง เเค่คุณเฟียตตัวเล็กเฉยๆ ใครว่าปุริมอ้วงเดี๋ยวปุริมตีด้วยชานมไข่มุกเเก้วเมื่อวานเลยนะ 555555555 #Pluem_Purim #เด็กเสี่ย</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</si>
  <si>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 .................... 8 พ.ย. 60 (TTL-32) บุรีรัมย์ ยูไนเต็ด VS บีอีซี เทโรศาสน 19:00 น. สนาม ไอ-โมบาย สเตเดียม . . . . . #BuriramUnited #BRUTD #BecTeroSasana #BECTERO #ToyotaThaiLeague2017 #TTL2017 #GU12 #StrikeBack2017 . . . . .</t>
  </si>
  <si>
    <t>ปรากด แพงกว่าค่าอาหาร</t>
  </si>
  <si>
    <t>ผมซื้อ 7-11 ครับ</t>
  </si>
  <si>
    <t>มิตซูบิชิ มิราจ ลิมิเต็ด อิดิชั่น 2018 ! มีให้เลือก 2 สี ราคาเริ่ม 564,000 บาท #MirageLimitedEdition2018</t>
  </si>
  <si>
    <t>จะขึ้นจะลง ช่างหัวมัน ดูดบุหรี่ไฟฟ้าดีกว่าสบายใจ</t>
  </si>
  <si>
    <t>Ford รุ่นนี้ เอากระบะมาสด้ามาทำตลาด เพราะว่าฟอร์ดไม่ถนัด ผลิตรถ กระบะคันเล็ก ผิดกับรุ่นปัจจุบัน การออกแบบดีไซน์ ผลิตโดยวิศวกร Ford ทั่วโลก วางแผนผลิตที่ออสเตรเลีย</t>
  </si>
  <si>
    <t>ว่างๆไปจัดกัน</t>
  </si>
  <si>
    <t>โปรโมชั่น D-Max พิเศษ รุ่น Spacecab Hi-Lander 1.9 Ddi L ราคา 700,000 บาท ซื้อง่าย…เงื่อนไขเดียวกับ Motor Show 2018 ขีดสุดแห่งนวัตกรรมเปลี่ยนโลก สำหรับ อีซูซุดีแมคซ์ บูลพาวเวอร์ รุ่น Spacecab Hi-Lander 1.9 Ddi L ราคา 700,000 บาท ตั้งแต่ 1 มีนาคม – 8 เมษายน 2561 โปรโมชั่นพิเศษ… • ผ่อน 7,650 บาท/ เดือน • พร้อมประกันภัยชั้น 1 +พรบ. • พร้อมรับบัตรกำนัลอีซูซุ 10,000 บาท</t>
  </si>
  <si>
    <t>ไม่ต้องเสียเวลาต้ม อิอิ</t>
  </si>
  <si>
    <t>21 ธันวา. ฟรี concert. กบ X factor ก่อน23.00. เบียร์สดไฮเนเก้น 3 ลิตร. 399฿ สุภาพสตรีเข้าฟรี ⭐️⭐️⭐️⭐️</t>
  </si>
  <si>
    <t>ว้อน</t>
  </si>
  <si>
    <t>หากินแม็คกันดีกว่า</t>
  </si>
  <si>
    <t>พีคสุดละ!!! ชื่อ : ทูลกระหม่อมหญิงอุบลรัตน์ฯ มหิดล สถานที่ติดต่อ : พระบรมหาราชวัง บิดาชื่อ : พระบาทสมเด็จพระปรมินทรมหาภูมิพล อดุลยเดช มารดาชื่อ : สมเด็จพระนางเจ้าสิริกิต์ พระบรมราชินีนาถ วุฒิการศึกษาสูงสุด : ปริญญาโท ม.แคลิฟอร์เนีย ลอสแองเจลีส USA ยืนหนึ่ง #ทรงพระสเลนเดอร์</t>
  </si>
  <si>
    <t>นี่เคยซื้อลิป the face shop มาอันนึง แพ้ แสบปากไปหมด ฮรึก กัว</t>
  </si>
  <si>
    <t>อ่ะได้หมดถ้าเตงเลี้ยง</t>
  </si>
  <si>
    <t>ข้าวผัดแฉะมากค่ะ ยังไม่โดน</t>
  </si>
  <si>
    <t>สามารถสั่งได้เลยค่ะ ^^</t>
  </si>
  <si>
    <t>ตอนนาวาร่าโฉมที่แล้วเปิดตัว มันดูฮือฮาและมีกระแสมากกว่า โฉมนี้อีกนะผมว่า</t>
  </si>
  <si>
    <t>เตรียงดูมีขนาดเล็กไปนิด</t>
  </si>
  <si>
    <t>จะพามากินหรอ</t>
  </si>
  <si>
    <t>เอ็มเคไม่ควรส่งบัตรอัพเลเวลสมาชิกมาให้ฟรี อยากได้หุ้นแทนมากกว่า #บัตรemeraldต่างยังไงกับบัตรvip #ทำไมส่วนลดเท่าเดิม #น้องรู้สึกงง</t>
  </si>
  <si>
    <t>เห็นเขาบอกกันว่าmgมันทน เห็นมันชนตูดฮอนด้าจนพัง mgมีรอยนิดเดียว</t>
  </si>
  <si>
    <t>วันจันทร์ จัดเลย</t>
  </si>
  <si>
    <t>โตโยต้าสวยมาตลอดมาจบเห่กับรีโว่นี่และมั่ยสวยแถมแพงมึงไม่คันละสิบล้านไปเลยไอ้สาดหลอกขายคนไทยยุใด้</t>
  </si>
  <si>
    <t>กลับยังงง</t>
  </si>
  <si>
    <t>ดื่มครั้งแรกได้วอดก้ากับabsolute โดยที่พี่เต๊ะชงให้กับมือ😂 แต่ไม่โอกะabsoluteอ่ะ รสชาติแย่สึส</t>
  </si>
  <si>
    <t>มี Chevrolet Cruze ตัวท๊อป บ้างไมค่ะ</t>
  </si>
  <si>
    <t>แกร่งจริง ต้องนาวาร่า</t>
  </si>
  <si>
    <t>อยากกกกกกินนน</t>
  </si>
  <si>
    <t>เจนสัมผัสได้ 555</t>
  </si>
  <si>
    <t>ชิ้นส่วนนี้คือรถโตโยต้ารุ่น C-HR</t>
  </si>
  <si>
    <t>ตัวใครตัวมัน</t>
  </si>
  <si>
    <t>ขาดันมาแล้ว. ดันซิครับรอรัย</t>
  </si>
  <si>
    <t>ไม่ใช่แนว</t>
  </si>
  <si>
    <t>กูเกลียดแสงโสมมม</t>
  </si>
  <si>
    <t>😱</t>
  </si>
  <si>
    <t>Yaris รุ่น j eco ก็มี 90’s เหี้ยไรมึง ดัจจริต ปล.กูขับ GK</t>
  </si>
  <si>
    <t>กฎหมายส้นตีน กับพวกควายที่เขาจูงจมูกไปไหนก็ไป จะบอกให้นะไอน้ำที่ออกมา ระดับ particle ที่มีอยู่เทียบเท่าอากาศธรรมดาที่หายใจ ไอ้พวกที่รังเกียจนู่นนี่ บอกจะกระทืบคนดูดบ้างล่ะ บอกจะไล่ทำร้ายบ้างล่ะ คือพวกมึงนี่นิสัยแบบนี้นรกส่งมาเกิดเหรอ และไอ้พวกบอกหักดิบรู่นนี่นั่น จ้ามึงมันเก่ง กูมันขี้แพ้เอง อย่างน้อยก็อย่ามาเบียดเบียนคนขี้แพ้ได้มั้ย ไม่ต้องขึ้นทะเบียนเป็นยาห่าเหวไรหรอก ทำให้ถูกกฎหมายเหมือนยุโรป หรือประเทศอื่นๆก็พอ พวกมือไม่พายแต่เอาตีนราน้ำเนี่ย คือบอกตรงๆว่าระยำว่ามาก ความคิดนี่คืออุบาทว์ว่ะคิดได้ไง หรืออคติบังตาจนมองไม่เห็น เวลาไปเที่ยวที่หนาวๆแล้วหมอกลงเนี่ย มึงรังเกียจหรือไปไล่กระทืบก้อนเมฆบ้างมั้ย เพราะระดับ particle (ฝุ่นละออง) มันก็ระดับเดียวกับบุหรี่ไฟฟ้า</t>
  </si>
  <si>
    <t>จะพาเค้าไปญี่ปุ่นเหรอ ดีอ่ะ เก็บกระเป๋าเเพ็บ อยากไปเที่ยวโตเกียว ไปตระเวนกินทุกอย่างที่อยากไป ไปถ่ายรูปเก๋กับวิวภูเขาไฟฟูจิ คงเป็นช่วงเวลาดีๆของเราทั้ง 2 ถ้ามี SPY ด้วยคงดีมาก ฟินกับบรรยากาศเเละนั่งดื่มชิวๆ #SPYCLASSIC</t>
  </si>
  <si>
    <t>ภาพถ่ายจากดอยสุเทพตอนตี 3 วิวโคตรสวยเลย</t>
  </si>
  <si>
    <t>เด่วเอาไปมอมอิเตี้ย 555</t>
  </si>
  <si>
    <t>ไปสยามมาวันนี้ได้เห็นรถเมล์เตนล์แล้วววววว!!! ออกมาจากอินนิสฟรี เห็นรถผ่านไประยะนึงแล้ว เซ็งมาก ถ่ายรูปไม่ทัน 😭😭😭😭😭😭 แว๊บเดียวเท่านั้นนนน</t>
  </si>
  <si>
    <t>Nissan นำทัพด้วย GT-R บุกงานมอเตอร์โชว์ 2018 พร้อมโชว์รถไฟฟ้า Leaf สุดล้ำ</t>
  </si>
  <si>
    <t>เชื่อได้หรอ</t>
  </si>
  <si>
    <t>อยากได้ไหมคะคนดีของชาดาทอง</t>
  </si>
  <si>
    <t>ไงกินอีกไหม555555555</t>
  </si>
  <si>
    <t>เออเราไปกินอะไรกันหว่ายุคเรา KFC หรือ MK หว่า MK เนอะ หุฟุหุ</t>
  </si>
  <si>
    <t>ขอทราบรายละเอียด มาสด้า 2 หน่อยครับ</t>
  </si>
  <si>
    <t>ปะ</t>
  </si>
  <si>
    <t>นิสสันมาร์ช ดาวน์ต่ำสุด 1 บาท นิสสันโน๊ต ดาวน์ต่ำสุด 1 บาท นิสสันอัลเมร่า ดาวน์ต่ำสุด 1 บาท</t>
  </si>
  <si>
    <t>ต่างคนต่างความคิด ต่างชีวิตต่างทางเดิน เผื่ออยากเปลี่ยนเมนู 555</t>
  </si>
  <si>
    <t>มันไม่อิ่มเร็วไง เกี๊ยวมีแต่แป้ง</t>
  </si>
  <si>
    <t>จัดมาเลย</t>
  </si>
  <si>
    <t>มี 🙄🙄🙄</t>
  </si>
  <si>
    <t>ภาพเรนเดอร์ของ Ford Ranger Raptor ที่แกะมาจาก Spyshot ย้ำว่ายังไม่ใช่ภาพคันจริงนะครับ^^ ที่มา http://www.caradvice.com.au/612389/ford-ranger-raptor-to-be-revealed-february-7-this-is-what-itll-look-like/</t>
  </si>
  <si>
    <t>วันไหนจัดมา</t>
  </si>
  <si>
    <t>มาสด้า กระหึ่มมอเตอร์โชว์ อวดโฉมโมเดลใหม่ มาสด้า 3 และ MX-5</t>
  </si>
  <si>
    <t>วันก่อนไปกินเอมเคตามน้องฟ้าด้วย กินน้ำจิ้มน้อยลงด้วย</t>
  </si>
  <si>
    <t>พาคุณหลานที่อายุไม่เกิน 12 ปี ไปทานอาหารที่ร้านกันนะคะ ^^</t>
  </si>
  <si>
    <t>ขออนุญาตค่ะ 💕 ขาย LANEIGE WHITE DEW SHERBET CREAM ราคาพิเศษ 1000บาท ซื้อมาจากช็อป the mall bangkapi 😍 สอบถามทาง inbox ได้เลยค่ะ</t>
  </si>
  <si>
    <t>ผู้โชคดีคนที่ 5 :)</t>
  </si>
  <si>
    <t>มีโอกาศ ไมครับที่ จะถูกกดหมาย?</t>
  </si>
  <si>
    <t>ไปไหม แต่ก่อน 29 นะ</t>
  </si>
  <si>
    <t>M2ครับ</t>
  </si>
  <si>
    <t>เคยสั่งของเพจนี้ ไม่ผิดหวังจริงๆๆๆค่ะ ดีมากๆๆส่งของไว คุณภาพของดีมากค่ะ สั่งครั้งแรก ครั้งที่2 ไม่ผิดหวังเรย</t>
  </si>
  <si>
    <t>ถ้าเช่าซื้อทำไม่ได้ตามสัญญาก็ใช่แล้วครับ รถยังไม่ใช่กรรมสิทธิ์ของเรารถยังเป็นของไฟแนนซ์ เขามีสิทธิ์ที่จะห้ามเป็นเรื่องปกติ ก็ทรัพย์นั้นเป็นของเขา แต่ฮอนด้านคันที่มาทำแท๊กซี่กันเพราะได้กรรมสิทธิ์มาแล้ว</t>
  </si>
  <si>
    <t>ไม่ทีอารมจะกิน😂</t>
  </si>
  <si>
    <t>บุหรี่ไฟฟ้าโทษยังหนักกวา</t>
  </si>
  <si>
    <t>sk-ii</t>
  </si>
  <si>
    <t>เน็ตห่วยมากกกกกก ทั้งวันทั้งคืนเล่นไม่ได้ มาเล่นได้ตอนที่ช่างโทรมา 2 รอบแล้ว มันบังเอิญจริงๆ พอวางสายไม่ถึงชั่วโมง เน็ตเน่ายาวๆๆๆ</t>
  </si>
  <si>
    <t>โปร mk ในโลตัสเห็นลดเหลือชุดละ 199จาก 299 ยังลดยู่มั้ยครับ จะไปวันนี้</t>
  </si>
  <si>
    <t>หุหุ</t>
  </si>
  <si>
    <t>รีฟิลปีนี้มาช้ามากกกกกกกกกก</t>
  </si>
  <si>
    <t>สินค้า ศรีจันทร์ ลูมิเนสเซ้นส์ สเพลนเดอรัส อันเดอร์ เมคอัพ 30 มล. ทุกเฉด ได้รับคูปองส่วนลด 245 บาท ในโปรโมชั่น Watsons Beauty in Summer (29 มี.ค. - 25 เม.ย. 61)</t>
  </si>
  <si>
    <t>เข้าเมษา ผิวหน้าต้องเป๊ะ สวยสุดคุ้ม! ด้วยผลิตภัณฑ์ระดับพรีเมี่ยม 🌟Skinfood Special Offer 🌟 เมื่อซื้อ TRUFFLE AGE DEFYING SERUM หรือ TRUFFLE AGE DEFYING CREAM ราคา 2,790.- ✨ แลกซิ้อ TRUFFLE AGE DEFYING TONER และ TRUFFLE AGE DEFYING EMULSION ในราคา 2 ชิ้น 1,900.- 🔥 ปกติ 3,980.- . 👉โปรโมชั่นถึงวันนี้ - 30 เมษายน 2561👈 ที่ Skinfood ทุกสาขา (ยกเว้นเคาท์เตอร์) 📍ชั้น2 Skinfood เซ็นทรัลพลาซา ปิ่นเกล้า #CentralPlazaPinklao</t>
  </si>
  <si>
    <t>ผ้าขี้ริ้วเก่าๆ มีดีตรงไหน? ทำไมไม่ขายทิ้ง? มาฟังคำตอบจากนักสะสมเสื้อวินเทจ อย่างคุณฉัตร #คนจริงของจริง</t>
  </si>
  <si>
    <t>Note ครับ ไปลองขับมาทั้งคู่ Note ช่วงล่างดีกว่าเป็นกอง นั่งสบายครับ ผิดกับช่วงล่างมาร์ช ตอนนี้ note วางตลาดสูงกว่า march ครับ</t>
  </si>
  <si>
    <t>น่ากินน</t>
  </si>
  <si>
    <t>ป้ะไปเลย</t>
  </si>
  <si>
    <t>อยากได้กระเป๋าเครื่องสำอางค์ใบใหญ่ nyx ขอสักใบนะคะคุณแพร</t>
  </si>
  <si>
    <t>ยาริสใหม่น่าใช้ไหมคับเทียบกับค่ายอื่นด้วยคับ</t>
  </si>
  <si>
    <t>ชญานันทน์ ปัญญา เอาสเมอนอฟแช่ แล้ว ราดด้วยโซจู ดีม่ะ555</t>
  </si>
  <si>
    <t>ราคาเด็กมี 179.- อยู่แล้วน้า</t>
  </si>
  <si>
    <t>เออวันก่อน กินแอปโซลูทรสมะม่วง แบบราสเบอรี่โคตรเลี่ยนแล้วนะ เจอมะม่วงเข้าไป กินเพียวแทบอ้วกแต่กินกับสไปรท์อร่อยกว่าทุกรส ชอบ55555</t>
  </si>
  <si>
    <t>แพ้ผ้าอนามัยอีกล่ะ คันตูด 555555</t>
  </si>
  <si>
    <t>เด่วป๊าจัดให้</t>
  </si>
  <si>
    <t>มะเร็งไทรอยด์เป็นมะเร็งที่ตอบสนองต่อการรักษาไดดี ผู้ป่วยมีโอกาสหายเพราะไม่ต้องใชคีโม ใช้การกลืนรังสีไอโอดีนร่วมกับการผ่าตัดออก แต่มะเร็งที่หายได้ยากคือ ตับ ปอด เต้านม ปากมดลูก ถ้าคนที่เป็นมะเร็งแบบนี้กินแล้วหายยาอาจจะดีจริง</t>
  </si>
  <si>
    <t>พรุ่งนี้ติพี่ 😂😂😂</t>
  </si>
  <si>
    <t>อุ้ยๆๆๆๆๆๆๆ555</t>
  </si>
  <si>
    <t>เจ้สู้ๆนะ</t>
  </si>
  <si>
    <t>เลี้ยงบ่</t>
  </si>
  <si>
    <t>นึกว่าจะลดหมู แต่ลดเป๊ปซี่ 😆</t>
  </si>
  <si>
    <t>วันนี้วันที่5ครับ</t>
  </si>
  <si>
    <t>ไปดูให้ตูบกัน</t>
  </si>
  <si>
    <t>ตอบ ข้อ (D) รถ Hilux รุ่น Rocco #HiluxRevoThailand</t>
  </si>
  <si>
    <t>ไม่ๆ สิงห์แพง เลิกกินแล้ว 555</t>
  </si>
  <si>
    <t>ได้แป้ง Shiseido Baby Powder มา ... เห็นรีวิวละก็ดูเสียงแตก ดีบ้างไม่ดีบ้าง แต่เด็จแม่ชอบ น้องสาวชอบ นี่นางไปญี่ปุ่…</t>
  </si>
  <si>
    <t>สลายต้นตอสิวอุดตัน ด้วยประสิทธิภาพของสารสกัดธรรมชาติ Mangosteen Extract ลดเลือนริ้วรอย รอยดำ รอยแดง จากสิว ด้วยสารสกัดธรรมชาติ Centella Asiatica Extract คุณสมบัติที่ดีต่อผิวอ่อนโยน ปลอดภัยกับทุกสภาพผิว ปราศจากสารที่ทำให้เกิดการระคายเคือง และเช็ดสิ่งสกปรกที่เจอระหว่างวันได้สะอาดหมดจด - น้ำมัน - แอลกอฮอล์ - SLS - สารกันเสียชนิด parabenและphenoxyethanol ผ่านการทดสอบทางการแพทย์ #สมูทอีคลีนซิ่งวอเตอร์</t>
  </si>
  <si>
    <t>SangSom 6 Red Open 2017 Training' @ Hi-Class Snooker Club</t>
  </si>
  <si>
    <t>เสียจายยย</t>
  </si>
  <si>
    <t>ผัวไหนละ</t>
  </si>
  <si>
    <t>สู้ๆครับอย่าไห้ผลประโยชน์มันอยุ่เหนือความถุกต้อง</t>
  </si>
  <si>
    <t>ทาลิป Tom Ford สี Bare Peach แล้วทับด้วย Shu uemura สี OR 520 สวยมากจงลองค่ะ #cinnamongalmakeup</t>
  </si>
  <si>
    <t>คิดว่าแป้ง cute press marine magic (สีเบจอ่อน) เป็นการลงทุนที่คุ้มค่ากว่า skinfood peach cotton powder ค่ะ แป้งละ…</t>
  </si>
  <si>
    <t>#JAMNIGHT Live! with Homeshake — The International Series กับการนำวงนอกดีงาม น่าลองตามฟังและดูสด โดยทีมงาน HAVE YOU HEARD? เริ่มต้นต้นปีด้วย Homeshake กับซาวด์ดนตรีแบบ indie pop และ r&amp;b กลิ่นอาย lo–fi แบบ Bedroom Studio : 20 มกราคมนี้ ที่ About Studio . #Dooddot #MUSICGUIDE #HYHBKK #Homeshake #HomeshakeBKK #JAMNIGHT #JamesonThailand</t>
  </si>
  <si>
    <t>มีคูปองฟรี</t>
  </si>
  <si>
    <t>โรงละคร ULRA ARENA ชั้น 6 SHOW DC</t>
  </si>
  <si>
    <t>ก็แบบเจ้าที่เรามั่นใจไงครับ ผมใช้แต่แบบที่โดนจับที่บางเขน แล้วสรุปน้ำยานี่มากจากจีนหรอครับเห็นตำรวจเขาบอก</t>
  </si>
  <si>
    <t>หิววววว</t>
  </si>
  <si>
    <t>คิดถึงตอนม.6 อีฉันจะเข้ารรสายแบบชิบหายตายห่าพร้อมกับถือถุงโจ๊กแม็คหมูเข้ารรเป็นอาหารเช้า พอถึงห้องก็จะเปิดกินแบบโนสนโนแคร์กูหิว</t>
  </si>
  <si>
    <t>สาขาเชียงราย มีมั้ยค่ะ</t>
  </si>
  <si>
    <t>เห็นในยูทูปรีวิว ZS บอกว่าเป็นระบบ HSA เอาไว้ช่วยออกทางชัน ที่บ้านผมมีโน้ต กับ อัลติสตัว MC 17 ทั้งคู่มีระบบนี้ (HSA) จะทำงานเวลาจอดบนเนิน พอปล่อยแป้นเบรคระบบจะทำการหน่วงไว้ให้ 3 - 5 วินาทีเท่านั้น พอเร่งเครื่องระบบก็ปล่อย ไม่ได้ทำการเร่งเครื่องเองแต่อย่างไร (แต่ข้อดีของอีโน้ตคือ เวลาถอยขึ้นเนินเข้าบ้าน ระบบก็ทำการหน่วงเบรคให้เหมือนกัน ส่วนอีติ๊ด จะทำงานแค่เข้าเกียร์ D เท่านั้น ถ้าเป็น เกียร์ R แล้วขึ้นเนิน รถก็ไหลยาว เหมือนรถทั่วไป) แม้กระทั่งจอดทางราบเหยียบเบรคจาก N ไป D ก็เถอะ รถก็ไม่ควรเร่งเอง ต้องเป็นหน้าที่ของมอเตอร์รอบเดินเบาที่ควรชดเชยเฉพาะรอบที่หายไป แต่ไม่ใช่เผื่อถึงขนาดรถพุ่งไปข้างหน้า แบบนี้ถือว่าอันตรายนะครับ เห็นมีเคสพุ่งชนกำแพงบ้านแล้ว ใครใช้ก็ควรระวังไว้นะครับ น่ามีการแก้ดีเฟคเรื่องนี้ ไม่ควรปล่อยออกมาครับ</t>
  </si>
  <si>
    <t>ยังไม่ลืม! ศรีสุวรรณ ขยี้ไม่รอ ลุยต่อสอบโต๊ะจีนพลังประชารัฐ ชี้ผิดโทษหนัก!</t>
  </si>
  <si>
    <t>อยู่คันที่ 5 แถวที่ 4 นับจากซ้ายมือ วงกลมสีแดงไว้ ฮอนด้า ซีวิค แฮทแบ็ก ใหม่ครับ #EnjonHondaThailand ❤️🚗🚗🚗</t>
  </si>
  <si>
    <t>รัก Honda civic FC ชอบ design มาก ๆ ดูดี เร่งแซงได้ทันใจ ซื้อมาใช้แล้วคุ้มค่า ถูกใจมาก ๆ ครับ #ฮอนด้าที่รัก #EnjoyHondaThailand 😊</t>
  </si>
  <si>
    <t>อู๊ดเถอะ</t>
  </si>
  <si>
    <t>แอร์เอเชียเล็งสแกนใบหน้าเช็กอินเดินทาง</t>
  </si>
  <si>
    <t>ตีเอ็มเค หรา</t>
  </si>
  <si>
    <t>ต่อมั้ย ดรีม ปะเนี้ย</t>
  </si>
  <si>
    <t>กินแต่ข้าวพอเนาะ</t>
  </si>
  <si>
    <t>อันนี้ด้วยย</t>
  </si>
  <si>
    <t>เดียวนี้ไม่ค่อยมีของอะไรเลย</t>
  </si>
  <si>
    <t>วีโก้มันร่อนครับ.หย่าขับเร็ว</t>
  </si>
  <si>
    <t>เบื่อ ไม่เคยมีหาดใหญ่</t>
  </si>
  <si>
    <t>ช้ากว่าเราไป 1 วัน</t>
  </si>
  <si>
    <t>เสือก</t>
  </si>
  <si>
    <t>ไม่เคยกิน eristoff แต่เห็นเพื่อนชิมแล้วบอก รสชาติแปลกอ่ะะะ</t>
  </si>
  <si>
    <t>เลี้ยงเราสิ</t>
  </si>
  <si>
    <t>เห็นทุกค่ายเลย ลูกค้าร้องเรียนปัญหาดีดีไม่เคยรับผิดชอบเต็มที่ ใครจะอยากจ่ายเงินแล้วได้ของห่วยมาวะ ถ้ารับผิดชอบคงไม่ต้องขนาดนี้ ไม่ใช่แค่ยี่ห้อนี้นะ ไปจบที่ทุบรถโชว์ ถือป้ายประท้วงในงานมอเตอร์โชว์ นัดรวมตัวกันประท้วง ทุกที ถึงจะรับผิดชอบ นี่เค้าถึงขั้นไปกลางงาย นอกจากไม่รับผิดชอบแล้วยังฟ้องอีก ต่อไปคงจะมีคนซื้อรถมึงหรอก</t>
  </si>
  <si>
    <t>จวนเสี้ยงตังเก่งขนาด555</t>
  </si>
  <si>
    <t>คงต้องยอมเพราะยุคนี้เน้นประหยัดน้ำมัน แต่cvt 1.8ในnewaltis ขับสนุกได้ฟิวatแบบเดิมนะครับ</t>
  </si>
  <si>
    <t>ซูววววกิชิ อิอิ</t>
  </si>
  <si>
    <t>ชุ่ย</t>
  </si>
  <si>
    <t>****ที่มันเสียความรู้สึก เพราะทั้งพนักงานและคอลเซ็นเตอร์ยืนยันว่าสามารถใช้บัตรชำระค่าสินค้าได้ แต่นี่กลับไม่ตรงตามเงื่อนไข พอรูดจ่าย กลับขึ้นให้ดึงบัตรออก ทำรายการจนอายคนในร้าน ไม่เคยเสียความรู้สึกกับ Bar B Q Plaza ขนาดนี้เลย****</t>
  </si>
  <si>
    <t>เห็นคุณองซัด smirnoff แอปเปิ้ล แล้วก็คิดถึงตอนตอนตัวเองซัดละตื่นมาแดงไปทั้งตัว</t>
  </si>
  <si>
    <t>สนปะ</t>
  </si>
  <si>
    <t>SangSom 6 Red Open 2017 รอบแรก แข่งในระบบ 4 ใน 7 เฟรม เวลา14.30 น. 'ติณณภพ วังทนานนท์ (นนท์ โรงไก่)' พบ 'วีรพล แซ่โก (เวฟ บ้านบึง)' วันที่ 8 ตุลาคม 2560 ณ Monkey Snooker Club โชคชัย4</t>
  </si>
  <si>
    <t>แสงโสม" ทำให้คนกลายเป็นผี แสงสี" ทำให้ผีกลายเป็นคน #แคปชั่นเด็ดแคปให้ด้วย #เสี่ยวสัสกากมะพร้าวราวตากผ้า #</t>
  </si>
  <si>
    <t>ลบแอพดีกว่า</t>
  </si>
  <si>
    <t>3รุ่น DMAX V-cross 4×4 4door, Mu-X , Isuzu 360 Truck</t>
  </si>
  <si>
    <t>มึงเลี้ยง</t>
  </si>
  <si>
    <t>อร๊ายยยยย ไปกินแมคกัน</t>
  </si>
  <si>
    <t>อยากได้แคมรี่2017คับจะเอามาวิ่งงานสนามบิน เกิดเดือน 11 คับ</t>
  </si>
  <si>
    <t>ในห้าง</t>
  </si>
  <si>
    <t>มากินด้วยกัน ถ้าได้จะพาไปกินนะ</t>
  </si>
  <si>
    <t>อยู่ในกลุ่มไหนครับ</t>
  </si>
  <si>
    <t>พกไปไม่เยอะเงินถึงแค่เบียร์ ละฮาตรงที่เพื่อนลืมยอกว่าไม่กินลีโอ ดวดเดี่ยวเลยค่ะ เซเกือบตาย</t>
  </si>
  <si>
    <t>องค์บากไลฟ์เปิดการแสดงที่โรงละคร ULRA ARENA ชั้น 6 ของ SHOW DC</t>
  </si>
  <si>
    <t>วันเกิดเดือนนี้ต้องจัด</t>
  </si>
  <si>
    <t>ไม่มีไม่ได้! กับมาสคาร่าที่ทำให้ขนตาดูยาวเรียงเส้นสวยและ หนาขึ้นอย่างเป็นธรรมชาติ Ashley Dense Electric Eye Mascara ที่มาพร้อมสูตรกันน้ำได้เป็นอย่างดีไม่เป็นคราบเลอะเทอะระหว่างวัน..คอนเฟิร์ม!!! สอบถามหรือสั่งซื้อสินค้า คลิก! https://line.me/R/ti/p/%40ashleycosmetics #Eveandboy #Stardustshops #MatsumotoKiyoshi #Robinson #Hellobeauty #Justbuy #Beautymarket #Beautrium #MiniMono #Beautyplayground #WongnaiBeauty #Ashleycosmeticsthailand</t>
  </si>
  <si>
    <t>สมัย รสช. เรืองอำนาจคลิปก็มีหลุด คนหน้าเหมือน รองหัวหน้า รสช. ซั่ม กับอดีตนางงามจักรวาล มีลูกผัวตัวเมียกันทั้งคู่ไม่หนักกว่านี้เหรอ นี่คู่นี้แต่ละคนโสด หญิงก็เกือบจะ 40 ชายก็ 60 กว่า สลิ่มมองเป็นเรื่องการเมือง เขาคือผู้เสียหาย คนแพร่คลิปมันควรติดคุก เอาตีนคิดก็พอสมองไว้ใส่หญ้า</t>
  </si>
  <si>
    <t>ส่ง "เบียร์ใหม่" รัวๆตัดหน้าช้าง สิงห์เสิร์ฟ "สโนวี่-โครเนนเบิร์ก" ชนไฮเนเก้น</t>
  </si>
  <si>
    <t>อยากกินปะไปกิน ทาร์ซาน อ๊อคเหล็ก</t>
  </si>
  <si>
    <t>ตั้งแต่ใช้คุชชั่นก็ไม่ต้องเสียตังให้ลอร่าอีกเลย</t>
  </si>
  <si>
    <t>Nissan sylphy ลดแล้วเหลือเท่าไรครับ</t>
  </si>
  <si>
    <t>เรื่องมึง</t>
  </si>
  <si>
    <t>กินนี่กินหมูป๋องดีกว่า</t>
  </si>
  <si>
    <t>เอารายได้ cp เบียร์ช้าง ไปหารเฉลี่ยกับคนทั้งประเทศใช่ไหมครับ</t>
  </si>
  <si>
    <t>ส่วนผสมสำคัญของ Smooth E Acne Clear Makeup Cleansing Water คือ Mangosteen Extract ที่ช่วยลบเลือนริ้วรอยและเพิ่มความชุ่มชื้นให้กับผิว ด้วยประสิทธิภาพจาก Centella Asiatica ผสานกับ Vitamin E acetate ให้ดูเรียบเนียนกระจ่างใสไม่ทำร้าย หรือทำให้เกิดการระคายเคืองผิว มีคุณสมบัติดีต่อผิวคือช่วยลดต้นตอสิวอุดตัน สิวอักเสบ ลดรอยแดง รอยดำ จากสิว ช่วยเติมความชุ่มชื้นและฟื้นฟูผิวให้แข็งแรงจากการใช้ผลิตภัณฑ์รักษาสิว #สมูทอีคลีนซิ่งวอเตอร์</t>
  </si>
  <si>
    <t>เจ้สู้ๆๆ</t>
  </si>
  <si>
    <t>มีภาพปลากรอบมั้ย</t>
  </si>
  <si>
    <t>บอกแล้วกินช้างดีกว่าเสือ 😂</t>
  </si>
  <si>
    <t>ที่บ้านมี Everest, HRV, Juke, GLA พอพูดถึง CHR เท่านั้นแหละ ทุกคนทำหน้า No มาก Toyota ทำออกมาเหมือนรถ eco SUV car ที่ตั้งราคาเวอร์ hybrid ไม่ช่วยให้ดูแพง #ความพร้อมใจที่แท้จริง</t>
  </si>
  <si>
    <t>แดกเบียร์บนยอดเขา เสียใจหาซื้อเบียร์ช้างไม่ได้ 555</t>
  </si>
  <si>
    <t>ขอบคุณแสงโสมมากค่ะ ❤❤</t>
  </si>
  <si>
    <t>ทีเด็ดๆ</t>
  </si>
  <si>
    <t>เตงงง ลองกัน อาทิตนี้</t>
  </si>
  <si>
    <t>บัตรสมาชิกลดใหมชุดนี้</t>
  </si>
  <si>
    <t>อยากบ้าเด้ไอขาาาา</t>
  </si>
  <si>
    <t>ไปจัดเลยมั้ย555</t>
  </si>
  <si>
    <t>นิสันนาวารา สวยครับชอบๆครับกำลังอยากได้อยู่พอดีเลยครับจัดโปรราคาเบาๆให้แบบนี้ถูกใจเลยครับชอบๆ</t>
  </si>
  <si>
    <t>เซ็งเป็ด</t>
  </si>
  <si>
    <t>จะบอกเธอว่ารัก - The Parkinson 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022222222 / 088-888-8888 / 088-888-8888 id line : daga5200 #Lizm #LizmBangkok #TheParkinson #Burin #Singha #Chivas #AskforExtra http://phot.re/v-4002408</t>
  </si>
  <si>
    <t>แอดมินขอน้อมรับความคิดเห็นคุณลูกค้าแจ้งให้ทางหน่วยงานที่เกี่ยวข้องรับทราบนะคะ ^^</t>
  </si>
  <si>
    <t>แมงสาบเต็มร้าน</t>
  </si>
  <si>
    <t>อยากยืนดูหน้าร้านเฉยๆมั้ง</t>
  </si>
  <si>
    <t>ใครพอทราบอัตราที่เพิ้มขึ้นบ้างคัฟ.......เช่น เบียร์ช้างจากขวดล่ะ53-54บาท จะเพิ่มเป็นเท่าไร......และมีผลตั้งแต่วันไหน?</t>
  </si>
  <si>
    <t>ผมอยากได้ fortuner แต่ตอนนี้ขับใมตี้x คันเก่าตีเทินได้ใหมคับ รถปี 33 ผ่อนน้อยๆ เป็นของ ข้วญ วันเกิดคู่ชีวิตนะคับ</t>
  </si>
  <si>
    <t>“โรคซึมเศร้า” ชื่อโรคที่หลายคนเริ่มคุ้นหูจากคำเล่าลือว่า เมื่อเป็นแล้วจะมีอาการเครียดเศร้า และมีแนวโน้มทำให้คิดฆ่าตัวตาย! ที่สำคัญจำนวนผู้ป่วยด้วยโรคซึมเศร้าในปัจจุบันก็มีมากถึง 5-7% ของจำนวนประชากรเลยทีเดียว แม้จะเป็นอีกหนึ่งโรคฮิตที่ร้ายแรงถึงขั้นทำให้ผู้ป่วยคิดสั้นปลิดชีพตัวเอง แต่หลายคนกลับไม่รู้ตัวว่ากำลังป่วยด้วยโรคซึมเศร้าอยู่ โอกาสนี้เราเลยขอพาคุณไปเจาะลึกถึงเรื่องราวของโรคซึมเศร้า ว่าแท้จริงแล้วเกิดจากสาเหตุใด เมื่อเป็นโรคแล้วผู้ป่วยจะมีอาการอย่างไร และเราจะสามารถป้องกันโรคนี้ได้อย่างไร กับคุณหมอคนสวยอดีตนางสาวไทยปี 2542 พญ.อภิสมัย ศรีรังสรรค์ หรือคุณหมอเบิร์ท จิตแพทย์ประจำโรงพยาบาลศรีธัญญา “สาเหตุการฆ่าตัวตายที่พบได้บ่อย และคนไม่ค่อยทราบกันคือ เรื่องของโรคซึมเศร้า เนื่องจากมีคนจำนวนมาก ที่ป่วยเป็นโรคซึมเศร้าแต่ไม่รู้ว่าตัวเองป่วย ซึ่งหากป่วยแล้วปล่อยไว้นานๆ โดยไม่ได้รักษา ก็จะส่งผลให้คนไข้มีความคิดที่จะฆ่าตัวตายได้” คุณหมออภิสมัยเกริ่นนำถึงภัยร้ายแรงของโรคซึมเศร้า 9 พฤติกรรมบ่งบอกคุณกำลังเป็น“โรคซึมเศร้า”โดยไม่รู้ตัว! “ 1. อารมณ์ซึมเศร้า หงุดหงิด ก้าวร้าว 2. ขาดความสนใจสิ่งรอบข้าง 3. สมาธิเสีย คือ ไม่ค่อยมีสมาธิเวลาทำสิ่งต่างๆ 4. รู้สึกอ่อนเพลีย 5. เชื่องช้า ทำอะไรก็เชื่องช้าไปหมด 6. รับประทานอาหารมากขึ้น หรือรับประทานน้อยลง 7. นอนมากขึ้น หรือนอนน้อยลง 8. ตำหนิตัวเอง อันนี้เป็นเรื่องสำคัญ ที่พบได้มากในคนเป็นโรคซึมเศร้า 9. ฆ่าตัวตาย หากมีการพยายามฆ่าตัวตาย ก็ตั้งข้อสันนิษฐานได้เช่นกันว่า คนนั้นอาจเป็นโรคซึมเศร้า ทั้งนี้อาการของโรคซึมเศร้า ต้องมี 5 ใน 9 อย่างนี้นาน 2 สัปดาห์ติดต่อกัน” #Airissophia #Healthfoodsnetwork #บริษัทผลิตภัณฑ์อาหารเพื่อสุขภาพจำกัด #ธุรกิจเครือข่าย</t>
  </si>
  <si>
    <t>สู้ๆครับ....ถ้าไม่มองเห็นผลประโยชน์บังหน้าครับ</t>
  </si>
  <si>
    <t>อย่าซื้อคุชชั่น etude อีก จำวรั้ยยย ตกร่องที่1เลย~</t>
  </si>
  <si>
    <t>มีแบบ 29 cm และ 35 cm แล้วนะคะ มีวางจำหน่ายที่ซูเปอร์มาร์เก็ตชั้นนำค่ะ</t>
  </si>
  <si>
    <t>M11 : นมเย็น M12 : โกโก้เย็น S11 : ชานมเย็น S12 : ชาดำเย็น ชื่อเก๋ไก๋!!!จำง่ายสุดๆ แบบไทยๆ มีมาแต่ดั้งแต่เดิม ออเจ้า 4U2 Cosmetics ให้ข้าด้วยเถิด ข้าตามหามาช้านาน 🙏🏻🙏🏻ได้โปรดดดดด🙏🏻🙏🏻</t>
  </si>
  <si>
    <t>สาขาที่ร่วมรายการมีดังนี้ค่ะ โลตัส อุบลฯ บิ๊กซี อุบลฯ บิ๊กซี วารินชำราบ อุบลฯ สุนีย์ทาวเวอร์ อุบลราชธานี เซ็นทรัล อุบลราชธานี ^^</t>
  </si>
  <si>
    <t>Mazda ออกแบบเลียนแบบ Maserati</t>
  </si>
  <si>
    <t>กลิ่นเเรงเเต่ทานได้โอเครเลย..นุ่มมากราคาสบายๆ</t>
  </si>
  <si>
    <t>เราหมดความอดทนกับเธอแล้ว ลาก่อน ล่มดีล่มเก่งงง #AIS</t>
  </si>
  <si>
    <t>และงานใหญ่ประจำปี บ้ตร sold out ทุกปี -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</si>
  <si>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มองผ่านๆคือไม่คุ้นอันไหนเลย จำได้แต่ป๋องดำเพราะออกมานานสุด</t>
  </si>
  <si>
    <t>แค่มื้อเที่ยง มื้อเย็นก็วิ่งไงแกรรรร☺️</t>
  </si>
  <si>
    <t>555555หลังวันที่28จัดไปพาไปเลี้ยงชุดใหญ่</t>
  </si>
  <si>
    <t>แง่มๆ</t>
  </si>
  <si>
    <t>อยากทำบัตรสมาชิก ขอรายระเอียด ด้วยนะ ไปกินทุกครั้งไม่เคยทำเลย</t>
  </si>
  <si>
    <t>เปิดบริษัทเบียร์เลยเฮีย เบียร์ลีออง ตีตลาดลีโอ</t>
  </si>
  <si>
    <t>คุณป๊าา ดูนี่5555</t>
  </si>
  <si>
    <t>มีเหตุผลครับ มากินเหล้าแบล็ค กันดีกว่า</t>
  </si>
  <si>
    <t>ใส่ Jameson สลับกับ ตัวในรูปเลยครับ</t>
  </si>
  <si>
    <t>Live! สดภาพบรรยากาศที่บูธ Heineken Star Hive ในงาน S2O Songkran Music Festival #HeinekenStarHive #OpenYourMusic #OpenYourWorld</t>
  </si>
  <si>
    <t>ใช่ค่ะ ฮอนด้า เป็นรถ แบบว่า ดูไม่เบื่อ ดูดี ล้ำสมัย และเกาะถนนเยี่ยมเหมือนปาเจโร่ เพราะทีใช้แต่มิตซูปาเจโร่มาตลอดค่ะ และ รถฮอนด้า ทุกแบบ และเอสยูวี พอ วันแรกที HRV เปิดตัว ก็โทรซื้อที่ กรุงเทพเลยค่ะ ไม่ได้ไปดูตัวจริงเลย ไม่ได้ทดลองอะไร เลยโทรซื้อกรุงเทพเลยค่ะ โอนมัดจำ 10000 ค่าขาวมุข และตกลงดาวน์ 500,000 บาท เขานัดรับรถทัน ไม่นาน ก็ไปขับมาเลยค่ะ ขับสนุก ไม่ร่อน เกาะถนน เข้าโค้งเยี่ยมค่ะ ตัวอื่นไม่รุ้นะ แต่เราชื้อท๊อปสุด cx3 .ไม่ชอบค่ะ บอดี Honda ดูดีกว่า</t>
  </si>
  <si>
    <t>โปรโมชั่น MK Happy Lunch Set ไม่สามารถสั่งกลับบ้านได้ค่ะ แอดมินต้องขออภัยในความไม่สะดวกด้วยนะคะ</t>
  </si>
  <si>
    <t>เราก็กำลังพัฒนาครับ พัฒนาต่อไปไม่หยุดยั้ง</t>
  </si>
  <si>
    <t>ซ้ำยังทัน</t>
  </si>
  <si>
    <t>พี่ตูนกับ MK HAPPY LUNCH คล้ายกันยังไง ? อยากรู้ก็มาอิ่มอร่อยได้ที่ MK HAPPY LUNCH #ให้มื้อเที่ยงสุขกว่าที่เคย #MKHappyLunch . *ตั้งแต่วันที่ 24 มกราคม ถึง 15 มีนาคม 2561 นี้ *วันจันทร์ ถึง วันศุกร์ เวลา 11.00 – 15.00 เท่านั้น *บริการ MK Happy Lunch เฉพาะสาขาที่ร่วมรายการ *ไม่ร่วมบริการ MK Delivery</t>
  </si>
  <si>
    <t>จัดออนเดอะร้อคสักแก้วเป็นรางวัลสำหรับวันหยุดสุดสัปดาห์ Cheers! #ไม่เจือสีแต่งกลิ่น #TeamRoyal #มีดีมากกว่าหน้าตา</t>
  </si>
  <si>
    <t>เห็นด้วยค่ะพนักงานสาขาซีคอนไม่สนใจลูกค้าเลยค่ะ</t>
  </si>
  <si>
    <t>ก้อนขอบพระคุณมากๆนะคร้าบ :)</t>
  </si>
  <si>
    <t>ว้าวววว</t>
  </si>
  <si>
    <t>กินมั้ยจ๊ะ เด็กๆ</t>
  </si>
  <si>
    <t>เส้นbtsมีสาขาไหนบ้างที่ร่วม</t>
  </si>
  <si>
    <t>เจ้าของร้านเหล้าฉุนขาด..! เหตุเจ้าหน้าที่จะสั่งปิด "ข้อหามีป้ายเครื่องดื่มช้างในร้าน"</t>
  </si>
  <si>
    <t>เมกาบางนา ไม่ร่วมเด้อ</t>
  </si>
  <si>
    <t>ของขวัญปีใหม่ #ของขวัญปีใหม่จากบาบีคิวพลาซ่า #BarBQPlaza</t>
  </si>
  <si>
    <t>เห็นในเน็ต แต่ยังเหนียวแน่นต่อผ้าอนามัยแผ่นๆดังเดิมค่ะ อิๆๆ</t>
  </si>
  <si>
    <t>เปนการแพ้ผ้าอนามัยที่แย่มาก เจ็บปวดและทรมานมาก</t>
  </si>
  <si>
    <t>รอกินไอติมแมคมาประมาณครึ่งชม.แล้วจ้าาาา</t>
  </si>
  <si>
    <t>คิดเป็นชุดใช่มั้ยค้ะ ไม่ใช่ต่อคนใช่มั้ย</t>
  </si>
  <si>
    <t>หล๋วยยยยยย ของมันต้องมีจิงๆ Roller-Pearl blooming bouquet ปกติใช้ dior ไม่ติดเลยฮะ (ฉีดน้ำหอมของdiorไม่เคยติด) เลยซื้ออันนี้มากลิ้งๆ ติดทนมาก พกง่ายด้วย 9/10เลยงับ 💘🌸✨ #ของดีบอกต่อ #ของมันต้องมี #ไว้รีวิวห้ามขายของของโว้ยย #รีวิวคสอ #dior #diormakeup</t>
  </si>
  <si>
    <t>หมูทะ บิงชู ชาบู ช้าง ลีโอ แสงโสม</t>
  </si>
  <si>
    <t>มาเลเกื่อนนน</t>
  </si>
  <si>
    <t>ถามพี่เอกเลยพี่วี พี่เอกชำนาญ 5555+</t>
  </si>
  <si>
    <t>มิตซู ปาเจโร่ สปอร์ต หนึ่งในใจ อยากจะเข้าไปชมในงาน พร้อมโปรดีครับ..</t>
  </si>
  <si>
    <t>น้องอยาก</t>
  </si>
  <si>
    <t>หาร้านสะดวกซื้อยากนิดนึง</t>
  </si>
  <si>
    <t>เตรียมเสียเงินให้ the face shop ละ</t>
  </si>
  <si>
    <t>ชะลอวัยง่าย ๆ เริ่มได้ที่ตัวเราเอง... "เริ่มจากการปรับเปลี่ยนการใช้ชีวิตประจำวันของเราอย่างละนิดอย่างละหน่อยกันนะครับ สุขภาพที่ดี บางอย่างเงินก็ซื้อไม่ได้ อยู่ที่ความรู้ ความเข้าใจ และวินัยในตัวเราเอง" #หมอหล่อคอเล่า</t>
  </si>
  <si>
    <t>ทีเดด</t>
  </si>
  <si>
    <t>จัดไปเดี๋ยวไปหาที่บ้าน</t>
  </si>
  <si>
    <t>ครับ ทานมาจนได้บัตร แพลตตินัท รุ่นแรกเลยครับ ได้มาเป็น 10 ปีแล้ว ครับ</t>
  </si>
  <si>
    <t>มีคนด่ากูว่าไม่ได้มาเล่นทวิตเพราะการเมืองมันร่านต้องการมาหาผัว พี่คิดถูกค่ะผัวพี่ก็คือหนึ่งในเป้าหมายของหนู🤣🤣🤣</t>
  </si>
  <si>
    <t>#No3 ใช้ดีสุดๆ ซองนี้นี้เอง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</si>
  <si>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ราคา 399.- 2.Brow Artist ราคา399.- 3. Lip Shine On ราคา399.-</t>
  </si>
  <si>
    <t>ไม่มีสมองเอาสเลย</t>
  </si>
  <si>
    <t>พยาธิชัดๆพิดพลาดได้555</t>
  </si>
  <si>
    <t>คือแบบต้มยำอ่าาาา!!!</t>
  </si>
  <si>
    <t>ซื้อเพอริเพอร่ามาผิดสีจ้าาาาาาาาา</t>
  </si>
  <si>
    <t>ใจไม่ดีเลย</t>
  </si>
  <si>
    <t>สวัสดีครับเฮีย</t>
  </si>
  <si>
    <t>นครปฐมมีไมคะ</t>
  </si>
  <si>
    <t>น้องหงส์ทอง 😚</t>
  </si>
  <si>
    <t>ถามจริง ใครกินเอ็มเคละเคยได้น้ำมะนาวแบบเต็มๆขวดมั่ง มาทีไรแบบ เหยาะสามทีก้หมดแร้ว!!!!!!!!!!</t>
  </si>
  <si>
    <t>พรรคที่ไปร่วมงานโต๊ะจีนระดมทุนของพรรคพลังประชารัฐ นั่งโต๊ะ VIP พรรคประชาธิปัตย์ - ส่งรองหัวหน้าพรรคไป พรรคชาติไทยพัฒนา - ส่งผู้อำนวยการพรรคไป พรรคชาติพัฒนา - ส่งบุคคลระดับแกนนำไป #บอกเฉยๆ</t>
  </si>
  <si>
    <t>กลิ่นนมผงเต็มตัว ไอ้เวง</t>
  </si>
  <si>
    <t>ตอนนี้ผมว่าไม่น่าจะเกี่ยวกับหมอแก่ๆและเพราะผมว่าน่าจะเปนรัฐมากกว่าที่ยังกลัวเสียผลประโยชน์กัวยาสูบเจ๋ง</t>
  </si>
  <si>
    <t>สหาย เค้าเหงาอยากเจอ</t>
  </si>
  <si>
    <t>สาขาระยองไม่ได้จัดโปรโมชั่น</t>
  </si>
  <si>
    <t>จะรณรงค์เพื่ออะไร เมื่อยังต้องรายได้ จากภาษี รณรงค์ให้ปิดโรงงานดีกว่าไหม จะได้ไม่ต้องมโนกันอีก</t>
  </si>
  <si>
    <t>หงส์ทอง10กว่ากลม เตกิล่า5ขวด รีเจนซี่อีก4กลม โอ้โห 😂 ต้องหนีกลับ กูโดนไป4ช๊อตกะ3แก้ว ยอมจ้า😂 เจ้าของงานแม่งจะล้มละ…</t>
  </si>
  <si>
    <t>ทำไมไปกินที่เซ็นทรัลพระราม2 คิด399บ</t>
  </si>
  <si>
    <t>ใช้Honda มาโดยตลอด city civic crv accord มีเสียงก๊อกๆแก๊กๆทุกคันครับ สงสัยคงเป็นเอกลักษณ์ของHonda 55555555555 #ในเลขห้ามีน้ำตาซ่อนอยู่</t>
  </si>
  <si>
    <t>เดี๋ยวนี้บริการแย่นะ ไม่แน่ใจว่าลดพนักงานลงไม๊ อย่างช่วงเวลาเปิดร้านมันก็ใกล้จะเที่ยงแล้ว พนักงานควรพร้อมทุกฝ่าย แต่ไปช่วงนี้ทีไร ทั้งอาหารและบริการแย่มาก ไม่เหมือนตอนบุฟเฟต์ พนักงานเยอะกว่านี้แยะเลยนะ</t>
  </si>
  <si>
    <t>อยากดูนิสสันมาร์ช ครับบบ</t>
  </si>
  <si>
    <t>เซ็ลทรัลลาดพร้าวคนเยอะมาก​ ไม่มีโต๊ะนั้งรอ</t>
  </si>
  <si>
    <t>เชลชีขึ้นเองหรือเบียร์สิงห์ขึ้น</t>
  </si>
  <si>
    <t>ประเด็นกูยิ่งไม่กินเบียร์ยู</t>
  </si>
  <si>
    <t>เค้าอยากกิน</t>
  </si>
  <si>
    <t>ขอรายละเอียด honda civic หน่อยครับ</t>
  </si>
  <si>
    <t>ไปยังจ๊ะแพร</t>
  </si>
  <si>
    <t>ที่พักอยู่ไม่ห่างจากตลาดต้นตาลมาก</t>
  </si>
  <si>
    <t>เค้าบอกอร่อยยย</t>
  </si>
  <si>
    <t>เห็นด้วยคะคะแนนสะสมน่าจะใช้แลกของที่ระลึกดีกว่า</t>
  </si>
  <si>
    <t>วันสายๆของคุมแม่ พี่แท็กซี่ก็พาอ้อมให้สายไปอีก 😒</t>
  </si>
  <si>
    <t>รายละเอียดฟอจูนเนอร์คับ</t>
  </si>
  <si>
    <t>จิ๊กหัวเรียกเจ๊ก ทุกวันนี้เศรษฐกิจชาติขับเคลื่อนโดยเจ๊กทั้งนั้น รู้จักเจ๊กซีพี เจ๊กเบียร์ช้าง เจ๊กเซ็นทรัล เจ๊กแบ๊งค์กรุงเทพ กรุงศรี ลองเจ๊กซีพีหยุดกิจการสักสามเดือนพวก(อ้าง)ไทยแท้ที่ทำงานเครือคงลำบากหลายหมื่นคน</t>
  </si>
  <si>
    <t>มะกี้ได้ยินพนักงานทรูบอกลูกค้าว่า เราใช้แก้วกับหลอดย่อยสลายได้ค่ะ รักษ์โลก /นี่แบบ หืมมม ไม่เชื่อ หยิบแก้วตัวเองขึ้นมาเลย เออว่ะ พลาสติกเบอร์7 ดูตัวอักษร พีแอลเอ ใช่จริงๆด้วยเคยผสมเองกับมือเมื่อสิบกว่าปีก่อน พอลีแลคติกแอซิด มีหมู่เอสเทอร์ให้เกิดปฏิกิริยาไฮโดรไลซิสน้ำเข้าไปแยกได้</t>
  </si>
  <si>
    <t>วัดใจกันค่ะบาบีก้อน</t>
  </si>
  <si>
    <t>โอ้ย นี่โคตรไม่ถูกกับนีเวียเลยนุ้ง</t>
  </si>
  <si>
    <t>สู้คับพี่ๆเพื่อน ไม่ว่างไปด้วยส่งใจไป</t>
  </si>
  <si>
    <t>เชียงใหม่ที่ไม่มีดอยสุเทพ</t>
  </si>
  <si>
    <t>วันนี้มั้ยย</t>
  </si>
  <si>
    <t>แจ่ม แบบนี้จะไปมันทุกวันเลยยยยน</t>
  </si>
  <si>
    <t>นี้มัน All new max ถ้าแค่นี้ไปหา ดีแมกดีกว่า</t>
  </si>
  <si>
    <t>โตโยต้า วุ่นวายอยู่กับการพัฒนารถพลังงานไฮไดรเยน ซึ่งยังไม่ปรากฎผลเป็นเรื่องราวสักเท่าไร ไนขนะที่เทสล่า ผลิตรถบบรทุก และรถ สปอรตได้แล้ว</t>
  </si>
  <si>
    <t>เห็นคนเดียวละใจไม่ดีจริงๆนะ</t>
  </si>
  <si>
    <t>แสงโสมก้ต่นละมึงอะ555</t>
  </si>
  <si>
    <t>ไม่ไหวแล้ววววว ฮอทพอทททท</t>
  </si>
  <si>
    <t>ตัวเดียวกันนี้ แต่พอเมอร์เซเดสเอาไปออกแบบใหม่ทำไมสวยขึ้นผิดตา ทีมออกแบบนิสสันประเทศไทยควรพิจารณาตัวเองเถอะครับ</t>
  </si>
  <si>
    <t>เรียนฟู๊ดวันนี้ ไอ่หมุมีไข่พยาธิในบาบีก้อน เราแค่ปิ้งให้สุกมากๆ ก้ตายละ แต่ความร้อนบนเตาบาบีก้อน ยังคงไม่พอนะจ้ะนะนะ</t>
  </si>
  <si>
    <t>ผมว่าต้องเติมคำว่า ด้อย ด้วยครับ ประเทศอื่นเขาพัฒนาเพราะห่วงประชาชนเขา แต่ของเราด้อยพัฒนาเพราะห่วงเงินในกรุเป๋าตัวเอง อ่านแระเหนภาพดีครับ ^^</t>
  </si>
  <si>
    <t>ผิดไรอะที่หิว😣</t>
  </si>
  <si>
    <t>ขอบคุณอาสาทุกคนครับ</t>
  </si>
  <si>
    <t>จุกอก กันไป กลืนไม่เข้าคายไม่ออก</t>
  </si>
  <si>
    <t>นี่ก้มานาจาาาา 4 จ่าย 3</t>
  </si>
  <si>
    <t>สาขา เมกา จะมีลดอะไรแบบนี้บ้างไหม 555 ไปกี่ครั้งก็ไม่ลดแบบนี้เลย อยากบอก จริง ๆ 4 ช่อง ร้อนช้ามากนะคะ เสียเวลารอมาก กว่าจะเดือด ***จัดโปรให้เมกาบ้างนะคะ ที่อื่นไกลเหลือเกิน</t>
  </si>
  <si>
    <t>หลังคาดำ เหมือนtrd แม่นบ่ เตือน!!!นิสสันถ้าภายในไม่ปรับปรุงบ้าง เดี๋ยวจะโดนข้อหา กระบะแครี่บอย เอานะจ๊ะ</t>
  </si>
  <si>
    <t>ลองดูมั้ย</t>
  </si>
  <si>
    <t>หน้าตาเหมือนมาสด้าอ่ะ-..-</t>
  </si>
  <si>
    <t>รักก้อนเลยอะะะ</t>
  </si>
  <si>
    <t>นิสสัน นาวารา ดอกเบี้ย 0% ร้อมประกันศูนย์ คุ้มมากๆ</t>
  </si>
  <si>
    <t>ผิดหวัง กั๊กของสามทุ่มก็ไม่เอาออกและ</t>
  </si>
  <si>
    <t>มันไม่มีลูกกลิ้งนะคับตอนเทระวังด้วย555 โดนมาแล้ว</t>
  </si>
  <si>
    <t>เก๋งหลับในพุ่งชนรถสิบล้อ..แต่ข้างหน้ารถเก๋งไม่เป็นไรเลยสักนิด...ฮอนด้าซิตี้..ของเค้าดีจริง..R.I.P.ผู้เสียชีวิตด้วยครับ</t>
  </si>
  <si>
    <t>ไปจริงนิ</t>
  </si>
  <si>
    <t>อยากกิน🐷</t>
  </si>
  <si>
    <t>ไหวดิรอไรไปกินปะ</t>
  </si>
  <si>
    <t>ไม่ค่อยเปลี่ยนผ้าอนามัย เสี่ยงมะเร็งปากมดลูก? #เดลินิวส์ https://www.dailynews.co.th/women/605900</t>
  </si>
  <si>
    <t>แต่งตัว</t>
  </si>
  <si>
    <t>โชว์ "หิมพานต์ อวตาร" (Himmapan Avatar) จัดแสดงที่ชั้น 4 ShowDC พระราม9</t>
  </si>
  <si>
    <t>3 ลูก 50</t>
  </si>
  <si>
    <t>เรฟลอน โฟโต้เรดดี้ แอร์บลัช เอฟเฟ็ค เมคอัพ ทุกเฉด คูปองลดทันที 100 บาท ในโปรโมชั่น Watsons Beauty in Summer (29 มี.ค. - 25 เม.ย. 61)</t>
  </si>
  <si>
    <t>กระทรวงพาณิชย์ประสานเอกชนนำสินค้าอุปโภคบริโภคเข้าช่วยเหลือผู้ประสบภัยภาคใต้ พร้อมคุ้มเข้มการฉวยโอกาสขึ้นราคาสินค้า</t>
  </si>
  <si>
    <t>ตะตังค์ตะตุ้ง ตะติ้ง ตะตุ๋งตะติ๋ง</t>
  </si>
  <si>
    <t>กฏหมาย 3 เล่ม มันก็หยิบมาใช้จนผิดจนได้อ่ะครับ</t>
  </si>
  <si>
    <t>เราใช้ 108 สีดีมาก โทนเหลือง เนียนกับสีผิวเรา ทาแล้วแมท เรื่องคุมมัน ของเราก็ยังมันเหมือนเดิม มีคราบตรงร่องแก้มลึก นอกนั้นดีมาก รองพื้นตรงจมูกไม่ค่อยละลาย ปกติใช้ revlon ฝาดำมาหลายขวด ปัญหาคือสีไม่พอดี หน้ามันแล้วเป็นคราบ จมูกกับรอบๆหายหมด</t>
  </si>
  <si>
    <t>น้องหงษ์ทอง 55555</t>
  </si>
  <si>
    <t>ไม่รีบกลับอดน้ะ จุ้บๆ</t>
  </si>
  <si>
    <t>อดใจรอ2019 พอดีผ่อนยาริส1.2 หมด ขายแล้วออกM3 2019 😍😍😍</t>
  </si>
  <si>
    <t>พนักงานไม่เหนแนะนำเลยค่ะ</t>
  </si>
  <si>
    <t>สาขาที่ร่วมรายการมีดังนี้ค่ะ โลตัส ศาลายา (พุฑมณทณสาย5) เซ็นทรัล ศาลายา</t>
  </si>
  <si>
    <t>มึงพ้อมมั้ย. 😩😩</t>
  </si>
  <si>
    <t>กันชนท้าย เดิม Revo ประกันน่าจะคุ้มราคาที่ไม่เกิน 12000 บาท ครับ</t>
  </si>
  <si>
    <t>สนใจมะ เลี้ยง</t>
  </si>
  <si>
    <t>เบื่อกับความคิดพวกควายๆ ถามมาได้ดูดเพื่อ !! ไอควายเพราะมันมันเป็นทางเลือกอีกทางสำหรับการเลิกบุหรี่</t>
  </si>
  <si>
    <t>ไม่ไหวแล้วจ้าา</t>
  </si>
  <si>
    <t>ของใหม่ยังไม่อยากได้ ช่วยปรับปรุงเรื่องแย่ๆเก่าๆก่อนเถอะ</t>
  </si>
  <si>
    <t>น้ำหนักไม่ลงไม่ต้องกิน5555</t>
  </si>
  <si>
    <t>อินนิสฟรีสั่งไปจะเดือนละยังไม่ได้เลยเว้ย</t>
  </si>
  <si>
    <t>ชีวิตยังมีอะไรให้ทำอีกเยอะ! เพราะชีวิตในปีหน้า มีเป้าหมายที่ต้องไปให้ถึง อยากสนุกส่งท้ายปี ต้องสนุกแบบกลมกล่อม กลับบ้านปลอดภัย เพื่อไล่ตามเป้าหมายที่ตั้งไว้ . . . BLEND 285 เตรียมบูธรอส่งคุณให้กลับบ้านอย่างปลอดภัย ที่งาน The Bangkok Countdown 2018 ในวันที่ 30-31 ธ.ค. นี้ ที่ Live Park พระราม 9 พร้อมโปรโมชั่นพิเศษกับ Uber, Grab, และ U Drink I Drive เพื่อไปให้ถึงเป้าหมายในปีหน้า #TBC #BLEND285 #Findyourjoy #BLENFES #ชีวิตดีเรามีได้ #ใช้ชีวิตให้กลมกล่อม</t>
  </si>
  <si>
    <t>Dior แป้งผสมรองพื้น Diorskin Forever Extreme Control ขนาดทดลอง 1 g. ราคา 270 💸บาท ..มี 2 เบอร์นะคะ.. ✔️010 ผิวขาว ✔️ 020 ผิวขาวเหลือง Extreme Wear &amp; Oil Control Matte Powder Makeup SPF20 PA ++ แป้งผสมรองพื้น สูตรควบคุมความมันยาวนาน ช่วยปกปิดความหมองคล้ำ และรูขุมขน ให้ผิวที่เรียบเนียน พร้อมการปกป้องผิวจากแสงแดดด้วย SPF20 #Dior #diorskin #diorskinforever #diorpowder #ดิออร์ #แป้งผสมรองพื้น #แป้งพัฟ</t>
  </si>
  <si>
    <t>อาทิตย์นี้เค้าน่าจะไม่ว่างยาววววว เบยยย 555 หาเด็กไปกินแก้ขัดก่อนนะ</t>
  </si>
  <si>
    <t>โพเลี้ยง</t>
  </si>
  <si>
    <t>ช่างไม่รู้อะไรบ้างเลย พูดไปได้เอา Dmax Vigo Navara มาเทียบกับ Raptor รถมันคนละระดับชั้น เอาแค่ Ford Wildtrak ก็เหนือกว่า Vigo Dmax Navara รุ่น Top อยู่แล้ว ชั่วโมงนี้กระบะญี่ปุ่นยี่ห้อไหนบ้างครับไม่ก๊อป Ford อยากรู้จัง ไปฟังผู้บริหารโตโยต้าออสเตรเลียบ้างเขาพูดถึง เรนเจอร์แร็พเตอร์ ยังไง แต่ในประเทศไทย ผมฟันธง Isuzu D Max เอารถกระบะทาทาของอินเดียมาใส่ยี่ห้อ Isuzu ก็ยังขายดีกว่าฟอร์ดผมเชื่อ เพราะว่าความคิดคนไทย กับความคิดฝรั่งต่างกัน</t>
  </si>
  <si>
    <t>ไม่กล้ากินบาบีก้อนเลยยย</t>
  </si>
  <si>
    <t>หื้มมมมมมมมมมมมม</t>
  </si>
  <si>
    <t>แสงโสมมม</t>
  </si>
  <si>
    <t>สอบถามครับ ผมใช้เบอร์ true move อยู่ดี มีSMS แจ้งมาว่า ผมได้สมัครบริการ horo love 3บาท ต่อ SMS ทั้งที่ไม่ได้สมัครเอง ทำไมถึงเป็นแบบนี้ ระบบการหาเงินแบบนี้พวกคุณทำกับลูกค้าไปแล้วกี่ราย ส่งSMS กินเงินแบบเงียบๆ</t>
  </si>
  <si>
    <t>ขอให้เป็นที่Show DC ทีเถอะเพราะไปที่นั่น😄</t>
  </si>
  <si>
    <t>อ่อครับขออภัย เพื่อนอยู่ที่มหาชัยกับผมแล้วมีเรื่องกับคนกลุ่มหนึ่งตอนผมอยู่ด้วยคนพวกนั้นก็ไม่ได้ทำเพื่อนผมพอคนพวกนั้น เจอเพื่อนผมที่หน้าโรงเรียน พวกมันก็รุมกระทืบเพื่อนผม ประมาน10กว่าคน จนเพื่อนผมต้องเข้าโรงพยาบาล</t>
  </si>
  <si>
    <t>เฉพาะสาขาที่ร่วมรายการ หาก่อนนะคะ อิอิ</t>
  </si>
  <si>
    <t>หงษ์ทอง..เฮ้ย!หงส์แดง</t>
  </si>
  <si>
    <t>ได้เลยครับ ผมยินดีให้ครับ</t>
  </si>
  <si>
    <t>ที่ผ่านมาที่สำเร็จของพี่คือพี่ผ่านการรักษามะเร็งมาได้โดยไม่ตายตอนที่รุ้ว่าเปนพี่ตั้งใจไว้ว่า"กุต้องหาย"ตอนนี้หายดีแล้วค่ะ</t>
  </si>
  <si>
    <t>มอบทรงคิ้วสวยเป็นธรรมชาติด้วย Ashley Natural Eyebrow ดินสอเขียนคิ้วชนิดแท่งออโต้ ใช้งานง่ายสะดวก สีสวยคมชัด พร้อมความกันน้ำ ติดทนนานตลอด 24 ชั่วโมง สอบถามหรือสั่งซื้อสินค้า คลิก! https://line.me/R/ti/p/%40ashleycosmetics #Eveandboy #Stardustshops #MatsumotoKiyoshi #Robinson #Hellobeauty #Justbuy #Beautymarket #Beautrium #MiniMono #Beautyplayground #WongnaiBeauty #Ashleycosmeticsthailand</t>
  </si>
  <si>
    <t>อย่างแพงตกคนละ299</t>
  </si>
  <si>
    <t>มาทาน MK สาขานี้ พนักงานน่ารักมากๆ พี่ผช.ที่ออกสาวๆหน่อย ใส่ใจลูกค้าทุกโต๊ะเลย</t>
  </si>
  <si>
    <t>ปีก - PARADOX PARADOX วงร็อคที่โชว์บร้าอลังการที่สุดของไทย 🔥🔥🔥🔥 จองด่วน ก่อนเต็ม BLEN FES LIVE EPISODE 🎸🎹🎺🎤🥁📢🕯️🗿🎵 ห้ามพลาด! ศุกร์ที่ 2 ก.พ.​นี้ ที่ Snop รัชดา ซอย 4 ฟรี คอนเสิร์ต PARADOX วงโชว์สุดบร้า 🤪 ย้ำ ไม่มีค่าบัตร ค้าเข้า อะไรทั้งนั้น !!! เค๊าเปิดให้โทรจองโต๊ะแล้วนะตะเอง 👇 โทรด่วนๆ 08 88 88 88 88 / 088 888 8888 📞 รีบจองให้ไว เดี๋ยวจะเต็มซะก่อน!! ชวนเพื่อนมาดูคอนเสิร์ตแบบนี้สักครั้ง 👨‍🎤 รสชาติความมันของชีวิตที่กลมกล่อม #ชีวิตดีเราเลือกได้ #ข้าคือsnopบร้าาา #Paradox #Blend285 https://yt2fb.com/paradoxofficial-mv-9/</t>
  </si>
  <si>
    <t>นิสสันอเมร่า รถซิตี้คาร์ที่ภายในกว้าง พร้อมเดินทางไปทุกที่</t>
  </si>
  <si>
    <t>รีโว่ยังไม่มี สาวน้อยเลยต้องเหนื่อย😂😂😂 สายโตแรงทุกรุ่น</t>
  </si>
  <si>
    <t>100 piper</t>
  </si>
  <si>
    <t>ต้องบูชิ</t>
  </si>
  <si>
    <t>Promotion!! #ต้อนรับปีใหม่ 2018 ออกรถกระบะเรนเจอร์ ดาวน์ต่ำสุด 29,000 บาท #ของแถมชุดแต่งมากมาย #ออกรถง่ายอนุมัติไว #โชว์รูมฟอร์ดเอกสีลม 02-2222222</t>
  </si>
  <si>
    <t>หมอคนเดียวไอ่ห่าปกป่ะครับ</t>
  </si>
  <si>
    <t>โชว์โคตรดี ไลท์ติ้งนี่งามมาก แต่จบไวไปนิสนุง 555 #ISEEYOU #ThexxliveinBangkok #ThexxliveinBKK #SINGHAMUSIC #LoveDa #VIJICORP</t>
  </si>
  <si>
    <t>คิดว่าหม้อละ 55555</t>
  </si>
  <si>
    <t>ถ้าคุณเลือกเพื่อไทย คุณจะได้คนเก่งๆมาทำงาน/ ถ้าคุณเลือกพลังประชารัฐ คุณจะได้ไอ้ตูบ</t>
  </si>
  <si>
    <t>ไม่ถามก็ไม่บอกครับ ร้านก็หรู ไม่น่าขี้งกเลย</t>
  </si>
  <si>
    <t>รถก็มีข้อผิดพลาดด้วยกันทุกค่าย... แต่ดูแลลูกค้าอย่างไร ตรงที่ mazdaเป็นปัญหาอยู่เนี่ย ดีเซล cx5 mazda 2 อดีตช่างพอมีข้อมูลอะไรเพิ่มเติมไหมครับ เผื่อได้ความกระจ่าง ผมถาม mazda ไปไม่เห็นตอบอะไรเลย ... แกล้งตาย ซะงั้น</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</si>
  <si>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แถมราคาไม่แพงค่ะ</t>
  </si>
  <si>
    <t>Lamborghini Huracan คันนี้ไม่เดิม ซ่อนกำลัง 1,000 แรงม้า แหวกอากาศที่ความเร็วทะลุ 300 กม./ชม.</t>
  </si>
  <si>
    <t>29 ค่าา 😂</t>
  </si>
  <si>
    <t>เสียดายที่ภูเก็ตปิดไปแล้ว</t>
  </si>
  <si>
    <t>วันที่ดูรู้สึกประหลาดใจ ไม่ว่าพิธีให้พระมายืนรับ หรือการนั่งซุ้มทำพิธีที่ให้นั่งกันสองคนและเชิญผู้ใหญ่ของฝ่ายหญิงและชายรวมถึงผู้ใหญ่ในพื้นที่ผูกข้อมือชายหญิง ให้กอดน้องรับขวัญน้อง แถมด้วยการให้ฝ่ายชายผูกข้อมือฝ่ายหญิง ให้คุณตูนกับเจ้าของเบียร์ช้างลงชื่อเปิดป้ายงานของวัด ไม่รู้ท่านคิดอะไรถึงจัดงานออกมาแบบนี้</t>
  </si>
  <si>
    <t>หลอกลวงป่าว</t>
  </si>
  <si>
    <t>อดกินขอต่อเวลาเพิ่ม</t>
  </si>
  <si>
    <t>ดีแมค ของเค้าดีจิงๆ คนถึงใช้เยอะ ทั้งๆที่ออปชั่นไม่มีไรมาก</t>
  </si>
  <si>
    <t>หยุด มิตซูบิชิ ปาเจโร สปอร์ต ใหม่ ให้ทัน ด้วยระบบ FCM ระบบเตือนการชนด้านหน้าตรง พร้อมช่วยชะลอความเร็ว ตอบสนองได้ทันท่วงที</t>
  </si>
  <si>
    <t>เกิดเป็น ญ. แพ้ผ้าอนามัยนี่เป็นอะไรที่โคตรเหี้ย....</t>
  </si>
  <si>
    <t>ถามอีกคนเลย เค้ายังไงก็ได้</t>
  </si>
  <si>
    <t>เออออออ ช่วงนี้เจอคนไข้กินน้ำมันกัญชามา รพ เยอะมาก ใจสั่น ปากแห้ง คอแห้ง มึนงง เวียนหัว มีญาติผู้ใหญ่ก็เตือน ๆ กันเน้อ ถามดูคนไข้บอกว่ามีคนไปขายในวัด เนียนเป็นพ่อออกแม่ออกนี่แหละ บอกว่ารักษาได้ทุกอย่างเป็นยามหัศจรรย์ ขวดละ 2-3000</t>
  </si>
  <si>
    <t>“BDMS หุ้นที่ราคายังไม่ตอบรับการเติบโต” เช้านี้ เราเห็นราคาหุ้น BDMS ขยับขึ้นแรง ด้วยวอลุ่มที่สวย อย่างที่ไม่เคยเห็นมานานแล้ว นั่นเป็นเพราะ BDMS ทำกำไร Q3 ได้ดี แม้ว่าต้นทุนดอกเบี้ยจ่ายสูงขึ้นมากเป็นประวัติการณ์ก็ตาม มาดูกันว่าแนวโน้มจากนี้ไปของ BDMS จะเป็นอย่างไร BDMS ทำกำไรสุทธิได้ 2.42 พันล้านบาท เติบโต 9% yoy และรายได้สู่ระดับ 1.93 หมื่นล้านบาท โต 7% yoy มาจากเป็น high season ที่มีโรคระบาดมากกว่าปกติ และยังรวมผลดำเนินงานของรพ.เปาโล เกษตร, รพ.กรุงเทพ สุราษฏร์เข้ามา อัตรากำไรขั้นต้นเพิ่มขึ้นมาเป็น 34.7% จาก 33.8% แต่ต้นทุนการเงินสูงขึ้นจากการบันทึกดอกเบี้ยพิเศษ ซึ่งจะเป็นงวดสุดท้ายแล้ว ใน Q4 ฝ่ายวิจัย ASP ประเมินกำไรของ BDMS น่าจะเติบโตต่ำราว 0.3% มาที่ 1.98 พันล้านบาท ส่วนหนึ่งเพราะมีดอกเบี้ยจ่ายที่เพิ่มจากออกหุ้นกู้ต้นปี 2560 อย่างไรก็ตาม ปี 2561 กำไรจะกลับมาเติบโตอีกครั้ง เพราะไม่มีบันทึกดอกเบี้ยพิเศษ แต่จะมีต้นทุนเพิ่มจากการเปิดรพ.แห่งใหม่ เราคาดว่า ปี 2561-2566 การเติบโตของกำไร BDMS จะเฉลี่ยที่ 11% yoy จากการเก็บเกี่ยวผลตอบแทนจากรพ.ใหม่ ที่ขณะนี้ยังขาดทุนอยู่ 6 แห่ง และอีก 5 แห่งที่จะเปิดในปี 2563 เรามองว่า พื้นฐานของ BDMS แข็งแกร่ง แต่ราคาหุ้นยังไม่ตอบรับการเติบโต จึงแนะนำซื้อ ราคาเหมาะสมปีหน้าที่ 25.50 บาท (อ่านบทวิจัยฉบับเต็มได้ที่ ASP Smart) #AsiaPlusGroup #ASPResearch #SET #BDMS #หุ้นเด่นน่าลงทุน</t>
  </si>
  <si>
    <t>โอ้ยยยยยย 😢😢</t>
  </si>
  <si>
    <t>ชัดเจนมาก เอาเปรียบผู้บริโภคสุดๆ</t>
  </si>
  <si>
    <t>หื้มมม🤡</t>
  </si>
  <si>
    <t>ชอบกินบัวลอยน้ำขิงของ mk มากอ่ะ แต่ได้น้อย</t>
  </si>
  <si>
    <t>เหตุเกิดจากกรณีที่ลูกค้ามาสด้า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กรณีเราเป็นลูกค้าเลยนะ..ปัญหาแบบนี้บอกเลยเรียกร้อง 10 เนี่ยบุญแค่ไหนแล้วที่ไม่ขอรถคันใหม่</t>
  </si>
  <si>
    <t>อยากมีหนวดจุง 🎅</t>
  </si>
  <si>
    <t>โอ้ยยย โมเดสไม่ซึมซับเด้อออ เบื่ออออ</t>
  </si>
  <si>
    <t>ต๊ะล๊อดเรย กินช้างดีกว่า 55</t>
  </si>
  <si>
    <t>เย้ ๆ แวะมานะคะ ^^</t>
  </si>
  <si>
    <t>หิวละนะ55</t>
  </si>
  <si>
    <t>ตอบโจทย์แห่งสังคมยุคใหม่ที่มาพร้อมเทคโลโลยี Smart phone Smart car อีกทั้งพร้อมด้วยราคาสบายกระเป๋าตอบโจทย์ความต้องการของคนไทยด้วยความหรูหราในราคาสบายๆ #MGCarsTH New MG ZS เพราะเป็นรถที่ฉลาดทันสมัย และมีความเท่ในตัว#MGCarsTH #PassionDrives</t>
  </si>
  <si>
    <t>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ชวนแก๊งค์เพื่อนซี้มาเติมเต็มความสุข สนุกไปด้วยกันได้ ตั้งแต่วันที่ 1-30 ธันวาคม 2560 เวลา 18.00น. - 24.00 น. ที่งาน Chang Sensory Trails @ เซ็นทรัลเฟสติวัล เชียงใหม่ รายชื่อศิลปินที่จะมาร่วมเติมเต็มทุกรสชาติเสียงเพลง 6 ธ.ค. 60 - 25 Hour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t>
  </si>
  <si>
    <t>โอ้วว....ม่ายยย</t>
  </si>
  <si>
    <t>เมื่อเพื่อนฝากซื้อโฮกาเด้น ละกูอ่านป้ายไม่ดีเองอะ นึกว่าซื้อได้ตอนนี้ คือเค้าห้ามซื้อเวลานี้ ละพนง.บอกห้ามจำหน่ายแอ…</t>
  </si>
  <si>
    <t>กันแดดหน้าเด็ก KA UV protection Babyface ครีมกันแดดของดีมีขายที่ 7-11 ใช้แล้วหน้าเนียน ผิวสวยหน้าเด็ก #KAx7Eleven #KAUVBabyFace</t>
  </si>
  <si>
    <t>#พยาบาล #งานโรงพยาบาลกรุงเทพภูเก็ต #งานเภสัชกร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 #หางานสุราษฎร์ #สุราษฎร์ กดไลค์เฟสบุ๊ครับสมัครงาน ไม่พลาดข่าวดี www.faceboook.com/bsg.bdms เว็บไซต์รับสมัครงาน www.medicalcareersthailand.com</t>
  </si>
  <si>
    <t>พรุ่งนี้พาไปกินหน่อยยย</t>
  </si>
  <si>
    <t>เมื่อคืนมีคนจะตายเพราะกินลีโอปลอม</t>
  </si>
  <si>
    <t>ซีรี่ย์ netflix น่าดูหลายเรื่องชิบหายย แต่จะสอบแล้วอีสัส โจทก้ต้องทำ ฟิคก้ต้องอ่าน ซีรี่ย์ก้ต้องดู 😫</t>
  </si>
  <si>
    <t>ไมไ่ด้นำเข้าและจำหน่าย ไม่ผิดกฏหมายแต่ต้องเตรียมทนายดีๆไว้ครับ เผื่อโดนซักทอดว่าได้มาจากไหนถ้าสั่งมาจากนอกเองนี่โดนนำเข้าไปเต็มๆ</t>
  </si>
  <si>
    <t>เบียร์ไทเกอร์รสชาติ”👣”มาก</t>
  </si>
  <si>
    <t>โอ้ยยย ท้ายนี่นึกไปถึง พวก Yaris Ativ มาก ของจริงวิ่งบนถนนจะเปนไงนะ คหสต. ชอบตัวเก่ามากกว่า ดูมีกิมมิก</t>
  </si>
  <si>
    <t>นาวาร่าก้มีน่ะ555</t>
  </si>
  <si>
    <t>ปีที่สองกับ "สิงห์ หาดชะอำ บิกินี่ รัน มาราธอน 2018"</t>
  </si>
  <si>
    <t>แต่ดูวัน-เวลา ที่ให้แล้วไม่โออะ คนทำงานหมดสิทธิ์เลย</t>
  </si>
  <si>
    <t>เจอในโฆษณา Garnier อ่ะ คือแบบหล่อชิบหาย แล้วได้ยินนางพูดภาษาเกาหลี แสดงว่าเป็นอ้ปป้า เป็นไอดอลป่ะ หรือนักแสดง นาง…</t>
  </si>
  <si>
    <t>อร่อยๆๆๆ</t>
  </si>
  <si>
    <t>มิน่าทำไม เบียร์ช้างที่พม่าถูกจัง ผมกินมาเยอะเลย เมาเหมือนกันรสชาติก็แยกไม่ออกเลยจริงหรือปลอม</t>
  </si>
  <si>
    <t>พนักงานหน้าบึ้ง ไม่ยิ้มเลย</t>
  </si>
  <si>
    <t>หึ่ยทำไงดีโอ้ยสับสนไปหมด</t>
  </si>
  <si>
    <t>กินน้ำซุปดำนะอร่อยนะ</t>
  </si>
  <si>
    <t>อยากมั้ย จ-ศ. อดเบย😅</t>
  </si>
  <si>
    <t>รถ โอเคนะคะ แต่ศูนย์บริการ และบริษัท นิสสัน ลีสซิ่ง (ประเทศไทย) จำกัด บริการได้โคตรยอดแย่ ค่ะ</t>
  </si>
  <si>
    <t>อยากหมี่หยกอะ</t>
  </si>
  <si>
    <t>คน ทำข่าว ทำข่าว</t>
  </si>
  <si>
    <t>นาวาร่าเห็นญาติใช้บอกว่าเครื่องแรง มาก</t>
  </si>
  <si>
    <t>Cf tarte blush on 4หลุม 1790</t>
  </si>
  <si>
    <t>ไม่ร่วมรายการค่ะ ^^</t>
  </si>
  <si>
    <t>นิสสัน ของแต่งมีไม่มากครับ Navara มีแต่ Nitrocharger sport ตัวโช๊คสีเหลืองครับ</t>
  </si>
  <si>
    <t>น่าจะเอาเจ้า armada มาลุยตลาดไทยนะ หรือจะเป็นpatrolก็ได้</t>
  </si>
  <si>
    <t>อยากกินด้วย วันไหนแวะไปกิน</t>
  </si>
  <si>
    <t>และงานใหญ่ประจำปี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</si>
  <si>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ช่วงนี้ SHOW DC ห้างน้องใหม่แถว RCA เค้าออกโปรฯจัดหนัก ทานร้านที่ร่วมรายการครบ 500 บาท เอาใบเสร็จไปแลก Voucher มูลค่า 500 บาท ไว้ใช้ทานอาหารครั้งต่อไป ที่นี่เค้ามีร้านน่าสนใจหลายร้านอยู่นะ มีร้านเกาหลีอยู่หลายร้านเลย ลุงว่าสาวกเกาหลีนี่ฟินแน่นวลลล 55 นี่รายชื่อร้านอาหารเพิ่มเติมเน้ออ http://bit.ly/2lXJPWa</t>
  </si>
  <si>
    <t>สงสารเค้านะคะ</t>
  </si>
  <si>
    <t>ผมช่วยแชร์อีกแรงครับ</t>
  </si>
  <si>
    <t>ตัวๆๆๆๆเค้าอยากกินค่ะ วรพล ทับทัน</t>
  </si>
  <si>
    <t>เพราะชอบแสงโสม ไม่ชอบเหล้าหงส์</t>
  </si>
  <si>
    <t>หิวมั้ย</t>
  </si>
  <si>
    <t>ชมวีดีโอทีเซอร์ล่าสุด Ford Focus 2019 ก่อนเปิดตัวจริงสัปดาห์หน้า</t>
  </si>
  <si>
    <t>แพงค่ะน้ำจิ้มมีอย่างเดียวไม่อิ่มค่ะ..</t>
  </si>
  <si>
    <t>เอยกลับวันไหน</t>
  </si>
  <si>
    <t>เซ็งงงไม่จัดรายการที่ภูเก็ต</t>
  </si>
  <si>
    <t>#พาsmootoไปเที่ยว japan 🇯🇵 อยากไปท้า!!!อากาศหนาวเย็นมีหิมะตก #พร้อมเคียงข้างเสมอด้วย เซรั่ม หน้าใส่ 2ตัวนี้ ที่มั่นใจว่า smooto เอาอยู่จริงๆ ไม่ว่าอากาศหนาวเย็น ร้อน แดดแรง รอยสิว ผิวขาดน้ำแค่ไหน smooto เอาอยู่ค่ะ #แล้วจบที่smootoทุกครั้งลงใบหน้า ทั้งเช้าและเย็น 👉จากผู้ใช้จริง เห็นผลจริงค่ะ</t>
  </si>
  <si>
    <t>น่าตบให้คว่ำ !! ค่าบาร์บีก้อน 55555</t>
  </si>
  <si>
    <t>48 ทัพแข้งจิ๋วแดนอิสาน ตบเท้าลุ้นบินอังกฤษ "ช้าง จูเนียร์ คัพ" รอบคัดเลือก สนามที่ 2 สัปดาห์นี้อยู่กันที่ถิ่นเซาะกราว จ.บุรีรัมย์ เพื่อหาอีก 2 ทีมเข้าสู่รอบชิงแชมป์ประเทศไทย โดยมีผู้ให้ความสนใจจำนวนมากสมัครเข้าร่วมแข่งขันกว่าครึ่งร้อย ทั้งจากบุรีรัมย์ และจังหวัดใกล้เคียง ซึ่งการแข่งขันจะเริ่มตั้งแต่วันที่ 16-18 กุมภาพันธ์ ตั้งแต่เวลา 08.00 น. เป็นต้นไป ที่สนามช้าง เทรนนิ่ง กราวด์ สามารถติดตามผลการจับฉลากและผลการแข่งขันได้ที่ http://www.thaibevthaitalent.com/changjuniorcup/match_table.php #ChangJuniorCup #มากกว่ากีฬาคือน้ำใจนักกีฬา #ThaiBevThaiTalent</t>
  </si>
  <si>
    <t>เราก็เห็นในเพจอื่นโปรโมทค่ะ เเต่เพจก้อนไม่โปรโมท งง</t>
  </si>
  <si>
    <t>จัดถี่นะเรา</t>
  </si>
  <si>
    <t>พรรคเพื่อธรรม ยังอยู่อีกหรอ ไม่เจ๊ง ??? (พรรค เพื่อไทย เพื่อชาติ ไทยรักษาชาติ)</t>
  </si>
  <si>
    <t>นี่จริงจัง เชี่ยเขิน 555555 แม่งเศร้าจริงๆนะ จะลุ้นทุกทีที่ถาดหมูมา แม่งงเศร้าช่วงนี้ได้หมูไม่มีมันแทรกบ่อยปวดใจจแสรดดดด</t>
  </si>
  <si>
    <t>นั่นมึงนะ ที่กินแสงโสมละไปเยี่ยวใส่ศาลน่ะ เพื่อนห้ามแล้ว 😏</t>
  </si>
  <si>
    <t>ปราจีนบุรี มีไหมค่ะ?</t>
  </si>
  <si>
    <t>ทุกสาขาไหมคับ</t>
  </si>
  <si>
    <t>สำหรับอติล่าเป็นการขายโตโยต้าให้เหมือนขายเบนซ์ค่ะ ดูแพงดูเฉียบ! กรี้ดสุดดด #TheFaceAllStars</t>
  </si>
  <si>
    <t>ผมชักไม่มั่นใจในนิสสันแล้ว</t>
  </si>
  <si>
    <t>ใจเยนๆ อย่าวู่วาม</t>
  </si>
  <si>
    <t>หมดเขต29ธันวาพี่เเอมไม่จำกัดเวลาด้วย</t>
  </si>
  <si>
    <t>มีปุฟเฟ่หรืออาหารจานยักษ์</t>
  </si>
  <si>
    <t>กว่าจะมาให้เชค พอเปิดคูปองหมด อะไรกัน????????</t>
  </si>
  <si>
    <t>เมื่อไหร่ๆๆๆๆๆๆๆๆๆๆๆๆๆๆๆๆ</t>
  </si>
  <si>
    <t>ชวนแม่ไปกิน</t>
  </si>
  <si>
    <t>1. สีชมพูสดใส 2. สีน้ำตาลตุ่นๆ 3. สีส้มสดใส 4. สีชมพูตุ่นๆ ค่ะเพราะว่าแมทช์กับบลัชที่ 4U2 แจกค่ะ 😻❤️😂👄 #4u2 #4u2cosmetics #4u2thailand</t>
  </si>
  <si>
    <t>จะว่าไป ผมจองรีโว่ ตั้งแต่เดือนมกรา นี่จะมีนาแล้วยังบ่ได้เลย</t>
  </si>
  <si>
    <t>ใครก็ได้ แทกไอหน้าหมีสังคมอักเสบให้มันดูหน่อย</t>
  </si>
  <si>
    <t>ไม่เอา บีก้อนมีหนองอักเสบ</t>
  </si>
  <si>
    <t>มาแนวเดียวกับรีโว่ร๊อคโค่เลย</t>
  </si>
  <si>
    <t>วันไหน😂😂😂</t>
  </si>
  <si>
    <t>เรื่องบุหรี่ไม่มีความเห็น เห็นแต่มีคนมาทำให้ข้าราชการสาธารณสุข เสียชื่อ</t>
  </si>
  <si>
    <t>เค้าเกือบตายเเล้วนะเนี้ยยยยยย</t>
  </si>
  <si>
    <t>สัส กูแดกเหล้าสเมอนอฟ สติเตลิด</t>
  </si>
  <si>
    <t>มิตซูบิชิ อีคลิปส์ ครอส ใหม่ ได้การรับรองจากอาเซียนเอ็นแคป</t>
  </si>
  <si>
    <t>เขาซื้อทีมออกแบบมาสด้าไป ต้องใช้ให้คุ้มครับ</t>
  </si>
  <si>
    <t>โคราช</t>
  </si>
  <si>
    <t>พี่อยากกินปิ้งย่างงงงงง</t>
  </si>
  <si>
    <t>ใช่ครับ พอตอกไข่หมด ผมก็ไม่ได้เข้า mk ล่ะ</t>
  </si>
  <si>
    <t>เกาหลีนี่คนสถุลมากนะคะบอกเลย ให้ไปเกาหลี 10 ครั้งกับไปญี่ปุ่น 1 ครั้ง เลือกไปญี่ปุ่นค่ะ อีกอย่างสำหรับ skincare เกาหลีใช้ดีเหรอคะ ห่วยมากค่ะ ใช้ Olay สูตรของอเมริกายังเห็นผลกว่าอีก อีกอย่าง ถ้าไม่ไปเปลี่ยนเครื่องหรือมีบินเข้าอเมริกาเวลาดีหรือตั๋วราคาประหยัดก็ไม่ใช้นะคะสายการบินเกา อีกอย่างเพื่อนร่วมงานคนเกานิสัย rude มาก โครตเกลียดเลย</t>
  </si>
  <si>
    <t>แดกแม็คจนเอียนแน่นอน</t>
  </si>
  <si>
    <t>วันนี้เลยปะล่ะ. เลิก5โมง😁</t>
  </si>
  <si>
    <t>นี่มันไม่ใช่ตำรวจคับ แต่ตะกวด วาสนาดีเท่านั้นเอง</t>
  </si>
  <si>
    <t>อยากไปกิน แต่ติดตรงงกน้ำจิ้ม ไอ้น้ำจิ้มต้นตำรับไม่ควรจะเอามาเป็นเงื่อนไขเป็นตัวเลือกด้วยซ้ำ ใจไม่ถึงแล้วเอามาโปรโมท เสียดายสุกี้อีกเจ้าที่ขอน้ำจิ้มได้ทุกแบบดันไม่อยากขยายสาขาแข่ง</t>
  </si>
  <si>
    <t>จารแต๊บบอกกืนช้างต้องกินทีละคำอยากได้เกรดดีๆคะแนนเยอะๆให้ตั้งเป้าไว้สูงๆแล้วผลออกมามันจะไม่น้อยมากกว่าที่ตั้งไว้แต่ถ้าตั้งไว้ปานกลางผลออกมามันจะน้อย /me พนมมือ</t>
  </si>
  <si>
    <t>รอใบเสร็จเอ็มเคมาประมาณ10นาทีละ พนักงานเขาก็เดินมามอง ๆ เหมือนว่าทำไมเราไม่ไป เพราะเงินทอนมัน 1 บาทอ่ะ555555 พี่คะหนูจะเอาใบเสร็จ</t>
  </si>
  <si>
    <t>70 30 โอเคเลย555</t>
  </si>
  <si>
    <t>สนไหมตอบ ?</t>
  </si>
  <si>
    <t>เป็นเอเย่นรายใหญ่หรออๆๆ</t>
  </si>
  <si>
    <t>ความลับคิ้วเป๊ะปังไม่พังวันสงกรานต์ กับ CANMAKE Eyebrow Liquid เมจิกเขียนคิ้วสูตรติดทนนาน การันตีกันน้ำ กันเหงื่อ สาดมาเลยจ้าาาาาไม่กลัวคิ้วโล้น http://www.jeban.com/topic/133539</t>
  </si>
  <si>
    <t>อันนี้ไม่บุฟเฟ่ต์หนิ</t>
  </si>
  <si>
    <t>แนะนำให้พบแพทย์โดยเร็วและตรวจประสาทส่่วนปลายว่าการทำงานยังปกติดีอยู่หรือไม่ หากเกิดการอุดตันของเส้นเลือดที่ขา ประสาทส่วนปลายจะไม่รู้สึกเจ็บถึงแม้มีแผล แนะนำให้ปรึกษาแพทย์เพื่อตรวจรักษานะคะ</t>
  </si>
  <si>
    <t>หืมม ไปHotpot ที่เพชรกันเถอะ😆😆😋</t>
  </si>
  <si>
    <t>คือต้อง4 คนหรอ</t>
  </si>
  <si>
    <t>ลาวาก่อน</t>
  </si>
  <si>
    <t>อยากพาแสงโสมไปฟังเพลง ลืม ของ ขอนแก่น เพราะอยากจะลืมเรื่องแย่ๆ ไปพร้อมกับแสงโสม #เห็ดสด #SangSom</t>
  </si>
  <si>
    <t>สักแก้วมะ</t>
  </si>
  <si>
    <t>บัตรกองบินยื่นได้ถึง28</t>
  </si>
  <si>
    <t>แท๊กกุบ้างก็ได้นะ</t>
  </si>
  <si>
    <t>วันแรกมันส์แค่ไหน วันที่สองยิ่งทวีคูณ Rip Curl Girls go Searching Presented by Isuzu D-max X-series ภาพบรรยากาศความซ่าเกินพิกัดของเหล่าสาวจี๊ด ในวันที่สองกับ 'Wet'n Fun Day' จุดไคล์แม็กซ์ความสุดเหวี่ยงครบทุกรส ที่ใครก็ฉุดไว้ไม่อยู่ อยากรู้นิยามของคำว่าสุดเป็นยังไง ทริปวันนี้สาวๆของเราจะบุกสร้างสีสันที่ไหนกันบ้าง ต้องสัมผัสด้วยตาคุณเอง! #RipCurlThailand #Isuzu #Isuzuxseries</t>
  </si>
  <si>
    <t>ขนทีละน้อยๆสิ เปลี่ยนสถานที่บ้าง ผมนี่เมื่อก่อน สมัยอดีตขนเหล้า red เหล้า black จาก มาเลย์ มาขายประจำ.. แต่ตอนนี้เลิกละ..5555</t>
  </si>
  <si>
    <t>ขากลับจัดติม</t>
  </si>
  <si>
    <t>บ่กินดอกแสงโสมชังกินเบียโลด</t>
  </si>
  <si>
    <t>เบียร์ช้างรสชาติแม่งเหี้ยลงป่ะวะ รู้สึกแม่งไม่อร่อยเลยหลังๆ</t>
  </si>
  <si>
    <t>เท่าที่ทราบ วีออส ราคาเท่าอัลติสบ้านเรา แต่ถ้าเทียบรถนำเข้าบ้านเรากับมาเลย์ บ้านเราภาษีแพงกว่ามาเลย์อยู่ อย่าง Nissan Leaf มาเลย์ล้านแปด SG 2.1 ล้าน ไทยเกือบสามล้าน</t>
  </si>
  <si>
    <t>ตัวจ๋าาาา เค้าหิวววว</t>
  </si>
  <si>
    <t>Honda city ก็เเจ่มนะ แต่แพงขึ้นอีก</t>
  </si>
  <si>
    <t>หิวกินอีกแล้ว</t>
  </si>
  <si>
    <t>พิเศษเฉพาะงานนี้ ซื้อเหล้า Chivas Regal Extra 1 ขวด เข้าได้ 5 คน โทรจองโต๊ะ หรือสอบถามได้ที่ 022222222 / 088-888-8888 #LizmBangkok #ShareChivas #Slotmachine #ChivasX #ShareChivas</t>
  </si>
  <si>
    <t>ต้องทำบัตรทำนั่นนี่ บ่มีเวลาไปกินดอกคับ</t>
  </si>
  <si>
    <t>กินลำบาก อึดอัก</t>
  </si>
  <si>
    <t>หนังโรงเรื่องแรกของ 2019 (ชอบมาก) Green Book เบสออนเรื่องจริงของ Don Shirley นักเปียโนแจ๊สผิวดำ กับเพื่อนคนขาว Tony เคยดู/อ่านหลายเรื่องแล้ว ที่เกี่ยวกับคนดำในปี1960s แต่เรื่องนี้แปลกใหม่ตรงที่ ในขณะที่คนดำทั่วไปมีฐานะต่ำๆ ตัวเอกเป็นคนดำที่รวยมากกกกก (ต่อ) #รีวิวหนัง #movietwit</t>
  </si>
  <si>
    <t>ดีมากสุดยอดเลย</t>
  </si>
  <si>
    <t>ขอไปกินกะที่บ้านคืนนี้นะคะ. อยากกินอะ</t>
  </si>
  <si>
    <t>ไม่เห็นด้วยกับการแซะคนมีแฟนในวันวาเลนไทน์ ลองนึกถึงใจคนอื่นว่าเค้าเป็นแฟนกันทั้งปีได้ดอกไม้ช่อเดียว แต่เราได้เงินทุกครั้งนะคะ</t>
  </si>
  <si>
    <t>ถ้าคุณรู้ตัวว่าเสียงดี ลีลาเลิศ เตรียมตัวให้พร้อม เพราะเรามีของรางวัลให้กว่า 100,000 บาท! จบไปเป็นที่เรียบร้อยแล้วสำหรับเคมเปญ “เพื่อนซี้ร้องดีสุด ชวนเพื่อนมาดวลเกะ” ในธีม “ร็อค” ซึ่งชาวร็อหลายคนพูดเป็นเสียงเดียวกันว่าประทับใจ และเพื่อไม่ให้ขาดตอน JOOX และ Chang ขอชวนทุกคน มาร่วมสนุกกันต่อทันที! กับ “เพื่อนซี้ร้องดีที่สุด ชวนเพื่อนมาดวลเกะ” ในธีม “ป็อป เพียงแค่ร่วมกิจกรรม ก็จะได้รับ JOOX VIP 7 วัน และใครที่มียอดไลก์มากที่สุด 20 อันดับแรกจะได้รับรางวัลพิเศษเพิ่มอีก ร่วมกิจกรรมได้ตั้งแต่ 22 มี.ค. ถึง 21 เม.ย. นี้ ที่ https://goo.gl/aE84rE (สาหรับใช้บนโทรศัพท์เท่านั้น) #CHANGKARAOKE</t>
  </si>
  <si>
    <t>ฮายยยสาวๆ แอดมีนวัตกรรมใหม่มานำเสนอ มารู้จักกับ บล็อคคอร์ และ แกนซึมซับพิเศษ ตัวช่วยหลับสบาย หมดปัญหานอนไม่หลับ นอนไม่สบายตัว อยากรู้เข้าไปทำความรู้จักกันเลยค่ะ #ลอรีเอะ #บล็อคดีไม่มีซึม #หลับสบาย</t>
  </si>
  <si>
    <t>เนื่องจาก บิ๊กซี-ฉะเชิงเทรา มีให้บริการ 2 สาขา แอดมินขอทราบว่าคุณลูกค้าเข้าใช้บริการที่สาขาส่วนไหนมาคะ?</t>
  </si>
  <si>
    <t>กินช้าง ช้างก็หมด กินสิงสิงก็หมด ปั้ดโธ่!!</t>
  </si>
  <si>
    <t>SangSom 6 Red Open 2017 รอบ 32 คน แข่งในระบบ 4 ใน 7 เฟรม เวลา 18.30 น. 'ชัยวัฒน์ อ่อนวาจา (โก้ Hi Class) 'พบ' ประวิทย์ วรรณแสง (พุฒิ อุบล)' วันที่ 15 ตุลาคม 2560 ณ SM Snooker Club มุกดาหาร</t>
  </si>
  <si>
    <t>คูปองที่ให้มาไม่สามารถใช้ได้หลายใบต่อ1ใบเสร็จหราคะ ไม่ใช่เมนูเดียวกันนะคะ พอดีใช้คูปองติ่มซำ1แถม1ไปแต่จะใช้น้ำแตงโมปั่น1แถม1ไม่ได้ค่ะ</t>
  </si>
  <si>
    <t>เดี๋ยวบอกให้ป๊าจัด</t>
  </si>
  <si>
    <t>ทดสอบ โตโยต้า C-HR ไฮบริด ผลผลิตจาก TNGA ผลงานชิ้นแรกสุด .. กทม-ตราด สุดเส้นทางตะวันออก!</t>
  </si>
  <si>
    <t>ทำไมไม่ทำแยกค่าสมาชิก ตามความต้องการของลูกค้า ทำไมต้องต่อบัตรตามยอดที่ลูกค้าใช้บริการ แล้วเปลี่ยนให้เองโดยไม่บอกกล่าวให้ลูกค้าทราบ ทำให้ไม่อยากไปใช้บริการแล้วค่ะ</t>
  </si>
  <si>
    <t>พี่ครับ ขอสอบถามครับ คอพวงมาลัยโซลูน่าหยดน้ำใช้ตัวเดียวกันกับของวีออสได้มั้ยครับ</t>
  </si>
  <si>
    <t>จะเลิกกินสปายละ มันไม่เมา</t>
  </si>
  <si>
    <t>มาดามฮักเส้น ก๋วยเตี๋ยวต้มยำเมืองแพร่ พาไปเลี้ยงหน่อย</t>
  </si>
  <si>
    <t>มายืนยันว่าอร่อย กินง่ายกว่าสปาย กินได้เรื่อยๆ เหมือนน้ำผลไม้</t>
  </si>
  <si>
    <t>ว้าวๆ น่ากินทั้งสามรสเลยอะ</t>
  </si>
  <si>
    <t>อยากได้แบบนี้มากกว่า น่าจะ15ปีก่อน</t>
  </si>
  <si>
    <t>ในเรื่องของอะไหล่ หรือเข้า เช็คระยะเปลี่ยนน้ำมันเครื่อง มันก็แล้วแต่ค่ะว่าเราได้เปลี่ยนอะไรไปบ้าง ก็เข้าฮอนด้าทุกคันเช็คระยะ บางครั้งก็ 4000 5000 7000 แล้วแต่ค่ะ เพราะไม่ได้ไปยึดติดอะไรค่ะ</t>
  </si>
  <si>
    <t>ฮือๆๆๆๆๆๆๆ รักไฮเนเก้นนะ แต่แค่ช่วงนี้ไม่มีตัง</t>
  </si>
  <si>
    <t>ผมกลับมองว่า ราคานี้มาสด้า 2 คุ้มกว่า แรงกว่า ประหยัดกว่า ออปชั่นดีกว่า มีสองตัวถังให้เลือกด้วย จัดออปชั่นแบบนี้คู่แข่งเพียบ ยาริส โนตส์ แทนที่Gl จะให้คพุชสตาร์ทมา กระจกพับไฟฟ้า โดนตัด แต่ให้เปิดท้ายไฟฟ้ามาไม่คุ้ม</t>
  </si>
  <si>
    <t>กินเท่าไรก็ไม่เบื่อ</t>
  </si>
  <si>
    <t>ใช่ครับพี่ผมออกซีวิค 1.5 fk ล้านต้นๆเครื่องก้อแรงแถมประหยัดช่วงล่างก้อเยื่ยม กว้างพอๆแอคคอร์ด แต่ได้ราคาถูกแถมสวยทันสมัยอีกต่างหาก</t>
  </si>
  <si>
    <t>อย่าให้ควันออกเสียของ 5555😂😂😂</t>
  </si>
  <si>
    <t>จับทำเหี้ยอารัยบุหรี่ไฟฟ้า</t>
  </si>
  <si>
    <t>สรรพคุณกาแฟถั่วดาวอินคา 1.ป้องกันความดันโลหิตสูง ลดน้ำตาลในเลือด และลดคอเลสตรอรอล 2. ป้องกันการเกิดโรคหัวใจ ต่อต้านอนุมูลอิสระ ลดความเสี่ยงการเกิดมะเร็ง 3. ลดอาการปวดตามข้อ ปวดกล้ามเนื้อ ขับเสมหะ 4.ช่วยบำรุงระบบประสาท และป้องกันระบบประสาทเสื่อม 5. ลดอาการปวดท้อง ที่เกี่ยวกับการมีประจำเดือน 6. ช่วยลดความเสี่ยง และความรุนแรงของโรคภูมิคุ้มกันบกพร่อง 7. รักษาโรคสะเก็ดเงิน บำรุงผิวพรรณ บำรุงเส้นผม 8. ลดน้ำหนัก กำจัดไขมัน ลดอาการท้องผูก 9. ช่วยเพิ่มความสดชื่นให้กับร่างกาย</t>
  </si>
  <si>
    <t>ถ่ายภาพใบเสร็จคู่กับของเล่นทั้ง 2 ชุดด้วยหรือเปล่าครับ</t>
  </si>
  <si>
    <t>ขอบายไม่สู้แสงโสมมม</t>
  </si>
  <si>
    <t>จบเลยย</t>
  </si>
  <si>
    <t>เก็บ ๆ รอวันที่1</t>
  </si>
  <si>
    <t>ก้ไม่โอเคอยุ่ดี</t>
  </si>
  <si>
    <t>แค่เบียร์ช้างขวดละ120ก้อแพงละ..แล้วมากันเยอะก้อจริง..ปริมาณอาหารสมราคาหรือป่าวล่ะ..ส่วนมากก้อจ้องจะชาร์ตกันยุละ..ทุกที่แหละครับ..ไม่ต้องวิเคราะห์อย่างอื่นหรอกครับ..แค่เบียร์ก้อรู้ละ..ต้นทุนมาเท่าไรขายเท่าไร..</t>
  </si>
  <si>
    <t>จร้าๆ</t>
  </si>
  <si>
    <t>เหตุการณ์นี้เกิดขึ้นณ.คอนเสิตร์คาราบาวพร้อมพี่ปูแระพี่อัศนีวสันต์สุดๆกับแก๊งค์เราที่มีเด็กตัวเล็กที่เลี้ยงมาตั้งแต่ตัวน้อยๆจนตอนนี้โตทันแม่แระอาๆเผลอๆจะโตกว่าด้วยซ้ำอยากไปไหนเพลงหรอได้ทุกแนวไปได้หมดลำบากหรือสบายไม่มีบ่นขอให้หนูได้เที่ยวเถอะอยากไปคอนเสิตร์ทุกที่แต่ตังค์ในกระเป๋าอันน้อยนิดอาศัยติดสอยห้อยตามแม่แระอาๆไปทั่ว บัตรมันแพงแต่นู๋ก็อยากไป อาซืัอบัตรไม่ทันลูกนู๋เลยอด555+ ฝากความหวังกับกิจกรรมของBLEND285 #ชีวิตดีเรามีได้#BMMF2017</t>
  </si>
  <si>
    <t>อยากได้คอเป็ด ต้องให้ร้านขายเป็ดเป็นตัวให้ได้ก่อน ถึงจะมีคอมาขาย</t>
  </si>
  <si>
    <t>มีสาขาอิมสำโรงห่วยแตกสุด</t>
  </si>
  <si>
    <t>มีความรู้สึกว่าหมู่บ้านจัดสรรแถวพัฒนาการเหมาะคนที่ใช้ชีวิตกลางเมืองหน่อยๆ เพราะทำเลกำลังดี ไม่กลาง-ไม่ชานเมือง ถ้ามีรถยนต์ก็เดินทางสะดวกไปได้ทั้งเพชรบุรีตัดใหม่ ทั้งรามคำแหง ทั้งศรีนครินทร์ แต่ถ้าจะพึ่งรถไฟฟ้าก็ต้องไปแอร์พอร์ตลิ้งค์รามคำแหง หรือออกพระโขนงไปสุขุมวิทต่างๆ</t>
  </si>
  <si>
    <t>คอนซีลเล่อ ysl ชั่ยรึป่ะ!!! โอ้ยยย เห็นแล้วรู้เรยว่าพลังแห่งการไทอินแม่งสุดจีง คือจิงๆแดนคงมะได้ใช้อนฟ. อ่ะ แต่มาออ…</t>
  </si>
  <si>
    <t>สาขาไดโดมอน เซ็นทรัลบางนา เซ็นทรัลเชียงราย เซ็นทรัลพระราม 2 เดอะมอลล์บางแค เดอะมอลล์บางกะปิ ซีคอนบางแค เซ็นทรัล เชียงใหม่ แอร์พอร์ต ค่าา</t>
  </si>
  <si>
    <t>เหมาะกับผู้สูงอายุที่มีอายุมากกว่า 50 ปีขึ้นไป โดยเฉพาะกลุ่มผู้ป่วยเรื้อรัง หรือผู้ที่มีโรคประจำตัว (รวมค่าแพทย์และค่าบริการ รพ. สอบถามข้อมูลเพิ่มเติมได้ที่ ศูนย์อายุรกรรม โรงพยาบาลพญาไท 2) 6,300 บาท ค่ะ :)</t>
  </si>
  <si>
    <t>น่าสนMu-Xสีแดงแจ่มจรัส</t>
  </si>
  <si>
    <t>หน้าร้านมีเบียร์สิงห์ใช่มั๊ยคะแอด</t>
  </si>
  <si>
    <t>วันว่างๆๆ</t>
  </si>
  <si>
    <t>วันนี้กะแวบไป</t>
  </si>
  <si>
    <t>#Repost – มีใครมาร่วมแจม ในงาน #BacardiHouseParty ที่ Demo บ้าง?</t>
  </si>
  <si>
    <t>นิโคตินไม่มีแต่ติดเชื้อโรคที่มาจากปอดคนที่มีเชื้อผ่านไอนํ้าที่ออกมาในปริมานมากๆแทน</t>
  </si>
  <si>
    <t>#ช้างเอฟเอคัพ จบเกม เชียงราย ยูไนเต็ด p2 - 2 เอสซีจี เมืองทอง ยูไนเต็ด ( เชียงราย ชนะจุดโทษ 4- 3) เจแอลเชียงใหม่ ยูไนเต็ด 0 - 3 แบงค็อก ยูไนเต็ด Pic : Chang FA Cup 2017 ____________________________ www.facebook.com/ballthaichudchud #บอลไทยชัดชัด #บอลไทยชัดชัด</t>
  </si>
  <si>
    <t>BeautyClub💒25สาขา #กรุงเทพและปริมณฑล 💒ห้างฟิวเจอร์พาร์ค รังสิต (ชั้น3 หน้าโรงหนัง) 💒เมเจอร์ รัชโยธิน (อยู่ ชั้น 1 หลังร้านอาหาร สีฟ้า) 💒เมเจอร์ รังสิต (ชั้น 2 ข้างโรงหนัง) 💒เมเจอร์ ปิ่นเกล้า ( หน้าห้าง ติด we fitness) 💝เซ็นทรัล บางนา (ชั้น 2 หน้าร้าน ซีเอ็ด) 💝เซ็นทรัล แจ้งวัฒนะ (ชั้น 3 หน้าร้านแดรี่ควีน) 💝เดอะมอลล์ บางแค (ชั้น 1 หน้าร้านคาเฟ่ อเมซอน) 💝เซ็นทรัล พระราม 2 (ชั้น 3 หน้าร้านแอนด์ตี้ แอนด์) . #ภาคกลาง 💒โรบินสัน สระบุรี (ชั้น G หน้าเคาน์เตอร์ Clinique) 💒โรบินสัน เพชรบุรี ชั้น1 (โซน hello beauty) ทางเข้าประตู2 . #ภาคตะวันออก 💒ห้าง Passion (แหลมทองระยอง)(ชั้น1 หน้าร้าน แมคโดนัล) 💝โรบินสัน ฉะเชิงเทรา (ชั้น 2 หน้าโรงหนัง) 💝เซ็นทรัล ชลบุรี (ชั้น 2 ทางเข้าดีพาร์ทเม้นสโตร) . #ภาคเหนือ 💝เดอะวอล์ค นครสวรรค์ (ชั้น 1 หน้าร้านฟูจิ) 💝เซ็นทรัล พิษณุโลก (ชั้น 3 หน้าร้านเอ็มเค) 💝เซ็นทรัล แอร์พอร์ต เชียงใหม่ (ชั้น2 ตรงข้ามสลิมอัพ) 💝เซ็นทรัล เชียงราย (ชั้น 2 หน้าร้าน Sizzler) . #ภาคอีสาน 💒เซ็นทรัล โคราช (ชั้น 3 โซนออทรัม ) 💒เดอะมอลล์ โคราช (ชั้น 2 ตรงข้าม สโมสรสวาทแคท) 💝คลังพลาซ่า โคราช (ชั้นจี คลังใหม่) 💝เซ็นทรัล ขอนแก่น (ชั้น 4 หน้าร้านpizza Company ) 💝เซ็นทรัล อุดรธานี (ชั้น 2 หน้าโซนแฟชั่นพลัส) 💝เซ็นทรัล อุบลราชธานี (ชั้น 1 หน้าร้านKFC) 💝โรบินสัน สุรินทร์ (ชั้น 2 หน้าธนาคารกรุงเทพฯ)</t>
  </si>
  <si>
    <t>ปัญหาก็คือรัฐบาลไม่ต้องการให้ประชาชนฉลาดมากขึ้น อยากให้โง่ดักดานอยู่แบบนี้ จะได้ปกครองง่ายๆ ฉลาดมากรู้มากเดี๋ยวจะมาโจมตีรัฐบาล</t>
  </si>
  <si>
    <t>ของจริงน่ากินมากกกกกกกกกกกกกกกกกกกกกก</t>
  </si>
  <si>
    <t>ที่เค้ากินละเปนป่าวววววววววว ==</t>
  </si>
  <si>
    <t>เรามาดูความแตกต่างระหว่าง Ford Ranger Wildtrak กับ Ford Ranger Raptor สำหรับคนที่กำลังตัดสินใจค่ะ</t>
  </si>
  <si>
    <t>ผัก-ผลไม้คือคำตอบของการมีสุขภาพที่ดี ผักผลไม้สด ธัญพืชที่ไม่ขัดสี ผ่านการแปรรูปและดัดแปลงน้อยที่สุด จะอุดมไปด้วยไฟโตนิวเทรียนท์ เอนไซม์ กากใย พรีไบโอติกส์ ซึ่งจะช่วยต้านการอักเสบ มีผิวพรรณสดใส สดชื่น ชะลอวัย ป้องกันการเกิดโรคมะเร็ง ดูแลปรับสมดุลในระบบภูมิคุ้มกัน https://goo.gl/DAqpSr</t>
  </si>
  <si>
    <t>SangSom 6 Red Open 2017 รอบ 64 คน แข่งในระบบ 4 ใน 7 เฟรม เวลา 10.00 น. สุเมธ คงสิม (สุเมธ ศรีสะเกษ) 'พบ' อรรคพล เพชรสงคราม (แบง อรรคพล)' วันที่ 22 ตุลาคม 2560 ณ PJ Snooker Club มหาสารคาม</t>
  </si>
  <si>
    <t>ดีกับใจจจจจ ^^</t>
  </si>
  <si>
    <t>มาทาน7คนครับ พนักงานทำไม่รู้เรื่องอะไรเลย แย่มากครับ</t>
  </si>
  <si>
    <t>ทานเอ็มเคไหม</t>
  </si>
  <si>
    <t>🎄 Mangwon Tiramisu...ทิรามิสุนุ่มๆ 🍓🍃 ละมุนมาก สตรอเบอรี่ลูกโตๆ ฉ่ำๆ มีเนื้อสตรอเบอรี่ด้วย ใครชอบทิรามิสุต้องหลงรัก แถมร้านนี้ถ่ายรูปสวย 😘 📍 สถานีรถไฟฟ้า Hapjeong ทางออกที่8</t>
  </si>
  <si>
    <t>สาธุ ขอให้ได้ทีเถอะ เพี้ยงงงง ❤️😘 #KUเลิฟ #KuเลิฟSongkranOnyx #Kuเลิฟสงกรานต์ #KULOVMAX7</t>
  </si>
  <si>
    <t>ไม่มีอะไรยิ่งใหญ่ไปกว่าหัวใจประชาชน -สุดารัตน์ เกยุราพันธุ์- ประธานยุทธศาสตร์พรรคเพื่อไทย #เลือกตั้ง62 #ไทยรัฐเลือกตั้ง62 #ไทยรัฐดีเบต #ไทยรัฐ #thairath</t>
  </si>
  <si>
    <t>การฝึกสมองให้เรียนรู้สิ่งใหม่ๆ เป็น 1 ในเคล็ดลับการชะลอวัยอย่างมีคุณภาพนะคะชาว #HadaLabo (ภาพจาก: weheartit.com)</t>
  </si>
  <si>
    <t>เจ้เดียร์</t>
  </si>
  <si>
    <t>🙌🏼🙌🏼</t>
  </si>
  <si>
    <t>แม้ Sylphy กำลังจะหมดอายุตลาดแล้ว แต่ Nissan ในจีน ก็จัดการเปลี่ยนขุมพลังเป็นมอเตอร์ไฟฟ้า กลายเป็นรถยนต์ไฟฟ้า Sylphy EV เต็มตัว เตรียมเปิดตัวในจีน ปลายเดือน เมษายน นี้ !</t>
  </si>
  <si>
    <t>ถ้าแอพนี้แจก ไม่มีทางกดทันหรอก 55</t>
  </si>
  <si>
    <t>ดื่มหงส์ทองมั้ยสาส</t>
  </si>
  <si>
    <t>ค่าเช่าชุดเเพงกว่าที่ลดอีก</t>
  </si>
  <si>
    <t>กุพึ่งตื่น 55</t>
  </si>
  <si>
    <t>เพิ่งรู้ว่าจะloser ได้ขนาดนี้ กินเบียร์หมดเป็นโปรไปเรียนได้ เจอสเมอร์นอฟขวดเดียวตายคาเตียงลุกไม่ขึ้น ไอ้สัสสสสส</t>
  </si>
  <si>
    <t>บอยแบรนเกาหลีกลับมาอีกครั้ง #celebontime #ShowDC #gamwichayanee #gunnapat #domejaruwat #tumwarawut #4โพดำ #ขอบคุณเจ้าของภาพด้วยครับ 🙏</t>
  </si>
  <si>
    <t>ก็แน่ละ รวมกันตั้ง 3 ยี่ห้อ แต่นิสสันในไทยมีเป็น10โมเดล ขายสู้มิตซู 4 โมเดลไม่ได้ จะว่าไง</t>
  </si>
  <si>
    <t>แพ้สเมอร์นอฟฟร่ะ 555555</t>
  </si>
  <si>
    <t>บ่อยจนต้องศึกษา 56555</t>
  </si>
  <si>
    <t>โหวว..เซ็ตนี้ภาพสวยคมชัด..โมเม้นท์ดีงามมากเรยค่ะ..ขุ่นพิลิงขราา^^ ขอบคุณสำหรับภาพนะค้าา^^</t>
  </si>
  <si>
    <t>ปวดเข่าอย่าปล่อยนาน #หัวเข่า เป็นข้อที่ใหญ่ที่สุดของร่างกายทำหน้าที่รับน้ำหนักของร่างกาย หาก #ข้อเข่า มีอาการปวดขึ้นมา จะทำให้การเคลื่อนไหวลำบากส่งผลกระทบมากมายต่อคุณภาพชีวิต ดังนั้นหากมีอาการปวดข้อเข่า จึงไม่ควรปล่อยไว้นาน...มาร่วมศึกษาสาเหตุของการปวดข้อเข่า และวิธีการรักษาได้ทาง 📍ศึกษาข้อมูลเพิ่มเติม คลิก!! : https://goo.gl/x2ymR6_x000B_📍📍สอบถามข้อมูลเพิ่มเติม : https://goo.gl/VXrnnY _x000B_📞 Samitivej Call Center 020-222-222_x000B_#SamitivejHospital #โรงพยาบาลสมิติเวช</t>
  </si>
  <si>
    <t>กลางคืนไม่ยอมหลับไม่ยอมนอน ก็คน ACTIVE อย่างเรามันมีอะไรให้ทำเยอะหนิคะ 😝 แต่ก็อย่าลืมบำรุงผิวตาด้วย BSC JEANS EYE CREAM DARK CIRCLE DECREASE ราคา 450 บาท #BSCJeans</t>
  </si>
  <si>
    <t>เหมือนสมัยเด็กๆมึงหัดกินเบียร์สิงห์นั่นแหละ แดกปุ๊บอยากบ้วนทิ้งปั๊บ เหี้ยไรเนี่ยเป๊บซี่ยังอร่อยกว่า สุดท้ายข้ามขั้นไปแดกเหล้าขาวนู้น</t>
  </si>
  <si>
    <t>Cha-om กิงม้าน</t>
  </si>
  <si>
    <t>ต้องไปตำ อาทร มาตรา</t>
  </si>
  <si>
    <t>Ysl กับ bobbi brown น่าใช้จัง ดูเนื้อไม่แห้งเกินไป</t>
  </si>
  <si>
    <t>บัตรสมาชิก แทบหล่นออกจากมือ</t>
  </si>
  <si>
    <t>รับสมัคร บัญชีลูกหนี้ต่างประเทศ (AR-Inter), โรงพยาบาลกรุงเทพภูเก็ต</t>
  </si>
  <si>
    <t>สวัสดีค่ะ เรียนคุณ สามารถเข้าไปอ่านรายละเอียดตามลิงค์ที่แอดมินแนบไว้นะคะ http://www.phyathai.com/article_detail.php?id=2239?utm_source=facebook&amp;utm_medium=clicktoweb เพิ่มเติมค่ะ ค่าใช้จ่ายต่อมลูกหมาก (ชายอายุ 45 ปี ขึ้นไป) ทางโรงพยาบาลพญาไท 3 รายละเอียดการตรวจมีดังนี้ค่ะ ีการซักประวัติและตรวจร่างกายทั่วไปโดยแพทย์เฉพาะทาง - ตรวจปัสสาวะ - ตรวจหาสารบ่งชี้มะเร็งต่อมลูกหมาก - ตรวจวัดอัตราการไหลของปัสสาวะ (รวมค่าแพทย์ และค่าบริการ รพ.) 2,400 บาท ค่ะ</t>
  </si>
  <si>
    <t>ไม่ไหวๆ 555</t>
  </si>
  <si>
    <t>เซ็ตกู้ผิวเร่งด่วน Innisfree GreenTea Special Setค่ะ ซื้อมาจากเกาหลียังใช้ไม่หมดเลย แบ่งขาย 5 ชุดค่ะ อุดมด้วยสารสกัดจากชาเขียวจากเกาะเชจู ช่วยเติมความชุ่มชื้นให้กับผิวหน้าที่แห้ง และหมองคล้ำ ทาทุกวันหน้าใสอิ่มน้ำมากค่ะ ส่งต่อเพียงเซ็ตละ 320 บาท ส่งลทบ. 40 / EMS. 50 ในเซ็ตมีตามนี้ค่ะ Balancing Skin 25ml Balancing Lotion 25ml Balancing Serum 15ml Balancing Cream 10ml</t>
  </si>
  <si>
    <t>เซ็นทรัลหาดใหญ่มีโปรโมชันอะไรบ้างค่ะ</t>
  </si>
  <si>
    <t>Vios</t>
  </si>
  <si>
    <t>แฉเลยคับพี่ึืแบบนี่แหละคือช่องว่างของกฎหมายที่พวกตำรวจไม่ดีใช้หากินคับคือถ้าจับแล้วเอาไปดำเนินคดีตามกฎหมายแบบถูกต้องจิงๆผมไม่ว่าคับแต่ถ้าจับแล้วเอาไปขู่เอาไปไถเงินอันนี้ผมรับไม่ได้คับ</t>
  </si>
  <si>
    <t>แอดมินนี่หลอกง่ายน๊ะ เมี่อวานซื้อช้างแดกขวดนึง 56 บาท ขึ้นมาสามบาทเอง อย่ารีบเชี่ออย่ารีบแชร์ ( เสียภูมิ )</t>
  </si>
  <si>
    <t>อย่าลืมไปเปลี่ยนเอากะทะแบล๊คดาร์ก้อนออกด้วยนะคะ ที่สาขาลาดพร้าว กินเหมือนไม่ได้กิน หมูติดกะทะไปหมด เห่อ</t>
  </si>
  <si>
    <t>สูบเพื่อเลิกไม่ใช่เพื่อเริ่ม</t>
  </si>
  <si>
    <t>อือหือ</t>
  </si>
  <si>
    <t>4ช่องนี่เสียเงินเพิ่มไหมค่ะ</t>
  </si>
  <si>
    <t>อะไรของมรึง ลูกค้าซื้อไป ยังจะมาฟ้องเขาอีก ถ้าไม่มีปัญหาเขาคงไม่ออกมาทำแบบนี้หรอก ถุ้ยย มาสด้า</t>
  </si>
  <si>
    <t>ซูซูกิ เปิดตัว All New Suzuki SWIFT สปอร์ตคอมแพคคาร์มาตรฐานระดับโลก http://www.รถวันนี้.com/index.php?option=com_main&amp;view=contents&amp;id=2152&amp;cid=6</t>
  </si>
  <si>
    <t>ปุ๊กอ่ะ ไปป่ะ</t>
  </si>
  <si>
    <t>ขอไปร่วมกับ Non Stop Party 78 ชั่วโมง ด้วยคนคะ ทดสอบความ strong ของตัวเอง #GetMusicMotion #SinghaLight #Lifesmotion #GET1025</t>
  </si>
  <si>
    <t>พรุ่งนี้หยุดวันพุธพอดี555</t>
  </si>
  <si>
    <t>ในรอบกี่ปีแล้วที่ไม่ได้ไปกิน😋</t>
  </si>
  <si>
    <t>ที่จอดรถ มีน้อยมากๆ มีแค่5 ที่ได้ ต้องจอดข้างถนน</t>
  </si>
  <si>
    <t>ถ้าไปโชว์ดีซีต้องว่างทั้งวันอะ เพราะไกลมาก</t>
  </si>
  <si>
    <t>😝😝😝จะเอาตัวไหน ให้ได้ 2 ตัว ทุกตัวคงไม่ไหว หน้าเป็นแม็คโดนัลด์แน่ๆ</t>
  </si>
  <si>
    <t>วันไหนดีน้า</t>
  </si>
  <si>
    <t>เห็นแล้ว โปรนี้ ก็ยังไม่ค่อยคุ้ม แต่ก็ถูงลง 45 บาท</t>
  </si>
  <si>
    <t>เลือกรถเพื่อครอบครัว สวย สมราคา เลือกนิสสัน มีสีบอร์น มัยค่ะ</t>
  </si>
  <si>
    <t>Nissan GTR ครับ</t>
  </si>
  <si>
    <t>กรมการแพทย์แผนไทยและการแพทย์ทางเลือก สรุปแนวทาง กรณีตำรับสมุนไพรรักษามะเร็ง ในปราจีนบุรี</t>
  </si>
  <si>
    <t>เบียร์ช้าง ปวดหัวตายย</t>
  </si>
  <si>
    <t>กินข้าวซุ้มกะแซ่บนะ</t>
  </si>
  <si>
    <t>ว้าววว</t>
  </si>
  <si>
    <t>ของชอบอยู่แล้ว</t>
  </si>
  <si>
    <t>มีน้ำหอม Dior addict มั้ยค่ะ</t>
  </si>
  <si>
    <t>ไปกินน</t>
  </si>
  <si>
    <t>อ้วนนนนนนน</t>
  </si>
  <si>
    <t>ยังไม่เคยใช้มาสด้าเจ้าเดียวถ้าบรรทุกทุกวันนี้ผมให้นาวารา4ตันเพลาเดิมวิ่งยาวๆสบายแต่หากระทะยากขอบ14ก็ใส่ไม่ได้รูน็อตก็ไม่เท่าชาวบ้านเขาเคยใช้วีโก้ถ้า4ตันต้องเพลาลอยไม่งั้นมีล้อหลังแซงล้อหน้าครับนาวาราเครื่องแรงกว่าชาวบ้านเขาถ้าบรรทุกหนักๆแต่ก็บริโภคกว่าเขาเหมือนกันดีแม็กเลิกใช้ตั้งแต่ตัวคอมตัวแรกปี2005แล้วคัทซีไม่ดีหนักมากมีหักครับ</t>
  </si>
  <si>
    <t>เพิ่มเติมครับ เป็น ฮอนด้า แอคคอร์ด ครับ</t>
  </si>
  <si>
    <t>เพลง Let Me Love You - Dj Snake Feat. Justin Bieber 🐍🐍🐍🐍🐍🐍🐍🐍 💦💦💦💦💦💦💦💦 #HeinekenStarHive #OpenYourMusic #OpenYourWorld</t>
  </si>
  <si>
    <t>เลือกขับ นิสสัน เอ็กซ์เทรล ในสีดำ แบล็ค สตาร์ ออกไปค้นหาเรื่องราวดีๆ ดื่มด่ำบรรยากาศสุดชิลที่เขาใหญ่ รถก็สวย คนก็เท่ แถมได้ฉากหลังเป็นภูเขาตัดสายหมอกอีก ยิ่งทำให้สวยสุดๆ ไปเลยครับรูปนี้ ร่วมบันทึกความทรงจำกับรถยนต์นิสสันไปกับพวกเรา เพียงโพสต์รูปภาพของคุณคู่กับนิสสันคันโปรด พร้อมติดแฮชแท็ก #NissanTH และ #NISSANLOVER</t>
  </si>
  <si>
    <t>โลตัสร่วมรายการ</t>
  </si>
  <si>
    <t>ทำไมให้น้องโฆษณาผ้าอนามัย.....</t>
  </si>
  <si>
    <t>เคยโดนเคสคล้ายๆกัน เชคระยะที่ ฮอนด้า มหาชัย ช่างพลาดทำหม้อน้ำรั่วเอง แต่โบ้ยโทษนั่นนี่ .. เสนอให้ซื้ออะไหล่ใหม่ จะลดให้10% ตอนนั้นโกรธมาก คอมเพลนแต่ก็ไม่ได้เรื่อง เลยตัดขาด จะไม่กลับไปเหยียบสาขานี้ แม้เปนคนจังหวัดนี้ก็ตาม</t>
  </si>
  <si>
    <t>จัดสิ..มึงเลี้ยงกุนะ</t>
  </si>
  <si>
    <t>ไปกินวันเกิดกัน</t>
  </si>
  <si>
    <t>4หม้อเลยหน่าาาา</t>
  </si>
  <si>
    <t>ไปซื้อ 4 ชิ้น100 ได้เลยใช่มั้ยค่ะ หรือต้องซื้อคูปองหรือยังไง</t>
  </si>
  <si>
    <t>เดี๋ยวนี้เลย555</t>
  </si>
  <si>
    <t>รับได้ทุกรูปแบบรีโว่</t>
  </si>
  <si>
    <t>เนอะๆๆ 7-11 ยีงไม่มีอ่ะ ส่องมาละ</t>
  </si>
  <si>
    <t>เตงไปป่าว</t>
  </si>
  <si>
    <t>กินอ๋อ</t>
  </si>
  <si>
    <t>ดูดม้าดีกว่า</t>
  </si>
  <si>
    <t>นำเข้าค่ะ</t>
  </si>
  <si>
    <t>ของเอ็มเคก็อร่อยเทอ</t>
  </si>
  <si>
    <t>เทคโนโลยีรถยนต์สำหรับงานบริการ ที่สามารถออกแบบได้อเนกประสงค์ตามต้องการ</t>
  </si>
  <si>
    <t>ลดๆ</t>
  </si>
  <si>
    <t>ถ้าหมายความว่าการใส่สวิงอาร์มคาบอนนั้นโกง เรียนว่าท่านเข้าใจผิดนะครับ หลายค่ายใส่มาก่อน บางทีมใส่มาแล้วเป็นสิบปีครับ ฮอนด้าเพิ่งเริ่มมาใช้เลยถูกจับตาแค่นั้นเอง</t>
  </si>
  <si>
    <t>เมนส์... มึงทำกับผ้าอนามัย30เซ็นของกูเกินไปอาาาา กูใส่ยาวขนาดนี้มึงยังกล้าเลอะอีกเหรอ เกลียดอ่ะ</t>
  </si>
  <si>
    <t>เขาขายบัตรสมัครชิกราคานั้นอยู่แล้วน่าจะลดไม่ได้ครับ</t>
  </si>
  <si>
    <t>ไม่โดน ลาบาบีก้อนชั่วคราว</t>
  </si>
  <si>
    <t>เป็นซีรี่ย์โปรดเรื่องนึงเลย เสียดายที่ไม่มีในNetflix</t>
  </si>
  <si>
    <t>อร่อยครับชอบๆๆ</t>
  </si>
  <si>
    <t>ลองหลายทีและ ไม่โอเท่าไหร่ ราคาแพงไป ราคานี้ซื้อโฮกาเด้นอร่อยกว่ส</t>
  </si>
  <si>
    <t>บะหมี่หยกต้มยำไข่มะตูมมมม หมูรวม รูปเพื่อการโฆษณาจริงๆครับ อันนี้รูปของจริง</t>
  </si>
  <si>
    <t>ให้ดูเฉยๆค่าชุดไทยค่านั่งรถมาแดกก็หมดตังแดกและสัส</t>
  </si>
  <si>
    <t>นับวันหมูยิ่งบางลง</t>
  </si>
  <si>
    <t>สงครามราคาเบียร์เดือด "สิงห์-ช้าง-ไฮเนเก้น" ท้าชน</t>
  </si>
  <si>
    <t>อยู่ด้วยกันนานๆน่ะอยากทำแบบนี้บ้างจัง💏</t>
  </si>
  <si>
    <t>ส่วนไทยรอไปอีก 1 ชาติ ฮ่าๆๆ ปล.จากครอบครัวที่ใช้นิสสันกันทุกคน ตอนนี้ขอบ๊ายบาย ย้ายค่ายดีกว่า</t>
  </si>
  <si>
    <t>วอนแอดจงเห็นใจ ชาวซ่องแตก สายเสยด้วย pls!!!</t>
  </si>
  <si>
    <t>โตโยต้ารีโว่มีเสียงดังตามรอบเครื่องบริเวณไดชาจเป็นเพราะอะไรคับ</t>
  </si>
  <si>
    <t>ไปดูพี่เบนไหทม. ล้านเบียร์ช้าง</t>
  </si>
  <si>
    <t>https://www.facebook.com/bnk48official.cherprang/ ระหว่างรอ คนนี้กัปตัน</t>
  </si>
  <si>
    <t>มุกนี้เคยเห็นสมัยสมูทอี</t>
  </si>
  <si>
    <t>บัตรสมาชิกก็มีแล้ว</t>
  </si>
  <si>
    <t>ใช้มาสคาร่าเดอะเฟสชอปแล้วจะสวยแบบนี้จริงไหมคะ</t>
  </si>
  <si>
    <t>เครียดเรยครับเฮียไปจิบโฮกาเด้นบ้านซ้อกันป่ะๆๆ😂😂😂😂</t>
  </si>
  <si>
    <t>แหม่ม มมม.</t>
  </si>
  <si>
    <t>เบียร์ช้าง ?</t>
  </si>
  <si>
    <t>นี่ซื้อหัวชีช่าจากโอมานมาบาห์เรนแล้วแล้วหิ้วกับไปดูไบ ต.ม เขาตรวจเจอนะแต่ไม่มีปัญหาอะไรเลย ไทยนี่ไม่ได้เลยถ้าตรวจเจอยิ่งกว่ายาบ้าอีก ถุยสัส😠😡</t>
  </si>
  <si>
    <t>cf/ชิเชโด้/170/นัช</t>
  </si>
  <si>
    <t>หลงรัก Civic โฉมนี้ไปแล้วครับ ความสปอร์ตที่ดีไซน์ออกมากินขาดจริงๆ อยากเป็นเจ้าของซะเหลือเกิน แต่บังเอิญมีน้อง jazz ที่บ้านรออยู่ คงได้แต่บอกว่า "เรามาเจอกันเมื่อสายไป" Ying Pakdeeboon เนอะ #ฮอนด้าที่รัก #EnjoyHondaThailand</t>
  </si>
  <si>
    <t>นิสสันนาวารารุ่นใหม่สวยดูแข็งแกร่ง สีสันโดดเด่นชอบคะ</t>
  </si>
  <si>
    <t>ผ้าอนามัยนี่แหละค่ะตัวช่วยที่ดี มันแปะติดได้ทุกที ยกเว้นกางเกงใน</t>
  </si>
  <si>
    <t>คนเก่ามันไม่ดี ก้ออยากให้ลืมมันไป มึง ๆ น่าไปเนอะ</t>
  </si>
  <si>
    <t>ที่ไหนจัดเลยมั้ย55555</t>
  </si>
  <si>
    <t>ที่กาญจนบุรี นอกจากจะมีอนุสรณ์สถานสงครามของฝ่ายสัมพันธมิตรอย่างสุสานที่ดอนรัก-ช่องไก่ แล้ว ยังมีอนุสรณ์สถานของฝ่ายญี่ปุ่น ชื่อ อนุสาวรีย์ไทยานุสรณ์ ญี่ปุ่นสร้างไว้ที่ใกล้สะพานท่ามะขาม (สะพานข้ามแม่น้ำแคว) ประวัติบอกว่าสร้างอุทิศให้ผู้เสียชีวิตในสงคราม (สังเกตว่าเน้นเอเชียด้วยกัน)</t>
  </si>
  <si>
    <t>พื้นเหมือนจะสะอาดเพราะเป็นหินอ่อนแต่พอลองเดินเท่านั้นแหละเท้าดำเลย</t>
  </si>
  <si>
    <t>นั่งกินเหล้ากับเพื่อนครับซื้อ 100pipers นี้แหละมากินกัน หมดไปประมาณ 3 กลมได้ ถึงตอนนั้นจะนอนหงายกันไป 2-3 คนล้ะ ที่เหลือคือสายแข็งแต่งเงินนี้คือหมดกันไปเยอะมาก แต่เรายังเหลือเงินเลยจัดให้เพื่อนไป 2 กลม อือหื้อออ.. ภาพตัดเลย ตื่นเช้ามาเหลือ ขวดเปล่ากะอีกครึ่งขวด 5555555</t>
  </si>
  <si>
    <t>นี่ลังเลว่าจะไปซื้อลิปสีน้ำเงินที่เซโฟร่าอยู่ แต่แบบ 55555555555 ทาครั้งเดียวเลิกที่แท้จิง</t>
  </si>
  <si>
    <t>พักนี้เหมือนชีตทุกวัน สัส 5555</t>
  </si>
  <si>
    <t>โหๆอยากได้เบอ2สิวันนา</t>
  </si>
  <si>
    <t>ร้านข้างibisกะตะไม่มีรูปเบียร์สิงห์และไม่มีร้านนี้</t>
  </si>
  <si>
    <t>เรื่องผ้าอนามัยนี้คนมีกำลังจ่ายมันก็มองว่าไม่แพงหรอก อย่างเราก็คิดว่ามันไม่แพง ราคาถูกกว่าของที่ช้อปทิ้งช้อปขว้างเยอะ แต่ถามว่าคนที่เค้ามองว่าแพงในประเทศเรามีมั้ย มันก็มีเยอะอะ คนที่ต้นทุนชีวิตไม่เท่ากับเราอะ</t>
  </si>
  <si>
    <t>ส่วนตัวมองว่าประเทศเราศักยภาพในการคุมเยาวชนยังมีไม่เพียงพอ</t>
  </si>
  <si>
    <t>รวมๆแล้วคุ้มใกล้กว่าโชว์ดีซีอีก -3-</t>
  </si>
  <si>
    <t>ซีซีน้อยกว่าค่ายอื่น แต่ราคาไม่ลดลงเลย ดูยังไงก็ในคราบเดียวกันกับดีแม็กซ์ดีฯนี่เอง....?</t>
  </si>
  <si>
    <t>นักดื่มฟังทางนี้! ไฮเนเก้นเปิดบริการจัดส่งเบียร์สดให้ถึงบ้าน พร้อมวิเคราะห์ตลาดเบียร์ปี 2560 เติบโต 6%</t>
  </si>
  <si>
    <t>มี MG ZS กับ Ford Everest ด้วยครับ ที่มี Panoramic (ส่วน GS เป็นแค่ Sunroof)</t>
  </si>
  <si>
    <t>ปะ กันเห็นแล้วน้ำลายแตก</t>
  </si>
  <si>
    <t>ถ้ามี3 คนเรานี้ไปละแต้เหลือคนอื่นด้วย</t>
  </si>
  <si>
    <t>ยอดขายมาจากยอดจดทะเบียนจริงๆครับ แต่ช่วงที่รีโว่ออกขายใหม่ๆ มีวิธีเมคยอดขายคือ ขายรถเข้าดีลเลอร์ จดทะเบียนผู้ครอบครองรถในชื่อดีลเลอร์นั้นๆ จากเหตุการณ์ครั้งนั้นทำให้เกิดการขายแบบล้างสต๊อกในปีที่ผ่านมา คือลดราคา25%ของราคารถ ซึ่งก็คือรถที่จดทะเบียนในชื่อดีลเลอร์นั่นเองครับ แต่เป็นรถใหม่ซิงๆ แต่จอดนาน แคมเปญนี้มีอยู่ไม่ถึง2เดือนเพราะรถที่จดทะเบียนไว้หมดสต๊อก ที่เห็นยอดโตน้อยตอนนี้คือยอดขายจริงๆไม่มีการจดทะเบียนเข้าดีลเลอร์แล้วครับ</t>
  </si>
  <si>
    <t>เครื่องปั่นลด 10% ด้วยมิคะ</t>
  </si>
  <si>
    <t>เปลี่ยนตะเกียบเถอะค่ะ ลื่นมาก คีบไม่ขึ้นเลยจ้า ไม่มันส์เบย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</si>
  <si>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t>
  </si>
  <si>
    <t>ตอนนี้สนใจ แค็บ-D Max 4ประตู-Ranger</t>
  </si>
  <si>
    <t>๑๔ทีบ้านใช้โตโยต้าท้งบ้าน</t>
  </si>
  <si>
    <t>เพื่อนรอบวกละ สอบเสด14</t>
  </si>
  <si>
    <t>จัดนะ เอาแค่นี้นะ199 ห้ามเกินนี้ 555</t>
  </si>
  <si>
    <t>อันนี้วีออส</t>
  </si>
  <si>
    <t>ว่าเป็นเมนส์ก็หงุดหงิดแล้วนะ เจอกาวผ้าอนามัยแล้วแบบ ว้อยยยยยยยยยยนยยยยยนยยน</t>
  </si>
  <si>
    <t>เธอดีเกินไป #LEOรวมพลคนโดนเทซ้ำ</t>
  </si>
  <si>
    <t>เสร็จเรียบร้อยครับ งานโอเวอร์ฮอลโช๊ค GAB SS ของ Suzuki Swift อาการรั่วซึม และนิ่มไม่หนึบ หลังจากถอดเชค น้ำมันดำเก่ามากแล้ว เสื่อมตามการใช้งาน และรั่ว 3 ต้น (หน้า 2 หลัง 1 ซึมๆ) จัดการตามขั้นตอนเรียบร้อย ลูกค้านำกลับไปใช้แล้วแจ้งมาว่าหนึบดีเลย ถูกใจ น่าจะเอาไปทำนานแล้ว ขอบคุณมากๆครับ ยินดีที่ได้ทำให้คนเล่นโช๊คซิ่งมีความสุขจากการขับขี่ที่ดีขึ้นครับ</t>
  </si>
  <si>
    <t>สนใจคะราคาเท่าไหร่คะ..รถนิสสันอาเมร่าคะ</t>
  </si>
  <si>
    <t>เทสรถ 200 กม.มันไม่เรียกว่าเทสแล้ว เขาเรียกว่าเอาไปใช้เลย ฮอนด้าน่าจะมีมาตรการเข้มงวดกับพนักงานงานมากกว่านี้ เสียชื่อหมด เห็นเรื่องเสียหายของฮอนด้ามาหลายครั่งแล้ว จนไม่กล้าซื้อมาใช้</t>
  </si>
  <si>
    <t>#เพจหลัก ของโรงพยาบาลกรุงเทพสุราษฎร์ #ที่ถูกต้อง</t>
  </si>
  <si>
    <t>จะไป?</t>
  </si>
  <si>
    <t>เหตุผล คือ มีน้องที่สนิทใช้แล้วหน้าดีขึ้น เลยให้คนไปซื้อมาลองใช้บ้าง ราคาไม่แพง ... ทางน้องๆที่ทำ SnailWhite ทราบเลยขอให้พี่แป้งมาเป็นพรีเซนเตอร์ให้ค่ะ ... 😊</t>
  </si>
  <si>
    <t>ทนนะๆๆ ทนกว่าทิ้นอีทูดี้ สีสวยดี แดงแบบไม่เหมือนใคร 555555554555544544</t>
  </si>
  <si>
    <t>ขายวีออสค่ะ 555</t>
  </si>
  <si>
    <t>ใช้Honda Civic มา2คันไม่ผิดหวังเลยครับกับเทคโนโลยีที่ล้ำทันสมัยและดีไซน์สวยหรู💢👍👍👍🙏🙏</t>
  </si>
  <si>
    <t>...555 เจอแล้ว..ห่อสีม่วง ใหม่!!แนะนำเพื่อนๆจ้า ลอรีเอะ ซูเปอร์ อัลตร้า สลิม เฟรช คอนโทรล รูปดอกซากุระ🌸🌸🌿ความยาว 30 ซม. ขนาด 8 ชิ้น ชี้พิกัดว่า..ที่ 7- Eleven ใกล้บ้านจ้า #ลอรีเอะเฟรชคอนโทรล #30cmซื้อง่ายที่เซเว่น #ล็อคกลิ่นมั่นใจไม่อับชื้น #นี่สิคอนโทรลได้ทั้งคืน</t>
  </si>
  <si>
    <t>ให้เพื่อนยืมตังค์ซื้อเหล้า100Pipersแล้วเราจะได้กินด้วยเพื่อเพื่อนเราไม่ทิ้งกัน</t>
  </si>
  <si>
    <t>TNews เล่นสกู๊ปล้มเจ้าตลอด แถมตอนนี้ล่ารายชื่อค้านแก้ ม.112 โดยผู้บริหาร TNews คือ ที่ปรึกษาสำนักงานทรัพย์สิน และตั้งอยู่บนอาคารของทรัพย์สิน</t>
  </si>
  <si>
    <t>เปรียบตัวเองเป็น นก เพราะมีอิสระ จะทำไรก็ได้ ไปไหนก็ได้ ไป เ ต้ ย หน้าเวทีก็ได้ ไปได้ทุกที่(อ๊ะ!! ชีวิตจริงบ่"นก"เด้อค่าา) #SangSom #เต้ยเฟรชติวัล2 #เต้ยFreshtival2</t>
  </si>
  <si>
    <t>จ๊าบ</t>
  </si>
  <si>
    <t>ยังไงไทยก็ได้ใช้และเป็นฐานผลิตรถยนต์ไฮบริด ปลั๊กอินไฮบริด และ อีวี ครับ 5ยี่ห้อที่ประกาศลงทุนเพิ่มไปแล้วเพื่อผลิตจำหน่ายและส่งออก ครับ Toyota ลุยไฮบริด รุ่นแรกที่คนไทยได้ใช้คือ C-HR ครับ MG สนใจEV Mazda,Mercedes-benz รถยนต์ไฟฟ้าสำหรับคนไทยไม่ใช่เรื่องไกลตัวครับ เพราะมาตราฐานเทคโนโลยีเราตามยุโรปเพียงแค่1step ยุโรปใช้ ยูโร6 ไทยก็ใช้ ยูโร5 เพราะฉะนั้น เทคโนโลยีมลพิษก็ต้องลดลงตามยุโรปครับ แต่ละยูโร จะมีอายุ5ปี ครับ</t>
  </si>
  <si>
    <t>เท่จังจับบุหรี่ไฟฟ้าได้🤬😡</t>
  </si>
  <si>
    <t>เคร555</t>
  </si>
  <si>
    <t>หนาวอะ</t>
  </si>
  <si>
    <t>เคยทำงานเบียร์ช้างยอดตกรวมกันเกือบแสนล้าน</t>
  </si>
  <si>
    <t>รายชื่อสาขา H&amp;M ในประเทศไทย H&amp;M ศูนย์การค้าสยามพารากอน ชั้น 1 และ 2 H&amp;M เดอะมอลล์ บางกะปิ ชั้น 1 H&amp;M เดอะมอลล์ บางแค ชั้น 1 H&amp;M เอมควอเทียร์ ชั้น 1 H&amp;M เทอร์มินัล 21 ชั้น M H&amp;M เซ็นทรัลเวิลด์ ชั้น 1 โซนฟอรั่ม H&amp;M แฟชั่นไอส์แลนด์ รามอินทรา ชั้น 1 H&amp;M เซ็นทรัลเฟสติวัล เชียงใหม่ ชั้น 1 H&amp;M เซ็นทรัลพลาซา บางนา H&amp;M เซ็นทรัลพลาซา เวสต์เกต‎ H&amp;M เมกะ บางนา H&amp;M ฟิวเจอร์ ปาร์ค รังสิต H&amp;M เซ็นทรัลเฟสติวัล พัทยา บีช H&amp;M เซ็นทรัลเฟสติวัล หาดใหญ่ H&amp;M เซ็นทรัลเฟสติวัล ภูเก็ต H&amp;M SHOW DC</t>
  </si>
  <si>
    <t>หือ อยากได้</t>
  </si>
  <si>
    <t>ไปมาเมื่อวานจานละ185.- ค่ะ ตัวละ720.- เซ็ลทรัลเวสเกต</t>
  </si>
  <si>
    <t>ช้างเอเชียกินละเมา</t>
  </si>
  <si>
    <t>พึ่งจัดมาครับ "จุก เลย"</t>
  </si>
  <si>
    <t>ยึดแค่กระเป๋าพอแล้วมั้ง .... เหมือนมีอะไรแอบแฟง 555</t>
  </si>
  <si>
    <t>แต่เอมเคคือกินง่ายมากเลยนะ ... 5555555555 เครื่องเทศไม่เยอะ แต่โซเดียมเยอะ</t>
  </si>
  <si>
    <t>เมื่อไรจะมีแบบบุฟเฟ่อีกคะ</t>
  </si>
  <si>
    <t>มาสด้าโตไม่หยุด ยอดขายกว่า52,000คัน เพิ่มขึ้น21% เผยปี 61 เตรียมใส่เทคโนโลยีใหม่ในทุกรุ่น</t>
  </si>
  <si>
    <t>ราคาโตโยต้าวิชประมานเท่าไหร่คับ</t>
  </si>
  <si>
    <t>อยากให้รัฐบาลเขาเห็นจัง</t>
  </si>
  <si>
    <t>ช้ายก็ด้ายยยยยย~ ไว้ไปกัน</t>
  </si>
  <si>
    <t>Isuzu Mu-X ค่ะ</t>
  </si>
  <si>
    <t>เอาจริงๆๆน้ะนิ</t>
  </si>
  <si>
    <t>ส้นตรีน จริมๆๆอยุ่แบบหมาไม่แดกจริงๆพวกสวะนี้</t>
  </si>
  <si>
    <t>เพราะนี่คือคอนเสิร์ตที่วงร็อคอันดับต้นๆของประเทศมารวมตัวกันเยอะมากๆ และยังต่อยอดเป็นจุดเริ่มต้นทำให้เกิดปรากฏการณ์คอนเสิร์ตหัวใจเสือดำ ปลุกกระแสปลุกจิตสำนึกให้คนหันกลับมาอนุรักษ๋หวงแหนธรรมชาติ ที่จะเหลือน้อยลงไปทุกที</t>
  </si>
  <si>
    <t>แงๆๆๆ</t>
  </si>
  <si>
    <t>Cf ลิป givency 1300</t>
  </si>
  <si>
    <t>ป่ะล่าา</t>
  </si>
  <si>
    <t>กลับไปงานจ้ะกินส้มตำรองท้องไปก่อนนะ</t>
  </si>
  <si>
    <t>สนใจนิสสันมาร์ชค่ะ.022_2222-222.</t>
  </si>
  <si>
    <t>cf kiehl vitc 2250</t>
  </si>
  <si>
    <t>จัดบ่ครับ</t>
  </si>
  <si>
    <t>พรุ้งนี้ว่าไง</t>
  </si>
  <si>
    <t>ชีสๆ</t>
  </si>
  <si>
    <t>😉 บรรยากาศกิจกรรมทดสอบขับ ISUZU D-MAX SPARK (อัตราทดเกียร์ใหม่)6 เมษายน 2561 😉 ถึงฝนจะตกหรือแดดจะออกก็มีลูกค้าเข้ามาร่วมทดสอบขับกันอย่างต่อเนื่อง กับ 🚘 อีซูซุดีแมคซ์ บลูเพาเวอร์ สปาร์ค ⚡ บรรทุกสะใจ…ตอบทุกโจทย์ความสมบุกสมบัน สู้งานหนัก ทุกการขนส่งข้ามพ้นทุกขีดจำกัดเพื่องานบรรทุกหนักโดยเฉพาะ ตอบทุกโจทย์ความต้องการ ด้วยรูปโฉมที่โดดเด่น หล่อเท่ ทุกมุมมอง และประโยชน์ใช้สอยที่ครบครัน พร้อมสมรรถนะที่แรงสะใจ ประหยัดน้ำมันเหนือชั้น ทนทานถึงขีดสุด… เพื่อเปลี่ยนทุกงานหนัก ให้กลายเป็นงานเบาๆ💪 #อีซูซุจันทบุรี_ประชากิจฯ</t>
  </si>
  <si>
    <t>วันนี้วันพุธ</t>
  </si>
  <si>
    <t>!!ALL NEW SUZUKI SWIFT อีกไม่นานเกินรอ เราได้เจอกันแน่นอน สนใจลงชื่อ-เบอร์โทร ใน inbox หรืิอใต้คอมเม้นได้เลยค่ะ เพื่อชมตัวจริง และทดลองขับ http://www.headlightmag.com/new-suzuki-swift-launch-8-feb-thailand/</t>
  </si>
  <si>
    <t>ได้หมด ถ้าคนน้อยก้อฮอทพอท</t>
  </si>
  <si>
    <t>สำหรับลูกค้าบัตรสมาชิก VIP สามารถสมยอดการใช้บริการในบัตรครบตามเงื่อนไขนะคะ ^^</t>
  </si>
  <si>
    <t>นี่ชอบกินช้างไม่ก็สิงฆ์อ่ะ</t>
  </si>
  <si>
    <t>พานาคอนต้า</t>
  </si>
  <si>
    <t>555555 สิงห์ไหน อะ สิงห์เบียร์ หรอ</t>
  </si>
  <si>
    <t>เหลืออีกเพียง 1 วันนิดๆ ในการลงทะเบียนขอเลือกตั้งล่วงหน้า ใครที่วัน 24 มีนาฯ อยู่ต่างจังหวัด หรือติดธุระ อยากไปเข้าคูหาก่อน เข้าไปลงทะเบียนได้ที่: https://election.bora.dopa.go.th/ectoutvote/</t>
  </si>
  <si>
    <t>โซนพัทยามีให้บริการดังนี้ค่ะ - โลตัส พัทยา - โลตัส พัทยาเหนือ ค่ะ ^^</t>
  </si>
  <si>
    <t>ปักกงนี้</t>
  </si>
  <si>
    <t>ฟอร์ดเกือบจะยัด เกียร์ 13 สปีด!! มาใส่ใน Ranger Raptor แต่ด้วยเหตุผลบางประการที่จัดมาให้ได้แค่ 10 สปีด!!</t>
  </si>
  <si>
    <t>ไม่เอากลัว</t>
  </si>
  <si>
    <t>ของเบียร์ช้าง. ของเหล้าขาวมีที่ดิน เป็นแสนไร่ตรวจกันมั่งม้าย</t>
  </si>
  <si>
    <t>เชิญสัมผัส Toyota C-HR จองและเป็นเจ้าของก่อนใครได้ที่ โชว์รูม โตโยต้า กรุงเทพยนต์ ทั้ง 3 สาขา 8 - 11 มีนาคม นี้ พร้อมรับของทีระลึกและข้อเสนอพิเศษสุดกว่าใคร...จองวันนี้ !!! ดอกเบี้ย 1.89 % *สาขาพระราม 9 *สาขาประชาอุทิศ *สาขาวงศ์สว่าง</t>
  </si>
  <si>
    <t>ส่วน B หายไป ชอบแบรนด์ Honda แดงสดสวยโฉบเฉี่ยว หรูดูดีมีสไตล์</t>
  </si>
  <si>
    <t>วันพุธนี้ไปกินกันมั้ย #เวสเกต</t>
  </si>
  <si>
    <t>ราคาเท่ารัยค่ะ</t>
  </si>
  <si>
    <t>เออจิงอิเห้ เซนเวิลคือวงกตที่ม้ แค่อินนิสฟรีไปมูติกุก้จะลืมแหล่ไม่ลืมแหล่ วนหาทางออกที่ตัวเองเข้าอีกนี่แบบ ตายไปเรย</t>
  </si>
  <si>
    <t>มันคือมันเนื้อส่วนที่ติดหนัง ปกติเค้าเลาะทิ้งกัน</t>
  </si>
  <si>
    <t>ป่ะกินกันน้องอิอิ</t>
  </si>
  <si>
    <t>ไหนบอกจะไม่กินอีกเดือน</t>
  </si>
  <si>
    <t>พนไม่อยู่ไม่ใช่หรอ</t>
  </si>
  <si>
    <t>Honda รูปทรงสวย ทนทาน พลังงานไฮโดนเจนและผู้นำเทคโนโลยีใหม่ครับรักเลย</t>
  </si>
  <si>
    <t>ช่วงนี้ว่างทุกวัน555</t>
  </si>
  <si>
    <t>เราจัดมาก่อนหน้ามาแระ ไม่ทันย้ายเข้าบ้าน แท๊ก ต่อแระกัน..</t>
  </si>
  <si>
    <t>รีโว่ต้องเหยียบครัชก่อนถึงจะสตาร์ทติดครับ</t>
  </si>
  <si>
    <t>ปัญหาเยอะคนนึงกินหมูไม่กินเนื้อคนนึงกินเนื้อไม่กินหมูปวดหัว</t>
  </si>
  <si>
    <t>อยากทราบว่า honda hr-v มี mc มาใหม่ไหมคะ</t>
  </si>
  <si>
    <t>#ประเทศกูมี เพลงนี้ไม่ผิด ถูกทุกข้อ ไว้อาลัยกับความยุติธรรมของประเทศนี้ #นาฬิกาหรู</t>
  </si>
  <si>
    <t>ผู้ชายเปื้อนฝุ่น กอดไม่อุ่นเหมือนคนมีตังค์</t>
  </si>
  <si>
    <t>https://mgronline.com/qol/detail/9600000101023 "ย้ำ รักษามะเร็งไม่ได้"</t>
  </si>
  <si>
    <t>ประกาศรายชื่อผู้โชคดีที่ได้รับบัตรเข้างาน BLEND 285 presents Bangkok of Dreams ยืนยันสิทธิ์การรับของรางวัลโดย ฝากชื่อจริง- นามสกุล พร้อมเบอร์โทรติดต่อกลับไว้ทาง inbox **โปรดติดต่อกลับมาภายในวันที่ ( 1 มี.ค.2561 ก่อน 12.00 น.) หากท่านไม่ติดต่อยืนยันสิทธิ์การขอรับของรางวัลในวันเวลาที่กำหนด จะถือว่าท่านสละสิทธิ์ในการรับของรางวัลค่ะ</t>
  </si>
  <si>
    <t>ผมว่าหน้าจะออกกฎหมายใครอยากสูบให้ไปจ่ายภาษีออกใบจ่ายภาษีมาก็จบเอาปีต่อปีไปเลยเหมือนรถ</t>
  </si>
  <si>
    <t>daidomon สาขาแถวๆลาดพร้าวหรือใกล้เคียงมีมั้ยคะ</t>
  </si>
  <si>
    <t>กว่าจะได้ชุดไทย เสียตังเช่าแพงกว่าค่าก้อนอีก</t>
  </si>
  <si>
    <t>คิวแน่นเอียด คราวหลังต้องล็อคคิวไว้ให้กะเพาะหน่อยล่ะ 🤣</t>
  </si>
  <si>
    <t>ร้าน A Crafe Cafe : พิกัดเยื่องๆ คอนโดกัลปพฤกษ์ อยู่ฝั่งกังสดาล ร้านไม่ใหญ่มาก เพลงเพราะ สำหรับคนอยากพักผ่อน</t>
  </si>
  <si>
    <t>ช็อคค่ะ.....พรีเซนเตอร์?? ผ้าอนามัยเรอะ เรามาถึงจุดนี้ได้อย่างไร😂</t>
  </si>
  <si>
    <t>ก็ % ครับ อยากรู้ 555</t>
  </si>
  <si>
    <t>พนไปเลยย</t>
  </si>
  <si>
    <t>Heineken 1 tower กูแดกคนเดียวได้ชิบหาย</t>
  </si>
  <si>
    <t>ช้างขมคอครับกินลีโอ</t>
  </si>
  <si>
    <t>แอดมินต้องขออภัยในความไม่สะดวกใดๆที่เกิดขึ้นด้วยนะคะ เนื่องจากทางร้าน MK ยังไม่รองรับการชำระเงินในรูปแบบ Samsung Pay ค่ะ สำหรับข้อมูลที่คุณลูกค้าแจ้งมาข้างต้น แอดมินได้ทำการแจ้งเรื่องไปยังหัวหน้างานและหน่วยงานที่เกี่ยวข้องเรียบร้อยแล้วนะคะ เพื่อเป็นข้อมูลสนับสนุนในการปรับปรุงพัฒนาต่อไปค่ะ</t>
  </si>
  <si>
    <t>ซีวิคสีแดงแรลลี่ใหม่ เท่ากับ 13</t>
  </si>
  <si>
    <t>ป๊าพร้อมมั้ย</t>
  </si>
  <si>
    <t>Merry Christmas</t>
  </si>
  <si>
    <t>343 อ้ะ</t>
  </si>
  <si>
    <t>ติดตั้งสถานีชาร์ทไฟที่ศูนย์นิสสันทั่วประเทศเลยก็ดีนะครับท่าน</t>
  </si>
  <si>
    <t>อย่างถูก</t>
  </si>
  <si>
    <t>ไปปปปปปปปปปป</t>
  </si>
  <si>
    <t>จังหวัดชุมพร</t>
  </si>
  <si>
    <t>ชอบ Biore Perfect Cleansibg Water สูตร OilClear</t>
  </si>
  <si>
    <t>นิสสันเงียบมาก เมื่อไหร่จะออกรุ่นใหม่</t>
  </si>
  <si>
    <t>เพราะเครดิตของ Eucerin ที่เราไว้ใจ และใช้มานาน สำหรับเราอะไรๆที่เป็นของ Eucerin ก็โอเครหมด อีกอย่างคือ คุณสมบัติพิเศษของ SUN DP60+ คือ 🤗🤗🤗Oxidant Filter🤗🤗🤗 มาตรฐานใหม่ในการป้องกันรังสียูวีเอ คือสิ่งที่ต้องมีใน ครีมกันแดด และ เพิ่มเทคโนโลยีใหม่เข้ามา เรียกว่า Sebum Control Technology ช่วยควบคุมความมันส่วนเกินระหว่างวัน จึงช่วยลดการอุดตัน สาเหตุหลักของสิว สรุปสั้นๆ SUN DP60+ เหมาะกับผิวมันและผิวที่ไวต่อการเกิดสิว ผิวแพ้ง่าย สามารถใช้ร่วมกับยารักษาสิวได้ ปลอดสารอันตรายต่อผิวอย่าง เช่น Non-Comedogenic ไม่ก่อให้เกิดสิว, Non-acnegenic, Paraben-free, Perfume-free ไม่ต้องกลัวแพ้เลย เรียกว่า SUN DP60+ เป็นที่สุดแห่งนวตกรรมครีมกันแดด ้ปองกันสิว อ่อนโยนต่อผิวจริงๆ</t>
  </si>
  <si>
    <t>ไม่ชอบกินผักเปล่าๆอ่า แต่ถ้าเป็นผักลวกพวกเอ็มเคชาบูหมูกระทะไรงี้กินได้ เหมือนจะมีอาการแต่กับพวกนี้อย่างเดียวไม่รู้ทำไม 😂</t>
  </si>
  <si>
    <t>มีอายชโดว์ tarte in boom ไหมคะ</t>
  </si>
  <si>
    <t>เยป</t>
  </si>
  <si>
    <t>ตอนมาทำงานชลบุรีใหม่ๆมะก่อนก็เคยอยู่เเบบนี้ ตอนนี้มีบ้านที่บ่อวิน ราคา 2ล้าน ,รถAccord 1คัน , บิ้กไบค์ 500F. 1คัน #ขาดเเต่เมียที่ยังไม่มี</t>
  </si>
  <si>
    <t>เรามันคนโสดไปไหนมาไหนเราก้ไปด้วยตลอดเวลา เราไปเค้าท์ดาวน์กัน #ช้าง Chang TBC 2018 #มึงเตรียมตัวไปมันกัน 30 ธันวาคม 2017</t>
  </si>
  <si>
    <t>พี่มีดีแม็กเอ็กซีรี่ตัวไฟตัดหมอกเดไร้ใหมครับ</t>
  </si>
  <si>
    <t>ตั้งแต่ไม่ได้แต่งหน้าช่วงแพ้เซรั่มของโอเรนทอลก็ขี้เกียจละอ่ะ ออกไปข้างนอกก็ทาแค่บี…</t>
  </si>
  <si>
    <t>กฎหมายคนในกะลา</t>
  </si>
  <si>
    <t>ยึดลาบ5555</t>
  </si>
  <si>
    <t>จากบทความรถใหม่ 2018-2021 ของพี่จิมมี่ เผยว่า March ใหม่มาครับ มาพร้อมกับ Almera ใหม่ http://www.headlightmag.com/special_report_new_cars_in_thailand_2018_2021/</t>
  </si>
  <si>
    <t>1.ปกป้องผิวจากแสงแดด ทั้งUVA และ UVB 2.ฟื้นฟูผิวคล้ำเสีย ให้มีสุขภาพดี #สวยกล้าท้าทุกแสง #คู่หูท้าแดด #kmacosmetics</t>
  </si>
  <si>
    <t>พรุ่งนี้มี เอสเต้ มั้ยคะ</t>
  </si>
  <si>
    <t>สำหรับลูกค้าที่ไม่ได้สั่งเมนูสุกี้หรืออาหารสดจะไม่ได้รับน้ำจิ้มสุกี้ค่ะ หากคุณลูกค้าต้องการสามารถแจ้งผู้บริหารสาขาได้ค่ะ ^^</t>
  </si>
  <si>
    <t>พอต่ออายุสมาชิกเรียบร้อย ถามพนักงานทำไมคะแนนไม่เข้า พนักงานถึงบอกว่า “ระบบล้ม” ทำไมไม่บอกตั้งแต่แรกพนักงานสาขาซีคอนบางแค</t>
  </si>
  <si>
    <t>ข้อ (D) รถ Hilux รุ่น Rocco เป็นรุ่นที่หายไปจ้า #HiluxRevoThailand</t>
  </si>
  <si>
    <t>มึงเอ๊ยยยยยย เจออีเนื้อบาบีก้อนช่ะ เลยไปหาอ่านเกี่ยวกับการกินยาถ่ายแล้วไม่กล้ากินเลยโว้ยยยยยย กลัวเจอพยาธิออกจากตูดยาวเป็นเมตร อีเวนนนน สยองชิบหาย ฮือออออ</t>
  </si>
  <si>
    <t>สนใจมาสด้า2ครับขอรายละเอียดครับ</t>
  </si>
  <si>
    <t>ใหม่ล่าสุด พร้อมชุดแต่งหล่อเสร็จจากโรงงาน เคาะเริ่ม 742,000 บาท</t>
  </si>
  <si>
    <t>โตโยต้า..ถ้าไม่รวมรถกระบะ..ก้อคงน้อยกว่าฮอนด้าเยอะ</t>
  </si>
  <si>
    <t>ใช้ Vios อยู่ขับขี่สบายราคาไม่แพงถ้าเทียบกับความล้ำนำสมัยของรูปทรงของรถและดูหรูหรา</t>
  </si>
  <si>
    <t>กลับปีใหม่</t>
  </si>
  <si>
    <t>ถ้างบไม่ถึง 320D ผมสามารถซื้อ Mazda3แก้ขัดแทนได้มั้ยคับ อรรถรสในการขับต่างกันมากน้อยแค่ไหนฮะ</t>
  </si>
  <si>
    <t>มันจะเงียบไม่เงียบ แต่กลุ่มคนทำเค้าก็ไม่ได้อยู่เฉยๆนะครับ จะปล่อยให้มันผ่านๆไป ให้โดนจับกนอย่างงี้หรอ ไม่ช่วยก็เงียบๆเลยครับ คนทำเค้าเสียกำลังใจ สู้เพื่อสิ่งที่ถูก เค้าทำเพื่อทุกคนที่ต้องการเลิกบุหรี่ ทำทุกอย่างที่ทำได้ ดีกว่าไม่ทำอะไรเลย</t>
  </si>
  <si>
    <t>ดีแมก4ประตูไปเท่าไรใครรู้บ้าง</t>
  </si>
  <si>
    <t>สาขาเดอะมอลบางกะปิเช่นกันค่ะ บางจนเอาตะเกียบแคะ</t>
  </si>
  <si>
    <t>ยืมบัตรสมาชิกโหน่ยยย</t>
  </si>
  <si>
    <t>วันนี้ #SNOPบร้า เปิดให้บริการความสนุกแล้ว เย็นนี้ใครอยากสนุกกับเพลงตื๊ดๆ ออกมาสนุกกันได้เลยจ้า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</si>
  <si>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บอกเองเลย ที่บ้านไม่ชอบกินบาบีก้อน</t>
  </si>
  <si>
    <t>ลูกค้าไม่ใช่พระเจ้าวะควาย</t>
  </si>
  <si>
    <t>สิ่งที่คุณซื้อล่าสุดคืออะไร?</t>
  </si>
  <si>
    <t>สนใจครับ มาสด้า2-2018หรือเปล่าครับ โปรดี ปลายเดือนจัดครับ มีอะไรเสนอมาครับ</t>
  </si>
  <si>
    <t>อ่านแล้ว สรุปไม่ต่างจากบัตร Rabbit + ATM Bangkok Bank เลยครับ คือเอาสองอย่างมารวมกันในบัตรเดียว แต่ในบัตรนี้ไม่มีการเชื่อมระบบเข้าหากันแต่อย่างใดแม้แต่น้อยเดียว เติมเงินออนไลน์ไม่ได้ แค่เอาชิปสองแบบมายัดบนพลาสติกแผ่นเดียวกัน</t>
  </si>
  <si>
    <t>ทำงานนนนน😅</t>
  </si>
  <si>
    <t>รัฐบาลนี้มีแต่ควายบริหารประเทศ โง่ทุกตัว</t>
  </si>
  <si>
    <t>cheers !!! 🍺 ชอบมากกว่า rosée แฮะ #hoegaarden</t>
  </si>
  <si>
    <t>ออม</t>
  </si>
  <si>
    <t>ปกติซื้อเดอะเฟสช็อปน้อยมากส่วนใหญ่ก็อินนิสฟรีงี้แต่แบบฉันจะซื้อเดอะเฟสช็อปจะเห็นกัซเป็นพรีเซ็นเตอร์อีกตัวแล้วคิดเงินด้วยค่ะ</t>
  </si>
  <si>
    <t>บรรยากาศ ดีดี ดนตรีเพราะๆ เครื่องดื่มคุ่ใจ แบบพี่ช้าง พร้อมเพื่อนคุ่คิด ทำให้อาหารรสชติดีขึ้น 100%</t>
  </si>
  <si>
    <t>ให้กินน้ำสิงห์ไม่เชื่อ</t>
  </si>
  <si>
    <t>ไฮเนเก้นป๋องนึง</t>
  </si>
  <si>
    <t>เป็นผลิตภัณฑ์ที่เหมาะกับช่วงอายุ 20-35 ค่ะ (วัยทำงานช่วงต้นๆ) เหมาะกับผิวที่ต้องการความชุ่มชื้นค่ะ</t>
  </si>
  <si>
    <t>แนะนำให้เริ่มต้นจากการล้างหน้าด้วย Hada Labo Deep Clean &amp; Pore Refining Face Wash โฟมสูตรอ่อนโยนที่จะช่วยลดความมันส่วนเกินเพื่อรูขุมขนกระชับ</t>
  </si>
  <si>
    <t>สองวันก่อนกูไปโดนมา นุ่มละมุน เช้ามาไม่แฮงค์</t>
  </si>
  <si>
    <t>ชุดนี้กะบเป็ดจานพอละ</t>
  </si>
  <si>
    <t>#คืนนี้ SundayNighT พบ 2 สาวสุด SEXY พร้อมอารมณ์รุนแรงที่ใครๆต้องยอมสยบให้เธอ@ITCHY (อยากรู้ตามมา)ทั้งสด/ดีเจEDM “Dj.Queen Nara x Mc Peary Rock” ฟรีค่าเข้า ฟรีเครื่องดื่มขนาด 1 ลิตร ก่อน 5 ทุ่มทุกคืน(มากัน2คน)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</si>
  <si>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หายแล้วววว แค่ผ้าอนามัยบาดจิ๋มนิดหน่อย55555</t>
  </si>
  <si>
    <t>ไปจิงนะ</t>
  </si>
  <si>
    <t>Hotpot555</t>
  </si>
  <si>
    <t>ชุมพรค่ะ</t>
  </si>
  <si>
    <t>ตามครับ</t>
  </si>
  <si>
    <t>อยากให้เอามาขายให้คนไทยได้ใช้บ้างครับ เห็น Revo ออกมาหน้าแหลมๆพอเห็น Ford จัดเต็ม ค่อยมาเปลี่ยนนิดเปบี่ยนหน่อยตามเขา อยากให้จัดมาเต็มเลยครับ ความเห็นส่วนตัวครับผม</t>
  </si>
  <si>
    <t>เบื่อไก่อยากกินเอ็มเค</t>
  </si>
  <si>
    <t>การทะเลาะวิวาทของกลุ่มเจ้าหน้าที่อาสากู้ภัย 2 กลุ่ม สาเหตุมาจากการแย่งช่วยเหลือผู้ประสบเหตุ ขับรถตกไหล่ทาง ในจังหวัดพิจิตร เขาตีกันเพื่อแย่งกันช่วยเหลือคนเจ็บ #กู้ภัย #ชกต่อย #วิวาท #ไทยรัฐ #Thairath #ไทยรัฐทีวี</t>
  </si>
  <si>
    <t>จะหมดปัญหาเรื่องความกังวล เครียด มีปัญหานอนไม่หลับช่วงวันนั้นของเดือนไปทันทีเลยนะขอบอก แค่มาลองใช้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นอนหลับสบายทั้งคืน ยังไงก็มั่นใจเลยจ้า...ลองดูๆ</t>
  </si>
  <si>
    <t>ชุมพร ป๊ะ</t>
  </si>
  <si>
    <t>ใช่</t>
  </si>
  <si>
    <t>ราชาติดีกว่าหงส์ทองไหมครับ</t>
  </si>
  <si>
    <t>อ้วนนน</t>
  </si>
  <si>
    <t>ขึ้นชื่อว่า HOT POT BUFFET ต้องมีทีเด็ดที่หาไม่ได้ทั่วไปแน่นอน หนึ่งในเมนูแนะนำของแอดคือสลัดโรลชิ้นงาม หน้าตาดี แถมมีประโยชน์ เพราะผักสลัดต่างๆ ทั้งช่วยบำรุงสายตา บำรุงผิวพรรณ และบำรุงกล้ามเนื้อด้วยนะ มาลองกันได้แล้วที่ HOT POT BUFFET ทุกสาขาค่ะ #HOTPOTBUFFET #DIYBUFFET #สนุกเต็มที่อร่อยเต็มอิ่ม</t>
  </si>
  <si>
    <t>ถ้าโกงขนาดนี้แล้วไม่ได้เป็นรัฐบาลต่อ โดนรัฐบาลใหม่เช็คบิลกันขี้ไหลล้มละลายนอนคุกเป็นแถวๆ สู้นะฮะ ขออนุญาตกดสมเพสล่วงหน้า #ThailandElection2019 #กกตโป๊แตก #โกงเลือกตั้ง62 #เลือกตั้ง62</t>
  </si>
  <si>
    <t>ไม่ต้องอะไรมากมาย ขอบคุณจากใจจริงๆคับ</t>
  </si>
  <si>
    <t>เนาะ ๆ</t>
  </si>
  <si>
    <t>แอบลุ้น Mitsubishi Eclipse Cross จะผ่านการทดสอบการชนหรือไม่??</t>
  </si>
  <si>
    <t>ไม่มีค่าา</t>
  </si>
  <si>
    <t>น้ำหล่อเย็นนิสสัน ทีด้าใช้เท่าไรครับ</t>
  </si>
  <si>
    <t>เย็นนี้เลย</t>
  </si>
  <si>
    <t>ณ้องจะเอา MG สีดำแล้วค่ะ สั่งมาจากชุมพร รำคาญอีดอก สีน้ำเงินไม่มีโชว์รูมไหนในประเทศไทยมีรถเลย มะกันตรวจสอบรถยนต์ “ฮุนได-เกีย” หลังพบถุงลมนิรภัยไม่ทำงาน เป็นเหตุให้มีผู้เสียชีวิต #มติชนต่างประเทศ</t>
  </si>
  <si>
    <t>อันนี้ดีอะ... Mille Beaute Brightening serum foundation คือนางจะเป็น CC ครีมที่ช่วยปรับผิวให้กระจ่างขึ้น เนื้อของนางตอนแรกจะเป็นเบสเขียวๆ พอเกลี่ยแล้วมันกลายเป็นสีเนื้อวะโห้ยยยยยย แล้วกลืนเข้าพอดีกับผิวดาวมากเว่อร์แบบงงๆ ตอนแรกนึกว่าจะลอย แต่สรุปไม่ลอย แล้วปกปิดดีอะ แบบพวกรอยแดงรอยสิวไรงี้กริบมากจริงๆ ทาปุ๊บหน้าเนียนปั๊บมากเว่อร์ เนื้อไม่หนาเกินนะ สบายผิว ทาแล้วตบแป้งทับลงนิดหน่อยแบบรีบๆผิวก็สวยละ ไอเท็มเซอร์ไพรส์ เริศเลยเยี่ยม ทางเราชื่นชม</t>
  </si>
  <si>
    <t>ดูด iqos อย่างเดียว.. จะโดนจับมั้ยนะ</t>
  </si>
  <si>
    <t>อยากให้มีโปรวันเกิดจัง 😍😍</t>
  </si>
  <si>
    <t>กิจกรรมชิมแล้วชีส ยิ้มแล้วแชะ</t>
  </si>
  <si>
    <t>Wet n wild color icon blush บลัชออนที่มาพร้อมกับอุปกรณ์ปัดแก้มในตลับ มีให้เลือกทั้ง 4 เฉดสี ให้สาวๆได้เปลี่ยนลุคในแต่ละวันได้ตามที่สาวๆต้องการ ด้วยราคาสบายกระเป๋า 199 บาทเท่านั้นน สั่งซื้อทางระบบ Line@ ได้ที่https://line.me/R/ti/p/%40bvn2823k หรือ Web Site : https://www.wetnwildthailand.com/</t>
  </si>
  <si>
    <t>อุณหภูมิมนุษย์เดือด=(คุณวุฒิ+วัยวุฒิ)/ผลประโยชน์ ถ้าตัวหารเยอะ จุดเดือดก็จะตำ่ไปด้วย เดือดง่ายนะหมอ</t>
  </si>
  <si>
    <t>เสี่ยเจริญเบียร์ช้างสามารถซื้อได้</t>
  </si>
  <si>
    <t>ทางฟอร์ดรับทราบข้อกังวลในการใช้งานระบบแอร์ในรถฟอร์ด เรนเจอร์แล้ว และกำลังประสานงานอย่างใกล้ชิดกับส่วนงานที่เกี่ยวข้อง หากมีข้อมูลใดเพิ่มเติมจะแจ้งให้ทราบโดยเร็วครับ</t>
  </si>
  <si>
    <t>Mamonde เบออะไรคะ</t>
  </si>
  <si>
    <t>แย่ ผมเมาสปาย จุดจบสายขี้เมาแบบผม -_-</t>
  </si>
  <si>
    <t>Isuzu ในงานมอเตอร์โชว์ 2018 เปิดตัว X-Series และ Mu-X แต่งสุดเฟี้ยวขึ้นเวที</t>
  </si>
  <si>
    <t>หิวอีกแล้วเธอ</t>
  </si>
  <si>
    <t>อร่อยน่ะแต่ปริมานได้น้อยเกินแพงด้วย</t>
  </si>
  <si>
    <t>ชีวาส รีกัล จัดงานรอบตัดสินเฟ้นหาผู้ชนะ Chivas Venture ปี 4 ส่งทีมไทยไปป้องกันแชมป์เวทีนักธุรกิจเพื่อสังคมระดับโลก #ChivasRegal #ChivasVenture #HiSoParty Chivas Regal Thailand</t>
  </si>
  <si>
    <t>คนที่บอกสูบแล้วเสียเงินเสียทองพวกเราก็ไม่ได้ขอเงินมันซื้อสะที่ไหน สูบแล้วก็ออกกำลังกายได้ คนที่ดูดบางคนอายุยืนกว่าพวกที่ไม่สูบอีกรุ่นปู่-ย่า ตา ยายก็เห็นท่านแข็งแรงทุกคน(มือไม่พายอย่าเอาเท้าราน้ำ)</t>
  </si>
  <si>
    <t>ทานรีฟิวที่วงเวียนใหญ่ใช้ได้มั้ยคะ</t>
  </si>
  <si>
    <t>วันนี้ไม่ว่าง</t>
  </si>
  <si>
    <t>แล้วเสี่ยเบียร์ช้างสิงห์เอ็ม150คาราบาวแดงไม่บริจาคมั่งหรือครับออเกือบลืมเสี่ยตันของเราอีกคนคนละ10ล้านจิ็บๆไม่ต้องเข้าทำเนียบยังได้เลยเข้าไปได้ถึงล้านเปล่าไม่รู้</t>
  </si>
  <si>
    <t>ทำเบอรเกอรให้มันอันใหญ่ๆหน่อย ครับ ผมเห็นในโฆษณาอันเบ้อเริ่ม</t>
  </si>
  <si>
    <t>Mu x ค่ะ</t>
  </si>
  <si>
    <t>เกลี้ยงตั้งแต่น่าทีแรกทุกคูปอง</t>
  </si>
  <si>
    <t>ตัวนี้ที่ญี่ปุ่นขายประมาณ 4,000 บาทครับ เหมือนกับจะใช้อัลตราโซนิคทำให้ใบยามีนิโครติน</t>
  </si>
  <si>
    <t>สุพรรณมีปะะ</t>
  </si>
  <si>
    <t>ฟอจูนเนอ แคมรี่ยังเอามาทำเลยคิดไรมากมาย</t>
  </si>
  <si>
    <t>ดีจุงงงกล้ายอมรับและปรับปรุง</t>
  </si>
  <si>
    <t>หัวไหน หัวล่างหัวบน</t>
  </si>
  <si>
    <t>ของผมดีแมคปี2005คอมมอลเรลตัวแรกเครื่องเดิมหลวมนิดหน่อยวิ่งได้200(ค่าน้ำมันครับวิ่งไปกลับที่ทำงาน)​</t>
  </si>
  <si>
    <t>จนไม่มีตังล่ะ ขอบายก่อนเลย</t>
  </si>
  <si>
    <t>พรุ่งนี้ตามป้าเร็นที่เอเชียทีค ไม่รู้ว่าแม่เจ้าหญิง หรือสันติบาลจะลากตัวกูก่อน</t>
  </si>
  <si>
    <t>เมื่อวานพึ่งบาร์บีก้อนเองนะหนู</t>
  </si>
  <si>
    <t>จำให้แม่น ศุกร์ที่ 29 กันยายน นี้ห้ามพลาด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http://yt2fb.com/slot-machine-we-are-the-rock-music-video/</t>
  </si>
  <si>
    <t>ใครจ่ายน้าาา..</t>
  </si>
  <si>
    <t>โฆษณารถ MG นะ เผื่อใครขี้เกียจคลิก</t>
  </si>
  <si>
    <t>เราพัฒนาถอยหลัง ครับ ไม่ใช่พัฒนาเดินนา</t>
  </si>
  <si>
    <t>กี่โปร ... กี่โปร ก็ยังไปไม่ถึง</t>
  </si>
  <si>
    <t>FC ฟลุ๊ค มานาน</t>
  </si>
  <si>
    <t>ผลไม้วิเศษ! กินฝรั่ง ช่วยชะลอวัย ลดความเสี่ยงโรคมะเร็ง และประโยชน์กว่า 33 ข้อ #vipknowledge</t>
  </si>
  <si>
    <t>เราก็ต้องการความยุติธรรม !!!!!</t>
  </si>
  <si>
    <t>ใครเรียกแท็กซี่ในกรุงเทพแล้วได้ตั้งแต่คันแรก คือเป็นเทพ</t>
  </si>
  <si>
    <t>กด Haha 😆 อยู่กับครอบครัวใหญ่ นั่งเฮฮาชิลๆ ทำอะไรทานกัน รดน้ำดำหัวผู้ใหญ่ ขอพร ทำบุญ อาจจะมีเล่นกับหลานๆ สนุกพอขำๆ เหมาะเป็นสายกินนั่งเม้า ดริ้งมากกว่า ชิลสุดในวันหยุดยาวแบบนี้ที่สุดค่ะ #SPYSONGKRAN</t>
  </si>
  <si>
    <t>MU-X THE ICONIC😊😊😊😊</t>
  </si>
  <si>
    <t>ลานเบียร์ผิด 555555 ปิดสิงค์ กับ ช้างก็ จบแล้วจาร์ย จะดิ้นไปเรื่อยๆทำไม</t>
  </si>
  <si>
    <t>อยากกิน แต่ใจจริงไม่ค่อยถูกกับฮอตพอทสักสาขาอะ555555555</t>
  </si>
  <si>
    <t>ถ้ารุ่นเตี้ยเปลี่ยนกระจังหน้าเหมือนรุ่นยกสูงน่ะ คงได้มี รีโว่รุ่นแชมป์อีกแน่ ไม่รู้จะกั๊กทำไม</t>
  </si>
  <si>
    <t>มีตัวอย่าง Mazda3 สีแดง มูก้าปะคับ ขอราคาด้วยคับ</t>
  </si>
  <si>
    <t>ยุคไหนแล้วครับนี้คนนะไม่ไช่ควายความรู้รอบตัวมีเยอะจู่ๆจะมาบอกว่าเป็นงั้นเป็นงี้(ไปหลอกเด็กอนุบาลไป)</t>
  </si>
  <si>
    <t>สวนล้างลำไส้ ทำแล้วดีต่อชีวิตอย่างไร “พญ.ภัทรลดา ปราโมช ณ อยุธยา” รองคณบดีสถาบันแพทย์แผนบูรณาการและเวชศาสตร์ชะลอวัยแห่งมหาวิทยาลัยรังสิต แพทย์ไทยคนแรกและคนเดียวที่ไปเรียนจบหลักสูตรเป็นอาจารย์ (Instructor Course) การสวนล้างลำไส้โดยใช้น้ำจาก International Association of Colon Hydrotherapy ประเทศสหรัฐอเมริกา https://mgronline.com/goodhealth/detail/9600000119511</t>
  </si>
  <si>
    <t>อลังการจริงๆๆครับ งานนี้ #อั้มพัชราภา #ลุ้นรับจับแจก #ongoing #toyotabuzz</t>
  </si>
  <si>
    <t>จำนวน Speed ของเกียร์ ไม่ได้บอกว่ารถจะต้องวิ่งเร็วขึ้นนะครับ ถ้างั้น Honda City 7Speed ต้องวิ่งเร็วกว่า Toyota Supra 6Speed ล่ะสิ / จำนวน Speed ของเกียร์ มันช่วยเกี่ยวกับอัตราทด เพื่อให้ประหยัดน้ำมัน ฯลฯ</t>
  </si>
  <si>
    <t>ใช้จริงๆครับดีแม็ก11ปีกับรีโว่3ปีครับ</t>
  </si>
  <si>
    <t>🔥พิเศษสำหรับน้องๆ นักศึกษา รับฟรี! แป้งฝุ่นขนาด 3.5 g. เพียงแสดงบัตรนักศึกษาที่เคาน์เตอร์ LAURA MERCIER http://ow.ly/rZhl30jzcuS</t>
  </si>
  <si>
    <t>ราคาแรงไป ตั้งใจแพงมากไปนะ อย่างนี้เขาเรียกว่าปลาเน่าตัวเดียวเหม็นทั้งกะชัง. ใครๆก็ไม่อยากกินแล้วแบบนี้เบียร์ช้าง 120. เยสเข้</t>
  </si>
  <si>
    <t>เอาสิ เปนน้องต้องพี่เลี้ยงอยู่ละ 555</t>
  </si>
  <si>
    <t>เป็นกำลังใจให้พี่น้องภาคใต้ รับมือพายุปาบึก ได้อย่างปลอดภัยนะคะ</t>
  </si>
  <si>
    <t>ถ้าให้เลือกfoundation stick ระหว่างysl กับ Lancôme (สำหรับผิวแห้งถึงผสม)พี่มดแนะนำตัวไหนดีคะ</t>
  </si>
  <si>
    <t>อเมร่า สปอตร์เทค ใช้เงินออกรถ 19,900 จบจริงไหม มาดูกันครับ</t>
  </si>
  <si>
    <t>ดูไม่ออกเรยว่าเป็นอะไร ไม่น่ากินเรย ขายของไม่สมกับราคา</t>
  </si>
  <si>
    <t>ผล exit poll กรุงเทพโพลล์ พลังประชารัฐ เฉือนเพื่อไทย 25.9% เพื่อไทยได้ 25.6% อนาคตใหม่ได้ 20.5% ชนะปชป. 15.1%</t>
  </si>
  <si>
    <t>คือปผ้าอนามัยแบบเย็นอ่ะมันดีจริงนะยอมรับ แต่คือเวลาไปอยู่กับคนเยอะๆแล้วคือมันมีกลิ่นเฉพาะของมันอ่ะกูเลยรู้เลยมึงเป็นเมน อื้มมมม</t>
  </si>
  <si>
    <t>สเมอนอฟแม่งรุนแรงกว่าแจ็คอีก โว้ย</t>
  </si>
  <si>
    <t>อ๋อย! แย่จุง!!</t>
  </si>
  <si>
    <t>เชื่อมั้ยว่าตาสีเข้มแบบ Keira Knightley ก็ฟาดคิ้วให้เข้มชัดได้ แค่เลือกสีให้แมทช์และใกล้เคียงกับสีตา อย่างเช่น ANASTASIA Lasting Brow Liner สี Charcoal Brown ใช้คู่กับ Anastasia Brow Powder Duo สี Auburn #anastasia #anastasiath #browbar #eyebrow</t>
  </si>
  <si>
    <t>วันเดินทางตั้งแต่แท็กซี่ bts รถเมล์แล้วต่อด้วยเรือ ถือว่าจะครบแล้วนะขาดแค่วินแต่ต่อสุดท้ายนี่เลือกเดินกลับ</t>
  </si>
  <si>
    <t>เห็นดราม่าบาบีก้อนว่ามีพยาธิตัวตืดอยู่ แล้วมีคนถามว่าถ้าสุกจะกินได้ไหมคะ? ไม่เท่าไหร่ มีคนถามว่า ถ้าเคี้ยวละเอียดๆ…</t>
  </si>
  <si>
    <t>ฟอร์ด เอเวอเรสต์เปิดตัวในปี 2015 ครับ</t>
  </si>
  <si>
    <t>กูจะลดความอ้วน อีดอก</t>
  </si>
  <si>
    <t>จิงคะ</t>
  </si>
  <si>
    <t>บุฟเฟ่ต์จงมา~</t>
  </si>
  <si>
    <t>มีใครขับ Jazz บ้างครับ ขอเสียงหน่อย</t>
  </si>
  <si>
    <t>สมควรอ่ะเจ๊ ผมกินแทบทุกอาทิตย์ผมยังไม่กินอีกเลย 😂</t>
  </si>
  <si>
    <t>วันก่อนน้องมายืมคลีนซิ่งของนี่ไปใช้ การ์นิเย่สีฟ้า สรุปแม่งแพ้แน่นอน แสบหน้ามากแล้วผื่นขึ้นเต็ม.. กุไม่เกี่ยวนะ กุใช้มาสามขวดแร้ว!</t>
  </si>
  <si>
    <t>ขวดเบียร์ช้างกะจิกเส้นเข็มวิ่งแซงหน้า</t>
  </si>
  <si>
    <t>ไปกัน เรามันสาวกพี่ก้อนนน</t>
  </si>
  <si>
    <t>ช่วยเก็บผ้าเช็ดหน้า.....#SangSom #RedefineFullMoon #TheNorthFullmoonParty</t>
  </si>
  <si>
    <t>พีคสุดคือจัดเบน285 ลีโอ เหล้าขาว จ้า อาการวนๆในท้องเป็นงี้เองงงง 😂 แต่นี่กินลีโอไม่ได้เลยอ่ะ กินทีไรอ้วกตลอด แพ้ทาง</t>
  </si>
  <si>
    <t>มาเลี้ยงเจ้</t>
  </si>
  <si>
    <t>ไปกินกันนน นั่งรถไปเซน</t>
  </si>
  <si>
    <t>อร่อยมาก ควรมีตลอด</t>
  </si>
  <si>
    <t>ฆ่ามานนนนนนนนน</t>
  </si>
  <si>
    <t>ฮอนด้าบรีโอ้มีไหมค้ะ 👀</t>
  </si>
  <si>
    <t>สอบเสดเย็นแล้วป้า</t>
  </si>
  <si>
    <t>โดยส่วนตัวเราชอบในการตอบสนองของฝ่ายบริหารที่ออกมาแถลงอย่างรวดเร็ว ก็รอฟังผลแล็บค่ะ ปล.เดี๋ยวนี้ข้าวผัดกระเทียมไม่อร่อยเลย ไม่หอมเนย ไม่หอมกระเทียม มีความแห้งๆ สู้สมัยก่อนไม่ได้ที่ข้าวผัดกระเทียมก้อนคือที่สุด อยากให้ปรับปรุงมากตรงจุดนี้</t>
  </si>
  <si>
    <t>เอฟ วัน - ต๋อง ศิษย์ฉ่อย รอบชิงชนะเลิศ ระบบ 4/7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</si>
  <si>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เบียร์สิงห์ป่ะ? ขวดแม่งเหมือน 😂 รูปเก่าแล้วแหละ 🌝 เดาจากเหนียงคุณแซงส์เด้ออออ 55555555</t>
  </si>
  <si>
    <t>โลตัสอุบลราชธานีค่ะ</t>
  </si>
  <si>
    <t>ยังไม่ได้รถเลยคับน้า รอรถอยู่คับ CivicFC</t>
  </si>
  <si>
    <t>ชอบมิตซูบิชิมาก ใช้ดีมากเคยใช้ L200 ทนสุดๆ คุ้มค่าเงินสุดๆ ถ้าจะซื้อคันใหม่ ชอบมาก ปาเจโร่ ถ้ามีตัง</t>
  </si>
  <si>
    <t>สวัสดีป๋า พี่ต่อ จารย์มิน จารย์เดียร์ครับ</t>
  </si>
  <si>
    <t>หมอประกิต เผยทางการแพทย์แนะให้เลิกทั้งบุหรี่มวนและไฟฟ้า</t>
  </si>
  <si>
    <t>คัน 4 ประตู มุมข้างๆ D-max ชัดๆครับ</t>
  </si>
  <si>
    <t>เลี้ยงไป</t>
  </si>
  <si>
    <t>บีโอเรอาควาเจล (เป็นน้ำๆ) ไม่ก็นีเวียฝาฟ้า แต่ที่น้องใช้ประจำคือซีเอ ซึ่งเหนียวมาก แต่น้อ…</t>
  </si>
  <si>
    <t>ไม่ต้องไปกินไกลละ</t>
  </si>
  <si>
    <t>ใครใช้ physiogel ai cream บ้าง ควรตำมั้ยยยย หน้าแย่มาก แห้ง ลอก</t>
  </si>
  <si>
    <t>ทำไมน้องเบบต้องเกิดมาแพ้ลิป 3ce ด้วยคะ</t>
  </si>
  <si>
    <t>😩☹️ ทำไมวันนั้นกินแล้วรู้สึกแดกไม่อร่อย หรือคอกูไม่ถึงหรือยังไง</t>
  </si>
  <si>
    <t>รีโว่ไม่คอยสวยเท่าไร แต่ถ้าทำน้าคลายฟอจุนเนอร์ สวยเลย</t>
  </si>
  <si>
    <t>น้ำยาหล่อเย็นวีออสรุ่น12ควรเปลี่ยนทุกกี่กิโลคับ</t>
  </si>
  <si>
    <t>#ซึมซับมาก200เท่า #บางเพียง1มม สาวคาวาอี้อย่างเราต้องลอรีเอะ Hello Kitty จ้า</t>
  </si>
  <si>
    <t>ไปช้อปด้วย อึดอัดมาก</t>
  </si>
  <si>
    <t>ยาริด ซีวิค ก็มี แคมมีรี่ ดีดี เค้ามีได้ยังไง เงินเดือนแค่ หมื่นกว่าบาท ใชเงินอย่างกระดาษ คุณเอาเงินมาจากไหน</t>
  </si>
  <si>
    <t>อยากให้พี่ตูนแบ่งเงินไปช่วยหมอแสงค่ะที่ปราจีนเค้าช่วยเหลือคนเป็นมะเร็งฟรีค่ะจนยากคนจนทั้งนั้นค่ะที่ไปรักษาตัว</t>
  </si>
  <si>
    <t>มีใครอยากได้แบบนี้ไหมครับ สนใจติดต่อผมได้นะครับ รับทำไฟLED เส้นประดับ ไฟLED เส้นคอลโทล ผลงานที่ผ่านมาเวทีs2o เวทีงานไฮเนเก้น green room</t>
  </si>
  <si>
    <t>เมื่อลองใช้ครีมทาสิว ทาทุกคืน ทั้งสมูทอี ทั้งสกินซัมติงก็ไม่หาย สรุป ไม่ต้องใช้เหี้ยไรเลย หายเฉย 😂</t>
  </si>
  <si>
    <t>เราใช้ตัวนี้จ้าของ sivanna ใช้มาสองปีแล้ว เคยเปลี่ยนใจไปลิปแมตซ์ แต่ไม่รอด555</t>
  </si>
  <si>
    <t>วันนี้กินที่เซ็นทรัลพระราม9..พนง.ไม่เห็นแนะนำเพียงแจ้งว่าเฉพาะเดลิเวอรี่</t>
  </si>
  <si>
    <t>บาบีกอนก็ได้</t>
  </si>
  <si>
    <t>สาปแช่งให้อ้วนl</t>
  </si>
  <si>
    <t>Collection คอลเลคชั่น ไพร์ม&amp;เรดดี้สมูท เมคอัพไพร์มเมอร์ ลด 479-329= ลดไป 150 บาทค่ะ #กิจกรรมจากวัตสัน #watsonsth</t>
  </si>
  <si>
    <t>นี่เพิ่งมกราเอง ซีวิคครับ นอนตีพุงเลยครับ สบาย</t>
  </si>
  <si>
    <t>รองพื้น TRUEMATCH is my SOULMATE! อยากได้รองพื้น TRUEMATCH เพราะเป็นรองพื้นที่ชอบมากๆ ค่ะ ทาแล้วทำให้ผิวดูสวย เด้ง โกลว แบบเป็นธรรมชาติ ยิ่งถ่ายรูปออกมานี่หน้าเนียนเด้ง สวยงาม ดูผิวใสเป็นธรรมชาติ มีโทนสีที่เหมาะกับผิวเรามากๆ ไม่เป็นคราบ ไม่หนาจนทำให้รู้สึกเหนอะผิวด้วยค่ะ ชอบมากๆ เลย #LOrealParisTH #TrueMatch #TrueToMyShade #ลอรีอัลปารีสเมคอัพ</t>
  </si>
  <si>
    <t>เอาที่เมิงสบายใจเลย</t>
  </si>
  <si>
    <t>ใช่เข้าแอฟก้ยาก ไม่มีเมนูอะไรด้วย งงมากมีแต่โปรโมชั่น</t>
  </si>
  <si>
    <t>พร้อมตลอดด5555</t>
  </si>
  <si>
    <t>ใหม่ MK Cream Cheese เครื่องดื่ม ครีมชีส หอมมันฟองนุ่ม :) เซลฟี่มันส์ๆจนต้องบอกต่อ กับ เครื่องดื่ม 3 สไตล์ อย่าง - ชาเอิร์ลเกรย์ ครีมชีส ราคา 39 บาท - ชาไทย ครีมชีส ราคา 49 บาท - สตอร์เบอร์รี่ปั่น ครีมชีส ราคา 59 บาท ชนแก้วฉลองรับช่วงเทศกาลแบบนี้ ต้องยกดื่ม 45 องศา ไม่ต้องใช้หลอดนะ...รับรองได้หนวดครีมชีสคูลกว่าใคร แล้วอย่าลืมเซลฟี่อวดเพื่อนๆหล่ะ !! :) วันนี้ถึง 31 มกราคม 2561 หรือจนกว่าสินค้าจะหมด #MKRestaurants #สุขเอ่อล้นที่MK #มากินที่MK #MKชีสติดหนวด *พิเศษ! สำหรับลูกค้า DTAC กดรับสิทธิ์ DTAC Reward สั่งเลยวันนี้ ลดทันที 15 บาท สำหรับทุกเมนู เพิ่มเติมที่ https://www.mkrestaurant.com/th/promotion/294 *อาหาร ของตกแต่งและภาชนะในภาพเพื่อการโฆษณา</t>
  </si>
  <si>
    <t>รอติดตามได้เลยยย</t>
  </si>
  <si>
    <t>เชื่อละว่ากาวผ้าอนามัยติดดีทุกที่ยกเว้นกกน. แล้วแม่งเป็นทุกยี่ห้อทำไมอ่ะ ถ้ายี่ห้อไหนกาวติดดีมันจะผิดจรรยาบรรสมาคมผ้าอนามัยโลกเหรอ สึด</t>
  </si>
  <si>
    <t>มีหงส์ทอง มั้ยสัส เพียวๆ กูชอบ</t>
  </si>
  <si>
    <t>มั่วอิมพอร์ตอังกฤษที่ไหนล่ะ รสชาติดีไม่เถึยงครับ แต่รีวิวนี่ช่วยอ่านที่ขวดหน่อยผลิตและบรรจุในสกอตแลนด์ มันคือสกอตวิสกี้ ปล.มาจากผุ้ผลิตแบลค เรด</t>
  </si>
  <si>
    <t>จริงหรือไม่ที่ รถHRVคันนี้ เกิดอุบัติเหตุครอนข้างหนัก ทำการจัดซ่อมแต่คงคืนสภาพเดิมแบบป้ายแดงได้ยาก ทางเจ้าของรถเลยมาประท้วงเพราะต้องการให้บ.ฮินด้าซื้อคืนเงินเต็มราคาที่เขาซิ้อมาจากโชว์รูม ถ้าเป็นแบบนี้จริง อุบาต์ทมากๆ แต่ถ้าข่าวนี้ไม่จริง ฮอนด้าคงเดินตกหลุมแบบอีกยี่ห้อนึงแน่นอน</t>
  </si>
  <si>
    <t>ใฝเลี้ยง</t>
  </si>
  <si>
    <t>ยั่วจิง</t>
  </si>
  <si>
    <t>ไอชะน่าทานจังเลย</t>
  </si>
  <si>
    <t>เคยกินเรดปลอม หน้าตามือเท้าบวมหมด แพ้หนักมาก เข็ดจิงๆ😂</t>
  </si>
  <si>
    <t>ขอโทษนะครับขอพูดหยาบหน่อยนึง !/ ยาส้นตีนนี้เขาเคยกวาดล้างและห้ามขาย แต่ 7-11 แม่งขายเพียบเลย../ ตามวินัย จริงๆแล้วดื่มไม่ได้เลยหร่ะครับปริมาณ เกิน 1 c.c ..ส่วนดีกรีไม่ต้องพูดถึงหมา กินหมาก็เมาช้างกินถึงกับหัวทิ่มครับ.ยา ผีปอบเนี่ย....เสือกมีโฆษณาในทีวีด้วยนะ ก็เหล้าดีๆนี่หร่ะ...เดือดร้อนพยานาคอีก เอาตราแกมาใช้....เฮ๊อ......กรรม</t>
  </si>
  <si>
    <t>sangsom??</t>
  </si>
  <si>
    <t>U Can Limited Edition by Rukkit อีกหนึ่งปรากฏการณ์ของวงการเบียร์ เตรียมหามาสะสมกันเร็วๆนี้ #ubeer #ucan #beer #วันหยุดกูเอง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</si>
  <si>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Red Label</t>
  </si>
  <si>
    <t>เดินไปซื้อเจมสันที่เซเว่นหน้าบ้านมารอไว้เลยดีกว่า</t>
  </si>
  <si>
    <t>ฝากรีกันหน่อย เรืยก Grab ให้ระวังกันด้วยนะ นี่เรียกแล้วไม่มา โทรมาให้ขอให้กดแคนเซิ่ล พอไม่กดให้ มันกดชาร์จเงินเรียบร้อย ทั้งที่ไม่ได้มารับ โคตรชั่ว!!</t>
  </si>
  <si>
    <t>หลายๆคนไปเที่ยวปีใหม่กลับมาคงจะมีรูปสวยๆกลับมามากมายแน่นอน ว่าแล้วก็อย่าลืมนำรูป Cool Cool ของตัวเองมาสมัครไปมาชูปิกชูกับ U กันนะค่ . http://machucitizen.machucan.com/ #machUcan #machUcitizen #myUis #Quechuacode #Ubeer #มาชูยูแคน</t>
  </si>
  <si>
    <t>ระยองไม่มีบริการจัดส่งค่ะ แอดมินขออภัยในความไม่สะดวกมา ณ ที่นี้ค่ะ ^^</t>
  </si>
  <si>
    <t>เลิกเศร้าได้แล้วสัด เสียเวลา</t>
  </si>
  <si>
    <t>อ้าว งกว่ะ</t>
  </si>
  <si>
    <t>เมท10โปร เสียงเบา ภาพกระตุก 555555</t>
  </si>
  <si>
    <t>เอาแสงโสมไปในงานพอ จะฟังเพลงอะไรก็แล้วแต่เเสงโสมเลย เพราะรู้ว่ายังไงแสงโสมก็อยู่คู่คนไทยอยู่แล้ว</t>
  </si>
  <si>
    <t>ไหนตังค์</t>
  </si>
  <si>
    <t>ช่วงแนะนำซีรีส์ญี่ปุ่น RE:MIND กลุ่มเด็กผู้หญิง (วง Keyakizaka46) ถูกจับล็อกขาติดกับโต๊ะอาหาร เหลือเก้าอี้ว่างตัวเดียวที่ต้องนึกให้ออกว่าเป็นของใคร ตอนที่มีใครเริ่มนึกอะไรบางอย่างออก จะมีคนหายไป ทั้งเรื่องมีแต่ฉากนั่งโต๊ะคุย ลึกลับดี แต่ตอนจบอาจไม่ว้าวเท่าไหร่ มีใน Netflix เด้อ</t>
  </si>
  <si>
    <t>ควยๆ</t>
  </si>
  <si>
    <t>กินเเล้วค่ะ.ดูจากรูป.ฟินๆๆๆๆๆ</t>
  </si>
  <si>
    <t>⚡รีวิวเสื้อ3rd Size M สีดำ/ทอง ดูเผินๆออกสีเทาๆอมเขียว เนื่องจากเฟล็กสีทองสะท้อนเข้าตา ลวดลายสายฟ้าเหมือนเสื้อHome และ Away สวยจริงได้ใจ *สินค้าเข้ามาที่ร้าน 22-23 มค. จำนวนจำกัด ✅จากการวัดขนาดเสื้อ Size S40" M42" 🔥ลูกค้าที่ค้างส่งอยู่ทยอยทำเบอร์ส่งให้วันจันทร์นี้จ้า #Buriramunited #เสื้อบุรีรัมย์2018 #Buriramjersey2018 #Gu12 #เสื้อBuriram #บุรีรัมย์ยูไนเต็ด #สว่างพาณิชย์ #Sawangpanich #ChangArena #Thundercastle #Buriram #BRIC #Shopburiram #Burirammegastore</t>
  </si>
  <si>
    <t>โอ้ย..ช่วงนี้งดออกงาน พลาดแล้ว ห่อมาฝากเลย</t>
  </si>
  <si>
    <t>น้ำหอม dior กลิ่นพี่จุนนี่ว่ากลิ่นเปรี้ยวอะ5555555555 จมูกฉันไม่ดีเร้ออย่างไร</t>
  </si>
  <si>
    <t>series 3 ไม่เล็กนะคับ สบายกว่าวีออส ซิตี้ พอๆกะอัลติส แต่ขับดีกว่าคนละเรื่อง</t>
  </si>
  <si>
    <t>รุ่นที่หายไปคือ ข้อ D. รถ Hilux รุ่น Rocco #HiluxRevoThailand</t>
  </si>
  <si>
    <t>สาขาไหนเนี่ยะ ซูชิ เยอะขนาดนี้</t>
  </si>
  <si>
    <t>พวกเห็นแก่ตัวทั้งหลายครับเสียผลประโยช😂</t>
  </si>
  <si>
    <t>เบียร์ช้างดมกลิ่นดีๆแม่งเหมือนเยี่ยวอะ สาบฟ</t>
  </si>
  <si>
    <t>กลับมาเร้ววววว</t>
  </si>
  <si>
    <t>พรุ้งนี้จะกินเมี่ยงปลาทู555</t>
  </si>
  <si>
    <t>พรุ่งนี้เจอกับพวกเราได้นี้ ที่ S2O Songkran Music Festival มาสนุกไปด้วยกันกับกิจกรรม BLEND 285 Underwater Bar พร้อมลุ้นรับของพรีเมี่ยมสุด Cool กลับบ้าน และยังมีบูธชีวิตดีบริการให้หายเหนื่อย ใครที่มีบัตรแล้วมาเจอกัน 13-15 เม.ย. @ Live Park พระราม 9 #S2O2018 #BLEND285 #FindYourJoy #ใช้ชีวิตให้กลมกล่อม</t>
  </si>
  <si>
    <t>กินลีโอแล้วปวดหัว</t>
  </si>
  <si>
    <t>ทำไมเค้าไม่ผลิตยาคูลล์ให้ขวดใหญ่เท่ากับขวดเบียร์ช้างอะครับ</t>
  </si>
  <si>
    <t>หงุดหงิดกับกาวผ้าอนามัยมากอิดอกก ควรพัฒนากาวให้ติดทนกว่านี้หน่อยเถอะ</t>
  </si>
  <si>
    <t>ถ้าแดกแสงโสมจะชวนกูทำไมอ่า รู้อยู่ไม่ใช่เหรอว่าเพื่อนไม่ถูกกับแสงโสม ไม่เนียนน้าาาาา</t>
  </si>
  <si>
    <t>รอติดตามนะคะะะ</t>
  </si>
  <si>
    <t>ผลิตภัณฑ์ Shiseido Essential Energy มีแพ็กเกจจิ้ง Shiseido Essential Energy มี 64 รูปทรง #EssentialEnergy #ShiseidoThailand</t>
  </si>
  <si>
    <t>เล่นทุกครั้งแต่ไม่มีวี่แววว่าจะได้เลย เศร้า 😔</t>
  </si>
  <si>
    <t>มักเบียร์ลีโอบ่าแม่น</t>
  </si>
  <si>
    <t>คูปองใช้ได้ถึงวันไหน</t>
  </si>
  <si>
    <t>ศูนย์แถวบ้านมึงป้ะ มาสด้าครึ่ง เอมจีครึ่ง</t>
  </si>
  <si>
    <t>ป่ะๆๆๆๆๆๆ</t>
  </si>
  <si>
    <t>อยากได้โจมาโลน แต่โจมาโลนซื้อรองเท้าใส่ได้คู่นึง ...</t>
  </si>
  <si>
    <t>เคล็ดลับเร่งผิวใส จากผิวคล้ำเสียงบประมาณไม่เกิน200บาท ในช่วงปิดเทอม #SMOOTO เซรั่มออร่าไวท์หน้าใส×10 ราคา 39 บาท…</t>
  </si>
  <si>
    <t>เปิดตัวแล้ว ขวัญใจสาวก Eco car มาแว้วววววว</t>
  </si>
  <si>
    <t>ปกติฮุนไดก็ทำรถหน้าตาไม่เหมือนกันอยู่แล้วนะ เหมือนหลอกด่ามาสด้า</t>
  </si>
  <si>
    <t>ทำไม ISUZU ถึงไม่ทำรถตู้ขายเหมือน TOYOTA &amp; NISSAN</t>
  </si>
  <si>
    <t>รอติดตามกันนะคะ แอดมินจะรีบมาแจ้งทันทีเลยค่ะ ^^</t>
  </si>
  <si>
    <t>#ลาซาด้า เค้าส่งไวจริงๆ</t>
  </si>
  <si>
    <t>จริงปะละ</t>
  </si>
  <si>
    <t>สามารถรับประทานที่ร้านหรือสั่งกลับบ้านได้ในช่วงเวลาที่ให้บริการค่ะ ^^</t>
  </si>
  <si>
    <t>ตามข่าวถ้าให้เลือกซื้อผมคงไปคัมรี่หน้าปลาวาฬแหละครับ แอคคอร์ดมันดูแหม่งๆชอบกล</t>
  </si>
  <si>
    <t>อีเจ 😡😡😡😡😡</t>
  </si>
  <si>
    <t>Navara ppv ก็แชมป์ตลาดวายนะครับน้าหนุ่ย นิสสันนี่ตัวใหม่ออกตั้งแต่ยังไม่จัดไฟแนนซ์555</t>
  </si>
  <si>
    <t>กำลังสิไปๆนำบ่ลางานเคิงมื้อมา</t>
  </si>
  <si>
    <t>555 ช้างเติมเต็มคำว่าเพื่อน</t>
  </si>
  <si>
    <t>แท็กซี่เมืองนอกยังมีคัมรี่ แอคคอร์ด เทียน่าเลย</t>
  </si>
  <si>
    <t>สัสซัค!! พี่ใช้ของอินนิสฟรีอยู่ข่ะ</t>
  </si>
  <si>
    <t>กฎหมายบังคับให้รถที่จะจดทะเบียนเป็นแท๊กซี่ต้องเครื่องยนต์ 1600 ccขึ้นไปถ้าเป็น HONDA ก็ต้องCIVICขึ้นไปแต่ราคาก็สูง อะไล่ก็แพงและหายากไฟแนนท์ส่วนใหญ่จึงไม่ปล่อยกู้เพราะรถที่ทำแท๊กซี่มาแล้วยึดมาก็ขายต่อยากมาก!</t>
  </si>
  <si>
    <t>เออ กดดันมันเยอะๆ</t>
  </si>
  <si>
    <t>นึกถึงเหล้าแล้วแสงโสมลอยมาเลย แหวะ 55555555555555555555555555</t>
  </si>
  <si>
    <t>เบียร์ช้างดื่มแล้วพูดภาษาอังกฤษคล่องด้วยครับ</t>
  </si>
  <si>
    <t>วรรณษา จรัลพรไพศาล มาลองใช้ลอรีเอะ ซอฟท์แอนด์เซฟ เอ็กซ์ตร้าโพเทคชั่น แอนตี้แบคทีเรียใส่ตอนนอนสิ แล้วจะหลงรัก แผ่นใหญ่ปกป้องดีเยี่ยม ลดการสะสมของแบคทีเรีย ไร้กลิ่นอับชื้นกวนใจไร้กังวล บล็อกหยุดการซึมเปื้อน หลับสบายไม่ต้องกังวลว่าจะเลอะที่นอน ตื่นมาสดชื่นนนนน</t>
  </si>
  <si>
    <t>ไม่แน่ใจครับ เพราะโตโยต้าไม่ส่งรถรุ่น1.6G เลยครับ</t>
  </si>
  <si>
    <t>ไม่ได้ฟ้องครับ แต่เค้าจะซื้อคืนในราคาที่คุณโอเค แล้วคุยจะซื้อรถฮอนด้าไม่ได้อีก เพราะเค้าจะแบล็คลิสรายชื่อไว้ ถ้าศูนย์ไหนยังขายให้อีก ก็ไปตามเอาคืนเอง เรื่องของเบรน อิมเมจล้วนๆครับ ผมทำศูนย์มา5-6ปี จนออกมาแล้ว ยังไม่เคยเห็นเอามาทำแท็กซี่แล้วปล่อยวิ่งนานๆเลย ก่อนหน้านี่ก็มีข่าวเรื่อง แอคคอร์ด ตอนนี้ก็ไม่เห็นละ</t>
  </si>
  <si>
    <t>ได้คร้าบผม :)</t>
  </si>
  <si>
    <t>ไม่ดื่มสิงห์ค่ะ</t>
  </si>
  <si>
    <t>วันไหนๆ</t>
  </si>
  <si>
    <t>เบียร์ช้างยังราคาเดิม65 บาท มึงเป็นบ้าติขวด 50 55 อย่าออกข่าวเกินเลยหลาย</t>
  </si>
  <si>
    <t>สวยกว่าคัมรี่อีก โคมไฟหน้าแบบนี้ ออกแบบกระจังหน้าได้อีกหลายแบบเลย</t>
  </si>
  <si>
    <t>แต่เพลงนี้เสียงสูงกว่าเพลงเบียร์ช้างของแบมอีก ไม่ใช่มั้ง 555555</t>
  </si>
  <si>
    <t>ลองผ้าอนามัยแบบสอดละ บอกได้คำเดียว</t>
  </si>
  <si>
    <t>วันนี้ไปไม่ได้อ่าสิ</t>
  </si>
  <si>
    <t>เทอลดหุ่นอยู่นะ</t>
  </si>
  <si>
    <t>ใช้ได้กับทุกสาขาใช่ไหมคะะ</t>
  </si>
  <si>
    <t>แน่นวลลล</t>
  </si>
  <si>
    <t>Mazda ควายชัดๆ ซื้อCX5 มาคันนึง ต่อไปเลิกแล้วกับแบรนด์นี้</t>
  </si>
  <si>
    <t>ต้องพาน้องจิไปกิน</t>
  </si>
  <si>
    <t>รถเทสมีมากมายครับ ขนาดคนไม่เคยเข้า0รถMG ยังบ่นว่า0ห่วยได้เลย</t>
  </si>
  <si>
    <t>อันนี้ไหม? แต่ซีคอนปิดปรับปรุงอยู่น่ะ 😥</t>
  </si>
  <si>
    <t>สนามบินไหนไม่แพงล่ะครับบ ชางฮี เชคแลบก๊ก เจเอฟเค LAX ขนาดของญี่ปุ่นเจ้าของข่าวเองยังแพงเลย นาริะตะ คันไซ ราคาเท่าข้างนอกแค่น้ำที่กดในตู้อัตโนมัติเท่านั้น โซบะร้อนถ้วยละพันกว่าเยน ทานข้างนอกมันแค่หกร้อยเยนเอง ไปล่าสุดนี่กินแซนดํวิชอันหนึ่ง 600 เยน ซึ่งตอนอยู่ในเมืองมัน 480 เหมือนกันเด๊ะ กลับมาที่ดอนเมือง มันทีร้านแพงเวอรํ ตรงที่ต้องเดินขึ้นไปชั้นลอยด้านทิศเหนือกับทิศใต้ แต่พอเข้าไปในเกท มันมีฟูจิ เบอร์เกอรํคิง แม็คโดนัลด์ และร้านอื่นๆ ราคาแพงกว่าข้างนอกนิดเดียว สมเหตุสมผลมาก ไม่มีอะไรต้องแก้ไข เอาเวลาไปแก้ปัญหานาฬิกาแพงๆ ที่ รมต. บางคนใส่อยู่จะดีกว่า</t>
  </si>
  <si>
    <t>คุณลูกค้าสามารถสอบถามพื้นที่การบริการที่เบอร์ 1642 ได้เลยนะคะ ^^</t>
  </si>
  <si>
    <t>สาขาที่ร่วมรายการมีดังนี้ค่ะ บิ๊กซี บุรีรัมย์ โฮมโปร บุรีรัมย์ โรบินสัน บุรีรัมย์ โลตัส นางรอง บุรีรัมย์ ^^</t>
  </si>
  <si>
    <t>มีที่เขียนคิ้วอันไหนดีกว่าของอีทูดี้บ้าง คือน้อนเบื่อ</t>
  </si>
  <si>
    <t>สมเจียมเคยบอกว่าหลังยุค ร9. สลิ่มที่เคยโหนเจ้า จะสลับขั้วกับแดงที่เคยถูกตราหน้าว่าล้มเจ้า แม่งจริงว่ะ 5555 สมเจียมผู้มาก่อนกาล</t>
  </si>
  <si>
    <t>นารีขี่โมเดส</t>
  </si>
  <si>
    <t>แหม่ๆ ประชดกันเชียว ...ก็บอกแล้วว่า แค่สงสัย แต่ละคนทำอย่างกับไม่เคยรู้ปัญหารถใหม่นั่นแหละ เกียร์ cvt งี้ เครื่องดีเซลมาสด้า2 งี้ ... ชิ้นส่วนระบบลูกสูบขนาด 2000 cc ต้องรับแรงบิด แรงม้าขนาด 200แรง มันต้องใช้วัสดุดีๆนะครับ จะเอาเกรดปกติมาใช้ มันไม่ไหวเด้อ ...แต่ก็นั่นแหละ เดี๋ยวก็ประชดอีก ขับพังมากี่คันแล้ว เอาเป็นว่า พูดไปงั้นแหละ ไม่มีปัญญาซื้อหรอก จบเนอะ ^_^</t>
  </si>
  <si>
    <t>เก็บตังไปเลี้ยง ผ.อ เถอะ</t>
  </si>
  <si>
    <t>อ่ะเฮีย งานลดราคามาแล้ว</t>
  </si>
  <si>
    <t>อย่าลืมขวดเบียร์ไฮเนเก้น</t>
  </si>
  <si>
    <t>สุนทรียภาพ..ของการดื่มที่ละมุนละไม..ไปกับ Heineken🍺🍺🍺</t>
  </si>
  <si>
    <t>รีโว่2.4กับ2.8เกียร์ออโต4ประตูอะไรดีกว่ากับครับ</t>
  </si>
  <si>
    <t>นิสสัน เผยผลวิจัยคนไทยพร้อมจ่าย 50% ในการขับรถไฟฟ้า https://mgronline.com/motoring/detail/9610000039052</t>
  </si>
  <si>
    <t>เมาไม่ขับ​ กลับแท็กซี่ แท็กซี่ไม่รับ​ ไอ้สัสกูขำ</t>
  </si>
  <si>
    <t>แม่งเอ้ยหลอกให้ดีจัยส์</t>
  </si>
  <si>
    <t>รถ suv พวก cr-v cx-5 x-trail จำเป็นต้องใช้แต่ยางเฉพาะ suv มั้ยครับ #SUV</t>
  </si>
  <si>
    <t>จบข่าว</t>
  </si>
  <si>
    <t>ใหม่เผยโฉมแล้ว ยืนยันเอกลักษณ์ 2+1 ประตูเช่นเคย แถมด้วยรุ่นแรงพิเศษอย่าง Veloster N 2.0 ลิตรเทอร์โบที่มีพลังถึง 275 แรงม้า</t>
  </si>
  <si>
    <t>เพื่อไทยเปิดอัลติ ส่งชัชชาติบัญชีรายชื่อลำดับ 1 รัฐบาลเผด็จการ เปิดอัลติ เลื่อนเลือกตั้ง</t>
  </si>
  <si>
    <t>กินแล้วชุดนี้ เลย</t>
  </si>
  <si>
    <t>เจอโฆษณากานิเย่ มีความไม่ต้องแท็กอะไรกกกนยแต่อท็กฮาวทูเพอ้ฟค กุเกือบเชื่อละจนนางบูสโพส จ้อเจ้!!!</t>
  </si>
  <si>
    <t>ถ้าปิดโลโก้ นึกว่ามาสด้า ภายใน พวงมาลัยยังเหมือน มีจอตั้งอีก</t>
  </si>
  <si>
    <t>ถ้าทำได้น่าจะดีนะครับ</t>
  </si>
  <si>
    <t>ราคายังไงบ้าง</t>
  </si>
  <si>
    <t>รอนาวาร่าก่อนเห็นว่าเครื้องยืมเบนซ์มาv6 /300+แรงม้า/550นิวตัน</t>
  </si>
  <si>
    <t>พรุ้งนี้💋🐷💪🏻</t>
  </si>
  <si>
    <t>เหมือนเเบล็ก รสฝาดเซลมาให้ลองขวดนึง</t>
  </si>
  <si>
    <t>#โรงพยาบาลกรุงเทพราชสีมา ร่วมรณรงค์กระทงที่ทำมาจากวัสดุจากธรรมชาติ เพื่อสิ่งแวดล้อมที่ดีแก่ แม่น้ำ ลำคลอง ชาวโคราช ปีนี้ใครไปลอยกระทงที่ไหนกันบ้าง บอกแอดมินกันบ้างนะจ๊ะ #วันลอยกระทง2560 #ลอยกระทง #เรื่องสุขภาพมั่นใจให้เราดูแล #โรงพยาบาลกรุงเทพราชสีมา</t>
  </si>
  <si>
    <t>บาบีก้อนไง กลัว...</t>
  </si>
  <si>
    <t>สาขาที่ร่วมรายการมีดังนี้ค่ะ โรบินสัน ราชบุรี โลตัส ราชบุรี บิ๊กซี ราชบุรี โลตัส บ้านโป่ง ราชบุรี (สี่แยกกระจับ) ^^</t>
  </si>
  <si>
    <t>ในที่ประชุมสามารถไลฟสดได้ไหมครับจะฟังด้วย</t>
  </si>
  <si>
    <t>นี้มันคู่แข่ง มาสด้า 2 แน่ๆ</t>
  </si>
  <si>
    <t>ประหยัดน้ำมัน ขับขี่ปลอดภัยเมื่อใช้ #Mitsubishi #Attrage 👍👍👍👍</t>
  </si>
  <si>
    <t>ขอลายล้ะเอียด มาสด้า2</t>
  </si>
  <si>
    <t>Yoyota วีโก้เบาขับเร็วอันตรายพลิกง่ายๆ ผมเคยมีประสบการเกือบตายเข้าโค้งก็ต้องระวัง อย่าด่าผมนะครับ</t>
  </si>
  <si>
    <t>น่ากลัวจริงๆนะรถตกน้ำอะเคยดูแบบสาทิดพุ่งตกจริงๆน้ำเข้าเร็วมากเร็วกว่าพวกตัวอย่างที่ทำให้ดูอะ ดูแล้วหายใจไม่ออกแทน</t>
  </si>
  <si>
    <t>คงต้องภายในอาทิตย์นี่</t>
  </si>
  <si>
    <t>#โจรเหี้ย...ม ชายอ้วนดำทำทีมาถามหาลูกชายป้าว่าอยู่มั้ยป้าบอกว่าไม่อยู่เลยขับรถกลับ มาอีกครั้งมาถามหาเบียร์ว่ามีกี่ขวดราคาเท่าไรป้าบอกถ้ายกลังให้ไปร้านเจี๊ยบมินิมารท์ คนร้ายบอกว่ากลับไปเอาเงินก่อน ใช้เวลาไม่ถึง10นาทีคนร้ายมาอีกรอบทีนี้พาเพื่อนมาด้วยลักษณะผอมขาวเข้าทางด้านข้างร้านค้าขณะป้ากำลังอยู่หลังร้าน ได้ยินเสียงขวดกระทบกันจึงรีบเดินออกมาดูพบคนร้าย2คนกำลังลักเบียร์ลีโอไปหมดตู้จำนวน9ขวด คนร้ายทั้งสองกระโดดข้ามโต๊ะรีบวิ่งขึ้นรถ จยย ที่จอดไว้หน้าร้าน ป้าจึงตะโกนออกไปว่าทำไมทำกับป้าแบบนี้คนร้ายทั้งสองได้หันหน้ามาเยาะเย้ยและหัวเราะด้วยความซะใจแล้วรีบขับรถหลบหนีไปทางแยกป่างิ้ว หลังจากสอบถาม คุณป้าให้การทั้งน้ำตาต่อเจ้าหน้าที่ตำรวจว่า #เมื่อวันเสาร์ที่ผ่านมาก็โดนคนร้ายเข้ามาลักบุหรี่จนหมดหีบ #และวันอาทิตย์เข้ามาลักโทรศัพท์มือถือ #จนมาวันนี้วันจันทร์โดนลักเบียรไปหมดตู้ ชุดสืบสวน สภ.เมืองอ่างทองเร่งติดตามตัวคนร้ายมาดำเนินคดีเหตุเกิดตรงข้ามร้านจับดูดก่อนถึงแยกป่างิ้ว</t>
  </si>
  <si>
    <t>เผย ! ความรู้สึกของฮิวโก้ กับรถที่เลือกจากคำว่า “ครอบครัว” ใหม่ ! เชฟโรเลต เทรลเบลเซอร์ Z71 ห้องโดยสารกว้าง 7 ที่นั่ง พับเบาะเพิ่มพื้นที่ได้มากกว่า เหมาะกับคนรักครอบครัวทุกคน สัมผัสตัวจริง ที่โชว์รูมเชฟโรเลต ทั่วประเทศ รายละเอียดเพิ่มเติม http://s.chevy.com/7lyh2</t>
  </si>
  <si>
    <t>ได้ค้ะ</t>
  </si>
  <si>
    <t>ไรนี้</t>
  </si>
  <si>
    <t>💕💋 . ▶️ผ้าพันหูกระเป๋ากว่าอีก 100แบบ ▶️ราคาเดียว คู่ละ 90฿ ▶️ขอดูแบบทั้งหมดทาง line,fb ค่ะ . สั่งสินค้า ขอแบบ ☺️ 🚩Line :@yours.twilly (มี@ด้วยนะ!) 🚩FB : yours.twilly . #ผ้าพันหูกระเป๋า #yourstwilly #lynaround #speedy #coach #michaelkors #charlesandkeith #lyn #prada #katespade #balenciaga #givenchy #muimui #lynaroundworld #hermes #chanel #topshop #jellybunny #valentino #mcm #isseymiyake #baobao #gucci #louisvuitton #dior #burberry #twilly #speedy25 #speedy</t>
  </si>
  <si>
    <t>เครื่องของอีซุซุครับ</t>
  </si>
  <si>
    <t>คนใช้อีสุสุ มี2กล่มใหญ่คือซื้อมาจอดขังไว้ในโรงรถ กับซื้อมาแว๊นดันรางควันดำ</t>
  </si>
  <si>
    <t>ได้คร้าบผม หากไม่ได้สั่งทานชุดคุณหนู สามารถซื้อกล่องข้าวบาร์บีกอน ได้ในราคา 199.- คร้าบ</t>
  </si>
  <si>
    <t>พี่ลูกบอกมีความอยาก😀😀😀😀หัวใจ เสริมยัยเหล็ก</t>
  </si>
  <si>
    <t>ไม่เป็นธรรมเลย ชายชาติ ชาตรี มีศักดิ์ ศรี แค่บ่ายเบี่ยง ปัดที่จะรับความผิด กระผมไม่เห็นหน้า คนที่ทำเลยครับ ผมคิดว่า เขาคงใหญ่พอตัว จึงไม่มีใคร ปริปาก เพราะจะเดือดร้อน สุดท้ายก็แบบเดิม คำตอบ เดิมๆ กับ คนระยำ เดิมๆ สถุนได้ใจ เลยครับ หลายเรื่องราว แต่ไม่มีคำตอบ ชี้แจงให้ชัด ที บุหรี่ไฟฟ้า ของไม่เสียภาษี ถนัดจับปรับเผา แต่ให้ความเป็นธรรมกับเด็กเพียง หนึ่งคน ความหวังพ่อแม่ คุณพูดได้แค่ หัวใจวาย MF!</t>
  </si>
  <si>
    <t>💧 Innisfree Jeju Lava Seawater Deep Essence 1ml. 💧 ➡️ 10 ซอง 120บาท ➡️ 1 ถุง 100 ซอง 640บาท เอสเซ้นน้ำทะเลลาวาจากเกาะเชจูจะช่วยต่อต้านและลดริ้วรอยก่อนวัย อุดมไปด้วยแร่ธาตุพิเศษต่างๆ ที่จะบำรุงผิวอย่างล้ำลึก มีประสิทธิภาพในการฟื้นฟูพลังงานความชุ่มชื้นให้ผิวแข็งแรงขึ้น มีสารต้านอนุมูลอิสระ และมีแคปซูลสำหรับเพิ่มความชุ่มชื้นอย่างเต็มรูปแบบในการดูแลผิวอย่างล้ำลึก ✔ มีส่วนผสมของน้ำทะเลลาวาจากเกาะเชจู 84.5%</t>
  </si>
  <si>
    <t>รู้วี้สั่งแต่รอบแรกดีกว่า บังเลกับอินนิสฟรีอยู่นั่นสรุปแม่งพรีกันแพงชหไม่สู้</t>
  </si>
  <si>
    <t>ต้องดักตีแม่มไอพวกนี้</t>
  </si>
  <si>
    <t>ควรจะซื้อบ่</t>
  </si>
  <si>
    <t>บาร์บีคิวพลาซ่า ชี้แจง!! เนื้อวัวที่เห็นไม่ใช่พยาธิแน่นอน แต่ขอเวลาพิสูจน์ 7 วัน เพื่อความกระจ่าง!!</t>
  </si>
  <si>
    <t>ว่าใครอ้วน!!</t>
  </si>
  <si>
    <t>ช่วยเก็บผ้าเช็ดหน้า ชื่อเพลง ผ้าเช็ดหน้า TK #sangsom #redefinefulloonparty</t>
  </si>
  <si>
    <t>เลี้ยงไปแล้วไง</t>
  </si>
  <si>
    <t>KULOV MAX 7 ได้จริงใช่ไหมคะ อย่าหลอกพวกหนูนะ😂 อินบ้อกไปแล้วววว</t>
  </si>
  <si>
    <t>โนววววว ใช่หราาา ใครกินสปายวันนั้น ตอบ!!!</t>
  </si>
  <si>
    <t>เอ..กฎหมายใหม่ ยาบ้า พกไม่เกิน 10 เม็ด ถือว่าเป็นผู้เสพย์นี่นา ไม่ต้องโทษทางกฏหมาย แต่เข้ารับการบำบัดแทน</t>
  </si>
  <si>
    <t>พึ่งจองคัมรี่ไป เฮ้อ</t>
  </si>
  <si>
    <t>อย่าไป ถ้าใจไม่พอ ไอเลิฟยู ไอเลิฟเปรู . แคมเปญใหญ่จาก U ค้นหาผู้ที่ใจพอไปสัมผัสประสบการณ์ที่ครั้งหนึ่งในชีวิตก็หาไม่ได้ เตือนก่อนนะ อย่าไป! ถ้าไม่ใจพอ ประทศเปรู มาชูปิดชู ไปฟรีกะ U beer (Machu Picchu Ultimate Peru) 😁 ถ้าใจพอ รีบสมัครได้ที่ www.machUcan.com . #machUcan #myUis #machUcitizen #Ubeer #มีUมีGu #ไม่สดไม่สุดไม่ทำนะU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</si>
  <si>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เหลือเท่าไรคะ</t>
  </si>
  <si>
    <t>เบียร์ช้างขวดละ 120บาท !!!!!!!!</t>
  </si>
  <si>
    <t>อยากกินชิมิ</t>
  </si>
  <si>
    <t>รถ MG รถสไตล์อังกฤษ ช่วงนี้มี โปรแจก แถม พร้อมข้อเสนอ อื่นๆอีกมากมาย ใช้งานดี ระบบเครื่องเสียง สุดยอด ระบบเตือน ต่าง โอเคร เยี่ยม</t>
  </si>
  <si>
    <t>ช้างขึ้นราคาแล้วไง เราแดกลาวหน้าภาษี5555555555</t>
  </si>
  <si>
    <t>BEWBD25 ลด25% ขอ innisfree สักขวดได้มั้ยยยยยย ข้าเขย่าแอพลาซาด้า จนปวดแขนล้าวววว ไม่ได้ส่วนลด เพราะแอพไม่ได้อัพเดท</t>
  </si>
  <si>
    <t>ขอแผนที่ไปร้านด้วยครับ​ ผมใช้วีออส​ 2004ติดแกสมา5ปีและ</t>
  </si>
  <si>
    <t>แก้วรั่ว555</t>
  </si>
  <si>
    <t>Cf lips ทาร์ต 320-</t>
  </si>
  <si>
    <t>Mgzs ออกไม่ถึง 3 เดือน ล้างรถกลับพบว่ามีรอยฝ้า มันหมายความว่ายังไงครับ การผลิตคุณไม่มีมาตราฐานรึป่าว รีบผลิตเพราะส่งมอบรถไม่ทัน หรือรถที่ผมได้มามันไม่ใช่รถใหม่</t>
  </si>
  <si>
    <t>ชอบเพราะ Biore UV Aqua Rich Watery Essence SPF50+ PA++++ สูตรใหม่ #กันน้ำกันเหงื่อ ปกป้องการทำร้ายผิวถึงชั้นคอลลาเจน</t>
  </si>
  <si>
    <t>AIS ใช้Alexa แทนคนเถอะไหนๆจะเป็นองค์กร Internet Of Things แล้ว เผลอๆ บอทมันยังตอบและแก้ไขปัญหาได้ดีกว่าใช้คน ลองใช้โซเฟีย หรือน้องแสนดี จากแสนสิริดูไหม เผื่อการสื่อสารองค์กรจะดีขึ้น</t>
  </si>
  <si>
    <t>16.เหล้าบุหรี่ไม่ยุ่ง กินได้แค่สปายกับฟูลมูน ที่มันน้อยๆเพราะไม่ชอบ</t>
  </si>
  <si>
    <t>เค้ายังไม่มาเกบกะทะเลยเนี่ย</t>
  </si>
  <si>
    <t>สปอนเซอร์เป็นเบียร์ช้างต่างหาก</t>
  </si>
  <si>
    <t>ผมคนนึง ที่เลิกบุหรี่มวนเกือบจะ 100% แล้วครับ</t>
  </si>
  <si>
    <t>เจ้...อยากกก</t>
  </si>
  <si>
    <t>22.00 น. เจอกันที่ร้าน YE$ bar yes my life. #JooxSpotlight #ChangMusicConnection #เติมเต็มคำว่าเพื่อน #monomaniaband #malama</t>
  </si>
  <si>
    <t>ว่ากันว่านี่คือ Nissan GT-R R36 รุ่นใหม่ จะเฟี๊ยวขนาดไหน ไปดู</t>
  </si>
  <si>
    <t>ISUZU METRO แล้วสี่ประตูล่ะครับดาวย์เท่าไร</t>
  </si>
  <si>
    <t>วันนี้ 'เฟิร์น เกษรา' #THAISUPERMODEL2018 , Photogenic Model และสาวมั่นใจ ใส่ใจสุขภาพ โดยเครื่องดื่มรังนกแท้สำเร็จรูป ดอกบัวคู่ พร้อมกับ 'แคท กมลชนก' Digital’s Choice ‘แก้ม ญาณิศา’ ผิวสวยใส สุขภาพดี โดยบีโอเร รวมทั้ง ‘พู่กัน ภาพพิมพ์’ และ ‘หมิว พีรญา’ ร่วมพูดคุยที่บูธ Mitsubishi ในงาน Bangkok International Motor Show 2018’ #TSM2018 #THAISUPERMODELCONTEST2018</t>
  </si>
  <si>
    <t>เหนื่อยด้วยกันมาทั้งปี ไปดูหนังด้วยกันทั้งทีมก็ดีเหมือนกัน!!! #StarDelivery #Heineken #OpenYourWorld</t>
  </si>
  <si>
    <t>พี่หมีหอมกลิ่นข้าวสาลี หอมละมุน ริมรสชาติเหมือน โฮกาเดน. นิ่มนุ่มละมุน. ดีไซน์เก๋. กระป๋องสวยงาม หรูๆๆ</t>
  </si>
  <si>
    <t>เขากลัวโรงงานยาสูบเจ๊งคับ</t>
  </si>
  <si>
    <t>ไปถึงสาขา ไม่เหนจะลดตามราคาแจ้งเลยค่ะ พนักงานก้อไม่สนใจ คุยแล่นกันอย่างเดียวค่ะ ราคาก้อไม่ตรงกับที่แจ้งไว้ หลายครั้งแล้ว ตอน Nyx ก้อเช่นกันบอกลดพอไปหน้าร้าน ไม่มีสักตัวค่ะ</t>
  </si>
  <si>
    <t>มีแค่ชะลอการผ่าออกไปครับ ถ้าดูแลดีๆ ก็อาจจะไม่ต้องผ่า และมีชีวิตอยู่ได้ไม่ลำบากลูกหลาน คนดูแล แต่คงต้องดูแลข้อเข่าตัวเองตั้งแต่เริ่มปวด(ไม่รุนแรงมาก) ส่วนค่าผ่าที่ว่าแพง เพราะอุปกรณ์ที่ใส่เข้าไปแทนข้อเข่าของเรา เป็นวัสดุพิเศษ ที่ร่างกายไม่ต่อต้าน(ส่วนมาก) ลองคิดดูดีๆครับ ไม่ใช่เรื่องง่ายๆที่จะมีอะไรมาทดแทนชิ้นส่วนร่างกายมนุษยครับ แต่หากท่านเริ่มเป็น ระดับกลางๆ ปรึกษาแพทย์ที่ รพ กรุงเทพ ได้ครับ ที่นั่นมีเทคโนโลยีใหม่ๆ ที่ช่วยคุณได้ครับ ผมตอบเท่าที่ความรู้ผมจะมีครับ ผิดถูก ขออภัย</t>
  </si>
  <si>
    <t>รีบมาไปกินกันได้แค่ไหนเอาแค่นั้น ทำดีที่สุดแล้ว</t>
  </si>
  <si>
    <t>นิสสันจู๊กรุ่นใหม่หรา</t>
  </si>
  <si>
    <t>โชว์ “หิมพานต์ อวตาร” (Himmapan Avatar) จัดแสดงที่ show DC คะ</t>
  </si>
  <si>
    <t>ทำสียาริสเรย</t>
  </si>
  <si>
    <t>บูท Estée Lauder x King Power Travel Beautifully สามารถร่วมสนุกถ่ายภาพ โดยติด Hash Tag #Kingpowerbeautyclub #EsteeLauder #EsteelauderxKingPower #TravelBeautifully #TheNewKingPowerRangnam #ExploreEndlessly โดยคุณ สามารถขอรับพวงกุญแจกับพนักงานได้จนถึงวันที่ 30 เมษายน 2561 โดยไม่จำเป็นต้องซื้อสินค้าค่ะ</t>
  </si>
  <si>
    <t>โอ้ยยยยไม่ไหวแล้ว เย็นนี้ต้องไปจัด</t>
  </si>
  <si>
    <t>ขอรายละเอียด ALMERA</t>
  </si>
  <si>
    <t>เบนซ์ใหม่ๆ เป็นไง ลองเข้า club ดูครับ ราคานี้ผมว่ามันก็ as good as it get แล้วนะครับ จริงๆนะ ถ้าปรับปรุงอะไหล่ กับเรื่องจุกจิกผมว่าไปได้ไกลครับ CX-3 นี่ platform มันแค่ b-seg แต่ขายราคา เพิ่มอีก 2 แสนได้ แคมรี่ นะครับ</t>
  </si>
  <si>
    <t>มีความอยาก</t>
  </si>
  <si>
    <t>เพิ่งกินไป กุว่าแระ😂😂😂</t>
  </si>
  <si>
    <t>ป้าควรกิน.</t>
  </si>
  <si>
    <t>อ่านมากี่รีวิวแล้ว มีแต่ไปเทียบกับ HRV ที่ผมคิดว่ามันคนละทรงกัน ไม่มีใครคิดถึง Nissan Juke เลยมันทรงเดียวกัน ด้านหลังถ้าขายาวหน่อยนั่งไม่ได้ครับ</t>
  </si>
  <si>
    <t>ยูเบียร์สดแย่กว่าที่คิด</t>
  </si>
  <si>
    <t>แต่เหมือนจะมิทัน5555แต่ละที่ไกลๆทั้งน๊านนน</t>
  </si>
  <si>
    <t>กะไม่แบ่งใครเลย</t>
  </si>
  <si>
    <t>ดีสิ อยากกินก้อนล่ะ</t>
  </si>
  <si>
    <t>นับถือ Isuzu จริงๆ แค่กระบะอย่างเดียว ขายได้เดือนล่ะหมื่นคัน โหดแท้ ^0^</t>
  </si>
  <si>
    <t>เบื่อเต็มที่กับแบร์นนี้ ส่งรถ รถดับระหว่างขึ้นอาคารจอดรถ ส่งซ่อมที่ ศรีนครินทร์ ตั้งแต่ต้นเดือน ก่อนไปไม่มีรอยกรอบสีเหลี่ยม ดูเหมือนเอาอะไรมาแปะทับแล้วดึงออกทำให้สีรถเป็นรอย สอบถามที่ศรีนครินทร์แจ้งว่าต้องรอ ผจก ตัดสินใจ นี่คือการบริการพิเศษที่ฟอร์ดบอกดูแลให้เป็นพิเศษ ขอความจริงใจในการดูแลลูกค้า อย่าลบโพสถ์นี้ค่ะ</t>
  </si>
  <si>
    <t>อ้อ.วันนั้นมีลูกค้าไม่กี่โต้ะเองนะ.ถ้าลูกค้าเยอะเรายังพอเข้าใจว่ายุ่ง...</t>
  </si>
  <si>
    <t>หมดเขต วันที่31 กี่โมงหรอครับ</t>
  </si>
  <si>
    <t>รอโปร 4 จ่าย 3 เีฟ่า</t>
  </si>
  <si>
    <t>ปกติไม่ชอบsmirnoffอยู่แล้ว เรียกว่ากินไม่ได้เลยก็ได้ แต่เมื่อคืนบั่บ แงงงงงงงกระดกเพียวไปหลายยกเลย กลับห้องคือหัวห…</t>
  </si>
  <si>
    <t>ปีนี้มีงานของแสนสิริ ตรงอ่อนนุชมั้ย</t>
  </si>
  <si>
    <t>พน.เลยมั้ยจ้ะน้องหลาว</t>
  </si>
  <si>
    <t>วันไหนดี อือิ</t>
  </si>
  <si>
    <t>ฮอนด้ากอดแชมป์รถยนต์นั่ง ลั่นปี"61 โต 5% โปรเจ็กต์ไฮบริดพร้อมกระหึ่ม</t>
  </si>
  <si>
    <t>อัพ อายุ 25 อยากได้อินนิสฟรี อ่าพี่ออฟ น้องเป็นเเฟนอินนิสฟรี #innisfree</t>
  </si>
  <si>
    <t>โอบิของโออิรันนั้นจะผูกไว้ข้างหน้าเป็นนัยว่าถอดใส่ง่ายเวลารับแขก ส่วนเกอิชานั้นจะผูกโอบิไว้ด้านหลัง เกี๊ยะของโออิรันจะสูงมาก สูงกว่า 2-3 เท่าของเกอิชาและเปลือยเท้าในหน้าหนาวด้วยเพื่อเป็นการอวดผิวเปลือยเปล่าอันเล็กน้อยภายใต้เสื้อคลุมหนาให้ผู้ชายได้จินตนาการกันต่อไป</t>
  </si>
  <si>
    <t>ดีนะกินข้าวเสดแล้วถึงเหนรูปบาบีคิวพลาซ่า อห จะอ้วก ขนลุกทั้งตัว</t>
  </si>
  <si>
    <t>จะกินติม</t>
  </si>
  <si>
    <t>ไปทานทีไรไข่ไก่ไม่เคยได้ทานสักที ไม่เห็นมีวางไว้ให้เลย</t>
  </si>
  <si>
    <t>ทาร์ท 3 ชิ้น/เปเปอร์มิ้นมอคค่า/เบียร์ช้าง เอาออกให้หมด!!!</t>
  </si>
  <si>
    <t>งานนี้คนถูกหวย ควรพิจารณา อิอิอิ</t>
  </si>
  <si>
    <t>แพงมากค่าถ่ายนำ้มันเครื่องที่ศูนย์มาสด้าแพงเพราะไรแอดมิน?</t>
  </si>
  <si>
    <t>แซ่บมากแม่ เพิ่งเห็น นั่งรถผ่านสะพานแขวนเมื่อกี้ ตึกสำนักงานใหญ่กสิกรติดรูปทั้งฝั่งเป็นงี้เลย ครบรอบหนึ่งปีคดีเสือดำ พลังมากๆ</t>
  </si>
  <si>
    <t>ดีคนับ</t>
  </si>
  <si>
    <t>0นิสสัน ปิดไปเยอะจนน่าใจหาย</t>
  </si>
  <si>
    <t>กำลังจะเลิกกิน เพราะโปรโมชั่น บัตรรูปแบบใหม่ครับ เนื่องจาก ตอนบัตรยังไม่หมดอายุ พนักงานก็ไม่ได้แจ้งให้ทราบ พอมากินอีกที่ ถึงรู้ว่า เปลี่ยนโปรโมชั่น ซึ่งระยะเวลาการกินของสองที่ ต่างกัน 3-4 วันเอง ขอบคุณครับ</t>
  </si>
  <si>
    <t>😘😘😘</t>
  </si>
  <si>
    <t>QIPAO PARTY ศุกร์ที่ 16 กุมภาพันธ์นี้ที่ DEMO ปาร์ตี้ต้อนรับเทศกาลตรุษจีน เตรียมชุดกี่เพ้าให้พร้อม งานนี้จัดเต็มทั้ง DEMO Dresscode : กี่เพ้า 20+Bring ID. Party by CLAP reservation pls call 088-888-8888 02-2222222 English service 099-999-9999</t>
  </si>
  <si>
    <t>✨⭐️⭐️Cho Powder MICRO SILK⭐️⭐️✨ ❤️แค่ตบก็ดูใส แค่ใช้ก็ดูเด็ก❤️ ✅ผสานส่วนผสมที่ดีที่สุดจากญี่ปุ่นไว้ในตลับเดียว ✅VITAMIN Eให้ผิวหน้าชุ่มชื่น และแป้งติดทนนาน ✅ลดเลือนริ้วรอย แลดูอ่อนวัยอย่างเป็นธรรมชาติ ✅ใช้ได้แม้ผิวแผ้ง่าย ✅เนียนเด้งเข้าไปกับผิว ไม่เปลี่ยนสีระหว่างวัน ✅ควบคุมความมัน กันน้ำกันเหงื่อ 100% ✅ปกป้องผิวจากแสงแดด ❤️เคล็บลับหน้าสวยสะกดทุกสายตา ❤️ ⭐️⭐️ราคาพิเศษ 650 บาท⭐️⭐️ สั่งซื้อและสอบถามเพิ่มเติมได้ที่ 1.Line@ ID: @healthycreation (ใส่@ด้วยจร้าา) หรือ http://line.me/ti/p/%40healthycreation 2.Inbox FB : https://web.facebook.com/messages/HealthUpdated/ 3.Email : healthycreation@hotmail.com 4.Tel: 0888888888 แวะเยี่ยมชมสินค้าได้ที่เว็บไซต์ของเรา http://www.healthycreation.net</t>
  </si>
  <si>
    <t>ลบแล้ว โหลดมาแค่เขย่าเฉยๆ</t>
  </si>
  <si>
    <t>จะกินโอชิน54</t>
  </si>
  <si>
    <t>ส่งงานเสร็จพรุ่งนี้55</t>
  </si>
  <si>
    <t>อยากมี fenty ใช้ เลยได้แท่งนี้มา ไม่ได้คาดหวังไรว่าจะต้องดีต้องเป๊ะ สรุปคือ ชอบมากกกกกกกกกกก เนื้อดีมากกกกก ติดทนพอสมควรนะ แบบกินกาแฟจากหลอดหมดแก้ว จิบน้ำทั้งวันยังหลุดนิดเดียว ต้องกินข้าวอ่ะ ถึงหลุดหมด เราซื้อ spanked มา สีชมพูเข้ม เซฟสุด 😘 ตอนเราซื้อคือแท่งละ 600 จ้า</t>
  </si>
  <si>
    <t>ยังก่อน ตัองสอบนิ เครียดเด้</t>
  </si>
  <si>
    <t>สองตายาย รีบเรียกเจ้าหน้ากู้ภัยมาช่วยเหลือดยงูจงอางความยาวกว่า 2 เมตร เลื้อยซุกอยู่บนที่นอน เจ้าหน้าที่ใช้เวลาราว 10 นาที สามารถจับงูจงอางตัวนี้ออกมาได้ #งูจงอาง #กระบี่ #ไทยรัฐ #Thairath #ไทยรัฐทีวี</t>
  </si>
  <si>
    <t>ป๋องดำอร่อยสุดแล้วจริงงงง เปรี้ยวๆ หวานๆ คือดีชอบ 💕</t>
  </si>
  <si>
    <t>ไปเชียงรายนี่แดกอะไรไม่รู้ แต่ที่รู้ๆคือเรดผสมโค้ก(.....)</t>
  </si>
  <si>
    <t>บันเทิง</t>
  </si>
  <si>
    <t>แพ้ mk ครับ ไม่มีเป็ดกินไม่ได้</t>
  </si>
  <si>
    <t>เออใช่มะ กุเล็งหมูกรอบกับเป็ดย่างละ คลีนๆ</t>
  </si>
  <si>
    <t>เราจะแท๊กจนกว่ามันจะตอบ 555</t>
  </si>
  <si>
    <t>นี่คือคน ของเธอ สาวก เบียร์ช้าง กนระวะำบร่ะพนๆยดาาดี (ลูกทักทาย555) คิดถึงนะ</t>
  </si>
  <si>
    <t>งื้อออ</t>
  </si>
  <si>
    <t>ผ้าอนามัยยาวกว่ากาวเกงในอ่ะ</t>
  </si>
  <si>
    <t>ใครชอบดูคอนเสิร์ตไม่ควรพลาดนะคับ เราจะมีให้ลุ้นชิงบัตรคอนเสิร์ตจำนวน 2 ใบ ในวันเสาร์ที่ 3 กุมภาพันธ์ 2561 บัตรราคา 1,400 บาท มีแค่ 2 ใบเท่านั้น (สำหรับลูกค้าที่ทาน แสงโสม เท่านั้นนะคับ) แล้วพบกันคับ #ตักสุราประชาชื่น #เพลงเศร้าเหล้าถูก</t>
  </si>
  <si>
    <t>อยากเป็นขวานช้าง....เอ๊ย..อยากกินเบียร์ช้าง...อื้อฮือ...</t>
  </si>
  <si>
    <t>เด่วนั่งเครื่องไป😀😀</t>
  </si>
  <si>
    <t>มิต แสน ดี 🌬🎶🚗พี่มิตแสนดี ชีวิตดี๊ดี ที่มีพี่มิต..เหยียบมิด เครื่องเยี่ยม เสียงเงียบสนิท..ไม่หวั่นสักนิด แม้วันอะไรมามาก ๆ รึวันที่รถติด..ขอแค่มี พี่มิต อยู่เคียงกายเป็นพอ🎵🎼ค่า😍😘 #MitsubishiMotors #MitsubishiMotorsThailand</t>
  </si>
  <si>
    <t>เครื่องตระกลูดีแม็ค</t>
  </si>
  <si>
    <t>ความสูงเกินค่ะ</t>
  </si>
  <si>
    <t>คุณจะไปตามหาเตียงนอนที่ทำจากมะลิเพื่อมาล้มตัวลงนอนหรือคุณเพียงแค่ฉีด Valentino Valentina Acqua Floreale EDT (ลด 31%!) เพื่อให้ได้ผลเหมือนกัน อยากได้ขนตาปังๆ? ใช้ Clarins Supra Volume Mascara - # 01 Intense Black (ลด 23%!) เพื่อขนตาหนาฟู สำหรับรายการพิเศษประจำวันเพิ่มเติม คลิกเลย: http://strawberrynet.com/p/Ul6</t>
  </si>
  <si>
    <t>ใช้ OLAY กับ POND’S ยังสบายใจและสบายเงินกว่าพวกนี้อีก 555</t>
  </si>
  <si>
    <t>ตอนนี้รู้สึกว่าหน้าเฉยเฉยกับbiothermไปแล้ว เลยจะลองพักการใช้สัก7วัน ถ้าหน้าไม่เปลี่ยนแปลงอะไรก็จบ จะไม่ไปต่อ แฮ่</t>
  </si>
  <si>
    <t>ให้คุณเลือกปรับระดับการขับขี่ได้อย่างสมบูรณ์แบบในทุกเส้นทาง ด้วยระบบ Intelligent 4x4 มาพร้อม - ระบบ 2WD เหมาะสำหรับการใช้ชีวิตในเมือง เพื่อการขับขี่ที่ประหยัดน้ำมัน - ระบบ AUTO เพิ่มประสิทธิภาพในการยึดเกาะพื้นถนน โดยการควบคุมกำลังของล้อหน้าและล้อหลังให้สัมพันธ์กัน - ระบบ 4WD เหมาะสำหรับการขับขี่บนเส้นทางขรุขระ หรือออกนอกเมือง รายละเอียดเพิ่มเติม คลิก &gt; https://goo.gl/TA2NU5 #NissanTH #XTRAIL</t>
  </si>
  <si>
    <t>สาขาที่ให้บริการกะทะทองมีสาขาไหนบ้างค่ะ</t>
  </si>
  <si>
    <t>กินเบียร์ช้างเข้าไป เกือบ 2 กระป๋อง. ตื่นเช้ามาปวดหัวมากกก lol</t>
  </si>
  <si>
    <t>ฝาก origins 1 กล่อง12 ชิ้นด้วยได้มั๊ยยยยอ่าาาา pleaseeeeee</t>
  </si>
  <si>
    <t>ควรคะ</t>
  </si>
  <si>
    <t>เสียงสะท้อนจากคนไข้ที่ส่งมาถึงโรงพยาบาลกรุงเทพจันทบุรี ทำให้เรามีกำลังใจและมุ่งมั่นให้บริการที่ดีที่สุด อย่างเต็มกำลังความสามารถของแพทย์ พยาบาลและบุคลากรทุกคน ขอขอบคุณที่ไว้วางใจ ชมวิดิโอได้ที่ https://youtu.be/_3ZFsnhzS6Y #โรงพยาบาลกรุงเทพจันทบุรี โทร.039-319888 ,1719 Add line: https://line.me/ti/p/@bdmschanthaburi</t>
  </si>
  <si>
    <t>จัดไปปป</t>
  </si>
  <si>
    <t>จะบอกว่าสาขาโลตัสภูเก็ตพนง น้อย บริการช้า เพิ่มพนง หน่อยค่ะ จะได้ทั่วถึง รสชาติอร่อยเหมือนเดิม</t>
  </si>
  <si>
    <t>แสงโสมนี่พักเน้อ ตื่นยากฉิบหาย ขำหัวอีก.</t>
  </si>
  <si>
    <t>อย่าลืมถ่ายรูปคู่ Sofy Cooling Fresh มาแสดงตัวด้วยนะคะ</t>
  </si>
  <si>
    <t>ตอนนี้มีเกิดมาตรา 27 ทวิ คนที่ใช้ๆนี้เกิดกันหรือยังครับ</t>
  </si>
  <si>
    <t>เปิดทางให้เจ้าสัว เบียร์ช้าง เข้าเป็นสปอนเซอร์แทน</t>
  </si>
  <si>
    <t>ลุ้นๆ กันค่าาา ^^</t>
  </si>
  <si>
    <t>Yaris</t>
  </si>
  <si>
    <t>😍😍😍 อยากกินน้ำสิงห์</t>
  </si>
  <si>
    <t>โง่ดว้ย</t>
  </si>
  <si>
    <t>เปย์หน่อย</t>
  </si>
  <si>
    <t>สาขาเวสเกตไม่เคยเข้าร่วมโปรโมชั่นใดๆ😡😡</t>
  </si>
  <si>
    <t>ถ้าเปรียบตัวผมเป็นสัตว์ คงเป็นตัวอื่นไปไม่ได้นอกจาก "เก้งหม้อ" สัตว์ที่ใกล้จะสูญพันธุ์ มันมักชอบอาศัยอยู่อย่างโดดเดี่ยวในป่าดงดิบตามลาดเขา หรือ หุบเขาที่มีป่าหนาทึบ และ ที่มีลำธารน้ำไหลผ่าน ไม่นิยมอยู่เป็นฝูง ชอบหากินในเวลาก่อนพระอาทิตย์ขึ้นและก่อนตกดิน ก็เพราะเป็นสัตว์ที่ขี้อาย ก็เหมือนกับผมที่ชอบอยู่คนเดียวไม่ชอบเข้าสังคม แถมยังไม่กล้าไปเที่ยวงานอะไรแบบนี้หรอกครับ แต่ถ้าผมมีโอกาสก็อยากเป็นเก้งหม้อที่ใช้ชีวิตอย่างมีสีสันอยากอยู่กับเพื่อนฝูง แยากสนุกก็แค่นั้นครับ #Sangsom #เต้ยFreshtival2 #เต้ยเฟรชติวัล2</t>
  </si>
  <si>
    <t>ผ้าอนามัยชื่อดังยี่ห้อนึง ขึ้นต้นด้วยโซลงท้ายด้วยฟี กาวนางเหนียวมาก ติดมือ ปีกพับติดกันเอง ติดทุกอย่างยกเว้น กกน 😒</t>
  </si>
  <si>
    <t>กูรอ กกต อธิบายอยู่ๆบัตรเสียเกินมายังไงมหศาลขนาดนี้ คะแนนลดได้ยังไง ทำไมมึงไม่นับต่อ คิดก่อนตอบด้วยยิ่งโง่ๆอยู่ อีดอก #กกตโป๊ะแตก</t>
  </si>
  <si>
    <t>สนใจค่ะลุงหมอน้องสาวเป็นมะเร็งรักษาหายแล้ว แต่กลัวจะกลับมาอีกสนใจค่ะ ถ้าลุงหมอทำสำเร็จรบกวนกระซิบบอกบ้างนะคะจะได้สั่งซื้อ ในกรุงเทพไม่ทราบจะหาที่ไหนค่ะ</t>
  </si>
  <si>
    <t>สงกรานต์ปีนี้ 💦 เตรียมกับดีเจหนุ่มกล้ามแน่น💪🏻 "DJ JOELONG" สุดหล่อ ที่จะสร้างประสบการณ์..ความมันส์สุดพลังที่คุณไม่เคยสัมผัส..ที่ไหนมากก่อนแล้วเจอกันที่ THE LOST LAND!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</si>
  <si>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เบน285 แม่โขง แสงโสม รีย์ ก็ดีน่ะ 555</t>
  </si>
  <si>
    <t>ได้สิ มีแก้วmkอยู่</t>
  </si>
  <si>
    <t>บอกเลยว่า Nissan Navara ตัวนี้น่าใช้มากครับ</t>
  </si>
  <si>
    <t>วันนี้ทำงานนะค่ะ</t>
  </si>
  <si>
    <t>ความเป็นไปได้ยาก ในเมื่อรัฐได้ภาษีจากบุหรี่มวลมากกว่า</t>
  </si>
  <si>
    <t>นี้ไงที่เธออยากกิน555</t>
  </si>
  <si>
    <t>อยากกินนนน แต่ที่แฟไม่มีแม็คอ่ะ</t>
  </si>
  <si>
    <t>ลุงตู่อยู่ต่อ! "วิษณุ" ชี้ หากตั้งรัฐบาลไม่ได้ "พล.อ.ประยุทธ์" นั่งนายกฯ ต่อ https://www.facebook.com/669573866424208/posts/2199671143414465/ #ข่าวช่อง8 #เลือกตั้ง62 #จัดตั้งรัฐบาล #วิษณุ_เครืองาม #พลเอกประยุทธ์_จันทร์โอชา</t>
  </si>
  <si>
    <t>ถ้า 60 จิง ผมว่า hoegarden มีตาย 55</t>
  </si>
  <si>
    <t>ผมพาหนูบูว ไปกินมาแย้ว</t>
  </si>
  <si>
    <t>แมงกะพรุนเปลี่ยนไป เสียใจหนักมาก T T</t>
  </si>
  <si>
    <t>คุณแพรน้ำตบ skii 230กับ 330 เท่าไหร่คะ</t>
  </si>
  <si>
    <t>ไม่กินเป็ด</t>
  </si>
  <si>
    <t>ไปฉลองปาร์ตี้ส่งปีเก่าต้อนรับปีใหม่ด้วยกันค่าาา 💕😍 เศรษฐี เรือทอง Kittiya Miyakira Prapanpot อนุกรต ศรีใจตัน #StarDelivery #Heineken #Heineken</t>
  </si>
  <si>
    <t>สิทธิการตั้งราคาเป็นของเจ้าของร้าน สิทธิการจ่ายเป็นของพวกมึง ไฮเนเก้น ในเอมเค ขวด170 น้ำโค้กในฌรงหนัง แก้ว 80</t>
  </si>
  <si>
    <t>ต้องสี่คนบ่นิ555</t>
  </si>
  <si>
    <t>คุ้มนี่คือบุฟเฟ่เบียร์ช้างที่เพิ่มอีก299ใช่มะ555555</t>
  </si>
  <si>
    <t>เครๆ</t>
  </si>
  <si>
    <t>555555555555555000000</t>
  </si>
  <si>
    <t>แผ่นเช็ดเครื่องสำอางค์กลิ่นแอปเปิ้ลของอินนิสฟรีเหมือนกลิ่นยาน้ำของเด็กอะ ฮือ</t>
  </si>
  <si>
    <t>กินช้างไปสามแก้วเมาทันที พอคะ</t>
  </si>
  <si>
    <t>🔥💦"North Festival 2018 Water War” สงครามสาดน้ำที่ใหญ่และเดือดที่สุดในภาคเหนือ ปีนี้ขนทั้งความเปียก และ ความมันส์ มาสร้างปรากฏการณ์ให้ชาว EDM ต้องจดจำ! นำทัพโดยดีเจระดับโลก อย่าง Kill The Noise, Valentino Khan, UZ, Dirtcaps และทัพดีเจไทยชั้นนำอย่าง Sunzone x Joelung, Roxy June ,Make You Freak และ Animalz Project🔥💦 ถ้าคุณพร้อมเปียกก่อนใครในสงครามน้ำครั้งนี้ สามารถซื้อบัตรได้ที่ 👉🏻Counter Service (All Ticket) ในร้าน 7-Eleven ทุกสาขาทั่วประเทศ 👉🏻Online ทาง ticketmelon.com/event/northfest2018 👉🏻ร้าน Zoe in Yellow เชียงใหม่ **บัตร 1 ใบ สามารถใช้เข้างานได้ทั้ง 2 วัน!!** *** งานนี้อายุ 20 ปีขึ้นไป *** แล้วมาเจอกัน วันที่ 2-3 มีนาคมนี้ ที่ ลานประเสิรฐแลนด์ ==================== 💦🔥“North Festival 2018 Water War” The biggest water war festival in Chiangmai, This year you will get crazy, wild and wet for 2 nights. It will be one of phonemonon of EDM festival that you can not miss. Dance with top international djs such as Kill The Noise, Valentino Khan, UZ, Dirtcaps and top djs from Thailand such as Sunzone x Joelung, Roxy june, Make you freak and Animalz Project.🔥💦 Prepare yourself to get wild and wet at North Festival 2018 Water War Ticket available at 👉🏻Counter Service (All Ticket) at all 7-ELEVEN store in Thailand 👉🏻Online Ticket at ticketmelon.com/event/northfest2018 👉🏻Zoe in Yellow, Chiangmai (Nightclub) ** 1 ticket for 2 days pass ** ***Age must be over 20 years old*** See you on 2-3 March, 2018 at Prasertland, Chiangmai More information: www.facebook.com/northfestival #Northfest2018 #Waterwar #AmazingThailand #ท่องเที่ยววิถีไทยเก๋ไก๋อย่างยั่งยืน #Chang #Airasia #sharkenergydrink #IconicClubbingStudio #TEDentertainment</t>
  </si>
  <si>
    <t>วิ่งสักพักมันก้อขึ้นคะ. เราก้อเป็นเรียกเด็กปั้มมาดู มันบอกเติมแล้วน่ะ เรายืนเถียงกับมันตั้งนาน. มันก้อยื่นใบเสร้จให้. เราขี้เกียจเถียงเลยขับรถออกไป สักพักเก น้ำมันค่อยๆ ขึ้น. แต่ขึ้นช้ามาก. แต่ก้อขึ้นน่ะ. สรุปเราเนี้ยแหละ ผิดที่ไปโวยวาย อายเลยกุ. ปล. รถเราก้อวีออสเหมือนกัน.เติมไป 300 เท่ากัน เติมเบนซิล 95</t>
  </si>
  <si>
    <t>ไม่แดก. รีฟิวโอลลี่</t>
  </si>
  <si>
    <t>อยากกินบาบีก้อน ไม่ใช่เอ็มเค ! :(</t>
  </si>
  <si>
    <t>ฟอร์จูนเนอร์เหมาะกับคนนั่งด้วยเยอะๆ แต่ถ้าคนโสด..ปาร์เจโร่ ใช่สุดครับ</t>
  </si>
  <si>
    <t>69เอง ได้ยุ</t>
  </si>
  <si>
    <t>ไอ้ห่าไม่มีชุดไทยยยยยยย</t>
  </si>
  <si>
    <t>จากข่าวคุณสุรินทร์ เสียชีวิตจากอาการหัวใจล้มเหลวเมื่อวานนี้ อยากให้พ่อแม่พี่น้องตื่นตัวเกี่ยวกับโรคนี้ให้มากขึ้นนะ เพราะอย่างที่เห็นกันว่า ช่วงนี้มีคนในหลากหลายวงการเสียชีวิตเพราะโรคนี้รัวๆ เอ่อ พี่สามารถพยัคฆอรุณฯในภาพข้างล่างไม่ได้เสียชีวิตนะ แต่เอาภาพมาประกอบเพราะก่อนหน้านี้พี่แกก็เป็นโรคนี้จนเกือบเป็นอันตรายถึงชีวิต ดีที่ไปรักษาที่ รพ ทัน คือต่อให้เป็นคนที่ออกกำลังกาย ก็มีโอกาสที่จะเป็นโรคนี้ได้ โรคนี้หลักๆมันเกิดจาก เส้นเลือดที่ไปเลี้ยงหัวใจมีปัญหา มีการอุดตันของเส้นเลือดเกิดขึ้นแบบเฉียบพลัน ทำให้เลือดไปเลี้ยงกล้ามเนื้อหัวใจไม่ได้ แล้วกล้ามเนื้อหัวใจก็จะตาย ส่วนมากคนที่เป็นโรคนี้มักเกิดจากโรคเรื้อรัง เช่น เบาหวาน ความดัน ไขมันในเลือดสูง สูบบุหรี่ ถ้าเป็นนานๆ แล้วคุมไม่อยู่ เส้นเลือดทั่วร่างกายก็จะเริ่มเสื่อมแล้วเกิดปัญหาแบบที่ว่ามา อาการของโรคนี้แบบคลาสสิคๆ มักมีอาการแน่นหน้าอก อาจจะมีปวดร้าวไปตรงหัวไหล่หรือกราม มักเป็นตอนออกกำลังตอนเหนื่อยๆ แล้วนั่งพักซักแป๊บอาการปวดแน่นจะดีขึ้น ถ้ามีอาการงี้ให้สงสัยโรคหัวใจแล้วรีบไปหาหมอ แต่อาการแน่นหน้าอกที่ไม่ใช่แบบนี้แต่ตรวจไปตรวจมาเป็นโรคหัวใจก็มีเหมือนกัน อย่างบางคนนี่นึกว่าเป็นโรคกระเพาะ กรดไหลย้อน ซื้อยามากินเองไม่ได้ไปหาหมอ กว่าจะรู้ตัวว่าเป็นโรคหัวใจก็ช้ามากแล้ว ดังนั้นถ้ามีอาการแน่นหน้าอก ไปหาหมอดีกว่า อย่าคิดเองเออเองว่าเป็นโรคนั้นโรคนี้ เพราะถ้าเกิดเป็นโรคอันตรายขึ้นมาจะยุ่งนะ แล้วอย่าลืมตรวจสุขภาพประจำปีด้วยจะได้มีการตรวจโรคเรื้อรังกับตรวจคลื่นหัวใจเป็นระยะ แล้วถ้ามีอาการนี้ ไม่ต้องหลังไมค์มาถามกุนะ เสียเวลา ไม่รุ้จะตอบช้าเร็วแค่ไหน ให้รีบโทรถาม 1669 แล้วรีบไป รพ เพราะถ้าเป็นโรคหัวใจขาดเลือดเฉียบพลัน แล้วไปถึงมือหมอทัน มันมีวิธีรักษาให้เลือดกลับไปเลี้ยงหัวใจตามปรกติ ทั้งการให้ยาสลายลิ่มเลือด การทำบอลลูน ผ่าตัด บลาๆ รีบไปให้ถึงมือหมอไวที่สุดอ่ะดีสุดแล้ว</t>
  </si>
  <si>
    <t>ต้องฆ่าหันศพ คับ ตำรวจเค้าจะจับแบบ ถนอมเนื้อถนอมตัว ผู้ต้องหา</t>
  </si>
  <si>
    <t>เอาจริงๆของจริงน้อยมา ราคานี้ไปบุฟเฟ่แถวบ้าน 299 ของเยอะ</t>
  </si>
  <si>
    <t>พลาดได้ไง</t>
  </si>
  <si>
    <t>ธนากร ฟ้าเดียวกัน เป็นนายทุนให้เวบสมัยบอร์ดฟ้าเดียวกันยังไม่ปิด (สมัยทักษิณ 1) แกยังลงมาตอบกระทู้กับพวก สมศักดิ์ เจียม, ปิยบุตร อยู่เลย สโลแกนไม่เอาเจ้า, ไม่เอาสำนักงานทรัพย์สิน เดี๋ยวนี้มาตั้งพรรคการเมืองหรือ เอ้าลองดู 5555</t>
  </si>
  <si>
    <t>ขนาดนั้นเลย ถอง ลอง Jack Daniel no.27, JimBeam Signature Craft, Wild Turkey Rare Breed, Marker's Mark เทียบกันครับ จริงๆ ยังมี อีกเยอะนะ 😂</t>
  </si>
  <si>
    <t>บะหมี่หยกน่ากินอ่ะ</t>
  </si>
  <si>
    <t>เกบตังไปกินบ้านกอยดีกว่า</t>
  </si>
  <si>
    <t>นิสสัน อัลเมร่า ดาวน์ 999 บาท ผ่อนเดือนกี่บาทครับ ขอรายละเอียดด้วยครับ</t>
  </si>
  <si>
    <t>ขอบคุณที่ร่วมสนุกนะคะ เพื่อสิทธิประโยชน์ของลูกค้า. #กติกาการร่วมสนุก 1.) กด Like Page Mazda Albatross Thailand และ Share ภาพกิจกรรมไปที่หน้าวอลล์ Facebook ของตนเอง พร้อม #Tagเพื่อน2คน และ #ตั้งสถานะเป็นPublic 2.) โพสต์คำตอบลงใต้ภาพกิจกรรมในเพจ พร้อมแคปรูปภาพที่ Share มาไว้เพื่อเป็นหลักฐานยืนยันในกรณีที่ได้รับรางวัล. 3.) สุ่มผู้โชคดีที่ตอบถูกและทำตามกฎกติกาครบถ้วน 🧢 รับหมวกมาสด้าแอลบาทรอส กรุ๊ป. **มูลค่า 390 บาท #แจกทั้งหมด5รางวัล 🧢 4.) ขอสงวนสิทธิ์ในการเปลี่ยนแปลงกฎ กติกา และของรางวัลโดยมิต้องแจ้งให้ทราบล่วงหน้า 5.) ปิดรับคำตอบวันที่ 25 เมษายน 2561 และประกาศรายชื่อผู้โชคดีในวันที่ วันที่ 27 เมษายน 2561 คำตัดสินการประกาศผู้โชคดีถือเป็นที่สิ้นสุด.</t>
  </si>
  <si>
    <t>“MODS &amp; ROCKERS” การปะทะกันครั้งแรกในประเทศไทยระหว่างนักบิดสไตล์แฟชั่นกับสายร็อกพันธุ์แท้ สู้วิถีคนจริง ที่ร้าน ROD’S CAFÉ MOTO #BellsWhisky #คนจริงของจริง #วิสกี้แท้สายพันธุ์อังกฤษ #รสชาตินุ่มแบบของจริง</t>
  </si>
  <si>
    <t>หืมมมม</t>
  </si>
  <si>
    <t>ทำไมถูกวะะะ</t>
  </si>
  <si>
    <t>ว่าแล้วไดชอบกินไฮเนเก้น 55555</t>
  </si>
  <si>
    <t>สัญญาณอ่อนมาก เมื่อไหร่จะแก้ปัญหาได้สักที่ แจ้งไปหลายรอบแล้ว</t>
  </si>
  <si>
    <t>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</si>
  <si>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ขอเชิญลูกค้าทุกท่าน ร่วมกันบริจาค ขวดแก้ว ขวดพลาสติก กระป๋องอลูมิเนียม เพื่อนำรายได้ไปทำประโยชน์และช่วยเหลือสังคม ลูกค้าสามารถบริจาคได้ที่จุดรับบริจาค บริเวณหน้าศูนย์บริการ ทุกสาขา ขยะในมือของทุกท่านจะมีคุณค่า....หากนำมาร่วมทำบุญกับพิธานฯ #toyota #chr #vios #revo #vigo #altis #camry #yaris #ativ #fortuner #sienta #avanza #innova #commuter #hiace #alphard #ventury #vellfire #phithanbkk ❤️ลูกค้าคือหัวใจ...พิธานฯใส่ใจให้บริการ❤️</t>
  </si>
  <si>
    <t>ไปใหม่ๆ555</t>
  </si>
  <si>
    <t>เห้ยแกรรรรรร!!!!!!!!!! นังอินนีสฟรี เทอว์จัมทำแบบนี้มะด้ายยยยยยยยย</t>
  </si>
  <si>
    <t>ปีใหม่นะ อันนี้นะ555 ช่วยครึ่งนึงนะ=.=</t>
  </si>
  <si>
    <t>ซื้อ 4 ประตู ดีแมคคันนึง เอา รีโว่อีกคัน ตังยังเหลือเลย</t>
  </si>
  <si>
    <t>พี่หนีทันไหม ช้านไม่รุ้วว่าช้านเมา ช้านกินเหล้าแสงโสม ไปก่อนเด้อ ทุกท่านเลาต้องนอนล้าวว บั้ยยย</t>
  </si>
  <si>
    <t>รีบหาย เพี้ยงๆๆๆๆๆ</t>
  </si>
  <si>
    <t>เหมือนของ Mazda เลยครับ</t>
  </si>
  <si>
    <t>ใหน บอกisuzu ช่วงล่างกริบวะไม่เห็นเกราะถนนเลยผมไปลองมาแล้วจะออกอาการโยนมากกว่าเวลาเข้าโค้ง</t>
  </si>
  <si>
    <t>ไม่ใช่แระ</t>
  </si>
  <si>
    <t>กินด้วยคนคิดถึงจัง</t>
  </si>
  <si>
    <t>ลงทะเบียนเรียบร้อยค่ะ</t>
  </si>
  <si>
    <t>น่ารอง</t>
  </si>
  <si>
    <t>✨ฮัลโหลทุกคน ปิดกิจกรรมแล้วน้า ✨ สำหรับการประกาศผลผู้โชคดีในวันนี้ จะประกาศผลผ่านทางหน้าแฟนเพจ Twelve Plus เวลาประมาณ 21.00 น. นะคะ 📌อย่างไรปักมุดรอติดตามกันได้เลยน้า</t>
  </si>
  <si>
    <t>วอแว ไม่ซื้อ tarte แต่เอาตลับเล็ดอันนี้พอละ</t>
  </si>
  <si>
    <t>ไฮไลท์ที่พลาดไม่ได้ของสวนสัตว์ขอนแก่น คือการเดินชมสัตวอัฟริกา บนทางเดินลอยฟ้า ทั้งมุมมองสัตว์จากที่สูง และจุดชมวิวที่งดงาม สุดประทับใจ</t>
  </si>
  <si>
    <t>ออกแนวจิตวิทยา เป็นอะไรที่จับต้องยากมากเรย เหมือนเบียร์ช้างขึ้นมาชนสิงห์</t>
  </si>
  <si>
    <t>เดี๋ยวก็ออกลิโมแบบอัลติส ทำเองขายเองไง</t>
  </si>
  <si>
    <t>อยู่สัตหีบแต่ใจยุพัทยา. 😭😭😭😭 ที่ ปายละเมอ Pailamer Pub &amp; Restaurant #ubeer</t>
  </si>
  <si>
    <t>สิริวัฒนภักดี 630,000ไร่ เจียรวนนท์ 200,000ไร่ สำนักงานทรัพย์สิน 30,000ไร่</t>
  </si>
  <si>
    <t>โซดาเพียว ไหวๆ</t>
  </si>
  <si>
    <t>เปิดป๋องดำดูสิครัช #รออัลไล 🙌🏼🚀</t>
  </si>
  <si>
    <t>รองพื้นของไรดีมั่ง เอสเต้เอาหน้าชั้นไม่อยู่แล้ว555555555555555</t>
  </si>
  <si>
    <t>น่าจะเป็นxpanderมาก่อนครับ...เพราะถอดแบบจากรุ่นพี่pajero sportมา...</t>
  </si>
  <si>
    <t>เลี้ยงหรอ ไปสิ อิอิ</t>
  </si>
  <si>
    <t>ข้อ B. Leo แน่นวนคับผมกินบ่อย</t>
  </si>
  <si>
    <t>บันทึกหน้าสุดท้ายของ 'โรงแรมดุสิตธานี' ตำนานตั้งแต่รุ่นพ่อที่เป็นที่รักของคนไทย https://readthecloud.co/dusit-thani/ ยิ่งอ่านยิ่งผูกพัน พรุ่งนี้จะได้เป็นแขกกลุ่มสุดท้ายเข้าชมโรงแรมดุสิตธานีในยุครูปโฉมเดิม ก่อนที่นี่จะปิดแล้วกลับมาเปิดให้บริการอีกครั้งอีก 4 ปีข้างหน้า ดีใจมาก ตื่นเต้นมากกกกก</t>
  </si>
  <si>
    <t>แม่การะเกด กับแม่หญิงจันทร์วาด จะขับแอททราจ ไปทะเวนหาพี่หมื่นปั้น นะเจ้าคะ</t>
  </si>
  <si>
    <t>เดินทางมาถึงรอบชิงชนะเลิศแล้วกับรายการกอล์ฟ #ChangClubChampionship2017 สำหรับภาพบรรยากาศเพิ่มเติม อดใจรออีกนิด จะอัพเดทให้ชมเร็วๆนี้ครับ #มากกว่ากีฬาคือน้ำใจนักกีฬา #ThaiBevThaiTalent</t>
  </si>
  <si>
    <t>ทำไมเเพ้ innisfree วนว. เป็นพรีเซนเตอร์ก็ซื้อมาเยอะเลย ทำไมทำกับเราเเบบนี้ หน้าลอก สิวขึ้นอีก ดีจริมๆ</t>
  </si>
  <si>
    <t>กับ Etude เป็นแบรนด์ที่สาวไทยรู้จักเยอะ แต่ถ้าในเกาหลีคุชชั่นที่ราคาไม่แรงมากและเลิศจริงๆเรายกให้Clioค่ะ ดีงามจนเราตามสอยมาเกือบครบทุกรุ่น</t>
  </si>
  <si>
    <t>รอไม่ไหวแร้ว</t>
  </si>
  <si>
    <t>ไปกินกันน่ะ😘</t>
  </si>
  <si>
    <t>ร้อนต้องกราบขออภัยทีทำให้ไม่ได้รับความพึงพอใจในคุณภาพการบริการ และอาหารด้วยนะครับ...ทั้งนี้ ก้อนยินดีขอน้อมรับทุกๆคำแนะนำ/ติชม เพือนำข้อมูลที่ได้รับไปปรับปรุง แก้ไข และพัฒนา ให้ดียิงขึ้นต่อไปนะครับผม :'(</t>
  </si>
  <si>
    <t>พี่ก้อนหล่อง่ะ</t>
  </si>
  <si>
    <t>ระยะเวลาให้บริการตั้งแต่ 11.00น. - 15.00น. เท่านั้นค่ะ ^^</t>
  </si>
  <si>
    <t>ไปๆๆMK</t>
  </si>
  <si>
    <t>ปีใหม่เจอกัน</t>
  </si>
  <si>
    <t>น่าจะโรงงานยาสูบ 5555</t>
  </si>
  <si>
    <t>แน๊ป เบียร์สดสิงห์. ก่อนนอน</t>
  </si>
  <si>
    <t>เด่วพาไปกินน่ะจ่ะ</t>
  </si>
  <si>
    <t>ซูซิใส่ข้าวเยอะไป</t>
  </si>
  <si>
    <t>แต่มันคือ Abscess จ้าาา</t>
  </si>
  <si>
    <t>นิสสันเอ็กเทรลคันนี้โปรดปรานมากเป็นรถครอบครัวพร้อมลุยได้ทุกสถานการณ์</t>
  </si>
  <si>
    <t>สู้ๆคัฟพี่👍👍👍👍👍</t>
  </si>
  <si>
    <t>299หมดโปรเเล้วเหรอค่ะ</t>
  </si>
  <si>
    <t>จากใจ ผช ที่พกผ้าอนามัยไป ม. อย่าซื้อแบบเย็นนะครับ โดน Feedback จากเพื่อน ผญ มันบอกว่าเย็นเกินไป และผ้าอนามัยมันจะมีแบบ 23 25 27 แนะนำ 25 น่าจะมาตรฐานสุดละมั้ง</t>
  </si>
  <si>
    <t>ฮิฮิ</t>
  </si>
  <si>
    <t>นี้นะ</t>
  </si>
  <si>
    <t>เตรียมตัวให้พร้อม!! ฝึกร้องเพลงให้ครบ แล้วมาพบกันที่งาน Chang Music Connection presents "Crossplay 2 Concert" 8 ชั่วโมงเต็มอิ่ม ไปกับการแสดงดนตรีสด ตั้งแต่บ่ายสามโมงเป็นต้นไป นอกจากจะได้อิ่มเอมใจไปกับดนตรีสดแล้ว ยังจะได้อิ่มท้องอีกด้วย เพราะภายในงานจะมีร้านอาหารมากมายมารองรับความหิวให้กับทุกคน และที่พิเศษ!! ยังมีสินค้าจากศิลปินมากมาย มาวางขายในงานให้เลือกจับจ่ายใช้สอย เฉพาะที่งานนี้เท่านั้น พบกับ Desktop Error / Pae Arak And The Pisatband / T-bone/ The Whitest Crow / The Parkinson / UrboyTJ / electric.neon.lamp / Safeplanet / Musketeers / YKPB ( Yokee Playboy ) / The TOYS 10 มีนาคม 2561 ที่ Fortune Sky Arena ( ดาดฟ้า ฟอร์จูนทาวน์ พระราม 9 ) ซื้อบัตรได้ที่ Ticketmelon ลิงค์ : https://goo.gl/m6sz78 #Medium Bird นกปานกลาง 598 บาท ( 5 ม.ค - 1 มี.ค. 61 ) #Bird นกแล้วว 798 บาท ( 2-9 มี.ค. 61 ) #Bird At Door นกหน้าบ้าน 998 บาท ( บัตรหน้างาน ) ซื้อบัตรได้ที่ Ticketmelon ลิงค์ : goo.gl/Nvq96w #ช้าง #Chang #ChangMusicConnection #FungjaiCrossplay2 #ฟังใจ</t>
  </si>
  <si>
    <t>• Jack daniels สองกรมหัวจะระเบิด #เถ้านี่มะ !!!!!</t>
  </si>
  <si>
    <t>เป็นเจ้าของมิตซูบิชิ ปาเจโร สปอร์ตใหม่ วันนี้ พร้อมข้อเสนอสุดพิเศษที่คุณเลือกได้ ไม่ต้องรอให้ถึงงานมอเตอร์โชว์ เลือกรับ ดอกเบี้ยต่ำ 0.99% หรือ เบี้ยประกันภัยชั้นหนึ่งสูงสุด 3 ปี ฟรี ค่าบำรุงรักษาตามระยะ 5 ปี ฟรี ช่วยเหลือฉุกเฉิน 24 ชม. 5 ปี พร้อมรับประกันคุณภาพ และ ฟรีค่าแรงเช็คระยะ 5 ปี วันนี้ – 8 เม.ย.61 นี้ ที่โชว์รูมมิตซูบิชิ #คูอาริยะน่าน *เงื่อนไขเป็นไปตามที่บริษัทฯกำหนด</t>
  </si>
  <si>
    <t>วีดีโอต้นเรื่อง https://www.youtube.com/watch?v=dfmgpA3x0e4</t>
  </si>
  <si>
    <t>คนไทย มีค่าเฉลี่ยอายุ 74 ปี ปกติความเสื่อมจะเริ่มเกิดขึ้นเมื่ออายุ 30 ปี ผิวพรรณที่เคยดูอ่อนเยาว์เริ่มมีรอยย่น ผิวเริ่มแห้ง ขาดความชุ่มชื้น เมื่ออายุ 45 ปี เริ่มมีความเสื่อมเรื่องกระดูกและข้อ นักวิทยาศาสตร์ค้นพบว่าน้ำตาลในเลือดสัมพันธ์โดยตรงกับความแก่ ผู้ที่ชอบทานหวาน ทานแป้ง หรือน้ำตาลมากเกินไป มักพบว่าแก่ก่อนวัย เช่น ผู้ป่วยเบาหวาน เป็นต้น เคล็ดลับคือการออกกำลังกาย และ หลีกเลี่ยงของหวาน หรือน้ำตาลเกินความจำเป็น ผู้ที่ทานหวานน้อยจึงมีผลในแง่ชะลอวัย ช่วยลดความเสื่อมต่ออวัยวะต่าง ๆ ในร่างกาย ด้วยค่ะ #Phyathai3Family #ผู้สูงอายุ #SmartAging #SuperSenior #รุ่นใหญ่ยังไหวหัวใจยังเก๋า #ผู้สูงวัย</t>
  </si>
  <si>
    <t>แรกๆก็ขัดเหมือนกันค่ะ พอดูจบ อ่อ...เพลงโฆษณาผ้าอนามัยค่ะ...ก็เลยให้อภัย😅</t>
  </si>
  <si>
    <t>สาทุๆ ขอให้ครอบครัวลูกแต่ความสุข ความเจริญ ไม่เจ็บไม่ไข้เงินทองเทมาไหลมา ครอบครัวหงษ์ทอง</t>
  </si>
  <si>
    <t>ผมเคยวีออสเป็นแทกซี่ แต่วางเครื่อง4afe</t>
  </si>
  <si>
    <t>ดูจากรูป ร้านสุกี้ เอ็มเค ไม่ได้เปิดหม้อสุกี้ มีเป็ด มีบะหมี่</t>
  </si>
  <si>
    <t>เฉพาะสาขาที่ร่วมรายการนะ😭😳</t>
  </si>
  <si>
    <t>ที่เขาว่าคือไม่เก็บอารมณ์ อธิบายเขาไปสิว่าสาเหตุแบบนี้ นี้อะไรมันก็โวยวายแสดงว่าไม่มีความรู้ส้นตีนอะไร เลย ถ้านานทุ่นเบียร์ช้าง ซีพีจะเอาอะไรแทบจะก้มให้เขา คนดูเขาเข้าใจครับ เขาเอามาว่ากันก็คือการกระทำที่บ้าอำนาจ ขอญาตินะครับที่เข้ามาเม้น มีผู้นำแบบนี้รุ่นลูกรุ่นหลานคงต้องไปรับจ้างพม่าเวียดนามละ หรือคุณจะเอาเรือดำน้ำจีนไปทำเพาะประการัง</t>
  </si>
  <si>
    <t>เช่าชุดพันสอง อิอิ</t>
  </si>
  <si>
    <t>โมเดสไม่ดี ห่อตัว แบบเย็นไม่ชอบ ใส่แล้วห.ชา</t>
  </si>
  <si>
    <t>ขอรูปLa museหน่อยนะคะ อยากไปจัดมากค่ะ เสียดายไม่มีeucerin ขอบคุณมากนะคะ</t>
  </si>
  <si>
    <t>ต๊ายยย อกอิแป้นจะแตก อิตอมอเกาหลีมีตาหามีแววไม่ น่าตบด้วยขวดเบียร์สิงห์ 🤣</t>
  </si>
  <si>
    <t>Almera ผ่อนเดือนละเท่าไรค่ะ กี่งวด</t>
  </si>
  <si>
    <t>กบฎ!! พลตำรวจเอก เสรีพิศุทธ์ เตมียเวส หัวหน้าพรรคเสรีรวมไทย ร้อง กกต. ขอให้พิจารณายุบพรรคพลังประชารัฐ ปม เสนอชื่อกบฎ เป็นนายกรัฐมนตรี เหตุ พลเอกประยุทธ์ ยึดอำนาจเข้ามาบริหารประเทศไม่เลื่อมใสประชาธิปไตย</t>
  </si>
  <si>
    <t>นี่ก็กินได้หลายอย่างนะยกเว้นสิงห์อ่ะรสชาติแปร่งมากไม่อร่อยอ่ะ555555555555555</t>
  </si>
  <si>
    <t>ผมรอ</t>
  </si>
  <si>
    <t>พูดมาได้ไงยอดขายน้อยกว่า แต่คุณภาพดีกว่า ไอความบนท้องถนนนานๆจะเห็นสักคัน ถ้าพูดไม่เข้าข้างกัน ก็มีแต่อีซุกับโตโยต้านี่แหล่ะแข่งกัน ยี่ห้อไม่เห็นฝุ่นหรอกไอควาย</t>
  </si>
  <si>
    <t>หน้าใหม่ดันธุรกิจร้านอาหารเดือด "ซีอาร์จี" ทุ่มพันล้านปูพรมสาขา ซุ่มเจรจาซื้อแบรนด์ใหม่ ฝั่ง "บาร์บีคิว พลาซ่า" ส่งแคแร็กเตอร์ "บาร์บีก้อน" ปั้นยอด พร้อมผนึกแฟรนไชซีเปิดสแตนด์อะโลน ด้าน "เอสแอนด์พี" เพิ่มสาขาต่างประเทศ ผุดโมเดลร้านใหม่เติมความเฟรช ขณะที่ "เซ็น คอร์ปอเรชั่น" ยกเครื่องเมนู สู้ศึกอาหารญี่ปุ่นเต็มสูบ</t>
  </si>
  <si>
    <t>อือ</t>
  </si>
  <si>
    <t>Mazda2 ดาวน์เท่าไหร่ครับ</t>
  </si>
  <si>
    <t>28 นี้ไปกิน+ดูหนังด้วย</t>
  </si>
  <si>
    <t>วงดาก้าที่ชนะเลิศประกวดลีโอเบียร์ไม่ใช่หรือ</t>
  </si>
  <si>
    <t>ได้สิค่ะ รออะไร555</t>
  </si>
  <si>
    <t>กูเเพ้กลิ่นบุหรี่ไฟฟ้า</t>
  </si>
  <si>
    <t>ยูจะกิน?</t>
  </si>
  <si>
    <t>เชตสุดคุ้มวาไรตี้ เซตสเปเชียลหมู เซตเเปเชียลทะเล</t>
  </si>
  <si>
    <t>แชมป์คือ แบงค็อก ยูไนเต็ด เพราะBU มีความพร้อมมากกว่าผมมั่นใจในเกมส์รุกของBUที่มีทั้งมาริโอและดราแกน ขอส่งแรงใจไปเชียร์ให้BUคว้าแชมป์ช้างเอฟเอคัพมาให้ได้ครับ #ChangFAcupFinal</t>
  </si>
  <si>
    <t>Mu X ค้ะ</t>
  </si>
  <si>
    <t>ลายเบียร์ช้างด้วยหรีอเปล่าค่ะ</t>
  </si>
  <si>
    <t>ต่างประเทศ อย่างแคนาดาเขาใช้เทคโนโลยีปลูกแล้วครับทั้งแสงแลความชื้นพอเหมาะสำหรับผลิตผลที่ดี อีกไม่นานเราคงต้องซื้อยารักษาโรคมะเร็งจากเขา</t>
  </si>
  <si>
    <t>เหล้าสกอตจ้ะ</t>
  </si>
  <si>
    <t>ประเด็นนี้มีโอกาส ทำให้เสียงของเราดังขึ้นบ้างไหมครับ คนถือกฏหมาย จะได้กดหัวเราไม่ได้สักที</t>
  </si>
  <si>
    <t>เพื่อไทย-ประชาธิปัตย์ ขอความชัดเจนเลื่อนเลือกตั้ง</t>
  </si>
  <si>
    <t>ป่ะคุณสา</t>
  </si>
  <si>
    <t>จัดมั้ยเอง</t>
  </si>
  <si>
    <t>ลอรีเอะ มั่นใจ ซากุระ</t>
  </si>
  <si>
    <t>มึง</t>
  </si>
  <si>
    <t>ลิป wet n wild สี 913 ไม่ติดทน เอาว่าทาแตะๆแล้วธรรมชาติดี</t>
  </si>
  <si>
    <t>มาสด้า 2 ตัวท็อป ดาวน์ 60,000-70,000 ผ่อน 60 งวด ขอราคาผ่อนด้วยค่ะ</t>
  </si>
  <si>
    <t>เราอยากกินแบบนี้มั้งจัง</t>
  </si>
  <si>
    <t>วันนี้จิไปกิน mk พอดี เด๋วแว่บไปดู</t>
  </si>
  <si>
    <t>หมีซื้อออ</t>
  </si>
  <si>
    <t>Hondaห่วยมากๆๆทุกที่คับ</t>
  </si>
  <si>
    <t>เป็ด3 ชิ้น</t>
  </si>
  <si>
    <t>การเงินลา</t>
  </si>
  <si>
    <t>Honda Civic Diesel Turbo ประกาศความเกรียงไกร สามารถให้ความประหยัดมากสุด 29.41 กม./ลิตร ขายในอังกฤษ ที่แรก!!!</t>
  </si>
  <si>
    <t>มันน่าสน</t>
  </si>
  <si>
    <t>#สรุปผลการแข่งขัน ฟุตบอล ช้าง เอฟเอคัพ 2017 รอบรองชนะเลิศ วันพุธที่ 1 พฤศจิกายน 2560 รอบชิงชนะเลิศ เชียงราย ยูไนเต็ด พบ แบงค็อก ยูไนเต็ด !! #ฟุตบอลทีมชาติไทย #ช้างเอฟเอคัพ #รอบรองชนะเลิศ #ChangFACup2017 ------------------------------------------- ดูบอลสดฟรี! ไม่มีค่าใช้จ่าย ทุกคู่ ทุกลีก ทั่วโลก คลิก &gt;&gt;https://goo.gl/DpZR6z Line id :@duball เว็บไซต์ &gt;&gt; duball.com</t>
  </si>
  <si>
    <t>เหมือนจ่าย netflix เพื่อมาดู friends เรื่องเดียว</t>
  </si>
  <si>
    <t>อ้าวรึ</t>
  </si>
  <si>
    <t>โฮมโปรคลอง6มีไมค่ะ</t>
  </si>
  <si>
    <t>กินต่อเหมือนเดิมนะ ถ้าเราเห็นอะไรไม่ดีขอเปลี่ยน เค้าก็ไม่เคยบ่นเลย</t>
  </si>
  <si>
    <t>Lipstick สวยๆจาก Clinique เป็นLip และ Primer ไปในตัวค่ะ สีlava pop สวยเจิดจรัสมาก มาในแพ็คเกจสุดหรู พร้อมกล่อง ราคาแค่ 490 บาท บ้านเราแพงมากค่ะ made in Belgium จ้า Clinique Lava Pop Lacquer No.02 St206-8</t>
  </si>
  <si>
    <t>กินเบียร์ยูทีไร เมาเป็นหมาทุกที</t>
  </si>
  <si>
    <t>ไปกินม่ะ</t>
  </si>
  <si>
    <t>กระบะโรตีโรงงาน พวกเอามาวาง V8 ซะงั้น !! Mazda 1974 REPU - V8 Oldsmobile</t>
  </si>
  <si>
    <t>ไปทานมา ตอนพนง.มา ถามก่อนเลยได้กล่องดินสอมั้ย พนง.บอกได้ พอทานเสร็จคิดเงิน บอกหมด หลานถามว่า ทำไมพี่เค้าบอกตอนแรกว่ามี จะให้บอกเหรอคะพี่เค้าหลอก...</t>
  </si>
  <si>
    <t>บริษัทเบียร์สมบูรณ์สุข จำกัด ร่วมกับ บริษัท สิงห์คอร์เปอเรชั่น จำกัด จัดงานเทศกาลประกวดดนตรี 2 รุ่น ได้แก่รุ่นมัธยมศึกษา และรุ่นประชาชนทั่วไป www.facebook.com/beersomboonsuk</t>
  </si>
  <si>
    <t>รับทราบค่ะ😊😊</t>
  </si>
  <si>
    <t>ยุ่งยากจิง ต้องรู้ลวด ขนาดโอม แบต ฯลฯ ไม่ได้ใช้กันง่ายๆ</t>
  </si>
  <si>
    <t>หื้มมมมมมๆๆๆเด็ด!!</t>
  </si>
  <si>
    <t>มาเมื่อไร ตลาด เอสยูวี บ้านเรา คงเข้มข้นขึ้นอย่างแน่นอน ! #Nissan #Terra</t>
  </si>
  <si>
    <t>285 นี่เหล้าชิมิ</t>
  </si>
  <si>
    <t>ขึ้นชื่อว่ารถกระบะ ต้องนิสสันเลย ทนทานต่อการใช้งานหนัก</t>
  </si>
  <si>
    <t>เป็นคนหน้ามากค่ะใช้แป้งเจ้านางจะอยู่ไหมค่ะ</t>
  </si>
  <si>
    <t>บลูเพาเวอร์ 4ประตู ปี2018 ไม่ได้รางวัลนี่โกรธแอดน่ะ</t>
  </si>
  <si>
    <t>อ่อครับขอบคุณครับ :)</t>
  </si>
  <si>
    <t>มันต้องมีสักที่แหละหว่าา</t>
  </si>
  <si>
    <t>Hotpotไม่อร่อย</t>
  </si>
  <si>
    <t>ใช้ตัวไหนก็ไม่ดีเท่าสมูทอีคะยืนยัน</t>
  </si>
  <si>
    <t>ผ่านไม่ผ่านมันอยู่ที่ใครได้เสียผลประโยชน์ประชาชนอย่างพวกเราเป็นแค่เหยื่อ😡😡</t>
  </si>
  <si>
    <t>โคตรทุเรศอะราคาเท่านี้ ซื้อของดีๆกินเอง ในห้างได้หลายแพ็คเลย เอาไปทำเองดีกว่า</t>
  </si>
  <si>
    <t>จิงๆเราจิ้มน้ำ แต่ทำไมเค้าเรียกน้ำจิ้มคับ</t>
  </si>
  <si>
    <t>อยากได้นิสสันมาร์ชค่ะเกียร์ออโต้น่ะค่ะ</t>
  </si>
  <si>
    <t>Nooooo</t>
  </si>
  <si>
    <t>1'3 ชุดแซ่บชีฟู้ด. 2'4 ชุดชีสแซ่บซฟู้ด #MKRestaurants#สุขเอ่อล้นที่MK#มากินที่MK</t>
  </si>
  <si>
    <t>ตอบ BNK48 จะเลือก All New Suzuki Swift 2018 3.สีขาว #navasuzuki</t>
  </si>
  <si>
    <t>กระเพา อะไรอีกนี่แหละ</t>
  </si>
  <si>
    <t>เอาเรื่อง มีเจมสันดั๊วะ</t>
  </si>
  <si>
    <t>อ่านจิ ก็ตัวว่า แสงโสม ลีโอ ช้าง Smirnoff คือพวกจัดงานคอนทั้งนั้น แสดงว่าไปได้ 555</t>
  </si>
  <si>
    <t>ไทรทันหรือดีแม็คครับ</t>
  </si>
  <si>
    <t>ทามไมภูเก็ตม่ายมี😥😥😥😥</t>
  </si>
  <si>
    <t>ภาษีล้วนๆครับ</t>
  </si>
  <si>
    <t>สงกรานต์แล้วอย่ากินให้ตัวแตกมากนะ 5555 เออ แม่ชั้นฝากชมว่าแกหน้าใหญ่ขึ้นเห็นชัดสวยดี กิกิ คิดถึง เจอกันเดือนหน้า #นีเวียแคร์คุณ</t>
  </si>
  <si>
    <t>เค้ารู้กันทั้งประเทศพี่แต่เค้าพูดกันไม่ได้ เต่ามนกระลามันก็คิดแค่ว่าพวกเราโง่ไม่รู้เรื่อง 555</t>
  </si>
  <si>
    <t>อิดอกเกลียดกาวผ้าอนามัย ติดทุกอย่างยกเว้นกางเกงใน อิผี</t>
  </si>
  <si>
    <t>ถ้าอัลติสมา 2.0 แสดงว่าวีออสใหม่น่าจะอัพเป็น 1.6 แน่นวล</t>
  </si>
  <si>
    <t>นี่เลยเหมาะ</t>
  </si>
  <si>
    <t>อ้วนไปกินกัน</t>
  </si>
  <si>
    <t>แวะมาที่ MK กันนะคะ ^^</t>
  </si>
  <si>
    <t>น้องอิง คำแพงขอพาเด็กไปได้ไหม</t>
  </si>
  <si>
    <t>พูดแล้วแม่งหงุดหงิดรัฐบาลเลยตอนนี้ น้ำยาตรูหมด แสร้ดๆๆๆ</t>
  </si>
  <si>
    <t>show DC ค่ะ</t>
  </si>
  <si>
    <t>SangSom 6 Red Open 2017 รอบแรกแข่งในระบบ 4 ใน 7 เฟรม เวลา 11.30 น. 'วรพงษ์ นิตทิม (ต้อม ฮันเตอร์)' พบ 'ศิริโรจน์ ประเสริฐกลาง (เอ็ม ไฮเบรก) ' วันที่ 4 ตุลาคม 2560 ณ Maximum Snooker Club2 บางบอน</t>
  </si>
  <si>
    <t>เพื่อนเอย มาเติมเต็มคำว่าเพื่อนกันหน่อยมั้ย</t>
  </si>
  <si>
    <t>งงกับคนที่เทียบกับประเทศญี่ปุ่น รายได้เฉลี่ยประชากรเค้าเท่าไหร่ ค่าครองชีพเค้าเท่าไหร่ ประเด็นคือ ของที่เค้าขายในสนามบินราคาเท่ากับของที่ขายข้างนอก เท่ากันเลย ทั้งสนามบินนาริตะ โอซาก้า ไม่ได้อยู่ที่แพงไม่แพง ยกตัวอย่าง ไก่ทอดคาราอาเกะ 7-11 ข้างนอก 114¥ ข้างในสนามบินก็ 114¥ โค้ก น้ำดื่ม ทุกอย่างเท่าๆกัน แมคก็เท่ากัน ราเมงก็เท่ากัน แต่ในไทยคือบวกๆ ลองไปซื้อน้ำมะนาว Auntie Anne ที่ดอนเมืองสิ ข้างนอกสนามบินแก้วละ 45 ในสนามบิน 105</t>
  </si>
  <si>
    <t>เซ็ตนี้ให้บริการตั้งแต่กี่โมง ถึงกี่โมงคะ?</t>
  </si>
  <si>
    <t>แท๊กซี่มีอัลติสแล้ว อย่าเอา C-HR อีกเลย แบบนี้รึเปล่า อิอิ</t>
  </si>
  <si>
    <t>ย่าอยากกินมั้ย</t>
  </si>
  <si>
    <t>อดีตเคยหลงรักป๋องดำ ปัจจุบันต้องป๋องน้ำเงินคาดแดงนี้จริงๆ อดีตก็คืออดีต เราจะไม่หันหลังกลับ #kuเลิฟ #รีวิวเซเว่น #kulovmax7</t>
  </si>
  <si>
    <t>ชอบค่ะใช้ทุกวันก่อนออกจากบ้านเนื้อครีมละเอียดแปผ๊ะก่อนออกจากบ้านพาSmootoไปเที่ยววัดเถวบ้านค่ะไม่ได้ไปไหนเลยอยู่กับครอบครัวทำบุญไหว้พระที่วัดอาบน้ำผู้สูงอายุสงน้ำพระแค่นี้ก้อเป้นวันที่มีความสุขกับครอบครัวแล้วค่ะใช้มาจะเป้นปึแล้วค่ะใช้ดีมากมะเขือเทศหน้าใสไร้สิวพกพาง่ายสะดวกกับการใช้ไม่ว่าจะไปที่ไหน</t>
  </si>
  <si>
    <t>เจมสัน</t>
  </si>
  <si>
    <t>ส่วนตัวใช้Chevrolet Captiva เบนซินปี 12 เกียร์มาพังหลังจากหมดประกัน 3ปีแสนโล เลยลองลากเข้าศูนย์​ดู ปรากฏ​ทางศูนย์บอกว่า เขายืดการรับประกันเฉพาะเกียร์ออกไปเป็น 5ปี 1.4แสนโล สบายเลยครับ เคลมลูกใหม่ให้ ไม่งั้น หมดเป็นแสนแน่นอน ที่สำคัญรอเกียร์ไม่นานด้วย ไม่ถึง1อาทิตย์​ครับ ถือว่ายังพอมีความรับผิดชอบอยู่บ้างครับ</t>
  </si>
  <si>
    <t>299ต้องจัด</t>
  </si>
  <si>
    <t>ทุกครั้งที่ไป เมนูที่จะไม่พลาดสั่งที่บาบีกอน คือ หมูสไลด์ คีบลวกแล้วจิ้มน้ำจิ้มนุ่มหวานมาก</t>
  </si>
  <si>
    <t>ลงลานเบียร์สด ช้าง พร้อม ดนตรี 70 โต้ะ</t>
  </si>
  <si>
    <t>นึกว่าจำผิด555</t>
  </si>
  <si>
    <t>ไอ้ฤทธิ์กินแบล็คนี่เกริก ชิลเลอร์ครับ ชาติชายดังจากสิงห์คะนองนา เป็นโฆษณารถไถมั้ง</t>
  </si>
  <si>
    <t>ไปที่ไรต้องสั่งตลอดคือ "ชุดครอบครัวหมูสุขสันต์" ค่ะ ถือเป็นชุดสุดคุ้มของเราเลยนะคะถูกใจทุกคนเลย เด็กๆก็ชอบ วันว่างเมื่อไหร่ถือเป็นวันครอบครัว และครอบครัวของเราก็ต้องไปหาพี่ก้อนตลอดเลย อิ่ม อร่อย คุ้มจริงๆค่ะ เลิฟๆพี่ก้อน 😆😆😆</t>
  </si>
  <si>
    <t>เอาฮอตพอท</t>
  </si>
  <si>
    <t>ติมอร่อย</t>
  </si>
  <si>
    <t>พี่น้อง 'ระยอง ... คืนนี้พบกันครับ | รออยู่ตรงนี้ Food &amp; Friends, Rayong #Zeroherothievestour2017 #Jackdaniels</t>
  </si>
  <si>
    <t>กูก็เลิกบุหรี่ได้ก็เพราะบุหรี่ไฟฟ้านี่ล่ะสาดดด</t>
  </si>
  <si>
    <t>ฮอตพอต เหมือนเดิม 299</t>
  </si>
  <si>
    <t>คำตอบ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</si>
  <si>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น่าสนเนอะ</t>
  </si>
  <si>
    <t>ผ้าอนามัยยาวตั้ง 29 ซม.ยังเอาไม่อยู่ เพราะฉะนั้นก็ RIP อีแบบสั้นหรืออันเล็กปิดหอยไม่มิดทั้งหลาย</t>
  </si>
  <si>
    <t>เบียร์สิงห์อีกป่ะเนี่ย... ว่าจะเลิกถูกใจเพจละ&gt;&lt;</t>
  </si>
  <si>
    <t>วันนี้เสียค่าเดินทางมาmrt ลาดพร้าว 40 ไป เพชรบุรี 28 ต่อด้วยเรือมา 15 รวม 73 บาท เสียเวลาไป ชม.กว่า ถ้ามาแท็กซี่ อาจจะ 200หรือมากกว่านั้น เพราะรถติดชิบหาบ แบบชิบหายจริงๆ โชคดีแท้ที่วางแผนการเดินทางก่อน อิอิ</t>
  </si>
  <si>
    <t>อย่างเหี้ย😡😡😡ตำรวจหัวควย</t>
  </si>
  <si>
    <t>มาสด้า2 เครื่องดีเซล</t>
  </si>
  <si>
    <t>จ. ชุมพร</t>
  </si>
  <si>
    <t>ตายคาบุหรี่ไฟฟ้า</t>
  </si>
  <si>
    <t>แบทน่าจะคนละแบบกับโตโยต้านะครับ เพราะขนาดแบทของ x-trail ยังเป็น ลิเที่ยมไออ้อนเลย</t>
  </si>
  <si>
    <t>ค่อยว่ากัน</t>
  </si>
  <si>
    <t>รถกระบะออนิวดีแม็กแต่งสวย ปี 2014 ISUZU D-MAX Hi-Lander HR 3.0vgs</t>
  </si>
  <si>
    <t>#กรดไหลย้อน กรดไหลย้อนเป็นโรคที่น้ำย่อยหรือกรดในกระเพาะอาหารไหลย้อนไปที่หลอดอาหารเนื่องจากความผิดปกติของหูรูดหลอดอาหารทำให้เกิดการอักเสบมักพบในคนทำงานที่อาศัยอยู่ในเมืองใหญ่สาเหตุจากการกินอาหารเย็นดึกแล้วเข้านอนทันทีหลังอาหาร ดื่มแอลกอฮอล์/น้ำอัดลม อาการที่พบคือ จุกแน่น ปวดแสบร้อนบริเวณหน้าอก เรอบ่อย รู้สึกขมในคอ อาจมีอาการเจ็บคอหรือไอเรื้อรัง การป้องกันหรือหลีกเลี่ยงภาวะดังกล่าว ควรกินอาหารให้ตรงเวลาไม่เข้านอนทันทีหลังกินอาหารเสร็จโดยควรทิ้งเวลาหลังอาหารเย็นอย่างน้อย4 ชั่วโมง ลดการกินอาหารทอดอมน้ำมันและอาหารรสจัดเช่น เผ็ดจัดเปรี้ยวจัดเค็มจัด ควรงดผลไม้ที่มีความเป็นกรด เช่น ส้ม มะนาว และผักบางชนิด เช่น มะเขือเทศ หอมหัวใหญ่ เครื่องเทศ พริกไทย หลีกเลี่ยงการดื่มกาแฟ น้ำอัดลม กินอาหารครั้งละน้อยๆ แต่บ่อยครั้ง ไม่ควรสวมเสื้อผ้าที่รัดเกินไป เพราะจะเพิ่มความดันในช่องท้อง หากอาการหนักแพทย์จะให้กินยาลดกรดในกระเพาะอาหาร การปรับระดับหัวเตียงสูงขึ้นก็สามารถช่วยบรรเทาการเกิดโรคกรดไหลย้อนได้ ที่มา: หนังสือ อยากสุขภาพดีต้องมี 3อ. สำหรับวัยทำงาน จัดทำโดย: มูลนิธิหมอชาวบ้าน http://www.bkh.co.th/ #เรื่องสุขภาพมั่นใจให้เราดูแล #โรงพยาบาลกรุงเทพราชสีมา</t>
  </si>
  <si>
    <t>ไปๆๆ 🤤</t>
  </si>
  <si>
    <t>ไม่เหนอร่อยเลย คหสต.</t>
  </si>
  <si>
    <t>ไม่กล้าใช้นิกซ์อะ คนแพ้เยอะ กลัวใช้ละแพ้</t>
  </si>
  <si>
    <t>ถ้ามีตังอีกนิด ดูMazda 3ก้ดีนะคะ นิสสันนี่ไม่รู้ว่าจะซ่อมอู่ไหน อะไหล่หายากมั้ย แพงมั้ยด้วยค่ะ</t>
  </si>
  <si>
    <t>Let’s Celebrate Countdown to 2018 มาปาร์ตี้สนุกๆ ฉลองนับถอยหลังก้าวสู่ปีใหม่ กับพวกเราชาว ESTer กันได้ที่ EST.33 ทุกสาขา #est33 #est33bysingha #asiabestbeer #craftbeer #craft #celebrate #countdown #newyearparty #cdc #thenine #theup #bangkok #singha #party #nightlife —————— CDC : 088-888-8888 The Nine : 088-888-8888 The Up : 088-888-8888</t>
  </si>
  <si>
    <t>เสา ทิต ก้อไม่ได้ราคานี้ซิ</t>
  </si>
  <si>
    <t>อันดับ รถยนต์ที่ขายดีที่สุดในออสเตรเลีย ประจำปี 2017 แชมป์ยังคงเป็นของ Toyota Hilux : 47,093 คัน (เฉลี่ยเดือนละ 3,900 คัน) ตามมาด้วยอันดับ 2 อย่าง Ford Ranger ที่ขึ้นมาจากอันดับ 4 ในปีที่แล้ว</t>
  </si>
  <si>
    <t>ความร้อนไม่ทำให้เดือดร้อนสักเท่าไหร่ ถ้าใจเราร่มเย็น เข้าวัดเลยค่ะ เข้าโบสถ์ #สวยกล้าท้าทุกแสง #คู่หูท้าแดด #kmacosmetics</t>
  </si>
  <si>
    <t>เอาน่อย</t>
  </si>
  <si>
    <t>แล้วการฟื้นฟูผิวหย่อนคล้อยนี่ใช้ตัวนี้ได้เลยหรอคะ</t>
  </si>
  <si>
    <t>หนังสือ “#กู้ร่างกลับฉบับชะลอวัย” เป็นหนังสือที่ให้ความรู้และตอบทุกคำถามเกี่ยวกับโรคอ้วนมีงานวิจัยที่ใช้อ้างอิงเยอะมากครับ เหมาะสำหรับทุกท่านที่ต้องการคำแนะนำด้านการกิน การออกกำลังกาย การดูแลน้ำหนัก เป็นหนังสือที่หมอแนะนำต้องรีบหาอ่านและนำไปปฏิบัติตามครับ . ขอขอบคุณ 🎉🎉 คุณหมอซัน นพ.เอกกร วงศ์หิรัญเดชา แพทย์เวชศาสตร์ชะลอวัยและฟื้นฟูสุขภาพ ศูนย์สมาร์ทไลฟ์ (Smart Life)โรงพยาบาลกรุงเทพหาดใหญ่ ที่ให้คำนิยมกับ #หนังสือกู้ร่างกลับฉบับชะลอวัย มากครับ 😊</t>
  </si>
  <si>
    <t>ดูเด้</t>
  </si>
  <si>
    <t>นี่จะเป็นครั้งแรกและครั้งสุดท้ายกับซันเดย์ช็อคโกแลตของแมค ไม่ใช่ไม่อร่อย คือมันก็หวานไปหน่อยนั่นล่ะ แต่ประเด็นคือ เรากินแล้วเลอะเทอะมาก ไหลย้อยเปื้อนมือเปื้อนคางเปื้อนเสื้อ เปื้อนไปหมด ความผิดฉันเอง</t>
  </si>
  <si>
    <t>วันนี้สาขาฟิวเจอร์ลด20%ไหมจาก399บาทอ่ะค่ะ</t>
  </si>
  <si>
    <t>รอลุ้นกล้องค้า อยากได้มากกก😍</t>
  </si>
  <si>
    <t>หัวนม ตูด</t>
  </si>
  <si>
    <t>ตัว eucerin a.l ทั้งสองตัวมีน้ำหอมกับแอลกอฮอล์มั้ยคะ</t>
  </si>
  <si>
    <t>Drink • Dance • Dive WIN A FULL TRIP TO "DND ON BOAT" DND Presents "DND ON BOAT", Full Boat Trip Package to North Maldives on May 19 - 26, 2018 ร่วมลุ้นเป็นผู้โชคดีที่จะได้ไปเปิดประสบการณ์สุด Exclusive กับทริปปาร์ตี้ล่องเรือส่วนตัวสุดหรูที่จะพาคุณออกท่องโลกกว้าง พร้อมเปิดประสบการ์ณโลกใต้ทะเลที่ "North Maldives" ระหว่างวันที่ 19 - 26 พฤษภาคม 2561 • Top Spender สำหรับลูกค้าที่มียอดสะสมเป็น 4 อันดับแรกในการเปิดแพคเกจมากที่สุด • 1 รางวัล จะได้รับสิทธิ์ในการเดินทาง จำนวน 2 คนต่อ 1 รางวัล ร่วมสนุกกับกิจกรรม "DND ON BOAT" ได้ตั้งแต่วันนี้เป็นต้นไป More info &amp; RSVP : 094.414.9266 / Line : @dnd.donotdisturb A GOOD TIME IS NOT TO BE DISTURBED #DNDDoNotDisturb #DNDBoutiquePlayhouse #DNDOnBoat #ChivasMagnum #ChivasNightMagnum</t>
  </si>
  <si>
    <t>แต่สำหรับนี่ มันซึมซับไม่ดีอ้ะ555555 เลอะตลอด แต่เพราะแพ้ผ้าอนามัยมาเกือบทุกยี่ห้อแล้วมันจึงเป็นทางเลือกที่ดีค่ะ55555555555555</t>
  </si>
  <si>
    <t>ปีใหม่แล้วก้อนให้อะไรตอบแทนบ้างครับ อิอิ</t>
  </si>
  <si>
    <t>เวลาโดนแท็กซี่ปฏิเสธผู้โดยสารแล้วเปิดไฟว่าง ยิ่งตอนดึกถนนโล่งนี่เรารายงานเลยนะ บางทีรถติดๆเรายังเห็นใจเขาไม่รายงาน มาร่วมกันรายงานรถที่ไม่รับผู้โดยสารผ่านแอพดีกว่า รวดเร็วว่องไว จดทะเบียนไม่ทันถ่ายไว้จะได้แนบไปตอนแจ้งด้วย</t>
  </si>
  <si>
    <t>กด love 💕เลยค่ะชอบความเรียบง่าย ดื่มง่าย แถมยังไม่แพงราคาสบายกระเป๋าเลยค่ะ กินกับเพื่อน กับพี่ ไปไหนไปกัน ก็ spy นี่เหละค่ะ</t>
  </si>
  <si>
    <t>สำหรับชั้ลกากสุดก็บิโอเร กับ นีเวีย</t>
  </si>
  <si>
    <t>คุณ มีข้าวผัดกระเทียมแล้ว แต่ถึง31มีคอนะ</t>
  </si>
  <si>
    <t>น่ากลัวกว่าพยาธิอีก</t>
  </si>
  <si>
    <t>กะกูป่าว เดิมพันลีโอลนึง ชนะได้เบียร์ไเตบไอบูนด้วย</t>
  </si>
  <si>
    <t>อยากกินบาบิคิวพลาซ่า</t>
  </si>
  <si>
    <t>ประสานงานให้จะดีมากค่ะ เผื่อใครไปทานแล้วเจอปัญหาเดียวกัน จะได้ไม่เสียสิทธิของตนเองค่ะ ขอบคุณค่ะ</t>
  </si>
  <si>
    <t>อ่าน reply ละสงอ่าาา</t>
  </si>
  <si>
    <t>สเมอนอฟฟฟ เอ้ยไม่ใช่555</t>
  </si>
  <si>
    <t>เน็ตกระโปรกกรากกูโง่มากเลยที่ใช่เน็ตเเบบนี้กูคิดผิดรู้งี้ไปใช้3BBลาก่อยไแเน็ตกระโปรก</t>
  </si>
  <si>
    <t>😍😍😍😍</t>
  </si>
  <si>
    <t>แล้วต้องทำยังไงให้บุหรี่ไฟฟ้าถูกต้องครับ</t>
  </si>
  <si>
    <t>อะไหล่ ค่าซ่อม. มันแพงกว่าโตโยต้าครับ. เลยไม่เอามาทำกัน.</t>
  </si>
  <si>
    <t>สปายกินไม่ได้เรยแพ้แรง</t>
  </si>
  <si>
    <t>ใช่ๆ กินแค่สปาย ก็เมาแล้ว</t>
  </si>
  <si>
    <t>ก็พี่เคยเจอมันที่ เบียร์สิงห์เฮ้า กลางซอยอโศกปากแม่งบอกจนและรักครอบครัว แต่ภาพที่เห็นวันนั้นขับปอเช้สีเหลืองมากับสาวเป็นฝรั่งไอ้สาสสส</t>
  </si>
  <si>
    <t>แมคไก่ทอดน้ำเกลือ ใหญ่ กรอบเต็มคำ</t>
  </si>
  <si>
    <t>สวย แข่งฮอนด้าHRVสบายๆ.ทำไมคนไทยไม่ได้ใช้</t>
  </si>
  <si>
    <t>แจกบัตรโชว์สุดพิเศษฟรี!! ประเดิมรันเวย์ #BIFW2018 21 มีนาคมนี้ กับโปรเจคใหม่ระหว่าง Hive Salon x Greyhound Original ใน #theunofficialshow powered by #samsunggalaxys9 ขนทัพเหล่านายแบบอินเตอร์แน่นรันเวย์ ณ พาร์ค พารากอน สยามพารากอน &gt;&gt; ใครอยากได้บัตรเพียงแชร์คลิปวีดีโอนี้ไปที่หน้า Wall ของคุณ พร้อมเปิด Public แล้วตอบใต้คอมเม้นท์ว่าอยากมาชมใครเดินแบบในโชว์นี้มากที่สุด เพราะอะไร พร้อมลงชื่อนามสกุลจริงของคุณไว้ด้วย ร่วมสนุกตั้งแต่วันนี้-20 มีนาคมนี้ แจกไปเลย 15 รางวัล (รางวัลละ 2 ที่นั่ง) ประกาศผลวันที่ 21 มีนาคมนี้ ทางหน้าเพจ รอบโชว์ เริ่ม Register 17.30 น. ประตูเปิด 18.30 น. โชว์เริ่ม 19.00 น. กติกาเพิ่มเติม - ผู้ร่วมสนุกมีสิทธิ์ได้รับรางวัลเดียวเท่านั้น - ตัดสินด้วยการสุ่มผู้โชคดีโดยทีมงาน และผู้ที่ทำถูกต้องตามกติกาเท่านั้น - ขอสงวนสิทธิ์ในการเปลี่ยนแปลงกติกาและเงื่อนไขโดยไม่ต้องแจ้งให้ทราบล่วงหน้า - ผู้ร่วมกิจกรรมยอมรับเงื่อนไขที่กำหนดไว้ และการตัดสินของทีมงานถือเป็นที่สิ้นสุด - หากพบว่ามีการกระทำใดๆ เข้าข่ายทุจริต หรือผิดวัตถุประสงค์ของกิจกรรม ทางทีมงานขอสงวนสิทธิ์ในการตัดผู้เข้าร่วมสนุกท่านนั้นออกจากกิจกรรมโดยไม่ต้องแจ้งให้ทราบล่วงหน้า - ของรางวัลไม่สามารถเปลี่ยนแปลงเป็นเงินสดหรือของรางวัลอื่นๆ ได้ Hive Hair &amp; Nail Greyhound Original #SiamParagon #WorldClassExperience #shiseidothailand #singhalight #lorealprothailand #adidasoriginals</t>
  </si>
  <si>
    <t>น่าจะเสาอาทิตด้วย</t>
  </si>
  <si>
    <t>ใครอยากรู้จักกับความเป็นมาของทั้ง 4 ฉลากจากไฮเนเก้น ไปอ่านเต็มๆ กันได้เลย https://brandinside.asia/heineken-limited-edition-4-label/</t>
  </si>
  <si>
    <t>กินคริสตัลเหมือนกัน เลิกกินสิงห์</t>
  </si>
  <si>
    <t>ผลจับฉลาก Chang FACUP 2018 รอบคัดเลือก เมืองกาญ วอริเออร์ (TAลีกสมัครเล่น) พบ อาร์มี่ ยูไนเต็ด แข่งขันวันพุธที่ 4 เมษายน #ChangFACUP2018</t>
  </si>
  <si>
    <t>มันไม่ได้ ภาษีไง</t>
  </si>
  <si>
    <t>จัดไหมละ</t>
  </si>
  <si>
    <t>. เรื่อง ของ ผล ประโยชน์..ขัดกัน สิงห์..ช้าง..เบียร์ สด ดราม่า...ซะ .</t>
  </si>
  <si>
    <t>บ่องตงนะ คนไข้หนุ่มๆแบบนี้ซี่โครงหักยาก ยิ่งถ้าทีม cpr ไม่ได้ไก่กาอาราเร่แล้วยิ่งยากเลย แถมถ้าหักจริงก็ไม่ทำให้ตายนะ ตำแหน่งที่พอจะหักได้คือหักออกจากที่เกาะยึดตรงกลางหน้าอก กระดูกก็จะลอยอยู่ได้เพราะมีเนื้อเยื่อยึดแต่ละซี่ไว้ด้วยกัน (นึกถึงซี่โครงไก่ไว้) ถ้าหักแล้วจะหันทิศเข้าไปทิ่มปอดก็ยากอีก แต่ต่อให้ทิ่มจริงก็ยังไม่ถึงตายง่ายๆหรอก คนไข้กระดูกหักทิ่มปอดในโรงพยาบาลส่วนใหญ่มาจากการเกิดอุบัติเหตุ ซึ่งจะเป็นการหักคนละตำแหน่งที่ใช้ cpr และก็ไม่ค่อยทำให้ถึงตายถ้าไม่กระแทกแรงจน severe flail chest จริงๆ มีเลือด มีน้ำ มีลมเข้าไปเจาะปอดนอนยิ้มในรพ.เพียบ</t>
  </si>
  <si>
    <t>ในกรณีพกขึ้นเครื่องบิน แต่บินในประเทศ มีความผิดไหมครับถ้าตรวจเจอที่สนามบิน ในกรณีไปเที่ยวน่ะครับไม่ใช่ขนไปขาย</t>
  </si>
  <si>
    <t>กลิ่นหงส์ทองเต็มไปหมด มึน</t>
  </si>
  <si>
    <t>ง้าาาา</t>
  </si>
  <si>
    <t>วีออสปี2010...ใช้ตัวไหนคราบ... ขนาดกี่ลิตร...ราคาเท่าไหร่คราบ</t>
  </si>
  <si>
    <t>นีเวียเถอะ</t>
  </si>
  <si>
    <t>❤️💕❤️หนุ่ม กะลา คอนเสิร์ตที่เนคตาผับ หาดใหญ่ 22 กันยายน 2560 👉🏻บัตรราคา 200 บาท เปิดจองโต๊ะวันที่ 12 กันยายนนะจ๊ะ 3 แถวแรกติดเวทีเปิดเหล้าเรดจ้า👌🏻 📞088-888-8888 Line: @nectarpub แล้วเจอกันคอนเสิร์ตหนุ่ม กะลา❤️</t>
  </si>
  <si>
    <t>น้ำเบียร์...แซบคคือเบียยร์ช้างบ่อน้อ</t>
  </si>
  <si>
    <t>เช่นกันค่ะ ยังไม่ได้ของเหมือนกัน เสียค่าส่งอีก ☹️☹️☹️☹️</t>
  </si>
  <si>
    <t>ลาสิกขาก่อนนะ</t>
  </si>
  <si>
    <t>ลีโอ เบียร์ คับ มึงอย่าให้กุรู้น้ะกุเอาตาย🗡🗡🗡🔪🔪🔫🔫</t>
  </si>
  <si>
    <t>ไปกับเรา ไปกับ Jack Daniel's ขอขอบคุณ Jack Daniel's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</si>
  <si>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สักเหยือกไหมเมิง</t>
  </si>
  <si>
    <t>เธออออออออ</t>
  </si>
  <si>
    <t>ชั้นไปจัดมาแล้ว เค้ามี2สาขา ที่กรุงเทพก็มีอยู่ Show DC ไง ที่ส่งรูปให้ดูอ่ะ</t>
  </si>
  <si>
    <t>อยากกินบุพเฟ่</t>
  </si>
  <si>
    <t>จะเลิกเหล้าอียี่ห้อนี้แหล่ะ</t>
  </si>
  <si>
    <t>ป๋าเตยยย</t>
  </si>
  <si>
    <t>ช้าง...... กินแล้วอวกเกือบตาย...... เบียร์คนไทยทำเองๆๆๆๆ555</t>
  </si>
  <si>
    <t>แง่มมมม</t>
  </si>
  <si>
    <t>เหนโฆษณาบ่อยช่วงนี้</t>
  </si>
  <si>
    <t>ควันท่วมๆค้าบ</t>
  </si>
  <si>
    <t>เออไม่กินก็ได้ เฉยจริงๆ</t>
  </si>
  <si>
    <t>แล้วจะรู้ได้ไงว่าบาบีกอนเอาเนื้อชิ้นนั้นไปตรวจอะคะ ไม่ได้เอาไปทิ้งก่อน</t>
  </si>
  <si>
    <t>ปลาหมึกสัมผัสปลอมแบบนี้คือสิ่งที่เหี้ยที่สุดของปีที่ผ่านมา ขอให้ไม่เจอแล้วเลิกใช้กันได้แล้ว จะทำร้านอาหารก็ใส่ความตั้งใจลงไปด้วย</t>
  </si>
  <si>
    <t>ถูกกฎไหมครับ</t>
  </si>
  <si>
    <t>เรามาแก้ไข ระดับ EQ ในการทำงานกันเถอะ #เรื่องสุขภาพมั่นใจให้เราดูแล #โรงพยาบาลกรุงเทพราชสีมา</t>
  </si>
  <si>
    <t>อ้วนแล้วไง แคร์ที่ไหนล่ะ สปอนเซอร์ไม่มีแล้ว..ไปแดกกันเองไหมล่ะ😁😁😁</t>
  </si>
  <si>
    <t>จิบเบีบร์เย็นๆที่ลายชนเบียร์ ครับผม ประชุมด่วนๆ</t>
  </si>
  <si>
    <t>อัลติส2012 1.8e lpgหัวฉีด ตอนเช้าสต๊าดติดง่าย พอจอดพัก10นาทีสต๊าดติดยากมากเกิดจากอะไร (สต๊าดน้ำมัน ขอบคุนคับ)</t>
  </si>
  <si>
    <t>ยังหน้าเล่นมั้ยครับ การขับขี่ช่วงล่าง ปัญหาจุกจิกและแบตเตอรี่ไฮบริด หน้าห่วงมั้ยครับ เทียบกับรถB-segment ปัจจุบันยังดีกว่ามั้ยครับในเรื่องการขับขี่ช่วงล่าง</t>
  </si>
  <si>
    <t>สนใจมาสด้า 2 ขอรายละเอียดด้วยค่ะ</t>
  </si>
  <si>
    <t>เราจะทำยังไงให้มันถูกกฏหมายครับ</t>
  </si>
  <si>
    <t>ข้าวคำแรกของปี 2018!!!</t>
  </si>
  <si>
    <t>ต้องจุดธูปค่ะ</t>
  </si>
  <si>
    <t>ที่รักจ๋าาา</t>
  </si>
  <si>
    <t>ต้มมาม่าเลยคับ</t>
  </si>
  <si>
    <t>ยังไม่มีตัง555 จะไปป่าววล่ะ</t>
  </si>
  <si>
    <t>ก้อนนนน ปีใหม่แบ้ว มาเพิ่มสาขาที่เพชรบูรณ์บ้างสิจ้าาาา 😋😋</t>
  </si>
  <si>
    <t>กินไหมๆๆ 55555</t>
  </si>
  <si>
    <t>อ้าววววววววววววววววว พุธก้พุธ</t>
  </si>
  <si>
    <t>หรูหรา ใหญ่ จากแดนซามูไร #Nissan #Maxima</t>
  </si>
  <si>
    <t>อาหารครับพี่ขวัญ 555 ช้างนี่เบียร์ แล้วครับพี่ 5555</t>
  </si>
  <si>
    <t>บะหมี่หยกต้มยำไข่มะตูม รสชาติไม่เข้มข้นเลยค่ะ เหมือนกินต้มแซ่บเลย</t>
  </si>
  <si>
    <t>พนสอบอะไรน้ามป</t>
  </si>
  <si>
    <t>ก็แค่บุหรี่ไฟฟ้าเฮ้อชีวิต</t>
  </si>
  <si>
    <t>ไป๊ๆๆๆ</t>
  </si>
  <si>
    <t>งื้อ</t>
  </si>
  <si>
    <t>ใช้ฟอร์ดอีโค่สปอร์ตเต็ม3ปีิเข้าศูนย์เช๊คระยะตรงตามนัด วิ่งแค่ 13000 เกิด เบรค เบาๆมีเสียงดังแต่ถ้าเบรคแรงๆในระยะแล่นเร็วไม่มีเสียง ทางศูนย์ถอดทำความสะอาดผ้าเบรคแล้วไม่หายต้องเข้าไปเจียจาน ถามว่า รถใช้มาแค่นี้ต้องเจียจานแล้วสมควรมั้ยคะ อัตราค่าเจียจะอยู่ในเรตสักเท่าไหร่</t>
  </si>
  <si>
    <t>น่า จริงๆ</t>
  </si>
  <si>
    <t>เห็นข้าวตอนแรกแล้วถึงกับตกใจ ซื้อข้าวหอมมะลิข้างทางยังดีกว่า</t>
  </si>
  <si>
    <t>นิ่มหรอไม่เคยนั่งอะ เคยแต่ ฟอจูนเนอตัวใหม่ทำไมมันแข็ง กระด้างจัง หนักกว่า d-max 07 อีก -.-"</t>
  </si>
  <si>
    <t>ไม่จริงเลยค่ะ....ไปมาวันที่ 3 มค.61 วันเกิด..ถามพนักงานบอกไม่มีโปรอะไรนอกจากลด10%ของบัตรสมาชิคแค่นั้นค่ะ ไอติมหรือถ่ายรุปก็ไม่มีค่ะ ทานที่โลตัสศรีนครินทร์ค่ะ</t>
  </si>
  <si>
    <t>ร้านอาหารที่เศรษฐีร้อยล้านเขากินกัน</t>
  </si>
  <si>
    <t>แท้กเฉยๆ</t>
  </si>
  <si>
    <t>PAUL &amp; JOE ครับ</t>
  </si>
  <si>
    <t>แรงชิบหาย</t>
  </si>
  <si>
    <t>จะไปก็ไปกินสิ</t>
  </si>
  <si>
    <t>รู้สึกล็อคซิทานเอาไม่อยู่ละเดี๋ยวนี้ ขนาดทาแล้วทาอีกกระดาษยังบาดจนเหวอะได้ อีกนิดจะซื้อ Shea butter เพียวๆ มาทาให้รู้แล้วรู้รอดละะะ</t>
  </si>
  <si>
    <t>Cf dior ส้มคั</t>
  </si>
  <si>
    <t>พุดจะคิดภาพ ตามเลยครับ เหมือน ฟอจูนเนอร์ vs พราโด้อะครับ อีฟอจุนเนอร ปา เจโร่ ที่จะขับอะ เป็นรถขี้กากไม่ผ่านมาตรฐานอะไรเลยนะครับ รู้ยัง ? อีฟอร์ตตัวนี้มันขาย ยุโรปจ้า เพราะมันผ่านมาตรฐาน เห็นก็อีฟอจุนเนอรคันละล้าน ตกข้างทางยังพังเลยครับ โตโยต้าฟอจุนเนอร ญี่ปุ่นเขายังไม่กล้าใช้เลยครับ 😂😂😂</t>
  </si>
  <si>
    <t>ใช้สิทธิวันเกิดไง</t>
  </si>
  <si>
    <t>ทำไมสาขาโลตัสพิษณุโลกไม่เข้าร่วมโปร 299 อะคะ เมื่อวานไปกิน 5 คน ราคา 379 เสียใจ แต่ก็กิน</t>
  </si>
  <si>
    <t>ไม่เข่าใจฟิลคนชอบกินกระเทียมจริงๆว่ามันอร่อยยังไง..ได้แต่มองแล้วก็สงสัยยย.. -..-“</t>
  </si>
  <si>
    <t>ปาลิโอ ไม่ร่วมหรอค่ะ</t>
  </si>
  <si>
    <t>ผลงานวิจัยไทยก็บอกนิว่า นิโคตินไม่อันตราย แค่ความอยาก ไม่ชั้นหมากฝรั่งถือว่าเป็นสารเสพติด ซึ่งทางหมอเป็ฯคนสนับสนุน หมอผิดเต็มๆ</t>
  </si>
  <si>
    <t>ค้ำหน้ามาสด้า2 สกาย1.3 เท่าไหร่ครับ</t>
  </si>
  <si>
    <t>B1 ไม่ชอบกินไอติมอะ B2</t>
  </si>
  <si>
    <t>เชี่ยยย เหมือนเจมสันยังคงวนเวียนอยู่ในร่างกาย</t>
  </si>
  <si>
    <t>อย่าลืม tag เพื่อนคนไหนก็ได้ที่มีความกังวล เครียด มีปัญหานอนไม่หลับช่วงวันนั้นของเดือน ในกล่องคอมเม้นท์นี้ให้มาลองใช้ ลอรีเอะ ซอฟท์แอนด์เซฟ เอ็กซ์ตร้าโพเทคชั่น แอนตี้แบคทีเรีย แบบกลางคืน 1 แผ่น ด้วยนะคะ</t>
  </si>
  <si>
    <t>งานแสงโสมได้มั้ย555</t>
  </si>
  <si>
    <t>อันนี้ก้อยากนะ</t>
  </si>
  <si>
    <t>งั่ม</t>
  </si>
  <si>
    <t>ตลกแม่ว่ะ สปายขวดเดียวเมา 5555555 ไม่ไหวเด้อ</t>
  </si>
  <si>
    <t>ละก็ปิดสวยๆว้าตอนนี้ชั้นไม่ได้กินมาปีนึงแร้ว ชั้นรู้สึกว่าสุขภาพชั้นดีขึ้นนะ เฮลตี้ อ้วนยาก กินปลากินไก่ สบ๊ายยย (ในใจกุคือแบบ ฮือๆ แค่สุขภาพกายไงสุขภาพจิตคือกุคือติดลบมาก กูรืมรสชาติบาบีก้อนไปแล้ว)</t>
  </si>
  <si>
    <t>งดบาบีก้อน จนกว่าจะทำใจได้ ...</t>
  </si>
  <si>
    <t>สดที่นี่ที่เดียว! "ช้าง เอฟเอ จูเนียร์ คัพ" ตัดเชือกแข้ง 10 ปี ช่วงบ่ายวันนี้ มาดูเพลงแข้งของเจ้าหนู 10 ขวบ ที่คัดเหลือแต่หัวกะทิจาก 80 ทีมทั่วประเทศเหลือเพียง 4 ผู้ท้าชิงเท่านั้น กับการแข่งขัน "ช้าง เอฟเอ จูเนียร์ คัพ" โดยโปรแกรมมีดังนี้ 13.00 รร.เทศบาลปลูกปัญญาฯ พบ TGFC ACADEMY 13.30 SISAKUL ACADEMY พบ เมืองทอง ยูไนเต็ด 15.00 ชิงอันดับ 3 15.30 ชิงชนะเลิศ สำหรับผู้ชนะจะได้รับเงินรางวัลสองหมื่นบาท พร้อมถ้วยรางวัล และทั้งสี่ทีมจะได้ร่วมชมการแข่งขันนัดชิงชนะเลิศ ระหว่าง เชียงราย ยูไนเต็ด พบ แบงค็อก ยูไนเต็ด ที่สนามศุภชลาศัย ในเวลา 19.00 น.อีกด้วย #ChangFACup #มากกว่ากีฬาคือน้ำใจนักกีฬา #ThaiBevThaiTalent</t>
  </si>
  <si>
    <t>ยังไม่หมดน่ะ ยังมี กระทิงแดง เบียร์สิงห์ เบียร์ช้าง</t>
  </si>
  <si>
    <t>ปัญหาความมีน้ำใจ/เกรงใจเกินไปของหลายคนคือเวลารีวิวสินค้าบริการ ร้านอาหารที่แย่มากๆ เห็นบ่นมาซะยืดยาวแต่สุดท้ายให้ 3 ดาว ปานกลาง 4 ดาว ดีหน่อยก็ 5 ดาวกันไปเลย สุดท้ายคะแนนรวมออกมา 4-5 กันเกือบหมด คือมันเปรียบเทียบยากมากไงสำหรับคนที่อยากตัดสินใจเร็วๆ ต้องมานั่งไล่อ่านเอาเองถึงจะรู้</t>
  </si>
  <si>
    <t>อากาศร้อนๆแบบนี้🌞 จะมาส์กทั้งทีก็ต้องเป็นสูตรเย็นคลายร้อนซะหน่อย แอดเอามา 3 สูตรเลยจ้า สะดวกสูตรไหน จัดไปค่ะ!!☺️ #missha #misshathailand #Dailyperfectbeauty #สวยสมบูรณ์แบบได้ทุกวัน</t>
  </si>
  <si>
    <t>ไม่กล้ากิงแย้ว</t>
  </si>
  <si>
    <t>อลิสา นภาทิวาอำนวย ผู้ชนะ The Venture ปีแรกของประเทศไทย จากทีม Socialgiver (www.socialgiver.com) โครงการที่เชื่อมโยงธุรกิจเข้ากับสังคมด้วยรูปแบบใหม่ของ ‘การแบ่งปัน’ โดยให้เจ้าของธุรกิจคืนกำไรสู่สังคมผ่านเว็บไซต์ด้วยสินค้าและบริการต่างๆ ที่คนทั่วไปเข้ามาเลือกซื้อพร้อมร่วมบริจาคเงินให้กับโครงการเพื่อสังคม คุณเองก็สามารถเป็นผู้ชนะของ Chivas Venture ได้เช่นกัน ในโครงการ Chivas Venture ปีที่ 4 เพื่อเฟ้นหานักธุรกิจเพื่อสังคมที่มีศักยภาพทางธุรกิจเพื่อสร้างการเปลี่ยนแปลงทางสังคมให้ดีขึ้น หากคุณเป็นนักธุรกิจเพื่อสังคมที่ต้องการผลักดันธุรกิจให้เดินหน้าอย่างต่อเนื่อง แถมผู้ชนะจากประเทศไทย ยังมีโอกาสไปร่วมคว้าเงินรางวัลรวมกว่า 1 ล้านเหรียญในเวทีโลกอีกด้วย อย่ารอช้า รีบเข้าสมัครร่วมโครงการ Chivas Venture ได้ตั้งแต่วันนี้ - 30 ตุลาคม 2560 อ่านรายละเอียดเพิ่มเติมได้ที่ www.chivas.com/the-venture หรือโทร. 08-1903-8583 Chivas Regal Thailand #ChivasVenture #ChivasThailand</t>
  </si>
  <si>
    <t>อยากกินนนนนนนนนน</t>
  </si>
  <si>
    <t>4u2 สีขาวเบอร์ไรคะ</t>
  </si>
  <si>
    <t>ถ้าจัดโปรฯเดือนก็ควรแจ้งแคมเปญตั้งแต่ปลายธันวาคม 2560 แล้วเริ่มโปรฯตั้งแต่ ต้นเดือน ม.ค.2561 ค่ะ แจ้งโปรฯ ช้าแบบนี้ แปลกๆ</t>
  </si>
  <si>
    <t>แบบนี่น่ะ😊</t>
  </si>
  <si>
    <t>ไม่เคยกินแสงโสมอะ เหล้าไรวะเนี่ย มึนหัวชิพหาย กินนิดเดียวเอง 5555555</t>
  </si>
  <si>
    <t>สาขาแหลมทองระยองมีป่าวค่ะ</t>
  </si>
  <si>
    <t>ให้วินเนอร์​</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</si>
  <si>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เป็นส่วนใหญ่เพราะประหยัดน้ำมันดีที่ดูอยู่ก็จะมี Toyota Camry 06-12 กับ 12-16 กับ prius กับ Lexus CT200h เรื่องดูแลรักษาต่างๆจำเป็นต้องดูแลส่วนไหนบ้างครับ</t>
  </si>
  <si>
    <t>ชาติ ชิลล์</t>
  </si>
  <si>
    <t>ราคาพอกันแหละ ranger vigo navara dmaxช่วงล่าง แหนบบรรทุกขนของจะเอาอะไรมาหรู ระเมอคิดไปเองว่าrangerหรูกว่าชาวบ้านเขา</t>
  </si>
  <si>
    <t>ต้องไปเช่าชุดอีกกกกก แพงกว่า 555</t>
  </si>
  <si>
    <t>เพื่อนเค้าไม่ได้คบกันแค่วันสองวัน ..แต่เค้าจะคบกันตลอดทั้งชีวิต 👌 #เพื่อนรัก #เพื่อนเมา 🍺 #สายเมา #สายเบียร์ #คอเบียร์ช้าง 😍 ทุกครั้งที่เรามาตั้งวงกัน มักจะมี 'เบียร์ช้าง' เสมอ.. 😘 🙏ขอบัตร (30) ไปเมา กะเพื่อนรัก ด้วยนะคร้าาา 😍</t>
  </si>
  <si>
    <t>โอ้ยย เสียใจ The face shop ลด 50% วันสุดท้าย!!! ใครสนใจตัวไหนบอกได้นะคะ รับกดสินค้าเกาหลี เรท0.035 +ค่าส่งกลับไทย…</t>
  </si>
  <si>
    <t>น่าจะแก๊สหมด โซดาหมด เรียก พนง.เปลี่ยนได้ แล้วมาลุ้นว่าจะซ่ามั้ย 5555</t>
  </si>
  <si>
    <t>แอคคอร์ดผ่อนถูกเว่อร์</t>
  </si>
  <si>
    <t>ป๋าาาาาาจ๋าา</t>
  </si>
  <si>
    <t>อยากได้”นิสสัน นาวารา”มานานแล้ว! ว่าจะลองซืัอไปใช้ มั่นใจ..ถูกใจจริงๆ</t>
  </si>
  <si>
    <t>เสี่ยเจริญ เป็นเจ้าของ แม่โขง แสงโสม เหล้าขาว เบียร์ช้าง จบ</t>
  </si>
  <si>
    <t>เตรียมอดกิน เมนูบุฟเฟต์แบบจัดเต็มไปอีกปี เพราะทางบริษัทได้ลงทุนหลายล้านบาทในการเรียกคืนสินค้า และใช้อีกหลายล้านบาทในการเรียกอบรมพนักงาน ^_^ #จำเคสกระทะดำได้ไหม ต่างจังหวัดเล็กไม่มีบุฟเฟต์แบบจัดเต็มเหมือนที่เคยมีกัน</t>
  </si>
  <si>
    <t>ชอบตัวนี้มากกว่า anessa ละ</t>
  </si>
  <si>
    <t>สามารถใช้ Smooth E Cream ทาตอนกลางคืนได้คะ</t>
  </si>
  <si>
    <t>#SinghaPark #SinghaParkChiangRai #SocialEnterprise #สิงห์ปาร์คเชียงราย เข้าสู่ฤดูร้อนแล้ว บางวันอากาศจะร้อน มีแดดแรงเป็นพิเศษ พี่ๆ ยีราฟ ม้าลาย บางวันอาจจะเดินหลบแดดอยู่ด้านใน ต้องขออภัยนักท่องเที่ยวทุกๆ ท่านด้วยนะคะ Credit ig</t>
  </si>
  <si>
    <t>ก็ยังแพงอยู่ดี</t>
  </si>
  <si>
    <t>แอดมินคับ เบียร์ช้างที่ MK ขวดล่ะ 145 เลยหรอคับ ทำไมชาร์จเยอะจังคับ</t>
  </si>
  <si>
    <t>Chang เติมเต็มคำว่าเพื่อน</t>
  </si>
  <si>
    <t>ชอบ Mitsubishi นะ แต่ขับ ฟอร์ด 😜😜</t>
  </si>
  <si>
    <t>ซุปนี้อร่อย... ชอบๆๆๆๆ</t>
  </si>
  <si>
    <t>คิดว่าจับยาบ้า บุหรี่ไฟฟ้าถึงกับยึดรถ 5555555</t>
  </si>
  <si>
    <t>นิสสันทดลองค้นคว้าวิจัยเกี่ยวกับการใช้เทคโนโลยีถอดรหัสสมองของมนุษย์ เพื่อคาดการณ์การกระทำและตรวจจับความกังวลของผู้ขับขี่ เริ่มจาก การคาดการณ์-จับสัญญาณสมองก่อนที่ผู้ขับขี่จะลงมือทำการต่างๆ เช่น หมุนพวงมาลัย หรือเหยียบคันเร่ง เทคโนโลยีที่เปรียบเสมือนตัวช่วยของผู้ขับขี่</t>
  </si>
  <si>
    <t>ฟอร์จูนเนอร์ตัวใหม่แสบตามากไม่รุ้บริษัทเขารุ้ตัวไหม</t>
  </si>
  <si>
    <t>หิวว่ะ</t>
  </si>
  <si>
    <t>พร้อมไปเปียกให้ชีวิตดีกับBLEND 285</t>
  </si>
  <si>
    <t>หน้าตาไม่เหมือนในรูปเลย</t>
  </si>
  <si>
    <t>จัดโปรเฟนฟายลด50%ตลอดปีคร่</t>
  </si>
  <si>
    <t>เป็ดเอ็มเคให้น้อยลงทุกวัน ...</t>
  </si>
  <si>
    <t>พึ่งไปหาหมอมา แม่เป็นมะเร็งตับอ่อน ให้เคมีวันจันค่ะ😢 พยายามทำตัวเป็นปกติ ฝืนความรู้สึกข้างในมาก</t>
  </si>
  <si>
    <t>มา จะรีวิว kiehl dark spot ให้8/10 หักเรื่องกลิ่นเหมือนbiothermเลอ หมดความอยากใช้ไป10% ใช้ดีพอกรุบๆไม่ได้ว้าว รอยเอ…</t>
  </si>
  <si>
    <t>เซนทรัลราม2มีมั้ยค่ะ</t>
  </si>
  <si>
    <t>D-max สีน้ำเงินคันเดียว คันอื่น ท่อตันหมด</t>
  </si>
  <si>
    <t>โกรธมากตรงไปเอาเนื้อสไลแล้วบอกหมดแม่เราบอกอะไรหมดแล้วหลอเพิ่งหยิบไป2จานเองในครัวหยิบส่งมาไห้2จานเราไปสั่งพักในครัวส่งเนื้อสไลมา3จานเราเดินไปถามไหนเมื่อกี้บอกเนื้อหมดไงพนักงานบอกมันแข็งหั่นไม่ได้ปกติใช้เครื่องสไลใม่ใช่หลอเสียความรู้สึกไปหลายครั่งเพราะบ้านอยู่ซ.ราม21ใกล้ดีเดอะมอลล์บางรถติดแต่ต่อไปนี้คงยอมรถติดนะ</t>
  </si>
  <si>
    <t>ซีรี่ย์เกาเรื่องไหนบทดีๆ Netflix ช้าตลอด บางเรื่องไม่เข้าสักที เบี่ย #Netflix</t>
  </si>
  <si>
    <t>จานขยาย ใส่ แคปติว่า มีไม๊ครับ ราคาครับ</t>
  </si>
  <si>
    <t>จองรีโว่สักคันได้ก่อคับขอเกียร์ออโต้น่ะคับขอราคารุ่นอีออโต้คับ</t>
  </si>
  <si>
    <t>อยากกินฮอตพอตจีนเด้อออออ</t>
  </si>
  <si>
    <t>ขอบ 14 ชุบ กว้าง 6.5 ชุปใบเท่าไรครับ. ล้อรถยนนิสสันครับผใ</t>
  </si>
  <si>
    <t>ตอบแทน</t>
  </si>
  <si>
    <t>แกก็ใช้นี่ DR. jill ดาราใช้กันเยอะ</t>
  </si>
  <si>
    <t>ผมว่าสวยกว่าแคมรี่ ยิ่งชิ้นกระจังหน้านี่แคมรี่ไม่สวยเลย เหมือนเอากางเกงในไปแปะเอาไว้ ที่ขายได้น้อยเพราะเรื่องการขับขี่มากกว่า TNGAใหม่นี่ได้ยินว่าไม่ธรรมดา</t>
  </si>
  <si>
    <t>ปกติกินเบียลีโอ-ช้าง4-5ลัง ไม่เอื้อมไม่เมา พอเจอเบียร์ยู 2ขวดเอื้อม เมาเฉยย555</t>
  </si>
  <si>
    <t>ก็ดีนะ</t>
  </si>
  <si>
    <t>🤤 (ฟันไม่ตึงละนะ)</t>
  </si>
  <si>
    <t>คุณแน่ใจหรอว่าหาย ไอ้ที่หายนะมันคืออาการปวดเมื่อยไม่ใช่ ที่เค้าอ้างรักษามะเร็ง ไมเกรน หมอนรองกระดูก พวกนี้ไม่หาย คุณบอกหายนี่มีผลการแพทย์ยืนยันหรือแค่มโน b</t>
  </si>
  <si>
    <t>ส่วนผสม​สำคัญ​คือ -สารสกัดจากมังคุด -สารสกัดจากใบบัวบก -วิตามินE Acetate คุณสมบัติ​ดีๆ เช็ดเครื่องสำอางค์​หมดจด ให้ผิวกระจ่างใส ลดการเกิดสิวต่างๆ ลดเลือนรอยแผลเป็น จุดด่างดำ คืนความชุ่มชื่นให้แก่ผิว ช่วยต่อต้านริ้วรอย #สมูทอีคลีนซิ่งวอเตอร์</t>
  </si>
  <si>
    <t>ใต้ตาจาก Estee ค่ะ 5 ml. 470 บาท</t>
  </si>
  <si>
    <t>กินออนเดอะร้อกได้ยุ</t>
  </si>
  <si>
    <t>ไงละอยากกินแบล็คไม่ใช่หรอ 555555</t>
  </si>
  <si>
    <t>ตอนแท็กกูหิวด้วย</t>
  </si>
  <si>
    <t>วิธีหลบเลี่ยงไม่ต้องจ่ายภาษีให้แม่งเอาไปผลาญ พวกเอ็งย้ายลงมาอยู่หาดใหญ่ เหล้า บุหรี่หนีภาษีเพียบ บุหรี่ซองละ 20-25 บาท เหล้าแบล็กเลเบิ้ลขวดลิตร 750 เรดลิตร 450 เครื่องใช้ไฟฟ้าอีกเพียบ</t>
  </si>
  <si>
    <t>คุณยายอายุ 93 ไม่สบายไป รพ ตอนแรกอาการหนักมาก ตอนหลังอาการดีขึ้น หมอให้กลับบ้านได้ ตอนกลับมาอยู่บ้าน มีอาการแปลกๆตอนกลางคืน ชอบเดินออกนอกบ้าน จนชาวบ้านลูกหลานพาไปหพระเพราะเชื่อว่าถูกปอบสิง แล้วเอาแหมาปิดหน้าประตูบ้าน ป้องกันยายเขาออกจากบ้านตอนกลางคืน ล่าสุดยายเสียชีวิตแล้ว อันนี้อาจารยเจษอธิบายบางส่วนในรายการละ ขอเสริมประเด็นนี้หน่อย อาการของยายเขาอาจเข้ากับอาการ delirium หรืออาการเพ้อ ซึ่งเป็นอาการที่อาจพบได้ในผู้ป่วยสารพัดโรคมาก ตั้งแต่โรคสมองเสื่อม โรคเส้นเลือดทางสมอง ติดเชื้อ สารเคมี ยา บางชนิด บลาๆ อาการคือคนที่มีอาการนี้จะสับสน และมีอาการเป็นๆหายๆ ส่วนมาก มักมีอาการหนักช่วงกลางคืน หลังพระอาทิตย์ตกดิน แถว ตจว ชาวบ้านมักเข้าใจว่าคนที่มีอาการแบบนี้คือผีเข้า แล้วพาไปหาหมอผีบ่อยมาก ถ้าใครมีญาติที่มีอาการแบบนี้ รีบพาไป รพ เถอะครับ</t>
  </si>
  <si>
    <t>แม่มึงสิ</t>
  </si>
  <si>
    <t>แดดประเทศคือแบบโดนนิดเดียวสีผิวกลายเป็นทูโทนเลย โดนมากๆหน้าเป็นฝ้า หน้าไหม้หน้าคล้ำ หมดสวยเราจึงต้องหากันแดดที่ดี เหตุผลที่อยากได้kiehl's Daily UV Defense เพราะมีสารกรองรังสียูวีเอ ยูวีบีและเทคโนโลยีต้านมลภาวะ ป้องกันความร่วงโรยก่อนวัย ร่วมถึงจุดด่างดำ และความหมองคล้ำ และยังซึบซับไว ไม่ทิ้งคราบ ไม่ให้ลองได้ไงแบบนี้ 😍😍</t>
  </si>
  <si>
    <t>อยาก กินไส้อั่ว กะ เบียร์ สิงห์ เบียร์ ไฮเนเก้น หรือเชียร ก็ได้</t>
  </si>
  <si>
    <t>ขนาด เหล้า กับเบียรยังมีคนกินแล้วแต่คนชอบ</t>
  </si>
  <si>
    <t>น่าโดน5555</t>
  </si>
  <si>
    <t>ดื่มแบล็คมันคูล มันดีนะ</t>
  </si>
  <si>
    <t>ประเทศไทย รัฐบาลไม่รักสุขภาพของประชาชนเลย มีทางเลือกที่ดีกว่าก็ควรจะรับฟังบ้าง</t>
  </si>
  <si>
    <t>แม้วันที่แดดมันเเรงส์ที่สุด เราก็ไม่อยากให้ความสวยต้องสะดุดหรอกชิมิ !!! ก็เลยมาบอกต่อสิ่งดีๆ กันแดดหน้าเด็ก KA UV Protection BabyFac นี่ไงใช่เลย ทาแล้วกันทั้งแดด กินทั้งเด็ก!! เย้ยยย ! ม่ายช่ายยย กันแดด และหน้าเด็ก ด้วยนะเอออ เพราะด้วยความเบาบาง เนียน ใส ได้ฟิวที่สบายๆ ไม่หนักหน้า แต่สามารถเพิ่มความเนียน เด้ง ได้ เลยดูเด็กลง ใสๆ ไม่มีใครกล้าทักว่าป้าแล้วนาจาาา ไม่อุดตัน ไม่มีแอลกอฮอล์ ใครกลัวแพ้ รับรองว่า ไม่แพ้เเน่นวล ใช้ดีในราคาแค่ซองละ 29 บาท แพคเกจดีงาม ใช้ง่าย พกสะดวก ใช้คุ้มมาก รีบๆ เลย ถ้าไม่อยากดูแก่เพราะแพ้ให้แดดดดดด #KAx7Eleven #KAUVBabyFace</t>
  </si>
  <si>
    <t>อยากกินบาบีก้อนงะ🤣😅</t>
  </si>
  <si>
    <t>เคยกินไม่ครบ แต่ต่อไปจะกินสเมอนอฟ เพราะมีสมุนไพร 5555</t>
  </si>
  <si>
    <t>ที่พักราคาถูกใกล้ห้าง</t>
  </si>
  <si>
    <t>วันไหนจ้ะะะ</t>
  </si>
  <si>
    <t>พรรคอนาคตใหม่ สรุปผลโพล 8.1 หมื่นคน ร่วมโหวต 92 % หนุนยกเลิกเกณฑ์ทหาร พร้อมข้อเสนอนโยบายปฏิรูปกองทัพ</t>
  </si>
  <si>
    <t>ลำดับ5 ส่งข้อมูลทางibแล้วค่ะ</t>
  </si>
  <si>
    <t>สายTrapว่าไง....Sikdopeแน่นอนอยุ่แล้ว สวดไปสาดไป เลยป้ายมั้ยเด๋วรู้กัน ยาดมลูกอม รถพยาบาล พร้อมเน้อะ 🤣🤣🤣 เฮียแกลงเฟสติวัล จัดเต็มแน่นอน เพลงงูไงเพลงงู...เลื้อยให้สุดแล้วหยุดที่อมพาต แท๊กวนไปจ้ะ ตัวชน ตัวล้วง ตัวเลื้อย ว่าไง.....!! #BangkokOfDreams #BLEND285 #Findyourjoy #ใช้ชีวิตให้กลมกล่อม</t>
  </si>
  <si>
    <t>GOoooooo!!!!!!</t>
  </si>
  <si>
    <t>ที่บ้านใช้ Nissan มานานแล้ว เป็นเพราะว่า รถไม่ค่อยมีปัญหา ศูนย์บริการ เป็นกันเอง นาวาร่านี่ก็น่าสนใจ</t>
  </si>
  <si>
    <t>สูญเสียไปเท่าไหร่กับโปรโมชั่นของอินนิสฟรี 🤦🏽‍♀️</t>
  </si>
  <si>
    <t>จริงนะ สังเกตหลายคันแล้วฟอร์จูนเนอร์รุ่นใหม่คือเหมือนติดไฟสว่างแยงตาแบบนั้นหมดเลย มันไม่ควรนะ คือมันได้เหรอ? เหมือนผลิตกันมาแบบนั้นเลย</t>
  </si>
  <si>
    <t>ในสายตาของ เจ้าสำนักแต่ง Off Road</t>
  </si>
  <si>
    <t>มาถึงจุดที่คิตตี้มาอยู่บนห่อผ้าอนามัยล้าวววว</t>
  </si>
  <si>
    <t>ค่ำๆกับ TOYOTA HILUX VIGO และ Pioneer AVH-A205BT สร้างความสุข ทุกการเดินทาง</t>
  </si>
  <si>
    <t>งั้นรีบมา</t>
  </si>
  <si>
    <t>พี่เอเลี้ยง</t>
  </si>
  <si>
    <t>บริการแย่มากกกก ปรับปรุงตรงนี้ดีกว่า ทั้งคอลเซนเตอร์ ทั้งศูนย์บริการ ทั้งเพจ ไม่มีไรดี คิดๆอยู่ว่าจะย้ายค่ายดีไหม เซ็ง ห่วย</t>
  </si>
  <si>
    <t>ได้ซื้อของใน 11-street ค่ะ ไม่ใช่ได้ส่วนลดทานอาหาร</t>
  </si>
  <si>
    <t>ตะมายหยออ</t>
  </si>
  <si>
    <t>มีเนื้ออ่ะมึง แบบ บารบีก้อนก้อทำไม่ได้ 5555</t>
  </si>
  <si>
    <t>คนละเบียร์(สิงห์กะลีโอ).</t>
  </si>
  <si>
    <t>สเกิร์ตดีแม็ครอบคันราคาเท่ารัยครับ</t>
  </si>
  <si>
    <t>กลับมาก็ไปกินกัน</t>
  </si>
  <si>
    <t>ไปกินเซนทรัลบางนามา ซูซิแข็งมาก มีหน้าไห้เลือก 3 อย่าง 👎</t>
  </si>
  <si>
    <t>ถ้ามีเวลา 6 ชม. ผมจะชวนเพื่อนสนิทที่ไม่ได้เจอกันตั้งแต่เรียนจบ ไปคอนเสิร์ตนี้ด้วยกัน ถือเป็นงานคืนสู่เหย้า จะไปมันส์กัน "มีท่าไหนก็ใส่ไม่ต้องยั้ง จะแหกปากให้ใจแทบขาด จะกระโดดให้ขาแทบหัก จะโยกคอให้คอแทบหลุดจากบ่า" ทุกครั้งที่ผมชสนเพื่อนไปคอนเสิร์ต ผมจะเอ่ยประโยคนี้ "ถ้ามึงไปได้แน่นอน" และที่สำคัญผมที่ผมอยากจะไปคอนเสิร์ตนี้ ผมอยากจะขึ้นร้องเพลง ชีวิตเป็นของเรา กับพี่ตูน Bodyslam คอนเสิร์ตของ BLEND 285 ทุกครั้งผมไม่เคยพลาด และครั้งนี้ก็เช่นกัน ต่อให้ไม่ไหวก็จะคลานไป แล้วเจอกัน</t>
  </si>
  <si>
    <t>กลุ่มรถซีวิคเป็นกลุ่มที่น่ารำคานมากกกกกกกกก อวดรถกันได้ทุกวินาที อวดทำไมมึงก็ใช้รถเหมือนกันทุกคน ละก็พวกสก๊อยที่บอกว่าอวดรถแต่ถ่ายนมตัวเองชัดละรถเบลอนี่คือ?????</t>
  </si>
  <si>
    <t>เกิด25ธคเเต่อยากใช้สิทธิเดือนเกิดวันนี้เลยได้มั้ยคะ</t>
  </si>
  <si>
    <t>ว่างวันไหนเนี่ย</t>
  </si>
  <si>
    <t>อยากไปกิน 😢😥</t>
  </si>
  <si>
    <t>Update กันบ่อยนิดนึง มันใกล้วันงานแล้วจริงๆนะคะ อีกเพียง 3 วันเท่านั้น ใครจะลุ้นมา walk-in นี่ต้องลุ้นเอาน้าาา ใครไม่อยากลุ้น ก็จิ้มโต๊ะที่เหลือ แล้วติดต่อมาได้เลย ราคาบัตรโต๊ะละ 2,500 บาท (4 ท่าน) 😀😀 เสิร์ฟพร้อม เครื่องดื่มสิงห์ 1 ทาวเวอร์, แซลมอนสไปซี่ 🌶🌶และ ซี่โครงหมูบาบีคิว 😋😋 จองโต๊ะ / สอบถามเพิ่มเติม โทร 0888888888 หรือ ติดต่อทาง inbox ของเพจร้าน ประตูเปิด 18.00 pm. **จำกัดโต๊ะละ 4 ท่าน ท่านที่ 5 ขึ้นไป ชำระเพิ่มท่านละ 500 บาท พร้อมเครื่องดื่มสิงห์ 1 แก้วค่า มากกว่า 6 ท่านขึ้นไปจะต้องเปิดโต๊ะใหม่นะคะ😁😁</t>
  </si>
  <si>
    <t>CF peripera sugar เบอร์ 1 + เบอร์ 3 /// แพง</t>
  </si>
  <si>
    <t>ถ้าเพิ่มชีสเสียเงินเพิ่มมั้ยคะ??</t>
  </si>
  <si>
    <t>เอาสั้นๆเลย เบียร์ช้าง "เป็นทุกอย่าง" สำหรับพวกเรา และเราก็จะไปฟังเพลง เป็นทุกอย่าง ของ room39 ในงานครับ</t>
  </si>
  <si>
    <t>ไปเลยป่ะ</t>
  </si>
  <si>
    <t>เหนือสิ่งอื่นใดตอนนี้กุแสบตะหมูกมาก E-cig เนี่ย</t>
  </si>
  <si>
    <t>ขนเสดไง</t>
  </si>
  <si>
    <t>จะรีบดำเนินการครับบ</t>
  </si>
  <si>
    <t>ลำพูน</t>
  </si>
  <si>
    <t>อยากกิน?</t>
  </si>
  <si>
    <t>เราก็ชอบดื่มสิงห์ รู้สึกมันอร่อยกว่ายี่ห้ออื่น 😅</t>
  </si>
  <si>
    <t>ส่วนลดใช้กับอะไรหรอคะ</t>
  </si>
  <si>
    <t>เป็นลูกค้ารายเดือนมาตั้งสิบกว่าปี ถืออยู่ก็ 3 เบอร์ ดันไม่ง้อลูกค้าเก่า ถถถ ลาก่อนจะไปทำเรื่องย้ายค่ายวันนี้</t>
  </si>
  <si>
    <t>รีบกินรีบเมา รีบเมารีบนอน ช่วงนี้หมาป่าไฟแหละเด็ดสุด! ยิ่งใหล้สงกรานต์ยิ่งต้องตุน ก็ของมันเมาไว ก็เลยต้อง #ระวังวัตถุเมาไว #พิกัดเซเว่น #ERISTOFFfire #ERISTOFFwolfnight</t>
  </si>
  <si>
    <t>ไม่ชอบกินลีโอแต่กินหมดกระป๋องก่อนใคร55555555</t>
  </si>
  <si>
    <t>ของโปรดฉันนนนนน</t>
  </si>
  <si>
    <t>เกียรขะพังครับนิสสันพัลซ่า</t>
  </si>
  <si>
    <t>เชียงใหม่ทั้งจังหวัดเปนของเบียร์ช้างละก้า</t>
  </si>
  <si>
    <t>ท้าทายทุกข้อจำกัดของชีวิต ไปกับ Toyota Fortuner</t>
  </si>
  <si>
    <t>เพราะอยู่หงส์แดงเลยได้กินแค่หงส์ทอง🤣🤣🤣</t>
  </si>
  <si>
    <t>รสชาติเปนยังไงคะ</t>
  </si>
  <si>
    <t>เดียวกูนุ่งชุดไทยแบบงานแต่งไปแม่งเลย 555</t>
  </si>
  <si>
    <t>เป็นรัฐบาลที่เฮงซวยที่สุดแล้วหน้าด้านหน้าทนตอแหลไปตอแหลมา #เลื่อนแม่มึงสิ</t>
  </si>
  <si>
    <t>เจ้าแหลมยิ้มไม่หุบ โตโยต้า ใจใหญ่มอบฟอร์จูนเนอร์ รถในฝัน ร่วมยินดีสร้างความสุขให้คนไทย</t>
  </si>
  <si>
    <t>ไปวันนี้ได้มั้ย อยาก</t>
  </si>
  <si>
    <t>ป่ะๆๆๆๆๆ อิอิหิวๆๆๆ</t>
  </si>
  <si>
    <t>หากมีข้อสงสัยสัยว่าแพ้ผลิตภัณฑ์ สามารถติดต่อสอบถามข้อมูลจากผู้เชียวชาญด้านผิวหนังได้ที่ Eucerin Skin Expert Center 02-222-2222 วันจันทร์-ศุกร์ เวลา 8.30-17.30 น. (ยกเว้นวันหยุดนักขัตฤกษ์) จะมีเจ้าหน้าที่ให้บริการค่ะ</t>
  </si>
  <si>
    <t>ร้านพี่โอ๊ต มีหงส์ทองขายมั้ยคับ</t>
  </si>
  <si>
    <t>Honda Civic Type-R มาเฉลยความลับของท่อไอเสีย 3 ช่อง จะทำมาเพื่ออะไร มีคำตอบแล้ว</t>
  </si>
  <si>
    <t>ลูกค้าบอกรถมีเสียงในห้องเครื่อง....ตรวจเช็คเสียงตามในคลิปเลยจร้า civicFD 1.8</t>
  </si>
  <si>
    <t>Ford Ranger Raptor มันแพงที่ช่วงล่างนะครับ ไม่ได้แพงที่เครืืองยนต์ เพราะฉะนั้น EV คง+เพิ่มไม่มาก</t>
  </si>
  <si>
    <t>เข้าพักเพื่อ พักผ่อนระหว่างทำธุระ สะอาด ปลอดภัย เงียบ ส่วนตัว</t>
  </si>
  <si>
    <t>ทักษิณนี่มันทักษิณจริงๆ เดินหมากนำคนอื่นตลอด มาแต่ล่ะที ศัตรูตายห่าหมด น้อยแต่มากของจริงชิบหาย #ทรงพระสเลนเดอร์ #ไทยรักษาชาติ</t>
  </si>
  <si>
    <t>มีขายทั้งวันแล้วนะ</t>
  </si>
  <si>
    <t>สาระน่ารู้ น้ำมะละกอสุก กับสรรพคุณดีๆ ที่คุณอาจไม่เคยรู้มาก่อน ผลไม้หลายชนิด นอกจากจะมีประโยชน์มากมายแล้ว ยังเป็นเสมือนยารักษาโรคได้อีกด้วย โดยเฉพาะผลไม้ขึ้นชื่ออย่าง มะละกอ ที่เราต่างรู้กันดีว่ามันมีสรรพคุณ ที่ช่วยให้ระบบขับถ่ายของเราทำงานได้ดีขึ้น ซึ่งส่วนใหญ่แล้ว เรามักเห็นคนทานมะละกันเป็นชิ้นๆ แต่รู้ไหมว่า ผลของมัน สามารถนำไปทำเป็น น้ำมะละกอสุก เพื่อสุขภาพได้อีกด้วย น้ำมะละกอสุก มีประโยชน์อย่างไร? ไม่เชื่อก็ต้องเชื่อ เพราะแค่น้ำมะละกอสุกเพียงอย่างเดียว ก็มีประโยชน์มากมายเลยทีเดียว ไม่ว่าจะเป็น ช่วยลดกรดในกระเพาะอาหาร ช่วยการทำงานของลำไส้ ทำความสะอาดไต ช่วยป้องกันภาวะจอประสาทตาเสื่อมในผู้สูงอายุ และยังเป็นยาระบายอ่อนๆ กระตุ้นระบบขับถ่าย ทั้งนี้บ้านเรา สามารถปลูกมะละกอได้ตลอดทั้งปี เพราะฉะนั้นลองมาทำน้ำมะละกอสดทานกันดูไหม เรามีวิธีทำมาบอกด้วย วิธีทำ เลือกมะละกอที่สุกกำลังดี เนื้อไม่แข็ง หรือเละจนเกินไป เนื้อเนียน รสหวาน นำมะละกอสุกหั่นเอาแต่เนื้อครึ่งถ้วย น้ำเย็นจัด 1 ถ้วย ผงอบเชย 1/8 ช้อนชา เกลือป่น 1/4 ช้อนชา น้ำมะนาว 2 ช้อนชา ปั่นมะละกอกับน้ำเย็นจัด เกลือ น้ำมะนาวเข้าด้วยกัน รินใส่แก้ว โรยด้วยผงอบเชย ดื่มเย็นๆ ได้ทันที เห็นไหมว่าน้ำผลไม้มีประโยชน์มากมาย ลองหันมาดื่มดูสิ รับรองว่าได้ทั้งรสชาติอร่อย แถมสุขภาพก็ดีอีกด้วย</t>
  </si>
  <si>
    <t>เป็นแบรนด์เครื่องสำอางค์ที่แพง 5555 เอาราคาคิ้วเพรส มิสทีน อะไรแบบนี้ไม่ได้เหลอ😂😂😂😂😂</t>
  </si>
  <si>
    <t>ผ้าอนามัยเอลิสดีนะ กาวติดแน่นและไม่ระคายเคืองผิว นี่สลับใช้กับ sofy cooling fresh หน้าร้อนก็ใช้โซฟี เย็นทั้งกลางวันกลางคืน หน้าหนาวใช้เอลิสก็สบายๆ😁😌</t>
  </si>
  <si>
    <t>** กรณีต้องการตรวจสุขภาพวิเคราะห์ ความเสี่ยงโรคหัวใจ สามารถติดต่อได้ได้คลินิกอายุรกรรม โรงพยาบาลเชียงใหม่เมดิคอลเซ็นเตอร์ โทร.055-555555-50 ต่อ 0 "Because We Care"</t>
  </si>
  <si>
    <t>คีลส์นี่จะแพงไปไหน ขอเทสเตอร์วนไป แพงจะเปงลม</t>
  </si>
  <si>
    <t>ไม่ได้มานานคิดถึงจัง ❤️ — ที่ ถนนริมโขง ท่าเสด็จ @ หนองคาย</t>
  </si>
  <si>
    <t>มีสาขาThe Season ถ.พหลโยธิน นะคะที่ร่วมรายการค่ะ</t>
  </si>
  <si>
    <t>เรากินช้าง</t>
  </si>
  <si>
    <t>5555 แสงโสม แดกละแบบแฮงไปอีกสามวัน</t>
  </si>
  <si>
    <t>ความสนุกแบบครบมิติแห่งรสชาติเกิดขึ้น เมื่อหกบาร์ชั้นนำมาร่วมกันสร้างสีสันกันในเทศกาลดนตรี 'BEAMFEST 2017 Powered by Johnnie Walker' พร้อมเปิดมิติแห่งรสชาติ เสริมบรรยากาศด้วยดีเจชื่อดังจากต่างประเทศ และเวิร์กช็อปจากศิลปิน ดีไซนเนอร์ และแบรนด์เสื้อผ้าชื่อดัง ภายใต้แคมเปญ 'Taste of Black' . #Advertorial #TasteOfBlack #BEAMFEST</t>
  </si>
  <si>
    <t>559,000for. Yaris</t>
  </si>
  <si>
    <t>รอไปก่อน</t>
  </si>
  <si>
    <t>ไม่ค ว ย ไรไร้สาระจริงมันไม่ใช่ไปทำรายไครและมันไม่ไดทำให้สังคมเดือดร้อนนิว่าถ้าเป็นยาม้ายาไอซ์แม่งนั้นมันก็เรืองหนึงมันมากไปวะสัตร....?????</t>
  </si>
  <si>
    <t>ฉลอง New Year Party กันเองง่ายๆ แบบพี่ๆ น้องๆ ครอบครัวสิงห์ เมื่อคืนที่ผ่านมา #est33 #est33bysingha #estcareterings #craftbeer #singhaallstar #cdc #party</t>
  </si>
  <si>
    <t>เมื่อกี้ไปกินแล้ว ไม่ยักกะบอกว่า เป๊ปซี่ลดราคา พึ่งทำบัตรสมาชิกด้วยซำ้</t>
  </si>
  <si>
    <t>วอสก้า..วิสกี้..แสงโสม..หงษ์ทอง..เสือดำ..😛😛</t>
  </si>
  <si>
    <t>นัวพอมั้ยเจ้าคะ #ฟินเหมือนดังฝันไป #Guruอิ๊งค์พาชิม #TheMallThailand #TheMallShoppingCenter #TheMallGuru #ไม่ดูยูเอ้าท์ #บาร์บีคิวพลาซ่า #BarBQPlaza #บุพเพสันนิวาส</t>
  </si>
  <si>
    <t>อยากแดกเฉยๆ ไม่เกี่ยวกับใจเลยครับ หิวช้าง555</t>
  </si>
  <si>
    <t>ต้องเป็นตำรวจ หรือ ทหารก่อนใช่ไหม่ครับ ถึงจะสูบได้อย่างมีความสุข</t>
  </si>
  <si>
    <t>มีใครคิดแบบเราบ้าง… ว่าจะวันไหน สถานที่ไหนก็ดื่มได้หมดล่ะ ถ้ามีเพื่อนสนิทที่คุยเฮฮา และ Jameson นุ่มๆ ขวดนี้ #JamesonThailand #TwiceAsSmooth</t>
  </si>
  <si>
    <t>มีของมั๊ยคะ</t>
  </si>
  <si>
    <t>บาบีกอน คือ ทางออก</t>
  </si>
  <si>
    <t>ซีเอ็นจะมาไทย งาน Show DC GRAND OPENING วันที่ 11 เม.ย นะคะ บัตรไม่มีขายแต่มีเงื่อนไขการเข้าร่วมงานอยู่ ผู้จัดประกาศอย่างไงแอดจะมาอัพเดทให้นะคะ</t>
  </si>
  <si>
    <t>สะท้อนตัวตนอย่างแตกต่าง ด้วยอุปกรณ์ตกแต่งจากมาสด้าใน New Mazda CX-3_x000B_ #NewMazdaCX3 #MazdaThailand #AlbatrossAuto</t>
  </si>
  <si>
    <t>ไม่กล้ากินอ่ะ ผิดพลาดน่ากลัวว</t>
  </si>
  <si>
    <t>หมูทะเถอะ ตอนนี้ หิวววว😭</t>
  </si>
  <si>
    <t>ชาวจีนจัดเห็ดเป็นยาเย็น เพราะมีสรรพคุณช่วยลดไข้ เพิ่มพลังชีวิต ดับร้อนใน แก้ช้ำใน บำรุงร่างกาย ลดระดับน้ำตาล และคอเลสเตอรอลในหลอดเลือด ลดความดัน ขับปัสสาวะ ช่วยให้หายหงุดหงิด บำรุงเซลล์ประสาท รักษาอาการอัลไซเมอร์ และที่สำคัญ คือ ช่วยยับยั้งการเจริญเติบโตของเซลล์มะเร็ง</t>
  </si>
  <si>
    <t>ส่งให้เรียบร้อยครับ ไม่พอใจจริงๆครับครั้งนี้ พนักงานชุดนี้แย่จริงๆ</t>
  </si>
  <si>
    <t>ใช่ปะะะะะ nars wanted อีกนะ แล้วจะออกมาทำไม2เวอร์ชั่นไม่เข้าจายยยยยย</t>
  </si>
  <si>
    <t>ตัว มันกินแบบนี้555</t>
  </si>
  <si>
    <t>ที่อังกฤษวัยรุ่นเริ่มมาใช้e-cigเลย แต่ไม่ติด</t>
  </si>
  <si>
    <t>เขาขายเบียร์ ลีโอ จ๊ะ ไม่เกียวกับช้างเลย</t>
  </si>
  <si>
    <t>จัดๆๆ</t>
  </si>
  <si>
    <t>ฟอจูนเนอร์นี่ตัวดี ไฟมึงสว่างอย่างไฟนีออนเลยนะ😭</t>
  </si>
  <si>
    <t>ประตูเหล็กทับคนตายอะน่ากลัว น่าจะช่วงที่เจบีเจออกมากินเอ็มเคด้วย ไม่รู้ว่าผู้จะเห็นไหม แต่แม่งประตูอย่างใหญ่อะ</t>
  </si>
  <si>
    <t>ไปดูcamry มาครับ เจอแต่รถประจำตำแหน่งขายออกจากบริษัทมาครับพี่ แฮะๆ</t>
  </si>
  <si>
    <t>อยากหน้าเด็กมั่ง ต้องซื้อ สเนลไวท์โกล มาใช้บ้างละ</t>
  </si>
  <si>
    <t>ไม่อยากใช้ทรูมูฟแล้วค่ะเน็ตช้ายิ่งกว่าต่า🐢🐢🐢🐢🐢🐢🐢</t>
  </si>
  <si>
    <t>ของผมดีแม๊คปี2007พอสตาร์ทเครื้องตอนเช้าประมาญ10นาทีเกียร์1เข้าอยากเป็นบางครังครับเกี่ยวกับอะไรครับ</t>
  </si>
  <si>
    <t>ที!!สัสเอาบาบีก้อนก่อนมั้ยยยยย 555555</t>
  </si>
  <si>
    <t>“ยักษ์ เฟส(YAK FEST)” งานเทศกาลดนตรีไลฟ์สไตล์รูปแบบใหม่ ที่รวมคนทุกสายพันธุ์กับสีสันทั้ง5หมู่บ้าน5สไตล์ พร้อมไฮไลท์พิเศษ “ไฮเนเก้น สตาร์ ไฮฟ์” (Heineken® Star Hive) ที่จะมาเปิดโลก Open Your Music สุดยิ่งใหญ่อย่างที่ไม่เคยมีมาก่อน ด้วยการยกระดับประสบการณ์ทางดนตรีสุดพรีเมียมแบบมีสไตล์ครั้งยิ่งใหญ่และครั้งแรกของเทศกาลดนตรี ไม่ว่าจะเป็นที่พักระดับพรีเมียมพร้อมบริการสิ่งอำนวยความสะดวกที่เหนือระดับแบบครบครัน ให้ทุกคนได้สนุกมันส์แบบเต็มที่ตลอด 24 ชั่วโมงเต็ม เที่ยงวันยันเที่ยงวัน ในวันเสาร์ที่ 24 – วันอาทิตย์ที่ 25 กุมภาพันธ์นี้ ณ ดิ โอเชี่ยน เขาใหญ่ จ.นครราชสีมา</t>
  </si>
  <si>
    <t>PM 2.5 คัมแบคเร็วกว่าแทยอนอีก</t>
  </si>
  <si>
    <t>สีสวย เท่ห์ สปอร์ต HONDA BR-V อยากทดลองขับ</t>
  </si>
  <si>
    <t>#Mazda3skyactiv #เปลี่ยนน้ำมันเครื่อง #เปลี่ยนกรองแอร์ #เปลี่ยนผ้าเบรค เจียจาน</t>
  </si>
  <si>
    <t>ไม่เห็นจะติดทนสักอันอะมึง mamondeที่ว่าดีๆกูกินข้าวเช้าก็หลุดละ</t>
  </si>
  <si>
    <t>สวัสดีคะป๋า</t>
  </si>
  <si>
    <t>คันก่อนใช้ Mazda3 ตอนนี้เปลี่ยนเป็น CX5 2.0 ถึงรถไม่เคยมีปัญหา แต่ Mazda ออกมาทำอย่างนี้คันต่อไปต้องพิจารณายี่ห้ออื่นแล้วหละ</t>
  </si>
  <si>
    <t>จัดคัดสรรค์มาแล้วก้อน อิ่มจนจุกเลยครับ</t>
  </si>
  <si>
    <t>มา6 จ่าย 4 มีม้ะ5555</t>
  </si>
  <si>
    <t>ร่วมสนุกกับ #toyotabuzz</t>
  </si>
  <si>
    <t>แดกเข้าไปภาษี บุหรี่ไทย ดูดจนปากดำหมดล่ะสาดดดด</t>
  </si>
  <si>
    <t>เอาคืนเลยไม่ต้องกิน</t>
  </si>
  <si>
    <t>บ่นกับพี่ว่าที่ม.กรุงเทพเบียร์หมีขาดเซเว่นหากินไม่ได้เลย นางเลยออกไปหาซื้อมาให้ แล้วเหมือนประชดอ่ะ ซื้อมา 4 ป๋องเลย…</t>
  </si>
  <si>
    <t>นอ้งซิตี้สีดำคันโปรด ลุยไปด้วยกันตลอดทั้งที่ทำงานและสถานที่ท่องเที่ยว ไกลแค่ไหนก็ไปมาแล้ว พร้อมครอบครัว ไม่เคยทำให้เราผิดหวังเลย แม้จะแก่แล้ว หวังว่าจะพาไปดูหนังรอบพิเศษนี้อีกนะ #ฮอนด้าที่รัก#EnjoyHondaThailand</t>
  </si>
  <si>
    <t>มาดามแป้งหน้าอ่อยกว่าวัย อยากหน้าเด็กมั่ง ต้องซื้อ สเนลไวท์โกล มาใช้บ้างละ</t>
  </si>
  <si>
    <t>เราใช้การ์นิเย่ ซอง15บาท หน้าใสเว่อร์ ครีมกวนพวกนี้ไม่เคยใช้เลยสักครั้ง กลัวหน้าพัง ผสมอะไรมาให้มั่งก็ไม่รู้ หยุดใช้ก็ไม่เป็นอะไรนะ</t>
  </si>
  <si>
    <t>SangSom 6 Red Open 2017 รอบ 16 คน แข่งในระบบ 4 ใน 7 เฟรม เวลา 13.00 น. ณัฐวรรธน์ ผ่องศรีสุข (เอก จินดา)'พบ' กาญจน์ไชย วงศจันทร์ (เต่า หลังสวน) วันที่ 24 พฤศจิกายน 2560 New Lampang Snooker Club ลำปาง</t>
  </si>
  <si>
    <t>รถยนต์ในใันปีที่ 8 ของโตโยต้า</t>
  </si>
  <si>
    <t>6 สมุนไพร ... " ลำไส้ " ต้องการ !!! ------------------------- 1. ใบแมงลัก เป็นยาช่วยย่อยชั้นเซียน ลำไส้ใครไม่ค่อยทำงาน จนท้องอืด ท้องเฟ้อเป็นประจำ ------------------------ 2. พริกสด กระตุ้นให้ร่างกายหลั่งน้ำลายออกมา จากนั้นเอนไซม์ของน้ำลาย จะช่วยย่อยแป้งให้อ่อนตัวลง ------------------------ 3. ใบกะเพรา ช่วยย่อยอาหารที่เรากินเข้าไป นอกจากนั้น ยังช่วยย่อยไขมัน ลดอาการจุกเสียด ------------------------ 4. กระเทียม กระเทียมจะช่วยกระตุ้น กระเพาะอาหารจอมขี้เกียจ นอกจากนั้นยังช่วยขับลม แก้ท้องอืด ท้องเฟ้อด้วย ------------------------ 5. ตะไคร้ ช่วยขับน้ำดีออกมา ย่อยอาหารเหมือนกัน รวมถึงแก้ปวดกระเพาะอาหาร และยังช่วยขับปัสสาวะ ---------------------- 6. หอมแดง สารฟลาโวนอยส์ ไกลโคไซต์ เพคติน และกลูโคคินิน 4 สาร บำรุงลำไส้ และช่วยย่อย และทำให้เจริญอาหาร --------------------- " ปัญหาสุขภาพดูแลรักษาได้ด้วยสมุนไพร " รับปรึกษาปัญหาสุขภาพ ด้วยสมุนไพร ความดันโลหิตสูง เส้นเลือดสมองตีบ เส้นเลือดหัวใจตีบ มะเร็งที่อวัยวะต่าง ๆ ไทรอยด์ ปวดประจำเดือน ริดสีดวง กระเพาะอาหาร กรดไหลย้อน ภาวะเลือดจาง ความดันโลหิตต่ำ ธาลัสซีเมีย ลูคีเมีย ไต โรคไมเกรน โรคแพ้ภูมิตัวเองจากภาวะเลือดจาง --------------------------------------- สาขาพระประแดง เปิดให้บริการ ทุกวัน เวลา 8.00-18.00 น. โทรสอบถามรายละเอียดเพิ่มเติม 088-888-8888 , 088-8888888 หรือ ID LINE : chitchaikrunai --------------------------------------- สาขาสระบุรี เปิดให้บริการ 08.00-17.00 น. ปิดทำการทุกวันอังคาร โทรสอบถามรายละเอียดเพิ่มเติม 099-9999999 ID LINE : chitchai24 ---------------------------------------- สาขาชลบุรี (พัทยา) เปิดให้บริการ 09.30-19.30 น. โทรสอบถามรายละเอียดเพิ่มเติม 099-9999999 ----------------------------------------</t>
  </si>
  <si>
    <t>ประเด็นสำคัญคือ น้ำยาที่นำมาขายในบ้านเรามีมาตราฐานแค่ไหน ของอังกฤษหรืออเมริกาตกขวดละพันกว่าบาทขึ้น</t>
  </si>
  <si>
    <t>บ้านแสนสิริ บางหมู่บ้านอย่างแย่ สวยแต่รูป อยู่ไปแล้วจะรู้สึกไม่เหมือนอย่างที่โปรโมทนู่นนี่สวยหรู โดยเฉพาะนิติ กร่างยังกะมาออกเงินซื้อบ้านให้อยู่ ไม่นอบน้อมกับลูกบ้าน #แสนสิริ #แสนทุเรศ</t>
  </si>
  <si>
    <t>ลิป sivanna ปลอกทองไม่มีหรอ</t>
  </si>
  <si>
    <t>โดดเด่นในทุกมิติ สะท้อนภาพลักษณ์ความเป็นคุณในทุกมุมมองด้วย ฮอนด้า แอคคอร์ด ไฮบริด ใหม่ ที่มาพร้อม Sunroof ระบบ One-touch ไฟหน้าและไฟท้าย LED กรอบไฟสีฟ้าที่เป็นเอกลักษณ์เฉพาะตัว ดีไซน์โฉบเฉี่ยวด้วยสปอยเลอร์และล้ออัลลอยด์แบบสปอร์ตใหม่ ที่พร้อมสะกดทุกสายตา รู้จัก Honda Accord Hybrid ให้มากขึ้น คลิก www.honda.co.th/accordhybrid #HondaAccordHybrid #EnjoyHondaThailand</t>
  </si>
  <si>
    <t>55555 ว้อ</t>
  </si>
  <si>
    <t>นี่ก็ทำนะน้าอ้วน .. แต่ เอาใส่เบียร์ช้าง + น้ำลิ้นจี่ดอยคำ เมาาาาาาาาาาา 5555</t>
  </si>
  <si>
    <t>วันนั้นไปกินเบียช้างที่ตะวันแดง1ทาว เลยได้มาอะ</t>
  </si>
  <si>
    <t>กินสิงห์ไม่ได้ จะอ้วกตลอด</t>
  </si>
  <si>
    <t>แจกฟรี เสื้อยืด Hondacityclub &amp; Tipinsure กิจกรรม My City My Best ไม่มีเงื่อนไข ใด ๆ ทั้งสิ้น แจ้งชื่อ ที่อยู่ เพื่อจัดส่ง ตามลิ๊งด้านล่างเลยคราบ ( ตรงรายละเอียด ให้แจ้งไซด์เสื้อครับ ) 1 คน ต่อ 1 การลงทะเบียนครับ ตอนนี้เหลือ S = 13 M = 35 L = 37 Xl = 15 ลงชื่อ ที่อยู่ ที่นี่คราบ https://www.tipinsure.com/Campaign/name/cityshirt02 หมายเหตุ ให้สิทธิ์กับสมาชิกที่ยังไม่เคยร่วมกิจกรรมและได้รับเสื้อไปแล้วในกิจกรรมครั้งที่แล้ว</t>
  </si>
  <si>
    <t>คนเขียนกฎหมายมันเขียนไม่ดูหีดูแตดไรเลย มันรีบเขียนไปเยแตด</t>
  </si>
  <si>
    <t>เฟลสุดคือกดรับแมคไก่ฟรีแต่เสือกใช้ไม่ทันอะโฮววว</t>
  </si>
  <si>
    <t>นักเก็ตตตตตตตตตต 50% นะเทอ</t>
  </si>
  <si>
    <t>ป่ะๆๆ พี่แม้ว</t>
  </si>
  <si>
    <t>รักเหมือนเดิม สู้ๆๆนะก้อน✌🏻✌🏻✌🏻</t>
  </si>
  <si>
    <t>บทสรุปแชมป์บอลไทยปี 2560 ทุกถ้วย ทุกแชมป์ !! โตโยต้า ไทยลีก (T1) : แชมป์ - บุรีรัมย์ ยูไนเต็ด (เอเอฟซี แชมเปี้ยนส์ลีก รอบแบ่งกลุ่ม) ช้าง เอฟเอคัพ : แชมป์ - สิงห์ เชียงราย ยูไนเต็ด (เอเอฟซี แชมเปี้ยนส์ลีก รอบคัดเลือกรอบ 2) โตโยต้า ลีกคัพ : แชมป์ - เอสซีจี เมืองทอง ยูไนเต็ด (สิทธิแข่งโตโยต้า แม่โขงคลับ แชมป์เปี้ยนชิพ 2017) เลื่อนชั้นสู่ T1 - ชัยนาท ฮอร์นบิล แอร์ฟอร์ซ เซ็นทรัล เอฟซี และ พีที ประจวบ เอฟซี #ฟุตบอลทีมชาติไทย #Winner2017 #TL #T1 #T2 #ChangFACup #ToyotaLeagueCup --------------------------------------------------------- เว็บชั้นนำข่าวสารกีฬาฟุตบอล ที่มีทั้ง ข่าวสาร ไฮไลท์ ตารางบอล ที่สำคัญ ทรรศนะเเม่นๆ ต้องที่นี่ &gt;&gt; www.balltoday.com ติดตามไลน์ &gt;&gt; http://bit.ly/2yFEzuC</t>
  </si>
  <si>
    <t>กินบาบีกอนนนนกัน</t>
  </si>
  <si>
    <t>หมดแล้วค่า แนะนำให้ไปร้านเหล้าที่ขายเบียร์ช้างอ่ะค่ะ เค้าแจกบัตร ☺️☺️☺️</t>
  </si>
  <si>
    <t>เพื่อนชะนีช้ำรักที่มาค้างเมื่อวานบอกอยากกินเหล้า เราก็จัด Breezer รสมะนาวมา4ขวด สรุปแม่งกินไปครึ่งขวด แล้วที่เหลือล่ะ หืม</t>
  </si>
  <si>
    <t>เบียร์ช้างสร้างสนามฟุตบอลให้เด็กๆแจกอุปกรณ์กีฬาให้เด็กนักเรียน แจกผ้าห่มต้านภัยหนาว เปิดโครงการคลีนิคฟุตบอลร่วมกับสโมสรชลบุรี เอฟซีทุกปี เพื่อให้เด็กที่อยากเป็นนักฟุตบอลอาชีพ น้ำเมาก็ช่วยสังคมนะครับผมเลยเลือกดืมเบียร์ช้างมากว่าเบียร์สิงห์</t>
  </si>
  <si>
    <t>อาทิตย์หน้าเจอกัน</t>
  </si>
  <si>
    <t>#ขอให้ได้ขอให้โดน #ZAAPROOM #ROOM1 #BACARDIHOUSPARTY</t>
  </si>
  <si>
    <t>สงกรานต์นี้อยากมอบNivea แทนการสาดน้ำสาดความสุขบำรุงผิวถึงจะไม่ได้กลับไปแต่ก็มีความห่วงใยให้เสมอ #นีเวียร์แคร์คุณ</t>
  </si>
  <si>
    <t>เดี๋ยวไปหาเบียร์ช้าง</t>
  </si>
  <si>
    <t>มีอะไรเกิดขึ้นเพียบในเกมโคตรมันส์นัดนี้ 2แสบยิงทีมเก่าให้กว่างนำ2-0, ลูกฮึดของกิเลน, ชัปปุยส์ยิงลูกแรกในสีเสื้อเมืองทองฯ, นักเตะสู้กันจนหยดสุดท้าย บางคนตะคริวขึ้น บางคนกะเผลก ก่อน เชียงรายฯ ชนะดวลจุดโทษ ผงาดเข้าชิงชนะเลิศได้เป็นครั้งแรกในประวัติศาสตร์! #ช้างเอฟเอคัพ2017 เช็ก #ผลบอลสด &gt;&gt; http://livescore.siamsport.co.th</t>
  </si>
  <si>
    <t>อย่าเกิดเป็นกาวผ้าอนามัยเลยจ้า</t>
  </si>
  <si>
    <t>ลูกอยากกิน🤣👼🏻👼🏻👼🏻</t>
  </si>
  <si>
    <t>สุดารัตน์บอก พม่าตั้งกติกาเลือกตั้งเพื่อให้รัฐบาลเดิมชนะ (รัฐบาลเดิมของพม่าเป็นเผด็จการ) แต่ประชาชนพร้อมใจออกมาช่วยกันเลือกปชต สุดท้ายปชตก็ชนะด้วยพลังของประชาชน หวังว่าคนไทยจะช่วยทำให้ปชตเกิดขึ้นได้จริงๆ #ไทยรัฐเลือกตั้ง62</t>
  </si>
  <si>
    <t>ได้อีกทีหลังมิถุนาเลยมั้ง นิสสันนี่ก็หมดตัวละ ไม่น่าหาเรื่องเลยกูอ่ะ ฮืออออออออิ</t>
  </si>
  <si>
    <t>วันนี้ใครอยากได้ซองกันน้ำก่อนใคร เพียงมาเปิดเบียร์ลีโอที่ร้าน แจกกันฟรีๆ ไปเลยครับ เอาไว้ใส่เล่นสงกรานต์กัน #239Vintage</t>
  </si>
  <si>
    <t>ผบ.จบที่เดียวกับ อีซูสุ หรือเปล่าครับ พักหลังขยันแต่งหน้าทาปากออกรุ่นใหม่จังเลย</t>
  </si>
  <si>
    <t>อยากกินจังเลยเมียจ๋า</t>
  </si>
  <si>
    <t>ไปกินนนกันมั้ยยยยย~</t>
  </si>
  <si>
    <t>โปรโมชั่นนี้เฉพาะจันทร์-ศุกร์ค่ะ วันอาทิตย์พาครอบครัวไปเติมความสุขกันนะคะ ^^</t>
  </si>
  <si>
    <t>อยากกินเอ็มเค</t>
  </si>
  <si>
    <t>แจ้ง ตัวเลข sodium ซิครับ</t>
  </si>
  <si>
    <t>ผาตากเสื้อ. จังหวัดหนองคาย. ก็สนุกน่ะวิวก็ดีเสียอยางเดียวคนเยอะนิดนึงในเทศกาล555+</t>
  </si>
  <si>
    <t>ของซูซูกิมีเกียร์ธรรมดาทุกรุ่นค่ะ ยกเว้นสวิฟค่ะ</t>
  </si>
  <si>
    <t>ใครอ้วน ไม่มีนะ</t>
  </si>
  <si>
    <t>ซูซูกิรถสวยดี</t>
  </si>
  <si>
    <t>5555555555 กัว</t>
  </si>
  <si>
    <t>โคตรบิดเบือนเลย ห่าลาก</t>
  </si>
  <si>
    <t>ะาไปซื้อโหน่ยยยจิ😁😁</t>
  </si>
  <si>
    <t>แท็กมาขนาดนี้ต้องการจะเลี้ยงก็บอกไอซ์</t>
  </si>
  <si>
    <t>กูคงต้องใส่ผ้าอ้อมละ ผ้าอนามัยขนาดยาวสุด ก็ยังเล็ดลอดออกมาอีกนะ อิควัยยย 😠</t>
  </si>
  <si>
    <t>#sleepwithU ศุกร์-เสาร์ ตลอดเดือนก.ย. ใครไปแฮ๊งค์เอ้าท์แถวถนนข้าวสารในช่วงเดือนกันยายนนี้จะต้องตื่นเต้นเป็นพิเศษแน่นอน เพราะทาง U Beer เค้านำรถบ้านสีเหลืองสุดเจ็บคันนี้มาจอดไว้มองมุมไหนก็สะดุดตาแน่นอน โดยเจ้ารถบ้านคันนี้ในชื่อ U MOTEL ถูกเนรมิตให้กลายเป็นโมเตลเคลื่อนที่ภายใต้คอนเซ็ปต์เก๋ๆ #sleepwithU คอเบียร์คนไหนที่ดื่มเสร็จแล้วอยากลองนอนบนรถบ้านคันนี้ ก็ไปเช็คอินที่ถนนข้าวสารกันได้เลย จะบอกว่าข้างในนอนได้จริง แถมสบายมากๆ ด้วยนะ อย่าลืมว่าดื่มแล้วต้องไม่ขับนะ ถ้ากลับไม่ไหวก็นอนบน U MOTEL ไปเลยแล้วกัน! ทุกวันศุกร์ - เสาร์ ตลอดเดือนก.ย. เวลา 15:00-00:00 น. ถนนข้าวสาร (หน้าโรงแรมบ้านชาติ) เขตพระนคร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</si>
  <si>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รถอืดเป็นที่ท่ออินเตอร์คุลเลอร์นาวาร่าครับรถ10ปีครับอยากรู้คนับขอคำแนนำหน่อยครับ</t>
  </si>
  <si>
    <t>ซูซูกิผลิตรถประหลาดกว่าชาวบ้านเขา55</t>
  </si>
  <si>
    <t>ตังละตังงงง</t>
  </si>
  <si>
    <t>รุ่น2.4ไฟพรัสพีรันเนอร์ดาวร์้เท่าไรผ่อนเท่าไรครับ</t>
  </si>
  <si>
    <t>ป้าาา มา 2 จ่าย 1</t>
  </si>
  <si>
    <t>อร่อยเมื่อวานไปทานที่ไอทีสแควร์..หลักสี่😀</t>
  </si>
  <si>
    <t>โอเคไป</t>
  </si>
  <si>
    <t>ดุจพิเทร่าจาก SKII แต่อันนี้ใช้แบบโคตรสด แถมยังมีชีวิตด้วย SKII ชิดซ้ายไปเลย</t>
  </si>
  <si>
    <t>จุ๊บๆๆ 😍</t>
  </si>
  <si>
    <t>ขายไม่ได้คับ วีออสแรงมาก แรงจนล้อแตก</t>
  </si>
  <si>
    <t>ตกใจขนาดผ้าอนามัยที่เคยใช้ ยังทำบางลงเรื่อยๆ เราใช้โมเดสแบบไม่มีปีก เมื่อก่อนมันหนานุ่มมาก ตอนนี้มันบางลงเยอะเลย คือไรปัญหาในประเทศ5555555</t>
  </si>
  <si>
    <t>เลี้ยงใช่ป๊ะ</t>
  </si>
  <si>
    <t>งอเเงไร</t>
  </si>
  <si>
    <t>เปิดกะลาออกมาสักทีเหอะ</t>
  </si>
  <si>
    <t>ตัวนี้ไม่ขายในไทยนะครับ อยากได้สั่งนำเข้า ผมก็ใช้โฟกัส 2012 ใช้มา5ปี เจอหลายปัญหา แต่ตอนนี้ขายทิ้งแล้วครับ ไปใช้ EV แทน ไม่เข็ดครับ ชอบฟอร์ด ขับมันดี</t>
  </si>
  <si>
    <t>ใกล้สถานบันเทิง ช่วงดึกมีเสียงดังรบกวนนิดหน่อย</t>
  </si>
  <si>
    <t>คันที่อยู่แถวที่ 5 (นับจากแนวนอน) คอลัมน์ที่ 4 (นับจากซ้ายไปขวา)คือ ฮอนด้า ซีวิค แฮทช์แบ็ก ใหม่แน่นอน #EnjoyHondaThailand</t>
  </si>
  <si>
    <t>แดกเข้าไป</t>
  </si>
  <si>
    <t>ข้าวเหนียวหมูทอดยุค 4.0 ต้องอย่างงี้ ทอดไร้น้ำมันมีถึง 5 รส: หมาล่า, ปลาร้า, ต้มยำ, เขียวหวาน และน้ำผึ้งทานกับข้าวเหนียวสีสันน่าทานสุดๆ หมูนุ่มชิ้นใหญ่อร่อย ชุดหมูสายเปย์ (ปรกติ 430 ลดเหลือ 349) เซ็ทจัดหนักสำหรับ 6 คน 📌 Here Dolce (เฮียดอยซ์) เดลิเวอรี่</t>
  </si>
  <si>
    <t>วันนี้พบกับ บูทกิจกรรม #โรงพยาบาลกรุงเทพราชสีมา กับงาน “STRIDER CUP THAILAND 2017” MCC Hall The Mall Korat กิจกรรมภายในบูท - ตรวจสุขภาพเบื้องต้น - เล่นเกมส์ ลุ้นรับของรางวัล งานนี้ ไม่เสียค่าใช้จ่าย รับของติดมือกันไปเลย www.bkh.co.th #เรื่องสุขภาพมั่นใจให้เราดูแล</t>
  </si>
  <si>
    <t>เอาให้ว่าวตรงกันก่อนเถอะ</t>
  </si>
  <si>
    <t>เค้ามีปูมั้ย</t>
  </si>
  <si>
    <t>ชุดหมืออออ</t>
  </si>
  <si>
    <t>สั่งแบบมีเบคอนแต่ได้แบบธรรมดา 🙄 10 บาทก็เงินนะ 2 ชิ้น ก็ 20 บาท โทรหาพนักงานสาขานั้นได้บอกแค่ว่าจะติดต่อกลับ แล้วเงียบหาย 🙄 McTHAi สาขา Max valu Laksi 🙄</t>
  </si>
  <si>
    <t>ทำไมต้อง 11:00-15:00ด้วย ซื้อได้แต่เฉพาะตอนเย็นหลังเลิกงานนี่ก็ไม่ทันละ เซ็ง</t>
  </si>
  <si>
    <t>ราคาไม่แพงคุ้มกับเงินที่จ่าย</t>
  </si>
  <si>
    <t>ลดผู้สูบบุหรี พวกมึงก็ปิดโรงงานเลยสิ</t>
  </si>
  <si>
    <t>ไม่ต้องปิดหรอกครับเราเตอร์ ทาง3bbเขาปิดให้ทุกๆชั่วโมงครับ บางวันก็ปิดไปหลายชั่วโมง</t>
  </si>
  <si>
    <t>แล้วเราเจอกันที่ไหนค่ะ555+</t>
  </si>
  <si>
    <t>แหลกยับ</t>
  </si>
  <si>
    <t>ไม่เจอเลยค่ะ</t>
  </si>
  <si>
    <t>เจออย่างบ่อย แมลงสาบในบาบีก้อนอ่ะ นี่ชินแล้ว 555</t>
  </si>
  <si>
    <t>ถ้าเอาเบียร์สิงห์เทลงไปจะเห็นได้เร็วและชัดกว่านี้ครับ 4 ครับ</t>
  </si>
  <si>
    <t>Wet n wild mega last lip color สีชัดมากก เนื้อดี ทาง่าย ไม่ตกร่อง แต่แพ็กเกจมจะก๊องแก๊งหน่อย 139 บาท สี Coral-ine เ…</t>
  </si>
  <si>
    <t>Mazda นึกยังไงถึงไปฟ้องคดีลูกค้าของตัวเองที่ร้องเรียนเรื่องปัญหารถ CX-5 หรือว่ากำลังจะเลิกค้าขายในประเทศไทยแล้ว ถึงทำอย่างนี้กับผู้บริโภค</t>
  </si>
  <si>
    <t>ไปมาเมื่อวันอาทิตที่ 17 สาขาเซนจูรี่ เปปซี่จืดเหมือนหมดอายุเลยค่ะ</t>
  </si>
  <si>
    <t>สำหรับคนที่ไปร้านคาเฟ่ของครอบครัวพิแจบอม สามารถถ่ายภาพเครื่องดื่มหรือภายในร้านได้ แต่ขอความร่วมมือไม่แอบถ่ายภาพหรือถ่ายวิดีโอลูกค้าคนอื่น พนักงานพาร์ทไทม์ หรือเจ้าของร้านนะคะ</t>
  </si>
  <si>
    <t>ทุกความสนุกที่ไม่ควรพลาดกับสงกรานต์นี้ที่ DND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At Door : 600 บาท + 1 Drink (บัตรมีจำนวนจำกัด) . AGE : 20+ . A GOOD TIME IS NOT TO BE DISTURBED . #DNDDoNotDisturb #DNDBoutiquePlayhouse #ChivasExtra #AbsolutThailand #Singhalight #RipCurl #CocaCola #Uber #Zaapparty #DNDWaterCircus</t>
  </si>
  <si>
    <t>กากขึ้นทุกวันๆ</t>
  </si>
  <si>
    <t>💓โปรโมชั่นฮอต ลดยกเซ็ต ซ่อมผิวแก่ อวดความชุ่มชื่นรับหน้าร้อนกันได้ที่ร้าน Watsons ทุกสาขา ถึง 25 เม.ย. เท่านั้นนะคะ #HadaLaboAntiAgingLotion #1stStepAntiAging #โลชั่นซ่อมผิวแก่ #Promotion</t>
  </si>
  <si>
    <t>กลัวใจท่านลีโอผสมน้ำ เพราะเล่นกินใส่น้ำแข็งนี่แหละ 555</t>
  </si>
  <si>
    <t>ใครปัดไฮไลท์แล้วเป็นผด+สิวอุดตันบ้าง</t>
  </si>
  <si>
    <t>มันอัตรายมากครับสูบมาเป็นปีแล้ว เลิกบุหรี่มวนมาเป็นปีหลังจากสูบมันมา17ปี ร่างกายสมบูณร์ขึ้นมาก ปวดหายใจได้ดีขึ้น รับกลิ่นได้ดีมากทำอะไรก็ไม่เหนื่อยง่าย</t>
  </si>
  <si>
    <t>ไม่นะ55555 มีเรียนพิเศษบ่าย 2</t>
  </si>
  <si>
    <t>เออ ตรงโลตัสนะ👌</t>
  </si>
  <si>
    <t>กูว่าเบียร์หมีเลี่ยนไปหน่อย</t>
  </si>
  <si>
    <t>อยากดู Sam feldt กับดื่มช้างเย็นๆครับ</t>
  </si>
  <si>
    <t>มาสด้า อุบลพิจิตรเพชรมอเตอร์คาร์ โทรมาพี่สิเอาเบอร์โทรหรั่งให้ลูกค้า</t>
  </si>
  <si>
    <t>ปวดขี้ด้วยคนครับ</t>
  </si>
  <si>
    <t>ตำรวจเขามีโครงการหาเงินค่าอาหารกลางคืน แก่ผู้หิวหอย ... ช่วงนี้ใกล้ปีใหม่แล้ว ต้องหาเงินให้เมียน้อย เมียหลวง !!!</t>
  </si>
  <si>
    <t>เมียจ่าาาาา</t>
  </si>
  <si>
    <t>ต้องพาป๋องดำไป Check in บนดอยซะละ หนาวนี้ไม่กลัว กลัวไม่หนาว</t>
  </si>
  <si>
    <t>สวัสดีค่ะ เราขอสอบถามเรื่องการขึ้นรถไฟฟ้าTHSR จากไทเป ไปไถจง เราต้องไปขึ้นรถไฟฟ้าตรงไหนคะ ใช่ไทเปเมนสเตชั่นรึป่าวคะ รบกวนจริงๆค่ะ</t>
  </si>
  <si>
    <t>เน็ตเน่าจะเป็นอาทิตย์หละ แม้ง นั่งแดกตังอย่างเดียวไม่คิดจะทำไรเลยมั่ง</t>
  </si>
  <si>
    <t>ชอบนะ Heineken ถ้าร่วมวงกับเพื่อนๆจะต้องมีพี่เขาอยู่ในวงด้วยตลอด</t>
  </si>
  <si>
    <t>สาขาไหนร่วมบ้างค่ะ อยากกินมาก</t>
  </si>
  <si>
    <t>ดีที่ไม่ได้กินบาบิก้อนนานแล้ว.🤨</t>
  </si>
  <si>
    <t>เอาๆ</t>
  </si>
  <si>
    <t>เฮ้อ!...คิดถึงนะเตง😉 แต่....เงินเดือนยังไม่ออกเรย😆</t>
  </si>
  <si>
    <t>จองรถโตโยต้าไว้ต้องแต่งานมอเตอรโชว...ตอนนี้ยังไม่รู้เรืองเลยคับ</t>
  </si>
  <si>
    <t>โตโยต้านิวฟอร์จูนเนอร์ งานยานยนต์ที่ยิ่งใหญ่ ที่ไม่ควรพลาด</t>
  </si>
  <si>
    <t>เบียร์สิงห์ค่ะ</t>
  </si>
  <si>
    <t>ตอนนี้รถ ECO CARเข้าใหม่ เหลือว่างแค่ NISSAN MARCH 2 คันค่ะ HONDA BRIO ลูกค้าจองและรับรถไปหมดทุกคันแล้วค่ะ</t>
  </si>
  <si>
    <t>มะเร็งปฐมภูมิของเยื่อบุช่องท้อง (primary peritoneal carcinoma) เป็นโรคมะเร็งของเยื่อบุช่องท้องที่ถูกรายงานครั้งแรกโดย Swerdlow ในปี ค.ศ. 1959 ขณะนั้นได้เรียกโรคนี้ว่า Mesothelioma of the pelvic peritoneum ลักษณะทางพยาธิวิทยาและอาการลักษณะเดียวกับมะเร็งรังไข่ชนิดเยื่อบุผิว (Epithelial ovarian cancer)แต่หลังจากมีการรวบรวมวิทยานิพนธ์ภายหลังทำให้ทราบว่าไม่ใช่โรคเดียวกัน โรคมะเร็งปฐมภูมิ ลักษณะของมะเร็งชนิดนี้พบก้อนเนื้องอก(Multi-focal tumor)บริเวณเยื่อบุช่องท้องแล้วจะกระจายไปทั่วเยื่อบุช่องท้อง อาการแสดงของผู้ป่วยคล้ายคลึงกับผู้ป่วยมะเร็งรังไข่แยกออกจากกันได้ยาก ส่วนใหญ่มาด้วยอาการอืดแน่นท้อง ท้องโตขึ้น จากน้ำในท้อง(ascites) สามารถพบลักษณะลำไส้อุดตันได้ หากอาการอืดแน่นท้องมากขึ้นจะพบอาการคลื่นไส้อาเจียนร่วมด้วย นอกจากนี้ยังพบอาการ เบื่ออาหาร อ่อนเพลีย น้ำหนักลด อาการของระบบทางเดินปัสสาวะ ท้องผูก เป็นต้น เนื่องจากในระยะเริ่มต้นของโรคมักมีอาการเพียงเล็กน้อย ส่งผลให้การวินิจฉัยผู้ป่วยมะเร็งปฐมภูมิของเยื่อบุช่องท้องส่วนใหญ่ มักจะอยู่ในระยะลุกลาม(ระยะ 3) หรือ แพร่กระจาย (ระยะ4) แล้วกว่าที่มีอาการที่เด่นชัด ส่งผลให้การรักษาได้ผลไม่ดีเท่าที่ควร มะเร็งปฐมภูมิของเยื่อบุช่องท้องส่วนใหญ่มีการกระจายตามเยื่อบุช่องท้อง อย่างไรก็ตามมีการรายงานว่ามีการกระจายผ่านทางระบบหลอดน้ำเหลือง และ กระแสเลือดได้ อวัยวะที่มีการกระจาย ได้แก่ ตับ ปอด และ สมอง เป็นต้น สามารถวินิจฉัยได้โดยการส่องกล้องช่องท้อง(ตามภาพ)</t>
  </si>
  <si>
    <t>คุณลูกค้าสามารถแจ้งเรื่องร้องเรียนเพิ่มเติมได้ที่ Inbox ได้เลยนะคะ ทางเจ้าหน้าที่แอดมินที่รับเรื่องร้องเรียนโดยตรงจะได้ทำการประสานงานให้คุณลูกค้าได้ทันทีค่ะ</t>
  </si>
  <si>
    <t>ทำยังไงก็ไม่ชอบโฮการ์เด้น</t>
  </si>
  <si>
    <t>รวมพลังประชาชาติไทยเปิดสาขาพรรคลำปาง #คมชัดลึก #รปช.</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</si>
  <si>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t>
  </si>
  <si>
    <t>เค้าไม่กินช้างงง</t>
  </si>
  <si>
    <t>เขย่าจนแขนจะหลุด ก็ไม่ได้ อดไป</t>
  </si>
  <si>
    <t>ดีงามยกเซ็ต</t>
  </si>
  <si>
    <t>เค จั่งบอกอีกเทือ</t>
  </si>
  <si>
    <t>สวยครับ แต่ประหยัดและอืดไม่เข้ากับทรงรถเลยนะครับ HRV ผมขับดีๆได้20/ลิตร เช่นกันครับ 0-100 ใช้สิบวินาที ไม่ใช่ 12 วิทั้งๆที่มีมอเตอร์ไฟฟ้า</t>
  </si>
  <si>
    <t>ปลอดภัยยิ่งขึ้น ด้วยระบบเตือนเมื่อรถออกนอกช่องทาง ในนิสสันโน๊ต ระบบจะเตือนผู้ขับด้วยเสียงและสัญญาณไฟที่บริเวณหน้าปัด เมื่อรถออกนอกช่องทางโดยไม่ตั้งใจ เพิ่มความมั่นใจในทุกเส้นทางของคุณ สอบถามรายละเอียดและทดลองขับได้ที นิสสัน หาดใหญ่ มอเตอร์ โทร.077-7777777 ต่อ 101,102</t>
  </si>
  <si>
    <t>ใด้แค่มอง GTR R35 มีนาวาร่า ก็สุขใจละครับ..5555</t>
  </si>
  <si>
    <t>ลองๆ☺️</t>
  </si>
  <si>
    <t>แล้วเราคนไทยจะกล้าไปรักษาโรคกับหมอแก่ๆโง่ๆแบบนี้ตอนป่วยไหมนี่</t>
  </si>
  <si>
    <t>ได้เวลาสนุกกับเพลงตื๊ดๆ แล้วจ้า ใครพร้อมแล้วออกมาสนุกกันที่ #SNOPบร้า ตอนนี้ได้เลย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</si>
  <si>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บุหรี่นอกเกาหลี เขมรซองละ 25 มาไทยซองละ 5-60 ตามความยาก</t>
  </si>
  <si>
    <t>งั้นไม่ใช่มื้อเช้าแล้วละครับ 😆😆😆</t>
  </si>
  <si>
    <t>ชวยครับ</t>
  </si>
  <si>
    <t>LINEUP ศิลปินมาแล้ว!! เสาร์นี้แล้ว งานนี้มีดีเจเปิดสลับศิลปินเล่นตลอดงาน บัตร Pack A เหลือ 15 แพ็คสุดท้าย บัตร Pack Regular เหลือ 20 แพ็คสุดท้าย รีบจับจอง ตอนนี้ยังมีบัตร VIP เหลือนิดหน่อย ส่วนบัตร Pre sale 900฿ ยังมีนะจ๊ะ ซื้อบัตรได้ที่ LINE : @20sth (https://goo.gl/ujgAK4) หรือทาง EVENT POP : http://go.eventpop.me/20STHONTHEBEACH2018 #20somethingonthebeach #20something #20sth #johnniewalker</t>
  </si>
  <si>
    <t>ผ้าอนามัยซึมซัยห่วยไม่รู้สึกเหี้ยเท่ากาวเลว เหมือนเอากระดาษมาให้กุวางบนเกงในเฉยๆ อิสัด</t>
  </si>
  <si>
    <t>ตามกะเเสร์จริงฯยุกไฮเท็กต่อไปก็คงจะสั่ง เอ็มเค</t>
  </si>
  <si>
    <t>ขอคะน้าน้ำมันหอยได้ป่ะ 😍</t>
  </si>
  <si>
    <t>มีข้อเสียประจำตัวอะไรบ้าง​ เลือก​ขับ2หรือขับ4ดี ขอบคุณครับ​</t>
  </si>
  <si>
    <t>โอโหไอตัวแจ้งเตือนค้างค่าเน็ตมันจะเด้งอะไรนักหนา เด้งเตือนทุกครั้งที่เข้าเว็ป เตือนทุก30นาทีประสาทจะแดก ยกเลิกได้ไหมรำคาญ หนือไม่เอาบิลมาจ่ายล่วงหน้าได้ปะ บิลยังไม่ถึงวันที่ต้องจ่ายค่าเน็ตเลย เด้งเตือนก่อนและ และพอมันเด้งเตือนคนกำลังทำงานเว็ปเด้งเตือนโปรแกมก้เข้าไม่ได้ ทำงานก็เด้งออก ยกเลิกได้ไหม</t>
  </si>
  <si>
    <t>วันทิตย๋</t>
  </si>
  <si>
    <t>ไม่มีสาขาที่ใกล้เลยจ้า</t>
  </si>
  <si>
    <t>เดินเหินไม่มั่นใจ นอนก็ไม่สบายตัว กังวลแล้วก็นอยด์ไปก่อนแบบนั้นทุกครั้งที่มีวันหนักๆ แถมเช้ามากลายเป็นวันงานเข้าถ้าเจอผ้าปูเตียงหรือผ้าห่มเลอะอีก ถ้าได้ผ้าอนามัยที่ทำให้เราเรียกความมั่นใจกลับคืนมา แล้วทำให้เราหลับสบาย ฝันดีได้ตลอดคืนอย่าง Laurier Soft and Safe Extra Protection ก็น่าจะดีนะ</t>
  </si>
  <si>
    <t>สงสิงอะไรกุแดกช้าง 555</t>
  </si>
  <si>
    <t>กินเอ็มเคทีไรหนาวทุกทีเลยอะ ฮรืออออออ สั่นหมดแล้ววว แอร์มันเย็นง่ะะะะ</t>
  </si>
  <si>
    <t>ขอบคุณคร้า 😁</t>
  </si>
  <si>
    <t>ผ้าอนามัยแบบกลางคืนนี่ใส่ตอนกลางคืนก็ไม่เคยลองรับอะไรได้สักยี่ห้อ กูงง</t>
  </si>
  <si>
    <t>สวยด้วยกานิเย่ไม่ต้องใช้แอพค่ะ</t>
  </si>
  <si>
    <t>สงกรานต์นี้งานผิวต้องมา! ด้วย 9 แป้งหน้าพุ่ง คุมมันเลิศ+กันน้ำสุดพลัง สาดมาสิ ไม่กลั๊ว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http://www.cleothailand.com/beauty/68054</t>
  </si>
  <si>
    <t>Mg รถคุณภาพยุโรป มั่นใจในการขับขี่ ระบบความปลอดภัยสูง ดีไซน์สวย สวยทั้งภายในและภายนอก</t>
  </si>
  <si>
    <t>เดี๋ยวว่างๆๆไปจัดเนอะๆๆๆ</t>
  </si>
  <si>
    <t>หมดเขต29🙄</t>
  </si>
  <si>
    <t>หมูววววววว ถูกกว่าเมื่อวานอีก 😱😱</t>
  </si>
  <si>
    <t>เมื่อไหล่จะมีบุฟเฟ่ทีสุพรรณบุรีบ้างคะ</t>
  </si>
  <si>
    <t>เปลี่ยนโฉมใหม่หมดเลยค่ะ พร้อมข้อเสนอพิเศษ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และกิจกรรมพิเศษที่ห้างสรรพสินค้าชั้นนำทั่วประเทศ ในวันที่ 17-18 กุมภาพันธ์ ติดตามรายละเอียดเพิ่มเติมได้ที่ www.allnewsuzukiswift.com</t>
  </si>
  <si>
    <t>ถ้ากูเป็นเม็นทีละต้องเสียเลือดมหาศาลแบบผ้าอนามัย 42 เซ็นเต็มแผ่นทุกเดือนแบบนี้กูคงมีโอกาสเป็นลมในทุกที่อะ นี่หน้ามืดอีกละ 😵</t>
  </si>
  <si>
    <t>รถกระบะนิสสันทนทานมากที่โรงงานก็วางใจใช้นิสสัน</t>
  </si>
  <si>
    <t>โอ๊ะ แค่เด็กเลี้ยงปลา</t>
  </si>
  <si>
    <t>อยากสั่งมากินจุง</t>
  </si>
  <si>
    <t>: LIMITED COLLECTION จากการจับมือร่วมกันของ JOHNNIE WALKER X HOLD’EM X WARMUP สู่การสร้างสีสันให้วงการแฟชั่นกับ Johnnie Walker Style ห้ามพลาด! แล้วเจอกันที่ JOHNNIE WALKER STYLE POP-UP STORE AT WARM UP CAFÉ CHIANGMAI DATE: 21.11.17 #JOHNNIEWALKER #KEEPWALKING</t>
  </si>
  <si>
    <t>ส้มและแตงโม #ดี๊ย์ดี #สะดวกสุดๆ #anitechxbarbdon</t>
  </si>
  <si>
    <t>ได้คร้าบบบผม</t>
  </si>
  <si>
    <t>แพ้โซฟีอ่ะพี่ แบบแม่ซื้อมาให้ ㅠㅠ</t>
  </si>
  <si>
    <t>สมาคมจิตวิทยาแห่งประเทศไทยจัดประชุมทางวิชาการ 24-25 พย. 60 ที่โรงพยาบาลกรุงเทพ สำนักงานใหญ่ ดูรายละเอียดและสมัครได้ที่ลิงค์ของสมาคม www.thaipsy.com</t>
  </si>
  <si>
    <t>Almeraผ่อน3990ต้องดาวเท่าไหร่ค่ะ</t>
  </si>
  <si>
    <t>ขอหลวงลุงมาแล้ว 555</t>
  </si>
  <si>
    <t>เมื่อก่อนลิ้นแยกรสเบียร์แบลลาเก้อของแต่ละยี่ห้อไม่ได้แต่พอได้กินเบียร์ยูกุก้แยกได้เรย อิห่า รสชาติเหี้ย555555</t>
  </si>
  <si>
    <t>โกงงงงงงงงงงงงงงงงงงง</t>
  </si>
  <si>
    <t>เห็นด้วย พอนาฬิกา 11.00 ปุ๊ป เขย่าสุดแรงเกิด แว๊บเดียวขึ้นหมดแล้ว</t>
  </si>
  <si>
    <t>ร่วมผลักดันด้วยเต็มที่ครับ</t>
  </si>
  <si>
    <t>รีวิว เมนูบะหมี่ต้มยำเอ็มเค - โดยรวมก็โอเค เผ็ดใช้ได้ แต่ไม่โอเคมากๆคือ เกี๊ยวกรอบหมูที่ให้มา อิเหี้ย แดกไม่ได้ เหนียวมากกกกกกกกกกกกก ไม่มีความกรอบเลย ไม่แดกต่อ จบการรีวิว</t>
  </si>
  <si>
    <t>อีกแล้วหรอ 😂</t>
  </si>
  <si>
    <t>ใช้ดี ค่ะ ชอบมาก ใส่แล้วรู้สึกเย็นสบายไม่อับชื้น ค่ะ หลงรัก #SofyCoolingFresh เข้าแล้วค่ะ</t>
  </si>
  <si>
    <t>มันหมด29 อะทำไง</t>
  </si>
  <si>
    <t>ไปๆสนุกกัน</t>
  </si>
  <si>
    <t>บิ๊กจ๊อด ลัคกี้ แสงโสม</t>
  </si>
  <si>
    <t>แบบน้ำดำ ยังไม่เคยลอง</t>
  </si>
  <si>
    <t>อ๊อด เบียร์สิงห์. พาพี่โอ๊ตไปกัน</t>
  </si>
  <si>
    <t>สาขาที่ร่วมรายการมีดังนี้ค่ะ บิ๊กซี ภูเก็ต เซ็นทรัล ภูเก็ต โคลิเซียม ภูเก็ต โฮมโปร ภูเก็ต โลตัส ภูเก็ต โลตัส ถลางภูเก็ต โลตัส ฉลอง ภูเก็ต ^^</t>
  </si>
  <si>
    <t>อยากให้แฟนได้ลิป mille ครับ</t>
  </si>
  <si>
    <t>เจ๊โหน่ง ฟอร์เต้ ควรนอน</t>
  </si>
  <si>
    <t>ศิริพร แก้วยอดนิล สาขาที่ร่วมรายการมีดังนี้ค่ะ บิ๊กซี นครสวรรค์ โลตัส นครสวรรค์ โลตัส นครสวรรค์ The Walk ^^</t>
  </si>
  <si>
    <t>เพราะอุ้มมันจะจ่ายค่าจ้างกู กูงอนมันเลยจ้างให้หายงอน555555555</t>
  </si>
  <si>
    <t>กุว่าตำรวจบางคนก็มีบุหรี่ไฟฟ้า</t>
  </si>
  <si>
    <t>[[ ซื้อรองพื้นคู่กันแดด KMA ลดเหลือ 590 บาท จากปกติ 740 บาท ]]</t>
  </si>
  <si>
    <t>แป๊บนะน้องคุณ เดี๋ยวป้าซื้อไปให้จ้า</t>
  </si>
  <si>
    <t>เราไม่เสียดายเพราะเราไม่ชอบดื่มลีโอ ถ้าเป็นเบียร์ช้างล่ะก็เสียดายสุดๆ :)</t>
  </si>
  <si>
    <t>เทคนิค: จับกล้อง ยกแก้ว (แชะ) รีบถ่ายเลยค่าาา เพราะองค์ประกอบทุกอย่างลงตัวอยู่แล้ว แค่เห็นก็อดใจไม่ไหวต้องรีบถ่ายรีบทานค่ะ แล้วจะพบกับความอร่อย 😊 ชอบ Lychee Midnight เพราะมีความหวาน หอม นุ่มละมุน ทานคู่กับเมนู MK ต่างๆเป็นความอร่อยที่ลงตัวที่สุดแล้วค่ะ ✨ #SnapTheMagicMomentwithMK</t>
  </si>
  <si>
    <t>แบตลูกละแสน แต่ถามว่ามีใครต้องเสียเงินเปลี่ยนเองหรือยัง ตอบได้เลยว่ายัง เพราะcamry hybrid รุ่นแรกเปิดตัว 7/2009 คนที่ซื้อคันแรกในตอนเปิดตัว ก็ยังไม่หมดประกัน สิ่งที่น่ากังวลก็ตามเม้นบน ที่ว่ากังวลกับ ปั้มเบรค Inverter คอมแอร์ดีกว่า เพราะราคาแสนสาหัส แต่ผมใช้มา4แสนโล เคลมแบตhybridไปแค่ลูกเดียว อย่างอื่นไม่มีปัญหาอะไรเลย</t>
  </si>
  <si>
    <t>โปรดเลือก​ พรรค​ประชาธิปัตย์​ เพื่อชาติ</t>
  </si>
  <si>
    <t>เป็นผู้หญิงมีค่า -ค่าทำหน้า -ค่าทำผม -ค่าทำเล็บ -ค่าสกินแคร์ -ค่าเครื่องสำอางค์ -ค่าแปรงแต่งหน้า -ค่าผ้าอนามัย -ค่าเสื้อผ้า ㅠㅠ</t>
  </si>
  <si>
    <t>ก็ต้องใช้ครีมกันแดด KA UV Babyface กันนะเพื่อนหน้าร้อนแล้วมาหน้าใสหน้าเด็กท้าแสงแดดกัน #KAx7Eleven #KAUVBabyFace</t>
  </si>
  <si>
    <t>คืออะไรไม่เข้าใจอธิบายหน่อยค่ะก้อน ซื้อ1500 แล้วได้คูปอง500 สามใบ =1500 แล้วมันพิเศษตรงไหน</t>
  </si>
  <si>
    <t>มาคับ</t>
  </si>
  <si>
    <t>เซเลริโอออโตด้วยค่ะ</t>
  </si>
  <si>
    <t>ต้องจัดแล้วววว5555</t>
  </si>
  <si>
    <t>ขอสาขาหน่อยค่ะมีที่ไหนบ้าง</t>
  </si>
  <si>
    <t>มิตซูบิชิในดวงใจ คือ รุ่น ปาเจโร่ สปอต ค่ะ กว้าง นั่งสบายที่สุดเลย</t>
  </si>
  <si>
    <t>หมอ ออกมาพูดก็แค่โดน คนที่ใหญ่กว่าหมอสั่งมา แต่หมอลืมจรรยาบรร ที่จะช่วยคนที่ป่วยแบบนี้ ไม่ดีนะสาสสสสสสสส......เหียยยยยยยยจริง</t>
  </si>
  <si>
    <t>#ลีโอพรีซีซั่นคัพ2018 หมดเวลาการแข่งขัน ครึ่งแรก สิงห์ เชียงราย ยูไนเต็ด 0 - 0 การท่าเรือ เอฟซี pic : facebook.com/portfootballclubofficial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</si>
  <si>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 ขออนุญาตฝากร้านครับ ❤️ เซรั่มน้ำนมเข้มข้น #DrJiLL หนึ่งเดียวที่รวมสารสกัดไว้เยอะที่สุด ดีที่สุด ไว้ถึง 5 ชนิด 🌟 เพื่อการบำรุงผิวหน้าได้อย่างตรงจุด ตอบโจทย์ปัญหาผิวได้อย่างตรงใจ 💓 #DrJiLLG5Essence เซรั่มของคุณหมอ ขวดเดียว จบทุกปัญหาผิว 😉💕😘 ปรึกษาฟรี Inbox ได้เลยครับ 🙏🏻 💙💚💜💛❤️ #ซื้อสิ้นค้าของแท้ต้องมีบัตรตัวแทนขา Dr.Jill เท่านั้น***</t>
  </si>
  <si>
    <t>รถดีที่ไม่น่าซื้อเป็นอย่างยิ่ง ประเภท ดูแต่ตามืออย่าต้อง ซื้อรถแถมแพด้วย 😊😊 เวลามีปัญหา พี่ฟอร์ดทิ้งสถานเดียว</t>
  </si>
  <si>
    <t>กูไม่จางกว่าหรอออออ 555</t>
  </si>
  <si>
    <t>เสียเวลารอ</t>
  </si>
  <si>
    <t>ลองยังงง</t>
  </si>
  <si>
    <t>Cf เอสเต้ 450 2 ขวด ไม่มีig คะ</t>
  </si>
  <si>
    <t>MazdaPetra ส่วนลดเท่าไหร่ครับ</t>
  </si>
  <si>
    <t>เสียค่าเช่าชุดอีกไหมล่ะ5555</t>
  </si>
  <si>
    <t>มารูดที่สิงห์ด้วยนะ เด่วพากินปลาเผา</t>
  </si>
  <si>
    <t>เค้าจะเอาฮอนด้าซีอาวี</t>
  </si>
  <si>
    <t>เบียร์สิงห์ เบียร์ช้าง กระทิงแดง อิชิตัน เชิญนะครับผม</t>
  </si>
  <si>
    <t>สมัคร #netflix สุดท้ายก็ไม่รู้จะดูเรื่องไร</t>
  </si>
  <si>
    <t>มั่งครับ คุนเมีย</t>
  </si>
  <si>
    <t>ห้องและบริเวณโรงแรมสะอาดเรียบร้อย เงียบสงบ มีที่จอดรถเยอะ มีกาต้มน้ำร้อนในห้อง ห้องน้ำสะอาดแบ่งห้องเปียกและแห้ง</t>
  </si>
  <si>
    <t>ขอบคุณทุกคนที่รอมาด้วยกันนะครับ แล้วก็ขอบคุณทุกแรงกำลังใจที่มอบให้กันตลอดมาไม่ว่าจะรู้จักหรือไม่รู้จักก็ตาม หลังจากนี้มาทำให้เต็มที่ไปด้วยกันนะ เอาให้เต็มที่ไปเลย💛</t>
  </si>
  <si>
    <t>เริงร่าท้าแดดอย่างมั่นใจเพราะ Biore UV Essence กันน้ำกันเหงื่อแถมยังกันแดดด้วยค่าSPF 50+PA++++ ทั้งแสงแดดทั้งน้ำสาดมาเลยค่ะ Biore สูตรใหม่ช่วยปกป้องผิวได้อย่างแน่นอน เมื่อมีความมั่นใจขนาดนี้สงกรานต์ทั้งที ลุยเลยค่ะ #BioreUVEssence #BioreFunInTheSun #FunInSongkran #กันแดดกันแก่ที่ดีที่สุด #กันแดดอันดับ1จากญี่ปุ่น</t>
  </si>
  <si>
    <t>มัวแต่ขับอัลติสไง ถึงไม่รู้ว่าเทคโนโลยี ความปลอดภัย ไปถึงไหนแล้ว เ</t>
  </si>
  <si>
    <t>เลิกกินเถอะ เอาเนื้อเป็นหนองมาขายเนี่ย</t>
  </si>
  <si>
    <t>เพื่อนกูอ้วกออกมาเป็นฮอตพอทเลยไอสัสสสสส ไม่น่าไปแดกก่อนเลย</t>
  </si>
  <si>
    <t>กุ้งๆๆ เมื่อไหร่จะมีกุ้ง</t>
  </si>
  <si>
    <t>ดีนะ ที่เมียกูแม่งไม่บ้าสินค้าพวกนี้ ของพวกเหี้ยนี่เลยไม่ได้แดกเงินเมียกูซักบาท เมียกูใช้น้ำมันมะกอกเซเว่น โลชั่นทาผิวนีเวีย เห็นมีแพงหน่อยก็พวกครีมของยูเซอรีนเนี่ย ไอพวกครีมกวนเองผิวขาวอมชมพูพวกนี้ไม่ได้แดกเมียกูร๊อกก 55 . . .</t>
  </si>
  <si>
    <t>วันนี้พอทจังเอาวิธีดับความเผ็ดร้อนจากการกินซุปหม่าล่ามาฝากนะ ต้องบอกก่อนเลยว่าวิธีนี้สำหรับเพื่อนๆที่ทานเผ็ดไม่เก่งนะ แต่ถ้าเพื่อนๆที่ทานเผ็ดได้ก็ลองดูนะไม่เสียหายๆ #HOTPOTBUFFET #DIYBUFFET #สนุกเต็มที่อร่อยเต็มอิ่ม</t>
  </si>
  <si>
    <t>หิวหราาาาาา</t>
  </si>
  <si>
    <t>พี่จ่ายเต็ม พวกเเกจ่าย ส่วนลดเอา</t>
  </si>
  <si>
    <t>วันนี้ต้องจัด🤔🤔🤔🤔</t>
  </si>
  <si>
    <t>เชียงราย</t>
  </si>
  <si>
    <t>ผมรู้สึกชื่นชอบใน honda crv เพราะก่อนหน้านี้ ได้ซื้อ honda crv เครื่องยนต์ระบบเบนซินมาใช้ รู้สึกได้ถึงความประหยัดและความนุ่มนวล สมรรถนะของรถ ทันทีที่ได้เห็นระบบเครื่องยนต์ดีเซลในรูปโฉมใหม่ของฮอนด้าก็ไม่ลังเลที่จะตัดสินใจซื้อ และได้ซื้อมาใช้งานจริงแล้ว รู้สึกถึงความประหยัดและนุ่มนวลเหมือนตัวแรกเป็นสิ่งที่ผมประทับใจมากครับ เรื่องเทคโนโลยี มุมมองการขับและวิสัยทัศน์ดีมากสะดวกสบาย ติดใจและได้แนะนำกับญาติพี่น้องและเพื่อนๆต่อไปอีกครับและในไม่ช้าเพื่อนก็ตัดสินใจจองด้วย # Thefuturelswhatwecreate</t>
  </si>
  <si>
    <t>เข้าท่าอยู่</t>
  </si>
  <si>
    <t>ใช่ยังสงสัยคิดยังงัยถึงเชื่อ ดาราที่จ้างมาเขาก็ไม่ใช้ครีมพวกนี้หรอกค่ะ เขาใช้เคาเตอของแบนดัง ๆ ชุดเป็นหมื่นเป้นแสนทั้งนั้นค่ะ เช่น เอสเคทู ลังโคม ของโนเกรดพวกนี้ดาราเขาไม่ใช้หรอกค่ะ</t>
  </si>
  <si>
    <t>รองพื้นคู่กันแดด KMA ลดเหลือ 590 บาท จากปกติ 740 บาท</t>
  </si>
  <si>
    <t>ใครมี Kiehl's x winner ปล่อยขาย-ซื้อเกินมาทักได้นะคะ เราอยากได้มาก #ตลาดนัดอินซอ #ตลาดนัดวินเนอร์ #WINNER</t>
  </si>
  <si>
    <t>เซรั่มน้ำนมเข้มข้น ตอบโจทย์ทุกปัญหาผิว 💯 #DrJiLL อัดแน่นด้วยสารสกัด #5EGF #เหมาะกับทุกสภาพผิว 😎✨จะผิวแบบไหนก็ใช้ได้ !! ✔ผิวผสม ✔ผิวแห้ง ✔ผิวมัน ✔ผิวแพ้ง่าย #DrJiLLG5Essence เซรั่มของคุณหมอ ขวดเดียว จบทุกปัญหาผิว 💫</t>
  </si>
  <si>
    <t>เผยข้อมูลของ #SUV ขนาดกลาง #NissanTerra #Thaicarlover #ข่าวรถยนต์ #Nissan</t>
  </si>
  <si>
    <t>อยากได้รางวัลมากเลยค่ะ เรารักบาบีก้อนน 55</t>
  </si>
  <si>
    <t>ลอรีเอะ ซอฟท์ แอนด์ เซฟ 15% ด้วยนะค้า =D</t>
  </si>
  <si>
    <t>เบียร์หมีคือหนักหัวมากกกกก</t>
  </si>
  <si>
    <t>บาร์บีก้อนอีกแล้ว อิเหี้ยยยยยย กินจนจะเป็นหมูแล้วเนี่ย บักฟัคคคคค</t>
  </si>
  <si>
    <t>สนใจเทรลเบลเซอร์วันออกรถใช้เงินเท่าไหร่คับ ขอรายละเอียดหน่อยครับ</t>
  </si>
  <si>
    <t>แพ๊คของเรียบร้อยดี</t>
  </si>
  <si>
    <t>รำคาญผ้าอนามัย เมื่อไหร่กาวจะแน่นเหมือนกาวดักหนู</t>
  </si>
  <si>
    <t>โฆษณาหน่วยกู้คิ้วของเมเบอลีนนี่เป็นโฆษณาเดียวที่กดข้ามไม่ลงจริงๆอีสัส5555555555555555</t>
  </si>
  <si>
    <t>ถามครับยาริสตัวใหม่ที่ผมใช้อยู่มีที่ปะยางแต่ท่าผมต้องการจะเพิ่มยางอะไหล่เขาไปมันจะ ส่ตรงที่เก็บที่ประยางได้มัยครับ..ขอคุณครับ</t>
  </si>
  <si>
    <t>ชอบเกี๊ยวซ่าอ่ะก้อน อร่อยดี</t>
  </si>
  <si>
    <t>SangSom 6 Red World Championship 2017' @BCC Hall Central Plaza Ladprao Groub D (5/9 เฟรม) MARK DAVIS - MICHAEL HOLT</t>
  </si>
  <si>
    <t>สมิติเวช = ขายบ้ายมาเข้ารพ.</t>
  </si>
  <si>
    <t>มีSulwhasoo Essential Firming Creamมั้ยคะ</t>
  </si>
  <si>
    <t>ไปไม่ได้จ้าเพราะแท้กผิดคน555555</t>
  </si>
  <si>
    <t>ผลิตภัณฑ์ที่จำหน่ายที่ร้านค้าปลีกที่เป็นที่รู้จัก เช่น วัตสัน หรือเทสโก้ โลตัส ทางโอเลย์จัดส่งผลิตภัณฑ์ให้ทางลาซาด้าเอง เป็นของแท้แน่นอนค่า โดยบนผลิตภัณฑ์จะมีหมายเลขที่เขียนหลังตัว B เช่น B 160917 จะเป็นวันผลิต ไม่ใช่วันหมดอายุนะคะ ผลิตภัณฑ์ที่มีวันผลิตมายังไม่พ้นสองปีครึ่ง จะสามารถใช้ได้ตามปรกติค่ะ ในส่วนของปัญหาที่ลูกค้าพบ อาจเกิดจากการทาครีมในปริมาณที่มากเกินไป หรือถูบนผิวหน้าซ้ำไปมาในขณะที่ครีมยังไม่ซึมลงผิว อาจทำให้เกิดเป็นขุยหรือส่วนเกินของครีมได้ค่ะ นอกจากนี้เซลล์ผิวหน้าที่หลุดลอกออกตามธรรมชาติ หากไม่ได้รับการทำความสะอาดออกไป ก็สามารถทำให้เกิดเป็นขุยขึ้นมาได้เช่นกันค่ะ ทั้งนี้ เกิดขึ้นได้แล้วแต่ลักษณะผิวของแต่ละคนนะคะ ในเบื้องต้น รบกวนให้คุณลูกค้าลองใช้สครัปเพื่อขัดเซลล์ผิวในขั้นตอนทำความสะอาดผิวหน้า ให้เซลล์ผิวที่ตายแล้วได้หลุดออกไป นวดวนเบาๆ จากนั้นล้างออกด้วยน้ำเปล่า แล้วลองทาครีมใหม่อีกครั้ง โดยทาแล้วปล่อยให้ครีมซึมลงสู่ผิว ใช้แค่ปริมาณน้อย ประมาณหนึ่งเมล็ดถั่วเขียว หลีกเลี่ยงการถูผิวหน้าไปมา ทิ้งไว้ 5 นาทีแล้วลองสัมผัวผิวหน้าอีกครั้งค่ะ หากยังประสบกับปัญหาเดิม ให้แจ้งกลับมาทางแอดมินทาอินบ๊อกซ์อีกทีนะคะ อีกหนึ่งช่องทางคือ รบกวนลูกค้าติดต่อฝ่ายลูกค้าสัมพันธ์ที่ 02 222 2222 วันและเวลาทำการของฮอทไลน์คือ 9.00-18.00น. จันทร์-ศุกร์ หยุดตามวันหยุดของ P&amp;G ค่ะ หรือ สามารถแจ้งออนไลน์ได้ที่ http://spr.ly/6184Dblbr เพื่ออธิบายรายละเอียดให้พร้อมแนบไฟล์รูปในระบบ เพื่อที่เจ้าหน้าที่จะได้ตรวจสอบต่อไปให้นะคะ ข้อมูลดังกล่าวจะถูกส่งไปยังฝ่ายลูกค้าสัมพันธ์โดยตรงค่ะ เจ้าหน้าที่จะทำการติดต่อกลับภายใน 2วันทำการหลังจากกรอกข้อมูลค่ะ ซึ่งเจ้าหน้าที่จะช่วยพิจารณาปัญหาให้นะคะ</t>
  </si>
  <si>
    <t>Dmaxปี2007ผมพึ่งเปลี่ยนไส้หัวฉีดมาวิ่งในกทมได้8.6กิโลลิตรต้องทำอะไรเพิ่มเติมครับเน้นประหยัดน้ำมันครับ</t>
  </si>
  <si>
    <t>ตำรวจชุดจับกุมมันรู้กฎหมายมากเเค่ไหนจับบุหรี่ไฟฟ้าพอเข้าใจแต่ยึดรถนี่ไม่เข้าใจ</t>
  </si>
  <si>
    <t>อเครๆ ไว้ไปกันนะคะ</t>
  </si>
  <si>
    <t>ดั้นด้นมาถึงที่นี่ Toner ของ Aesop หมด</t>
  </si>
  <si>
    <t>พาเลตของ Guerlain “Gold palette” ขนตา zaff 041 คอนแทคเลนส์ mini nobluk brown</t>
  </si>
  <si>
    <t>ก็เอาตังมาเดี๋ยวเลี้ยง5555</t>
  </si>
  <si>
    <t>ลิป 3ce มีมั้ยค่ะ</t>
  </si>
  <si>
    <t>ส่วนตัวรู้สึกว่าการที่ Apple ขาย iPhone รุ่นล่าสุดได้น้อยกว่าที่คาดไว้เป็นเรื่องที่ทางบริษัทแอบเผื่อใจไว้แล้ว เพราะการขึ้นราคามือถือทุกปีเป็นการทำ stress test ไปในตัวเพื่อหาว่าราคาแพงสุดที่คนยอมจ่ายอยู่ที่เท่าไร ซึ่งก็น่าจะอยู่ที่ไม่เกิน 999$ หรือราวๆ 30,000 บาท</t>
  </si>
  <si>
    <t>💦 สงกรานต์นี้ใครไม่ได้กลับไปอยู่กับคนที่คุณห่วงใย ไม่ด้วยจะเหตุผลอะไร อยากให้รู้ไว้ว่า #นีเวียแคร์คุณนะ รีบแท็กคนที่คุณแคร์แต่ไม่ได้เจอกันช่วงสงกรานต์ พร้อมข้อความแห่งความห่วงใยใต้โพสต์นี้ พร้อมติด #นีเวียแคร์คุณ นีเวียมีเซอร์ไพร์สรออยู่ คลิกดูกติกาเพิ่มเติมที่นี่เลย https://bit.ly/2IipgvZ 💙</t>
  </si>
  <si>
    <t>เป็นไปไม่ได้หรอกที่ไม่มีเซ็นเซอร์ถอยของเราเป็นฟอร์จูนเนอร์รุ่นก่อนหน้ายังมีติดออกมาพร้อมกับวันที่ออกรถมาจากโชว์รูมเลยแล้วตอนนี้รถส่วนใหญ่ก็มีกันเกือบทุกรุ่นแล้ว</t>
  </si>
  <si>
    <t>ผัวแก่กินเอ็มเคผัวหนุ่มกินมาม่า</t>
  </si>
  <si>
    <t>เมื่อวันอังคารที่ 12 ธันวาคม 2560 เวลา 08.30 น. – 09.30 น. นพ.ชาญชัย จันทร์วรชัยกุล ผู้อำนวยการโรงพยาบาลขอนแก่น พร้อมผู้บริหารและเจ้าหน้าที่ ร่วมต้อนรับ นพ.สมศักดิ์ อรรฆศิลป์ อธิบดีกรมการแพทย์ พร้อมคณะ เนื่องในโอกาสศึกษาดูงานระบบห้องอุบัติเหตุฉุกเฉิน (ER) และระบบการส่งต่อผู้ป่วย เพื่อแลกเปลี่ยนเรียนรู้ประสบการณ์ที่ดี และมีประโยชน์ในการพัฒนาวิชาการด้านการบำบัดรักษาและฟื้นฟูสมรรถภาพทางการแพทย์ต่อไป</t>
  </si>
  <si>
    <t>นี่ปิ้งละใช่ป้ะวะ แม่ง อารมณ์เสีย เสียของหมด วุ๊ #เซเว่น #711</t>
  </si>
  <si>
    <t>บ่าวขอตอบว่า น้ำจิ้มพอนซึ = ซึพอน เสียงคล้ายกลับ ชุมพร ขอรับ แม่หญิงMK</t>
  </si>
  <si>
    <t>แหมนะ#เลยจุดนั้นมาละ</t>
  </si>
  <si>
    <t>ไว้หายดีก่อน</t>
  </si>
  <si>
    <t>0.99% แค่ยาริสหรอคับ Fortuner ร่วมด้วยไหมคับ</t>
  </si>
  <si>
    <t>มะคืนได้นั่งกินเบียร์ข้างๆโต๊ะทีมโค้ช สิงห์เชียงรายด้วย แกมาคุยเล่นกับลูกสาวผม ชนะบอลนี่เอง เลยเฮฮากันน่าดู 555</t>
  </si>
  <si>
    <t>มึงเอาอีกแล้ว</t>
  </si>
  <si>
    <t>เพิ่งผ่าน แต่ยังไม่เทียบเท่าพรบ.คู่ชีวิต เพราะยังไม่ครอบคลุมเรื่องสิทธิ์ประกันชีวิตและอื่นๆ</t>
  </si>
  <si>
    <t>ซุปน้ำดำญี่ปุ่นมาเเล้ว</t>
  </si>
  <si>
    <t>อยากลอง loreal สีเขียวค่า</t>
  </si>
  <si>
    <t>วิสกี้ Bell's เตรียมบุกไปพบคนจริงแห่งเมืองสระบุรี 24 พ.ย.นี้ กับคอนเสิร์ตคนจริงของจริง Be Real Concert สนุกสุดเซอร์กับศิลปินสุดแนว Polycat ที่ร้าน LONGNOUR จ.สระบุรี สำรองที่นั้งโทร 088-888-8888 #คนจริงของจริง #BellsWhisky #วิสกี้แท้สายพันธุ์อังกฤษ #รสชาตินุ่มแบบของจริง #BEREAL</t>
  </si>
  <si>
    <t>หนองคายหายหนาว! พี่น้องชาวจ.หนองคาย ออกมาต้อนรับคาราวาน #เดินคารวะแผ่นดิน พร้อมถ่ายรูป และให้การต้อนรับลุงกำนันอย่างอบอุ่น พร้อมส่งใจสนับสนุนพรรครวมพลังประชาชาติไทยให้ทำการปฏิรูปประเทศไทยสำเร็จ</t>
  </si>
  <si>
    <t>โปรโมชั่นนี้สำหรับบริการเดลิเวอรี่เท่านั้นค่ะ ที่ร้านไม่ร่วมรายการนะคะ ^^</t>
  </si>
  <si>
    <t>มีส่วนลดไหม ลีโอในดัช. ข้าชอบ แดกช้างมาก</t>
  </si>
  <si>
    <t>ปะจัดเลย</t>
  </si>
  <si>
    <t>ตอนที่กฎหมาย PACS ของฝรั่งเศสออก คนประท้วงจนได้รับบาดเจ็บ แถมอย่างที่บอกว่านั่นคือ พรบ แบบคู่ชีวิต ไม่ใช่คู่สมรส แม้แต่คำที่ใช้ในกฎหมายระหว่างประเทศ การแต่งงานระหว่างเพศเดียวกันยังใช้ว่า partnerships ไม่ใช่ marriage ก็เพราะทุกสิ่งที่กฎหมายออกย่อมกระทบอีกฝ่าย</t>
  </si>
  <si>
    <t>รายได้สิครับ ทีแบบนี้ไม่เห็น สสส ออกมาคัดค้านอะไรเลย คงจะชัดเจนในเจตนาแล้วครับว่า...สุขภาพประชาชนมันไม่ได้สำคัญไปกว่าเงิน</t>
  </si>
  <si>
    <t>เอ่า งึด ดรีมได้ซีวิคใหม่ บอลก้ได้เงินใช้ ตัดภาพมาที่บิว มาทำเหี้ยไรนี่ อ่อ มาเรียน โอเคค่ะ</t>
  </si>
  <si>
    <t>เมย์เบลลีนซูเปอร์สเตย์อิงค์แมทท์ไม่ได้ติดทนอะไรขนาดนั้นนี่นา.. ไม่แมทท์ด้วยอะ มันหนึบ ๆ ด้วยนะ ซึ่งกินข้าวแล้วหลุดแ…</t>
  </si>
  <si>
    <t>เรสโก</t>
  </si>
  <si>
    <t>บาบีก้อนนนนนนนนนนพยาธิว่ะมึง</t>
  </si>
  <si>
    <t>จะไปกันป่ะล่ะ รูดบัตรพี่ไปก่อน สิ้นเดือนค่อยจ่าย</t>
  </si>
  <si>
    <t>สอบถามรถ MG3 ป้ายแดงใส่เกียร์ถอยไม่ติด #MG</t>
  </si>
  <si>
    <t>แอ๊บมองเธออยู่นะจ๊ะ !!! ไหนเล่าให้พี่เรนฟังหน่อยสิ คอมแม้นไหนมีคนกดไลค์มากที่สุด 5 รางวัล #รับฟรี เหล้า 285 1 ขวด กติกา -เพียงกดไลค์หน้าเพจ -คอมเม้นใต้ภาพ -เปิดแชร์โพสของคุณเป็นสาธารณะ ตัดสินวันที่ 31 มีนาคม 2561 นะครับ</t>
  </si>
  <si>
    <t>อัลติส+แอคคอด+หลังคาเหลี่ยมนี่อะไรดีครับขับเจอบนถนนถึงกับงง.</t>
  </si>
  <si>
    <t>ไม่ทราบว่า เกียร์ cvt ของอัลเมร่า มีอายุการใช้งานกี่ปีค่ะ หรือ กี่แสนโล หรือ กรุณาช่วยตอบด้วยนะค่ะ เพราะต้องการข้อมูลที่เป็นจริง</t>
  </si>
  <si>
    <t>เปิดแล้วจ้า</t>
  </si>
  <si>
    <t>สาขาเดอะมอลราม</t>
  </si>
  <si>
    <t>หมดกันพีบีก้อนของหนุสา</t>
  </si>
  <si>
    <t>พี่ใจใจ นะค่ะ นะค่ะ ลูกค้าเข้าตรวจสอบในเว็บไซต์ก่อนนะคะ ^^</t>
  </si>
  <si>
    <t>เอิ่ม...เสพแต่รสชาติ เช้ามาป๋องหายคับ 5555</t>
  </si>
  <si>
    <t>้เมาเบียร์ลีโอเห็นบ่นั้น</t>
  </si>
  <si>
    <t>ความจริงเบียร์ไม่ควรใส่น้ำแข่ง</t>
  </si>
  <si>
    <t>จัดมา</t>
  </si>
  <si>
    <t>ถ้าเราไปก็แบบเปิดเบียร์ช้างในคอน</t>
  </si>
  <si>
    <t>หิวเนอะ</t>
  </si>
  <si>
    <t>#SinghaPark #SinghaParkChiangRai #SocialEnterprise #สิงห์ปาร์คเชียงราย เดือนแห่งความรักมันก็จะสดใสสีชมพู เหมือนทุ่งคอสมอสนี่แหละ 💗💕</t>
  </si>
  <si>
    <t>ขอกรี๊ดกับ YSL ทิ้งไป 2 อัน กรี๊ดดดดดด กูจะจำไว้ !!</t>
  </si>
  <si>
    <t>มื้ออื่น ๆ</t>
  </si>
  <si>
    <t>ยุเมืองจ้า5555</t>
  </si>
  <si>
    <t>เสียเงินเองตรวจโรงพยาบาลไหนก็ได้รับการยืนยันว่าเป็นโรคลิ้นหัวใจรั่ว และเคยทานยาลดความดันมาสักระยะ แต่พอใช้บัตรประกันสังคมเท่านั้นแหละค่ะคุณณณณ ปรากฎว่าตรวจไม่พบอะไรเลย คุณไม่ได้เป็นโรคหัวใจนะครับ..-..-; พะนะ แต่ก็เข้าใจคุณหมอนะ อาจจะจิ้มแล้วไม่ได้ยินเสียงที่มันรั่ว เพราะไม่ใช้หมอเฉพาะทาง หลังๆมาเลยไม่บอกหมอละ ให้หมอตัดสินเองแล้วกันคะ ปล. ตรูโดนหักทุกเดือนไปเพื่ออะไร พูดดดดดด</t>
  </si>
  <si>
    <t>กุขับกระบะส่งของที่บ้านสบายใจมาก เปลี่ยนไปขับ hrv แบบ กุได้ตายก่อนแน่นอน</t>
  </si>
  <si>
    <t>99 นี่ เมนูเดียวใช่เปล่า</t>
  </si>
  <si>
    <t>ดีกว่าบุหรี่มวนอีก ไม่เหม็น</t>
  </si>
  <si>
    <t>สู้ๆคับ ขอให้ผ่านคับ</t>
  </si>
  <si>
    <t>สวย ทดลองขับแล้ว เกาะถนนดี เร่งได้ทันใจ ที่ชอบเพราะเป็น ไฮบริด ประหยัดดี ครับ เพราะที่บ้านก็ใช้พรีอุสอยู่อีกคันนึง</t>
  </si>
  <si>
    <t>ข่าวเศรษฐกิจ nationtv : ฮุนไดเปิดตัวรถยนต์พลังงานไฟฟ้า "ฮุนได ไอออนิค"</t>
  </si>
  <si>
    <t>สายลุย จัด LENSO MAX X08 นิยามความดุดันที่ลงตัว พร้อมโลดโผนไปกับคุณทุกเส้นทาง! ดูเพิ่มเติมได้ที่ https://goo.gl/GWKFeg #LENSO #MAXX08</t>
  </si>
  <si>
    <t>ราคาเท่าไรครับ แคมรี่</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</si>
  <si>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t>
  </si>
  <si>
    <t>ตอบแทนแอดคับ มันโหลดช้านิดนึงนะคับ ตอนนี้ยังลงชื่อได้ปกติ</t>
  </si>
  <si>
    <t>♥️ 😬สุขสันต์วันเกิดค้าบคุณพ่อ😬 ♥️ ... มีเวลาแค่พักเที่ยงพ่อมาถึงบ้านพอดี จัดเสื้อลายสวย ๆ jaguar ( พ่อไม่ชอบใส่สี ๆ) บวก น้ำดื่มมีประโยชน์ jackdaniel’s พร้อมรับประทานอาหารนาน ๆ ได้กินที mk’ ... 😳😳😳😳😳😳😳😳 😂พ่อร้องไห้ 😂 🎈🎉🎊🎉🎊🎉🎊🎉🎊🎉🎈 “ คำอวยพรของแม่พ่อล้ำค่าที่สุด “</t>
  </si>
  <si>
    <t>รายละเอียดโปรโมชั่นมีดังนี้ค่ะ</t>
  </si>
  <si>
    <t>สิ้นเดือนละ. จัดใป 😂</t>
  </si>
  <si>
    <t>LOOKER ชวนทุกคนใส่ความกล้า เพื่อออกไปท้าทายตัวเองและโลกภายนอกไปพร้อมๆ กับ HONDA CB150R เพราะมันใกล้ถึงเวลา 'READY TO DARE' แล้ว!!! #HowDareYou #HondaxLooker</t>
  </si>
  <si>
    <t>ผิวสีลาเต้คือไร ทำไมผู้บริหารนีเวียถึงพูดว่าไม่สวย งงมาก</t>
  </si>
  <si>
    <t>คำถามต่อไปคือถามความคิดเห็นต่อสิทธิตัวนี้ คิดว่ามีข้อดีข้อเสียยังไงบ้าง คำตอบที่เป็นเนื้องานอยู่ที่ประชาธิปัตย์ ส่วนคำตอบที่เป็นคอนเซ็ปต์ เป็นอุดมคติของเรื่องนี้อยู่ที่อนาคตใหม่ ส่วนเพื่อไทยกับประชารัฐคือต้องขอโทษจริงๆที่สามารถตักเนื้อมาให้ได้แค่นี้</t>
  </si>
  <si>
    <t>ซีซีครีมของยูเซอรีนขนาดทดลองยังมีจำหน่ายอยู่มั้ยคะ</t>
  </si>
  <si>
    <t>ช่วยเก็บผ้าเช็ดหน้า #SangSom #RedefineFullMoon #TheNorthFullmoonParty #</t>
  </si>
  <si>
    <t>ไฮเนเก้นคร้ขวด100ซื้อ2แถม1คร้. หาเบี้ยเลี้ยงผัวหิด</t>
  </si>
  <si>
    <t>เจ้าของเบียร์ช้างเบียร์สิงค์ไม่เหนออกมาบริจาคเลยยยย</t>
  </si>
  <si>
    <t>🔥🔥**หารNetflix ราคาถูกๆ 70฿** ❤️ เดือนต่อไปจ่าย 65฿ เท่านั้น!! 🔥 - ความระเอียด ระดับ 4k - รับประกันตลอดอายุการใช้งาน - อยู่นานมีส่วนลด! 🤖รับ กสิกร/ทรูวอเล็ต 1 จอ 70฿ 2 จอ 130฿ Dm มาเลยจ้าา ส่งไว #หารnetflix #NetflixTH #sharenetflix</t>
  </si>
  <si>
    <t>โอ้ยยยอยาก</t>
  </si>
  <si>
    <t>มูลนิธิเพื่อผู้บริโภค ประกาศ พร้อมช่วยเหลือผู้ใช้รถยนต์มาสด้า 22 ราย ที่ถูกบริษัทมาสด้า ฟ้องทำให้เสื่อมเสียชื่อเสียง วอน สคบ.ร่วมทดสอบรถยนต์คันที่มีปัญหา</t>
  </si>
  <si>
    <t>Nissan X-Trailไม่ทำให้ผิดหวังเลยด้วยเทคโลยีที่ตอบโจทย์ได้มาก</t>
  </si>
  <si>
    <t>อยากไปทะเล มีเบียร์เย็นๆสักกระป๋อง</t>
  </si>
  <si>
    <t>ผิวสวย...เราสร้างได้ใน 1 นาที ตบ !!! ตบ !!! ก็เด้งแล้ว ใช้แป้งเจ้านาง ใช้แล้วสวย ต้องซื้อใช้ต่อแน่นอนค่ะ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</si>
  <si>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ชุมพรครับผม</t>
  </si>
  <si>
    <t>สัญญาว่าแก้วนี้แก้วสุดท้าย! ขอดื่มความสดชื่น หอมหวานจาก Raspberri ทิ้งทวนวันหยุดแก้วสุดท้ายหน่อยนะ #Absolut #AbsolutThailand</t>
  </si>
  <si>
    <t>ขอรายละเอียดผ่อน 0% -รุ่น mazda2 -รุ่น cx3 ค่ะ</t>
  </si>
  <si>
    <t>นี้ๆชวนบ่อยสะ</t>
  </si>
  <si>
    <t>แบบนี้แวะมาลองกันนะคะ^^</t>
  </si>
  <si>
    <t>คนอื่นใช้แค่โทนเนอร์ของบู๊ทยังดีเลยอะ นี่ขนาดเอสเซนส์ของสกินฟู้ดยังไม่ดีเลยจ้า5555555</t>
  </si>
  <si>
    <t>ได้รับค่ะ คุณลูกค้าแจ้งรับสิทธิ์วันเกิดแสดงบัตรประชาชนกับพนักงานจะได้รับไอศกรีมวันเกิดและถ่าบภาพใส่กรอบค่ะ ^^</t>
  </si>
  <si>
    <t>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</si>
  <si>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#JamesonThailand where it all begin, special thanks to everyone who enjoy Jameson. THAY Ekamai The Cassette Music Bar Ekamai OLDER บ้านเพื่อน เอกมัย Reunion ทองหล่อ Social Gathering Bar&amp;Bistro อารี • AREE Sweet Sixteen Wild &amp; Company lastly thank you so much Drinkspot for such a wonderful article</t>
  </si>
  <si>
    <t>บอกลา...ผิวลาเต้กับนีเวีย ซัน เดลี่โพรเท็ค SPF 50 ครั้งแรกของครีมกันแดดที่ให้การปกป้อง แต่บางเบาดุจเสื้อกันแดดล่องหน โดยมี วี วิโอเลต วอเทียร์” นั่งแท่นพรีเซนเตอร์สาวคนล่าสุด ☀️ พบกับการปฏิวัติกันแดดเนื้อเซรั่มสุดบางเบาสำหรับผิวของคุณในทุกๆวันได้แล้ววันนี้ที่ร้านค้าสะดวกซื้อและร้านค้าชั้นนำทั่วประเทศ</t>
  </si>
  <si>
    <t>MG3สวยคับดูรถได้ที่ไหนครับ</t>
  </si>
  <si>
    <t>ประชาธิปัตย์' จัดทัพ เคลียร์เขตมีปัญหา เคาะผู้สมัครสู้ศึกเลือกตั้ง</t>
  </si>
  <si>
    <t>ตอนนี้กุเครียดเรื่อง บาบีก้อนมีพยาธิตัวตืดในเนื้ออยุ</t>
  </si>
  <si>
    <t>จัดค่าาาา</t>
  </si>
  <si>
    <t>:ซูซูกิ จิมนี่จะมาประกอบระยองมั้ยครับ</t>
  </si>
  <si>
    <t>โปรโมชั่น MK HAPPY LUNCH เฉพาะรับประทานที่ร้านเท่านั้นค่ะ ^^</t>
  </si>
  <si>
    <t>เน้ตแม่งโคตรช้า เสียตัง ไม่ได้ขอฟรี แม่ง</t>
  </si>
  <si>
    <t>ที่นี่บราซิล</t>
  </si>
  <si>
    <t>กดชิ้นเนื้อแล้วดังแป๊ะๆๆๆใครจะกินลง ต่อให้เอามาเปลี่ยนให้กินเป็นกิโลก็กลืนไม่ลงแล้วค่ะมีแต่จะอวก น้องเค้าไม่ได้ตรรกะหรอกค่ะ ทางร้านพลาดเองค่ะ น้องเค้าตั้งใจไปทานกันไม้ได้ว่าจะไปจับผิดทางร้านหรือว่าอยากดังหรอกค่ะ</t>
  </si>
  <si>
    <t>กรี้ดดดดด ชอบตรงกาวแน่น5555555 ปกติใช้โซฟีตีกับกาวม่างงงงทุกเดือน</t>
  </si>
  <si>
    <t>เพื่อนบางคนก็ไม่ควรเป็นเพื่อน เกลียด!!</t>
  </si>
  <si>
    <t>อยากๆ รอก่อนๆ</t>
  </si>
  <si>
    <t>ผ้าอนามัยนี่จะใหญ่ไปไหน ยาวถึงตูด</t>
  </si>
  <si>
    <t>📣😊กันแดด MizuMi UV Water Defense ( หลอดสีส้ม สีฟ้า) 30กรัม ราคา 890 บาท ซื้อ 1แถม1 จร้า ทักมาๆ 📌 ลทบ. 40 บาท ชิ้นต่อไป +10 📌 EMS. 70 บาท ชิ้นต่อไป + 10 กดเข้ากลุ่ม เช็คประวัติได้จร้า http://line.me/ti/g/7Y1Cw5AFYK กดลิ้งสอบถามได้ค่ะในกลุ่ม</t>
  </si>
  <si>
    <t>เย้ๆ วันศุกร์นี้น้ะ💕💕</t>
  </si>
  <si>
    <t>หงษ์ทองไม่ง้อใคร</t>
  </si>
  <si>
    <t>#ความดันโลหิตสูง สำหรับคนที่ไม่ได้เป็น ฟังดูแล้วอาจจะรู้สึกเฉยๆ แต่รู้หรือไม่ว่า #ความดันโลหิตสูง เป็นหนึ่งในกลุ่มโรคที่ทำให้เกิดผลแทรกซ้อนของโรคหัวใจและหลอดเลือด ถ้าผู้ป่วยมีความดันโลหิตสูงรุนแรง และไม่ได้รับการรักษาอย่างทันท่วงทีก็อาจส่งผลให้เกิดความทุพพลภาพและอันตรายถึงชีวิตได้เลยค่ะ ดังนั้นอย่ารอให้เกิดข่าวร้าย ลองมาสังเกตตัวเองตั้งแต่วันนี้ เช็คดูว่า คุณมีอาการเหล่านี้หรือไม่? 📍📍สอบถามข้อมูลเพิ่มเติม : https://goo.gl/VXrnnY 📞 Samitivej Call Center 020-222-222 #SamitivejHospital #โรงพยาบาลสมิติเวช</t>
  </si>
  <si>
    <t>อยากขับขี่เร้าใจแบบเหมือระดับ มีstyle ไปด้วยกัน(ต์) ไปด้วย Corolla Altis #toyotaaltis #corollaaltis #toyotathailand</t>
  </si>
  <si>
    <t>เป็ด</t>
  </si>
  <si>
    <t>พี่เอ๊าะๆๆ ไปกันๆๆๆ</t>
  </si>
  <si>
    <t>🙄🙄🙄 เทคนิคป้องกันผิวรับซัมเมอร์ ของเรา คือ ทาครีมกันแดดสม่ำเสมอ / ทาก่อนออกแดดสัก 10-15 นาที และ ทาซ้ำทุกๆ 2-4 ชม. / ใส่เสื้อผ้าเบาสบายอย่าหนาจนเกินไปปกป้องผิว / ไม่เดินตากแดดแรงๆ หลีกเลี่ยงแดดช่วงที่ร้อนที่สุดของวันได้จะดีมากๆ 😉😉😉 อยากได้ Kiehl's Daily UV Defense อยากทดลองใช้ เพราะ ไม่ทิ้งคราบซึมไว ป้องกันจุดด่างดำความหมองคล้ำ ปกป้องผิวกันแดดได้ดีค่ะ</t>
  </si>
  <si>
    <t>หูยยยยยย</t>
  </si>
  <si>
    <t>ตัวเตี้ยรีโว่จะอัพหน้า อัพเกียร์จริงไหม?</t>
  </si>
  <si>
    <t>เออ พี่นกแนะนำ Black Mirror ใน netflix ให้ดูอะ นี่ก็ตามไปดู เขาบอกว่าเป็นซีรี่ส์สะท้อนด้านมืดไรงี้ เจอเข้าไป ep แรกกูช็อคอะ แบบเคว้งมาก แค่ ep แรกกูจอดเลย ร้ายมาก ไม่ต่อ ep2 เลยอะจนตอนนี้เคยไปตามอ่านกระทู้ยังมีคนคิดเหมือนนี่นะว่า ep แรกแม่งเล่นกับใจสุดแล้วอะ กุยอม</t>
  </si>
  <si>
    <t>ฉลอง ยิ่งโยชน์ จริงๆทำงานทั้ง 2 คนคะ(แม่ช่วยเลี้ยงลูกให้)แต่ท่านดันล้มและเดินไม่ได้ จึงปรึกษากับสามีให้ เราออกจากงานมาดูแลลูก+แม่ แต่ออกจากงานได้เพียง 2 เดือน สามีตรวจพบมะเร็งและอาการทรุดลงทันที รักษาอยู่ประมาณเดือนเศษๆเขาก็จากเราไป ชีวิตคนเราไม่แน่นอนจริงๆเคยมีครอบครัวที่อยู่กันพร้อมหน้า แต่มาวันนี้ทุกอย่างไม่เหมือนเดิมซะแล้ว...เป็นกำลังใจให้ทุกคนที่กำลังท้อเช่นกันนะคะ</t>
  </si>
  <si>
    <t>เปิดสาขาใหม่ที่สระบุรีค่ะ</t>
  </si>
  <si>
    <t>เบื่อน้ำแดง อยากกินลีโอ</t>
  </si>
  <si>
    <t>เบียร์ช้างบูด หัวใจต๊ะติ๊งโหน่ง เค้าบอกให้ tag 1 คน 🤣🤣🤣</t>
  </si>
  <si>
    <t>หน้ากิน</t>
  </si>
  <si>
    <t>อย่าลืมนะครับว่าปรับหน้าใหม่เฉพาะตัวยกสูง ส่วนตัวต่ำช่างมัน ซึ่งต่างจากดีแม็กที่ใหม่หน้าใหม่ทั้งสูงและต่ำ</t>
  </si>
  <si>
    <t>รอแปปกำลังไป</t>
  </si>
  <si>
    <t>ร่วมรายการสี่ช่องหรือเปล่าคะ</t>
  </si>
  <si>
    <t>เป็น C-segment hatchback ที่ดูคันเล็กมากครับ ยี่ห้ออื่นเขาดูท้ายใหญ่กว่านี้กันพอสมควร และดีไซน์ด้านหลังคนไทยอาจจะคิดว่ามันคือ Yaris ด้วยซ้ำ อาจจะขายไม่ดีแบบ Teana ก็ได้นะ</t>
  </si>
  <si>
    <t>อย่าเสือก เด๋วเหงือกสั่น ซีวิกคันแดง ขับอย่างนี้ 5555555555</t>
  </si>
  <si>
    <t>ว้าวว!!! - Mazda 2 - Toyota Altis 🤩🤩🤩</t>
  </si>
  <si>
    <t>สเมอนอฟนี่จัดเป็นแอลประเภทเบียร์หรือเปล่า ไม่มีความรู้ด้านนี้ รู้แค่ไม่หร่อยเลยย 😑😑😑</t>
  </si>
  <si>
    <t>เรฟลอน 365 มีนะคะหาดใหญ่นัดรับคะ สีหายากทักมาเลยคะ ที่เค้าเหลือ 11 แท่ง</t>
  </si>
  <si>
    <t>Honda CR-V ผมก็เป็นครับ เริ่มจะเบื่อกับรถที่มีชายล่างเป็นพลาสติกสีด้านแบบนี้ เดี๋ยวปั๊ดจับทำสีให้หมด55555</t>
  </si>
  <si>
    <t>ไวท์ ไวท์ฟอนคอล หิวววว</t>
  </si>
  <si>
    <t>จะเผ็ดแซ่บจริงไหมน้ออออ😙😙</t>
  </si>
  <si>
    <t>ร้านVintageRestaurant ปิด 1วันนะครับ พบกันพรุ่งนี้ 6-7 กับกิจกรรมเบียร์สิงห์ไลท์ ที่จะพาสาวๆมารินเบียร์ที่เค้าบอกว่านุ่มลิ้น กินแล้วไม่อ้วน เจอกันพรุ่งนี้ครัช #239Vintage</t>
  </si>
  <si>
    <t>วันนี้แม่ไปกินฮอทพอทละก็มาบ่นให้ฟังว่าไม่อร่อยอย่างนั้นไม่อร่อยอย่างนี้5555555555</t>
  </si>
  <si>
    <t>บอกเลยค่ะ แลกไม่ได้นะคะ 500 เท่ากับ 100 แลกได้ตามปกติ 1000 คะแนนเท่ากับ 100 เค้บอกสิทธิ์เต้มนานแล้ว ให้แค่ วันละ 1 คนทั้งประเทศ กดไปเสียคะแนนฟรี เบื่อ</t>
  </si>
  <si>
    <t>เพิ่งเห็นข้่่าว BBQ plaza นึกสภาพถ้าไม่ใช่พยาธิแค่เป็นหนอง นึกภาพอารมณ์กินเนื้ิอเน่ายังไงไม่รู้ คือมันก็ไม่ควรเอามาบริโภคแหละ</t>
  </si>
  <si>
    <t>นิสสันมารช์มีแบบดาวน์ถูกแล้วก็ผ่อนแบบถูกมีมั้ยค่ะ</t>
  </si>
  <si>
    <t>แต่เขาไม่ได้รีวิวเรื่อง ประสิทธิภาพน่ะสิ // แต่เราใช้ Anessa ไม่ไหวอ่ะ ใช้แล้วหน้ามัน และกร้านแอลกอฮอร์มาก ล้างยากสิวบุกอีก T^T</t>
  </si>
  <si>
    <t>อยากเหมือนกัน</t>
  </si>
  <si>
    <t>เมื่อไปบาบีก้อนนอกจากเมนูเซตแล้ว สิ่งที่ต้องสั่งทุกครั้งเลยคือ บูตะคอร์น หมูบดละเอียดผสมปรุงรส ผสมข้าวโพด ช่างเข้ากั้น เข้ากัน กลายเป็นหมูเด่งสุขสันต์ เมื่อนำลงกะทะ จะเห็นหมูสีชมพูหวานแหวว รอเพียงอึดใจก็ได้ทาน ข้าวโพลสีเหลืองเคี้ยวแล้วกรุบๆ คีบเข้าปากทุกครั้ง ฟินทุกครั้ง เล่าตอนนี้ยังอยากกินเลยค่ะ เดี๋ยวเย็นนี้คงต้องไปจัดซะแล้ว</t>
  </si>
  <si>
    <t>กฎหมายที่แรงเพราะเป็นกฎหมายภาษีไม่ใช่หรือครับ</t>
  </si>
  <si>
    <t>อยากสวยเหมือนแม่หญิงจันทร์วาด สวย เก่ง โครตคูลเลย #มาส์กโชสวยข้ามคืน #cho_cosmetics #daradaily #ดาราเดลี่</t>
  </si>
  <si>
    <t>อันนี้อร่อยๆ ไปโดนมาแล้ว หวานหอมมม ☺☺</t>
  </si>
  <si>
    <t>จะยังไงก็ได้ครับแล้วแต่บริษัทเลย...แต่คุณเสียลูกค้าใหม่แน่ๆ มาสด้า 3 ใหม่คงไม่ได้จากผมแล้วล่ะ 1 คันหันไปซูบารุเอ็กวีดีกว่า</t>
  </si>
  <si>
    <t>โลกโซเชียลแชร์ภาพ ไก่พันธุ์ตีนโตเวียดนาม กำลังกินลูกเจี๊ยบเข้าไปทั้งตัวจนลือว่าเป็นผีปอบไก่ ล่าสุดนักวิชาการจากม.เกษตร ชี้ ไม่ใช่เรื่องแปลก ที่ไก่จะกินพวกเดียวกันเอง #ไก่ #เรื่องแปลก #ไทยรัฐ #Thairath #ไทยรัฐทีวี</t>
  </si>
  <si>
    <t>ที่สาขาไม่มีให้บริการค่ะ เฉพาะบริการเดลิเวอรี่เท่านั้นค่ะ ^^</t>
  </si>
  <si>
    <t>Kiss me harder nude ของ 4u2 อันนี้โคตรหนักปาก หนักแบบหนักเลยอะ เนื้อหนามาก เวลาหลุดก็หลุดน่าเกลียดมากๆๆๆ เวลากินน้ำ…</t>
  </si>
  <si>
    <t>กูแดกและเวสไม่เห้นลดเลยย</t>
  </si>
  <si>
    <t>ถ้าไม่ดื่มน้ำตราสิงห์โดนกระทืบแน่</t>
  </si>
  <si>
    <t>📌📌📌 SALE !!! 690 บาทเ่านั้น จากปกติ 850 บาท 5 แท่งสุดท้ายจ้า #ลิปสติกเนื้อครีมสีอมชมพูระเรื่อ มาแล้วค่าหนึ่งในความสำเร็จกับโปรเจกต์ความงามที่เครื่องสำอาง M.A.C Cosmetics ชวนแร๊ปเปอร์สาวสุดฮอต Nicki Minaj มาร่วมออกแบบคอลเลกชั่นลิปสติกสีนู้ด ซึ่งนำแรงบันดาลใจจากตัวตนของนิคกี้ที่มองเห็นถึง ‘ความเท่าเทียม’ของผู้หญิงบนโลกใบนี้ ที่แม้จะต่างเชื้อชาติ ต่างภาษา ต่างมุมมองทางความคิด แต่พวกเธอก็ล้วนมีสิทธิจะเลือกแต่งแต้มความงามตามแบบฉบับของตัวเองโดยงานนี้ทั้ง Nicki Minaj และ M.A.C Cosmetics ต่างพร้อมใจเผยตัวอย่างลิปสติกสีนู้ดถึง 2 เฉดสี ไม่ว่าจะเป็น Nicki’s Nude กับโทนสีเบจนู้ดอมส้มปะการัง และ The Pinkprint ลิปสติกเนื้อครีมสีอมชมพูระเรื่อ ออกมาเรียกน้ำย่อย ก่อนเปิดตัวคอลเลกชั่นฉบับเต็มที่ยกทัพตระกูลสีนู้ดกว่า 26 เฉดสีมาให้สาวๆได้เลือกจับจอง พร้อมเตรียมแปลงโฉมตามแบบมาม่านิคกี้กับลุคเมกอัพสีนู้ดที่รับรองความแรงในฤดูกาลที่จะถึงนี้</t>
  </si>
  <si>
    <t>ลองแล้วแวะมาแชร์ความรู้สึกกับแอดมินได้นะคะ ^^</t>
  </si>
  <si>
    <t>พาแสงโสมไปฟัง safeplanet เพลง ระบาย</t>
  </si>
  <si>
    <t>แอดมินให้ทางเจ้าหน้าที่ตรวจสอบให้นะคะ</t>
  </si>
  <si>
    <t>พิเศษสุดๆกับนิสสันนาวา เป็นปิ๊กอัพที่ชอบมากนั่งสบายด้วย</t>
  </si>
  <si>
    <t>เธอคิดเหมือนฉันรึเปล่าบี1</t>
  </si>
  <si>
    <t>เคยทำโครงการให้พนักงานเลิกลดบุหรี่ คนที่อยากลดจริงๆนะ ไม่เข้าโครงการด้วยซ้ำ เลิกเองฮะ เลิกได้เอง เออดีจิงๆ คนไม่เลิกไม่สนใจก็มี ที่เหลือเข้าโครงการด้วยความเกรงใจลดได้บ้างไม่ได้บ้าง จบโครงการก็สูบเหมือนเดิม สรุปคนที่อยากเลิกมันก็เลิกของมันเองได้ โว๊ะ</t>
  </si>
  <si>
    <t>โซเว่นไง</t>
  </si>
  <si>
    <t>ถ้าพรีลิปmamonde มาแต่แท่งละ240 เบอร์11 กับ23 ยังสนใจอยู่ไหมอ่</t>
  </si>
  <si>
    <t>ซีพี เบียร์ช้าง ทักษิณ ใครรวยที่สุดครับ</t>
  </si>
  <si>
    <t>ลุ้นๆ🙇 #BeautyByOrangina #ShiseidoGiveaway กานต์พิชชา สุคนธามัย</t>
  </si>
  <si>
    <t>ว่าไง</t>
  </si>
  <si>
    <t>ลองมาแล้ว ! โตโยตา ซี-เอชอาร์ ครอสส์โอเวอร์มาแรง หน้าตาดี ช่วงล่างหนึบ มั่นใจทุกโค้ง #ทดลองขับ #Toyota #CHR</t>
  </si>
  <si>
    <t>เอาจริงๆนะพวกครีมหรือพวกผลิตภัณฑ์บำรุงผิว ถ้าไม่ใช่ยี่ห้อดัง ออกโฆษณาทางทีวี เช่น พอนส์ นีเวีย วาสลีน กานิเย่ บีโอเล จะไม่กล้าใช้เลย ปล.... เคยได้ยินคนรู้จักคนนึงที่เคยหน้าพังเพราะครีมทางเน็ตเล่าว่า พวกนี้เวลาไปขอ อย. มันเอาตัวที่ไม่มีสารปนเปื้อนไปขอ</t>
  </si>
  <si>
    <t>เบียร์ช้างก็ให้นะเเจกผ้าห่มไง</t>
  </si>
  <si>
    <t>จ้าแม่นาง</t>
  </si>
  <si>
    <t>รุ้มั้ย ทำไมไฮเนเก้นไม่ทำโซดา</t>
  </si>
  <si>
    <t>แกเคยกิน แกก็ชอบอยู่เพราะมีหลายอย่าง แต่สำโรงของน้อยเนอะ</t>
  </si>
  <si>
    <t>หาลิปบาล์มของ kiehl's ไม่เจอ .. แงงงงงงงงงงงงงง มันเป็นอันเดียวที่เราใช้ไดดดด้ ㅠ ㅠ</t>
  </si>
  <si>
    <t>ไปกินกันนร 😻😻</t>
  </si>
  <si>
    <t>เจอแมลงจิ๋วไปที</t>
  </si>
  <si>
    <t>มันพูดอยากครับที่ตามจับเพราะหนีภาษี ถ้าเสียภาษีจะตามจับยังไงครับ</t>
  </si>
  <si>
    <t>อากาศหนาวมาพร้อมกับความขี้เกียจ</t>
  </si>
  <si>
    <t>อาหารเด็กราคาแพงจัง</t>
  </si>
  <si>
    <t>Benz AMG GTR ราคาเท่าไหร่ครับที่อเมริกา</t>
  </si>
  <si>
    <t>ปกติปะ5555</t>
  </si>
  <si>
    <t>โรงพยาบาลกรุงเทพ</t>
  </si>
  <si>
    <t>36 แบบมั้ง</t>
  </si>
  <si>
    <t>แล้วที่เกิดอุบัติเหตุแล้วไป รพ รัฐ ไปห้องฉุกเฉิน เค้าก็ให้ใช้สิทธิ์ บัตรทอง 30 บาท อันนั้น ไม่ใช้ งบประมาณรัฐเหรอครับ ขับไปชนเสาไฟ เงินซ้อมเสาไฟ ไม่ใช่ของรัฐเหรอครับ เงินเดือนหมอพยาบาล ที่ดูแลคนเจ็บ มิใช่ เงินจากรัฐเหรอครับ</t>
  </si>
  <si>
    <t>ถ้าเดอะมอล์ปิดถาวรเลยมอส</t>
  </si>
  <si>
    <t>รบกวนสอบถามราคา diorskin forever perfect cushion refill และ lancome blanc expert high coverage cushion refill ค่ะ</t>
  </si>
  <si>
    <t>วีออสตัว2008</t>
  </si>
  <si>
    <t>เค้าหิวนะก้อน งือๆๆๆ</t>
  </si>
  <si>
    <t>บุหรี่ไฟฟ้าห้อมหอม บุหรี่มวนเหม็นขิบหาย555</t>
  </si>
  <si>
    <t>รถไฟฟ้ามันขัดข้องบ้างเหอะ</t>
  </si>
  <si>
    <t>ถามพนังงานว่าจะดำเนินการคืนตังได้เมื่อไหร่ บอกไม่ทราบต้องรอเจ้าหน้าที่ติดต่อมา</t>
  </si>
  <si>
    <t>🌈✌️</t>
  </si>
  <si>
    <t>5555 ล่าสุดปิ่นเกล้าก็ไม่อร่อย</t>
  </si>
  <si>
    <t>ลุ้นตั๋วหนังฟรีด่วนๆ กับ #Happymeal ชุด Building Block รอบที่ 1 แค่ไลค์และแชร์โพสนี้ พร้อมโพสท์ใบเสร็จ เมื่อซื้อชุดแฮปปี้มีลชุด Building อย่างน้อย 2 ชุด (สามารถแยกใบเสร็จได้) ผู้ร่วมสนุก 20 คนแรกที่ทำถูกต้องตามกติกา รับเลยบัตรชมภาพยนตร์ในเครือเมเจอร์ฯ 1 ใบ เล่นก่อนมีสิทธิ์ก่อน ได้ก่อนแน่ๆ แจกจริง แจกไว แจกรวมทั้งสิ้น 4 รอบ ประกาศผลทางหน้า fb.com/mcthai รู้แล้วเล่นเลย 😍</t>
  </si>
  <si>
    <t>ตุ่มๆคือหมูครับ ผู้รู้บอกว่าคือเม็ดสาคู ใข่ของพยาธิ ห้ามกินเด็ดขาด</t>
  </si>
  <si>
    <t>โชว์ "หิมพานต์ อวตาร" (Himmapan Avatar) จัดที่ชั้น 4 ShowDC พระราม9</t>
  </si>
  <si>
    <t>อยากลองผ้าอนามัยแบบสวมเพราะ เวลานอนเล่นโทรศัพท์ ชอบยกขามาไขว่ห้าง จะได้ไม่ซึมเปื้อนด้านหลังค่ะ</t>
  </si>
  <si>
    <t>สามารถลงได้ค่ะ ^^</t>
  </si>
  <si>
    <t>เช่นโรงไวน์องุ่น โรงงานสปาย โรงงานสเมอนอฟไอซ์ ใช้เครื่องจักรเกิน 5 แรงม้าครับ</t>
  </si>
  <si>
    <t>งั้นกลับบ้านนอน</t>
  </si>
  <si>
    <t>ยังอยากกินเหมือนเดิม ไม่เปลี่ยนแปลง</t>
  </si>
  <si>
    <t>ไม่ต่างเพราะเป็นเบียร์ประเภทลาเกอร์ ของไทยเบฟนี่แหล่ะครับ , รสชาติคงคล้ายช้างขวดสีชาแบบเดิม</t>
  </si>
  <si>
    <t>เสียใจ</t>
  </si>
  <si>
    <t>ไออ้วน</t>
  </si>
  <si>
    <t>เออร์เนสโต ภูมิผา #ช้างเอฟเอคัพ</t>
  </si>
  <si>
    <t>คดีใหญ่มากครับบุหรี่ไฟฟ้าแต่ยาบ้าเต็มเลย</t>
  </si>
  <si>
    <t>กรานทำงานก็เหมือนหมอ ที่รักษาโรคมะเร็งนิ้วใหนไม่ดีตัดทิ้งเถอะ พี่ชายคนเดืยวเสียสละเถอะเพื่อประเทศชาติจะได้สูงขึ้น</t>
  </si>
  <si>
    <t>จำกัดเวลาปะ</t>
  </si>
  <si>
    <t>สำหรับร้านค้าในละแวกที่สะดวก ทางทีมงานกำลังเช็คสต๊อกกับทางหน้าร้านให้อยู่นะคะ อาจจะต้องใช้เวลา อย่างไรแนะนำช่องทางออนไลน์ Hada Labo Official Store ในเว็บไซต์ Lazada ซึ่งกำลังมีโปรโมชั่นลดราคา 20% และจัดส่งฟรีค่ะ :) http://bit.ly/2JYm4qP</t>
  </si>
  <si>
    <t>ฟอร์จูนเนอร์สองคันตามหลังกูตากูบอดแน่ๆ</t>
  </si>
  <si>
    <t>ไม่มีครับ ต้องเอา D-max ไปขนกลับครับ</t>
  </si>
  <si>
    <t>เลิฟHonda Jazz พื้นที่ใช้สอยเยอะเลย เปรียบเปลี่ยนได้ตามstyle เป็นรถครอบครัวขนาดเล็ก ไปไหนไปกัน #วัยรุ่นสร้างตัว #ฮอนด้าที่รัก #EnjoyHondaThailand</t>
  </si>
  <si>
    <t>วันนี้ไม่มีไลฟ์…แต่มีรูปให้ดูแทน กับการรวมภาพบรรยากาศ 3 วันสุดเดือด กับปาร์ตี้ Smirnoff Non-Festival ที่พาดีเจไปให้สุดที่บ้านคุณ ไม่เห็นต้องมีเฟสติวัล ก็สนุกได้ทุกที่ สำหรับใครที่พลาดในปีนี้…. เสียใจด้วยนะ T T รอติดตามรอบหน้าได้ทางเพจของเรานะครับ #ไปให้สุดอย่าหยุดแค่เฟสติวัล #SmirnoffNonFestival</t>
  </si>
  <si>
    <t>โอเครวันเกิดเลี้ยงนี้ใช้ป้ะ 55555</t>
  </si>
  <si>
    <t>ไหนตัง</t>
  </si>
  <si>
    <t>แต่ข้อสังเกตนะ วงการเพลงสากลเมืองไทยชอบตามแต่พวกอเมริกันเป็นหลัก (แต่ก็ไม่ได้ตามอย่างสมบูรณ์แบบ ถ้าเป็นพวก Divas หมาหอน ร้องเพลงเสียงสูงๆ ยากส์ นิตามกันมาก ) นานๆ จะเห็นพวกอังกฤษโผล่มาที (แต่ก็ต้องยุคแคนดี่ป๊อป ซึ่งทั้งอังกฤษ (Spice Girls อันนี้ปรากฏการณ์ระดับโลกของจริง วันที่ peak สุดๆ นิก็ออกโฆษณาเบียร์ลีโอ🐆มาแล้ว แม้แต่วันที่ Kylie Minogue peak มากๆ ในไทย คนก็ยังนึกถึง Spice Girls (ซึ่งเกือบไล่เจ๊ไข่ออกจากวงการได้อยู่แล้ว!) อยู่) และสาธารณรัฐไอร์แลนด์ (U2 และ Westlife) ส่งออกเพลงเป็นว่าเล่น</t>
  </si>
  <si>
    <t>ไม่มีให้บริการแล้วค่าาา มีให้บริการเป็นโปรโมชั่น ชีสชี้ดแซ่บ ค่าาาา</t>
  </si>
  <si>
    <t>ทำให้คน ตจว. ใช้ พร้อมเพย์ ได้ก่อนไหม? สังคมไร้เงินสด? app สแกน QR จ่ายได้ แต่พอจะกดจ่ายบอกให้ไปยืนยันที่ตู้ แต่ตู้ที่ยืนยันเอาไปกองใว้ที่ กทม. #เยี่ยม !!! คือต้องถ่อไป กทม. เพื่อยืนยันไหม? ใช้ app ของธนาคารง่ายกว่ารึเปล่า ?</t>
  </si>
  <si>
    <t>แร้วจะได้กินมั้ยย 555555</t>
  </si>
  <si>
    <t>ผมก้อลงนะครับ</t>
  </si>
  <si>
    <t>ถูกต้องเยสเข้แมง่2มาตรฐาน</t>
  </si>
  <si>
    <t>ไม่ใหว อ้วนตัวจะแตกล่ะ</t>
  </si>
  <si>
    <t>ไหวกันไหมครับพี่ น้อง ราคาพอกับ ฟอจูนเนอร์ตัวทัอปเลยนะ</t>
  </si>
  <si>
    <t>มิต มิตร มิด, มิต= มิตซูบิชิ (Mitsubishi) เป็นมิตรแท้ตลอดการเดินทางอย่างมิดชิดใกล้สนิทแนบตัวเราไปตลอดอย่างยั่งยืน</t>
  </si>
  <si>
    <t>เราจะไปเลยมั้ยล่ะ</t>
  </si>
  <si>
    <t>ถ้าตัดยอดรถแต่งซิ่ง โหลดต่ำควันดำ ดันรางออกไป ผมว่ายอดดีแม๊กคงไม่เยอะเท่านี้ครับ</t>
  </si>
  <si>
    <t>✅ ราคาแค่ 278,000 บาท NISSAN MARCH 1.2 VL CVT ปี 2011 AT สนใจคลิก https://goo.gl/WDnCZj</t>
  </si>
  <si>
    <t>อินชอนชิกเก้นวิงค์ที่โชว์ดีซี เรามองว่าเขาไม่ต้องการบริการเรา ให้ไปรอที่อื่นทั้งที่เราก็สั่งอาหารเหมือนกันแต่แค่นำกลับบ้าน ไม่มีเก้าสำหรับรอ</t>
  </si>
  <si>
    <t>ไม่สบายยุ กินไม่ได้😃</t>
  </si>
  <si>
    <t>กั้กว่างทุกกินของฟรีทุกวันเลยน้าาาา</t>
  </si>
  <si>
    <t>นี่ดีกว่า</t>
  </si>
  <si>
    <t>ทำไมใจร้านจัง อ่อยยยยยย🤤🤤🤤</t>
  </si>
  <si>
    <t>ลืมสั่ง</t>
  </si>
  <si>
    <t>สวัสดีครับ หากปวดท้องประจำเดือนมากผิดปกติแนะนำให้เข้ามาตรวจครับ เพราะถือเป็นความผิดปกติเบื้องต้น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</si>
  <si>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Mazda CX-8 ว่าที่เรือธงตัวใหม่ พร้อมทำตลาดในไทย</t>
  </si>
  <si>
    <t>เมนูใหม่มาแล้ววววว 😍😍😍</t>
  </si>
  <si>
    <t>Shisedo แบบที่ขายทั่วไปจะไม่แพงมากอ่ะ ถ้าเคาว์เตอร์ก็จะแพงนอกนั้นไม่แน่ใจมี่เคยได้ยินคือ ipsa /พี่สายฝรั่ง</t>
  </si>
  <si>
    <t>มี hoegaarden rose ด้วยเมิงงงงง แดกให้ตายกันไปข้างอ่า</t>
  </si>
  <si>
    <t>ขีดสุดปิกอัพนวัตกรรมเปลี่ยนโลก</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</si>
  <si>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รายละเอียดเพิ่มเติม : https://goo.gl/eeFv4p</t>
  </si>
  <si>
    <t>โค้กกครับ ก้อนใช้ จืดสนิท</t>
  </si>
  <si>
    <t>ซัมเมอร์นี้ คือดีอ่ะ 😍😘 ⭐️⭐️⭐️⭐️⭐️ #ครีมกันแดดหน้าเนียนเลน่า หน้าเนียน ใสๆ บางเบา ไม่โบ๊ะ สวยผ่องมีออร่า กันแดดเนื้อมูสของ Lena เลน่า คือดีงามมาก เป็นกันแดดเนื้อเนียนนุ่มทาแล้ว เบาสบายหน้ามาก ตัวนี้ลงปุ๊บผิวจะเนียนๆ แห้งเป็นเนื้อแป้ง ไม่เป็นขุย ไม่ตกร่อง แบรนด์นี้ค่อนข้างออแกนิค ใครสายสวยใสไม่โบ๊ะต้องลอง เวลาใช้แต้มนิดเดียวพอนะคะ ตัวนี้ทาปุ๊บผิวจะไบรท์เลย ไม่มัน เหมาะกับทุกสภาพผิว #ครีมกันแดดหน้าเนียน #สินค้าขายดีแบรนด์เลน่า</t>
  </si>
  <si>
    <t>เอ้าเพิ่งรุ้ว่าhonda ขายไม่ดีในญี่ปุ่น</t>
  </si>
  <si>
    <t>Isuzu ขายไม่กี่ตัว ยอดยังขนาดนี้ toyota ขายครอบจักวาร ยังทิ้งไม่ห่างเลย</t>
  </si>
  <si>
    <t>ต้องมีบัตรสมาชิกไหมค่ะ</t>
  </si>
  <si>
    <t>Hotpotจ่ายเองนะถ้าให้จ่ายอันนี้อ่ะ555</t>
  </si>
  <si>
    <t>พี่กินช้างหรือป่าว</t>
  </si>
  <si>
    <t>#เลื่อนแม่มึงสิ เห็นมั้ยมึง การเมืองเป็นเรื่องของทุกคน ทุกคนได้รับผลกระทบ เพราะฉะนั้น ถ้าใครว่ามึงว่าเด็กมีหน้าที่เรียนก็เรียนไป อย่าสนใจการเมือง มึงสวนกลับไปเลยย การเมืองเป็นเรื่องของทุกคน</t>
  </si>
  <si>
    <t>จะกินก้อนนน</t>
  </si>
  <si>
    <t>กรุให้มึงเลียง</t>
  </si>
  <si>
    <t>ไม่มีภูเก็ต</t>
  </si>
  <si>
    <t>เห็นน้องๆใช้แล้วดีจึงฝากซื้อใช้แล้วเห็นผลดีกับตัวเองทางSnailwhite Gold จึงติดต่อให้เป็นพรีเซ็นเตอร์</t>
  </si>
  <si>
    <t>ตกลงพาเลต glossy play ของ holika holika นี่ดีมั้ย แต่ถ้าไม่ดีก็ไม่ทันแล้ว ฝากป้าซื้อมาแล้ว ฮือ</t>
  </si>
  <si>
    <t>แล้วเสน่ห์อย่างนึงของ jo malone คือมัน combine กลิ่นกันได้ เราเลยจะได้กลิ่นที่เป็นเฉพาะตัวของตัวเอง ดีมากค่ะ ดีทุกอย่างนกเว้นราคาค่ะ ฮลึก</t>
  </si>
  <si>
    <t>VG มีอยุ่ในส่วนผสมอาหาร PG ในยาสีฟันก็มี nic ที่ใส่กัน น้อยกว่าบุหรี่ บางราย ไม่ใส่เลย PG มีขายทั่วไป โลตัส ฟู๊ดเเลนด์ ยังมีขายเลย กูไม่ได้ดูด เเต่อยากรู้ หาข้อมูลได้ ในอากาศเพียบ</t>
  </si>
  <si>
    <t>มึงนี่แท๊กกันจนน้ำหนักลดเป็น0 555555</t>
  </si>
  <si>
    <t>SangSom 6 Red Open 2017 รอบแรก แข่งในระบบ 4 ใน 7 เฟรม เวลา 19.00 น. หาญนรินทร์ สิริจิระพงษ์ (เอก รุงรัง) 'พบ' ปุริน เขื่อนแก้ว (แม็ก รามัน) วันที่ 21 พฤศจิกายน 2560 New Lampang Snooker Club ลำปาง</t>
  </si>
  <si>
    <t>นี่ไง!!!</t>
  </si>
  <si>
    <t>กลุ่มนี้ รีโว่ คุ้มสุดครับ กำลังดีสุด แรงม้าไม่โอเวอร์ มาเต็มตามแรงม้าจริง</t>
  </si>
  <si>
    <t>ทำสีไม่ค่อยดีเลยหลุดเป็นจุดๆรีโว่สีขาวจุดที่แจ้งก็ไม่เก็ยให้มีรอยสลิงไว้ให้ดูเป็นที่ระลึก</t>
  </si>
  <si>
    <t>ก่อนจะเพิ่มความยาวความหนา กรุณาเพิ่มความเหนียวของกาวก่อนมั้ย อิผ้าอนามัยเนี่ยยย !!!</t>
  </si>
  <si>
    <t>ราดด้วยแจ็ค แดเนียล ด้วยระดับเสธ 5555555</t>
  </si>
  <si>
    <t>Refresh ตัวเองก่อนไปทำงานด้วย Jameson นุ่มๆ สักแก้วก็ไม่เป็นความคิดที่เลวนะ #JamesonThailand #TwiceAsSmooth</t>
  </si>
  <si>
    <t>ป้ะลอง</t>
  </si>
  <si>
    <t>ใครไป ฝากกินแมคหน่อยยย 5555</t>
  </si>
  <si>
    <t>://www.nhso.go.th/frontend/page-forhospital_cpg.aspx เชิญครับ รบกวนคลิกดาวโหลด คู่มือแนวทางการรักษาโรคมะเร็งโปรโตคอล 2556 อ่านดูนะครับ ละเอียดยิบครบถ้วนแนวทางการใช้สิทธิชนิดมีแบบฟอร์มของตั้งเบิกเลย</t>
  </si>
  <si>
    <t>ครีมกันแดดชิเซโด้วว หน้ามันทากๆ เยิ้มทอดหมูได้ -.-</t>
  </si>
  <si>
    <t>อันนี้ก็กิน อร่ยจริงๆๆๆ ดีกว่าsmirnoff</t>
  </si>
  <si>
    <t>น้องๆ</t>
  </si>
  <si>
    <t>ถูก</t>
  </si>
  <si>
    <t>ราคาผ้าอนามัยนี่เป็นปัญหาทั่วโลกจริง ขนาดประเทศเจริญแล้วอย่างอังกฤษเมกา ทำภาษีผ้าอนามัยเป็น luxury tax ทำให้ราคาสูงกว่าที่ควร อินเดียก็แพง ผญบางส่วนเลือกจะลางาน/เรียนอยู่บ้านช่วงมีเมนส์...เอาจริงๆมันเปนธรรมชาติ เลือกได้ผญก็ไม่ได้อยากมีเมนส์ป่าววะ ผ้าอนามัยคือเปนของที่ไม่ควรแพงอ่ะ</t>
  </si>
  <si>
    <t>อยากจะพา แสงโสมไปฟังเพลง ลืม ของ ขอนแก่น #SangSom#เห็ดสด</t>
  </si>
  <si>
    <t>ก้อน เด่ว INBOX ไปนะ ไม่อยากพิมตรงนี้</t>
  </si>
  <si>
    <t>นิสสัน เอ็กซ์เทรล สุนทรียภาพแห่งการขับขี่ที่เหนือระดับ โดดเด่นสวยงามทั้งภายในและภายนอก อยากมีซักคัน</t>
  </si>
  <si>
    <t>คุณเหมี่ยว ไบโอเทิมกับน้ำตบป้าเจี๊ยบ ตัวไหนใช้ดีค่ะ</t>
  </si>
  <si>
    <t>พาเด็กชายมากินสิ</t>
  </si>
  <si>
    <t>ยิ้มมายิ้มหลับไม่โกงงงง มาร์คแบมกมสดาดากาสกสกสกสกนกนกนนกนดนด</t>
  </si>
  <si>
    <t>รอคำตอบด้วยคนค่ะ</t>
  </si>
  <si>
    <t>เค้าก้อไม่อยากกินเลยยยยย</t>
  </si>
  <si>
    <t>หิวบาบี้</t>
  </si>
  <si>
    <t>จริง หากินแบบนี้🤦🏻‍♀️</t>
  </si>
  <si>
    <t>รองพื้น True Match ทาวันนี้เป๊ะปังข้ามภพ ข้ามชาติ อยากได้เพราะมั่นใจในแบรนด์ทาง่าย ปกปิดเรียบเนียน ค่ะ #TrueToMyShade #LOrealParisTH #TrueMatch #TrueToMyShade #ลอรีอัลปารีสเมคอัพ</t>
  </si>
  <si>
    <t>รีล่า ใครเคยไปเที่ยวเวียดนาม จะกลับมาบอกว่า รถในเวียดนามขับกันเลวร้ายมาก .. แต่ ยอดตาย บนท้องถนนเขาต่ำกว่าไทยนะ และ กฎหมาย จำกัดความเร็ว ได้ผลมาก</t>
  </si>
  <si>
    <t>มันขมไป พานาคอตต้าอร่อยสุด</t>
  </si>
  <si>
    <t>มอบสช.สำรวจอีกครั้งครูเอกชนอยากใช้สิทธิบัตรทองหรือไม่</t>
  </si>
  <si>
    <t>เลี้ยงหน่อยยยยยยยยยยยยยยยยยยย🐷🐷🐷🐷🐷🐷🐷🐷</t>
  </si>
  <si>
    <t>มาสด้า2 เปลี่ยนน้ำมันเครื่อง+เกียร์+เบรค ขอราคาด้วยค่ะ</t>
  </si>
  <si>
    <t>บาร์บีคิวพลาซ่าเผยผลแล็บ คอนเฟิร์มตุ่มขาวที่เห็นไม่ใช่พยาธิ แค่การอักเสบในเนื้อวัว</t>
  </si>
  <si>
    <t>เข้าตั้งแต่ร้านเปิดค่ะ ถามพนักงานว่าวันนี้มีโปรหรือมีอะไรพิเศษมั้ย บอกไม่มีค่ะ</t>
  </si>
  <si>
    <t>เรียนถามครับ วีออส ล้อจากโรงงานมีลายนี้ด้วยเหรอครับ รุ่น TRD Sportivo ก็ไม่คุ้นว่าลายนี้ ถ้าใช่ก็ขออภัยครับ พอดีไม่เคยเห็น</t>
  </si>
  <si>
    <t>Mazda 3 กับ civic hb เบาะนั่งคนขับ ผู้โดยสารตัวไหนนั่งสบายกว่ากันครับ ขับเดินทางระยะไกล</t>
  </si>
  <si>
    <t>รอป้ามาเลี้ยงเด่</t>
  </si>
  <si>
    <t>โอ๊ยยยยย. อยากกกก😏😩</t>
  </si>
  <si>
    <t>อะหนัก</t>
  </si>
  <si>
    <t>ท้ายรถนั่นอะไรอะ? สัดส่วนมันเหมือนเต่า หรือ ตะพาบ ไรงินะ มันไม่สวย ไฟท้ายทำจะให้สปอร์ต ก็แบบอะไรไม่รู้ กลายเป็นดูไม่มีราคา หน้าทำว่าจะหรูล้ำ ก็ไม่สุดเท่าไหร่ แล้วพอมามอง All New Nissan Altima แล้ว อิ Accord นี่เป็นทวดไปเลย</t>
  </si>
  <si>
    <t>สาขาบิ๊กซีบางพลีมีโปรโมชั่น 599 ป่าวค๊</t>
  </si>
  <si>
    <t>ขอให้ทุกท่านมีความสุขในวันวาเลนไทน์ปีนี้ครับ #มาร์คยืนหนึ่ง #สถานะของหัวใจ #วันวาเลนไทน์ #Valentine #เลือกตั้ง62 #แก้จนสร้างคนสร้างชาติ #DemocratTH #ประชาธิปัตย์</t>
  </si>
  <si>
    <t>นโยบายนี้ Ford ใช้มาตั้งนานแล้ว พึ่งรู้ว่า Nissan ใช้ นโยบายนี้เหมือนกัน หึหึ</t>
  </si>
  <si>
    <t>้ครับ..คุณปิยะ พฤติกรรมและคำพูดเขาก็คงจะบ่งบอกได่ว่าจบเนติมาได้อย่างไร คนมีการศึกษาจริงกิริยามารยาทก็บ่งบอกอย่างชัดเจน</t>
  </si>
  <si>
    <t>แพงเว่อร์ เบียร์ช้างต้นทุนขวดละไม่ถึง 50 ขาย 120 😰😰😰์</t>
  </si>
  <si>
    <t>หน้าตาคล้ายรุ่นพี่รุ่นน้อง !! #Thaicarlover #รถใหม่ #Honda</t>
  </si>
  <si>
    <t>สามีเป็นมะเร็งแบบไม่ลงเม็ดโลหิตขาว อายุ 54 ก็เสียแล้ว 5ปีที่เป็นตัดม้ามกระเพาะรักษาอยู่2ที่ก็คงเสียใจเสมอมา</t>
  </si>
  <si>
    <t>breezer melon ทำไมรสชาติมันเเปลกๆวะ หรือคิดไปเอง</t>
  </si>
  <si>
    <t>หือออแอ</t>
  </si>
  <si>
    <t>คี่เหมือนเป็นคนเดียวที่ไม่อินบาบีก้อน;-; น้ำจิ้มมันถั่วอ่ะ ไม่ชอบ เกลียดกลิ่นถั่ว ไปกินได้ แต่ไม่จิ้มน้ำจิ้มอ่ะ...</t>
  </si>
  <si>
    <t>มุมโคตรได้ moodโคตรดี ไอเลิฟ #TheRapper2</t>
  </si>
  <si>
    <t>หยุดวัน สุก</t>
  </si>
  <si>
    <t>กินสิงห์ๆ</t>
  </si>
  <si>
    <t>ตรงวงเวียนใหญ่ๆๆ</t>
  </si>
  <si>
    <t>Nissan CVT-7 ที่เมกา ยืดระยะเวลารับประกันให้เป็น 10 ปี ที่ไทยปล่อยเงียบ คนใช้เองก็เสียงไม่ดังพอด้วย แถมปกป้องรถกันเองอีกต่างหาก</t>
  </si>
  <si>
    <t>อยากกกกกกกก</t>
  </si>
  <si>
    <t>ผมนี่เลิกดื่มไฮเนเก้นไปพักใหญ่ละ เดี๋ยวต้องลองดูว่าจะดีกว่าเดิมไหม</t>
  </si>
  <si>
    <t>สาสส</t>
  </si>
  <si>
    <t>มีจำหน่ายแล้ว ที่ Central foodhall , Gourmet market, Villa Market และ Foodland เท่านั้น!!! สินค้ามีจำนวนจำกัด!! หมดแล้วหมดเลย #JamesonBlackBarrel #JamesonThailand #Drinkresponsibly</t>
  </si>
  <si>
    <t>ตังไม่มี. 😭😭😭</t>
  </si>
  <si>
    <t>พี่ก้องกับISUZU MU-X 😍😍😋 พี่ต้นก็MU-X หล่อเหมือนกันเลย อิอิอิ</t>
  </si>
  <si>
    <t>พี่บลูมาเวรไหนก็ฝากเวรนั้นเยย</t>
  </si>
  <si>
    <t>นอนเถอะ</t>
  </si>
  <si>
    <t>ก่อนศุกนี้</t>
  </si>
  <si>
    <t>แค่สองสาขา ใจร้ายอ่ะ</t>
  </si>
  <si>
    <t>จริงๆชอบบรรยากาศบนรถสาธารณะ ทั้งรถเมล์ รถไฟฟ้า ตั่งต่าง มันมีความอบอุ่นแปลกๆดี เออตอนมัธยมก็มีรถเมล์สายหนึ่งที่ขึ้นประจำ แล้วรอนานมาก คือกระเป๋ารถเมล์จำฉันได้ คือตอนม.6 ป้ากระเป๋ารถเมล์บอกดีใจด้วยนะลูกที่เรียนจบแล้ว เออประทับใจอ่ะ</t>
  </si>
  <si>
    <t>เห็น Netflix โปรโมตเรื่อง Tidying Up with Marie Kondo แล้วอยากให้นางมาจัดบ้านให้แม่มากกกกก นางเก็บของเก่ง 5555555</t>
  </si>
  <si>
    <t>เคยเอามันหมูในBBQ plaza มาลองกินด้วยตอนเด็กๆ คิดว่าเกรียมน่ากินดี อีเวรเหนียวเคี้ยวไม่ออกโว้ย คายทิ้ง เลยรู้ว่ามีห…</t>
  </si>
  <si>
    <t>เคยใช้ละยี่ห้อนี้ใช้ได้4ปีขับได้แสนสองพันโลตอนนี้เปลี่ยนกลับมาใช้ยี่ห้อที่เคยใช้ละ ฟอร์ดปัญหาจุกจิกพังง่ายหวยโคตๆ</t>
  </si>
  <si>
    <t>Step แรกหลังล้างหน้าให้ตบเบาๆ ด้วย Hada Labo Premium Lotion โลชั่นเพื่อการฟื้นฟูผิวโทรม ผิวอ่อนล้าจากการพักผ่อนไม่เพียงพอ ให้กลับมาเปล่งปลั่ง เนียนนุ่ม ชุ่มชื่นล้ำลึกนะคะ</t>
  </si>
  <si>
    <t>ตรวจฟิคอยู่ แม้หนูจะอารมณ์เสียเรื่องเบียร์หมี 5555</t>
  </si>
  <si>
    <t>สนป่าวถ้าสนกูจะได้เก็บตังไปกิน</t>
  </si>
  <si>
    <t>เบียร์ช้าง110บาทต่อขวด</t>
  </si>
  <si>
    <t>พอกันทีสัญญาณเน็ตเเย่ที่สุด เเย่เเบบไม่เคยมีการพัฒนา เเย่เเล้วเเย่อีกไหนบอกไม่หยุดพัฒนา ไม่เคยพัฒนาเลยต่างหาก! รอครบสัญญา12 เดือนที่ซื้อเครื่อง ปิดเบอร์ย้ายหนีเเน่นอน!</t>
  </si>
  <si>
    <t>ขอรายละเอียด Pajero 1399 ดาวน์ 25 ผ่อน 5 ปี</t>
  </si>
  <si>
    <t>ภาษีบุหรี่มวนล่วง ยิ่งยากเข้าไปใหญ่ แต่แอบสะใจ แต่มันล่วงน้อยไปนิดแค่41%</t>
  </si>
  <si>
    <t>ตอนเย็นก้อได้</t>
  </si>
  <si>
    <t>ไปดาวน์ซีวิคสบายใจกว่า</t>
  </si>
  <si>
    <t>มาสด้าจะแซงฮอนด้าอยู่แล้ว</t>
  </si>
  <si>
    <t>แถวๆพระประแดงมีตรงไหนบ้างค่ะ</t>
  </si>
  <si>
    <t>นึกว่าสิเอาเงินไปกิน ไฮเนเก้น</t>
  </si>
  <si>
    <t>ซื้อเบียร์ช้างที่ต้นตาลค่ะ</t>
  </si>
  <si>
    <t>very interesting ka</t>
  </si>
  <si>
    <t>ผมกินมอลลี่ครับ แดกสิงห์โง่ๆ ไพน์ละ 150 //ร้านซอยผมแม่งรีโนเวทไม่เสร็จสักที เซ็ง</t>
  </si>
  <si>
    <t>ท้องร้องจ๊อกๆ อยากกิน</t>
  </si>
  <si>
    <t>ชอบมาสด้าสาม</t>
  </si>
  <si>
    <t>แบบนี้ทานที่ร้านได้ไหมค่ะ</t>
  </si>
  <si>
    <t>อีฟโรเช่กูก็ใช้มาทั้งแชมพู เซรั่ม ที่มักผม สรุป ผมกูก็ยังร่วงเหมือนเดิม😑 แต่ทำไมคนอื่นใช้แล้วผมหายร่วงผมขึ้น😂</t>
  </si>
  <si>
    <t>และสเมอร์นอฟผสมเบียร์ ก็ทำเราใจสั่นได้</t>
  </si>
  <si>
    <t>ต้องเข้าไปลงทะเบียนก่อนนะ</t>
  </si>
  <si>
    <t>หือออ 🤤🤤🤤</t>
  </si>
  <si>
    <t>😋😋😋</t>
  </si>
  <si>
    <t>ช่ายคับ รู้สึกว่า honda city ตัวท๊อป ก็มีคับ</t>
  </si>
  <si>
    <t>อีก หกสิบวัน เดี๋ยวมาเปลี่ยน คิอชื่อไม่ออก จัดเลยไหม</t>
  </si>
  <si>
    <t>คงต้องลางานเพื่อไปกินงานนี้กันเลยทีเดียว จันทร์-ศุกร์ ก่อน17.00 อีก ป๊าดโถ่!</t>
  </si>
  <si>
    <t>เมื่อเราบอกนางว่า วันนี้งด บาบีก้อน5555+</t>
  </si>
  <si>
    <t>ยอดขายรถยนต์ เดือน มกราคม 61 : MG สามารถทำยอดรวมขึ้นอันดับ 8 ได้สำเร็จ ! และ อันดับ 1 ของแต่ละกลุ่ม ได้แก่ Yaris, Mazda2, Civic, Camry, Sienta, HR-V, CX-5, D-max, Fortuner, H-1 และ Commuter</t>
  </si>
  <si>
    <t>จัดเล้ยย</t>
  </si>
  <si>
    <t>นั่งรถตู้มารอเลย เด๋ววันอังคารไป</t>
  </si>
  <si>
    <t>เชิญขุนหมื่นและออเจ้า ร่วมกิจกรรมดีๆ วันเสาร์ทึ่ 10 มีค.นี้ ที่ร้าน The Stories Korat ร่วมชม&amp;ร่วมเชียร์ศึกแดงเดือด เข้าร้านก่อน 18:30 น. รับเบียร์ช้างฟรีทันที 3 ขวด!! พร้อมร่วมเล่นเกมส์ ลุ้นรับของรางวัลมากมาย ; บัตรพรีเมียม , เสื้อStories , บัตรคอนเสิร์ต , Red Label และของSouvenirs มากมาย</t>
  </si>
  <si>
    <t>5555 จุดไป</t>
  </si>
  <si>
    <t>เดี๋ยวพาไปไดเอ็ดที่บาบีก้อน</t>
  </si>
  <si>
    <t>ปะๆ</t>
  </si>
  <si>
    <t>แซ้ปนะ</t>
  </si>
  <si>
    <t>เรื่องราวของนักศึกษาคนหนึ่งที่สอบยังไงคะแนนก็ไม่ถึงเกณฑ์ เนื่องจากไม่เคยมีกรณีแบบนี้เกิดขึ้นมาก่อน ทางมหาลัยจึงประชุมกันแล้วลงมติให้นักศึกษาชื่อนายวาเลนคนนั้นพ้นสภาพการเป็นนักศึกษา เพื่อเป็นการตระหนักถึงความสำคัญในการสอบ เหล่านักศึกษาจึงร่วมใจกันสถาปนาวันนี้เป็นวันวาเลนไทน์</t>
  </si>
  <si>
    <t>D max 1.9 4ประตู ต่อทะเบียน + พรบ กี่บาท Mu x 1.9 พีพีวี ต่อทะเบียน + พรบ กี่บาท รบกวนผู้รู้ครับ</t>
  </si>
  <si>
    <t>เราอยู่ใกล้กัน5555555555555</t>
  </si>
  <si>
    <t>สิ่งที่ช่วยเติมเต็มรสชาติความอร่อยนะในมื้ออาหารนะหรอ ก็คงจะหนีไม่พ้น เครื่องดื่มเย็นๆ “เบียร์ช้าง”เสียงดนตรีและเดอะแก๊งนั้นเอ้งงงงง❤️❤️❤️</t>
  </si>
  <si>
    <t>พ่อเป็นผู้ให้แสงสว่างแห่งปัญญา</t>
  </si>
  <si>
    <t>ขอบคุณคร้าบ 😍</t>
  </si>
  <si>
    <t>เรดส์ปลอมนี่สถุนกว่าเหล้าขาว 40 ดีกรีอีก</t>
  </si>
  <si>
    <t>โตโยต้า วิส เท่าไรคับ</t>
  </si>
  <si>
    <t>ดื่มบ่อย ดื่มเก่ง ดื่มทุกงาน พี่คุนนี่สายดริ้งค์ป้ะคะ 🤣 #ช่ายสวี่คุน #CaiXukun #蔡徐坤</t>
  </si>
  <si>
    <t>กาวผ้าอนามัยเป็นอะไรกับกูมากไหมหืม</t>
  </si>
  <si>
    <t>ทุกวันนี้ใช้ครีมซองการ์นิเย่สีแดง 20บาทที่เซเว่น กะครีมทาหน้าเภสัช</t>
  </si>
  <si>
    <t>มีเรื่องคับครู!!!!!</t>
  </si>
  <si>
    <t>พรุ่งนี้ มีสอบจ้างเหมานะสิพี่ 😭😭</t>
  </si>
  <si>
    <t>มิตซูบิชิปาเจโร่ สำหรับ7ที่นั่ง เป็นรถครอบครั้ว เบาะนั่งกว้าง ขับขี่ปลอดภัย</t>
  </si>
  <si>
    <t>ตี้ไม่แตกเลยเนอะ555</t>
  </si>
  <si>
    <t>เบอทรูโอนเงินให้กันได้มั๊ยคะ</t>
  </si>
  <si>
    <t>ยัง งง งง นะว่าเบียร์เพิ่มขึ้น2บาทต่อขวด แล้วบางเพจ บอกราคาลีโอขวด ละ110บาท สรุปยังไงไม่เข้าใจ</t>
  </si>
  <si>
    <t>นาวาราแค็ปมีมัยคราบราคาเท่าไหร่คราบ</t>
  </si>
  <si>
    <t>งื้อออออ</t>
  </si>
  <si>
    <t>อยากได้อ่ะที่รัก</t>
  </si>
  <si>
    <t>ขอแค่ชีสมาเต็มแผ่นเหมือนเมื่อก่อนก็พอคับตอนนี้มีใส่ชีสมาให้แค่ครึ่งแผ่นเองคับ นั่งกินที่ร้านเต็มแผ่นสั่งกลับบ้านมีแค่คึ่งแผ่นคับ</t>
  </si>
  <si>
    <t>ทีหลังแดกหงส์แบนได้ไม่ม่ปัญหาแบล็คลิตรมันแพง</t>
  </si>
  <si>
    <t>เห็นกินิวสลับร่างกับแบล็คยังครับ</t>
  </si>
  <si>
    <t>รีวิวแย่มากเลยตัวนี้ใน sephora us</t>
  </si>
  <si>
    <t>จริงค่ะ คันเก่า วีออส ซิ้อป้ายแดงมาขับนาน 10 ปี ใส่น้ำยาหม้อน้ำตลอดไม่มีปัญหา เพราะรถใหม่ ถ้าเป็นรถเก่าช่างจะไม่แนะนำให้ใช้ เพราะ จะทำให้หม้อน้ำเป็นรังผึ้ง ช่างแนะนำว่าใช้ได้เฉพาะรถใหม่ค่ะ</t>
  </si>
  <si>
    <t>ขอบคุณเพื่อนๆลำปางมากเลย สนุก ประทับใจทุกครั้งที่มา ขอบคุณร้านเมาดีฟ และ LEO BEER ด้วยครับผม #ดูสดฟินสุด</t>
  </si>
  <si>
    <t>ดีแมกออนิวดาวเท่าไรคัฟ</t>
  </si>
  <si>
    <t>ของนาวาร่ามีป่าวคับ</t>
  </si>
  <si>
    <t>ละลายเลย เวรี่กู๊ด #ToyotaBuzz #MOTORSHOWยกมาที่นี่</t>
  </si>
  <si>
    <t>ผมเลิกไฟฟ้าละ</t>
  </si>
  <si>
    <t>นิสสันจะเปลี่ยนโฉมทุก 100ปี ถถถ</t>
  </si>
  <si>
    <t>รับนะค่ะ Cf lip dior 126 /680</t>
  </si>
  <si>
    <t>การกินคือนิพพานของชีวิต เนอะก้อนเนอะ😎😎</t>
  </si>
  <si>
    <t>แจ๊ส ซิตี้ ซีวิค แอคคอร์ด ซีอาร์-วี</t>
  </si>
  <si>
    <t>สำหรับ ลูกค้าแอคคอร์ด สุดเอ็กซ์คลูซีฟ ง่ายๆ เพียงคุณมีรถยนต์ ฮอนด้า แอคคอร์ด ปีเก่า ปีใหม่ รุ่นไหนก็ได้ ขอให้เป็นเจ้าของ เท่านี้...ก็มีสิทธิ์เจ้าร่วมกิจกรรม ตามรอยโปร์ ด่วน..! สมัครได้เลย ตามลิ้งค์ ด้านล่างนี้ แล้วพบกันที่ สนามฯ https://www.facebook.com/enjoyhondathailand/posts/10155283369431245</t>
  </si>
  <si>
    <t>รวมยอดขายทั่วโลก นาวาร่า ก็ไม่น่าจะเยอะกว่า D-max ครับ</t>
  </si>
  <si>
    <t>เด่วนะ family mart ขาย เบียร์ ช้าง ทำไมไม่เดือดกัน #โลกสวยไปอีก #คนไทย ชอบมองว่าสิ่งนั้นไม่ดีไม่งาม #แต่ใจสกปรก</t>
  </si>
  <si>
    <t>เหงาก็กินช้าง อ้างว้างก็กินสิงห์ ถูกทิ้งก็กินลีโอ 😩😩😩</t>
  </si>
  <si>
    <t>สนกันก่อค้ะ??</t>
  </si>
  <si>
    <t>บอกแล้วอย่ากินเบียร์ช้างแค่ถีบน่ะเนี้ยถ้าทืบไม่จืด ขัดอะไรไม่ขัดดันมาขัดช้าง</t>
  </si>
  <si>
    <t>แวะมา ๆ ที่ MK กันนะคะ ^^</t>
  </si>
  <si>
    <t>ป่ะไปกัน</t>
  </si>
  <si>
    <t>สั่งกินที่ไหน</t>
  </si>
  <si>
    <t>กิน 285 ทีไรหายใจไม่ออกทุกที คัดจมูกสุดดดด!</t>
  </si>
  <si>
    <t>อยากกินอ่า😳😋❄️☃️</t>
  </si>
  <si>
    <t>อิ่มเราจะแดก2พัน555555</t>
  </si>
  <si>
    <t>นิสสันนาวาราสปอทร์เทคออกรถสันนี้รับดอกเบี้ย0%ฟรีประกันภัยชั้น1แรง แข็งแกร่งใช้แล้วชื่นชอบ</t>
  </si>
  <si>
    <t>ไปกันเก้บตังก่อน555</t>
  </si>
  <si>
    <t>ยังคงรอคอยอย่างมีความหวังงง</t>
  </si>
  <si>
    <t>ทำไมเรื่องนี้กลายเป็นยุนฮยองผิดอ่ะ ผิดหรอที่เขาไม่ชอบฝ่ายญ. ก่อนหน้านี้ที่ไปเจอกันก็คือเขาให้โอกาสทั้งกับตัวเอง ทั้งกับเกิร์ลกรุ๊ปคนนั้นแล้วมั้ย ที่บอกว่าคนของนี่ไม่ชัดเจนคืออะไรวะ งง ชัดเจนของเธอคือคบกันให้เป็นเรื่องเป็นราวหรอ ก็คนของชั้นไม่ได้รู้สึกอะไรเทือกๆนั้นอ่ะ จะคบทำไม</t>
  </si>
  <si>
    <t>ที่แพลนไว้คือ tarte พาเลทใหม่ใช่ไหม !</t>
  </si>
  <si>
    <t>ย้อนแย้ง</t>
  </si>
  <si>
    <t>ไปฉลองกับครอบครัวคะไปกินเอ็มเคคะ/-หนูนา/-เห็นไหมคะ/-อ่านด้วยคะ//💕💕💕</t>
  </si>
  <si>
    <t>อยากกินเบียร์สิงห์</t>
  </si>
  <si>
    <t>จริง เข้าไปเหลือ30,20,11 พอเขย่า เอ้า เกลี้ยง ไม่เหลือสักอบ่าง</t>
  </si>
  <si>
    <t>ตั่งแต่ผมชื้อบุหรี่ไฟฟ้ามายังไม่เคยสูบบุหรีเลย</t>
  </si>
  <si>
    <t>ถือว่า...ดีเกินราคา</t>
  </si>
  <si>
    <t>โปรโมชั่นมีที่ร้าน 7-11 ทุกสาขา ที่มี Hada Labo Anti-Aging Lotion 30 ml. วางจำหน่ายค่ะ :)</t>
  </si>
  <si>
    <t>มันได้โปรแค่วันธรรมดาอ่ะเบล จันทร์-ศุกร์😂😂</t>
  </si>
  <si>
    <t>ไม่ละ วันนี้ที่บ้านกินหมูวันเกิดพี่เป้</t>
  </si>
  <si>
    <t>เบียร์ช้างกินได้คะ</t>
  </si>
  <si>
    <t>เสียดายจังพิษณุโลกไม่ได้ร่วมรายการ 😭😭😭</t>
  </si>
  <si>
    <t>ขัดออกดีคับ จากคอดำๆ หายดำเลย</t>
  </si>
  <si>
    <t>เทอเลี้ยงเรานะ</t>
  </si>
  <si>
    <t>ภาพหลุด!!! Mitsubishi Triton 2018 เวอร์ชั่นบราซิลใหม่ ที่ดีไซน์ต่างจากไทย</t>
  </si>
  <si>
    <t>กลับมาอีกครั้งในปีที่ 3 ตอกย้ำความสำเร็จ ต้อนรับศักราชใหม่ด้วยการชวนศิลปินที่หลายๆ คนรอคอยให้มาปรากฏตัวในโชว์เดี่ยวครั้งแรกในกรุงเทพ ฯ กับ Rhye ✨✨✨ 23 พฤษภาคม 2561 ที่ Voice Space เตรียมขยับนิ้วมือของคุณให้พร้อม แล้วสแตนบายที่หน้าจอรอกดบัตร วันเสาร์ที่ 3 กุมภาพันธ์ นี้ ตั้งแต่เวลา 10.00 น. ที่ www.ticketmelon.com/rhyebkk บัตรราคา 1,800 บาท _____________________________________________________________________ #LIFEISMOTION #SINGHALIGHTLiveSeries #HYHBKK #RHYEBKK</t>
  </si>
  <si>
    <t>ใจไม่ดีกับ innisfree เลย ขอเถอะ อยากเปย์ ฮือ</t>
  </si>
  <si>
    <t>จัดมั้ย</t>
  </si>
  <si>
    <t>ปีที่แล้ว 55555</t>
  </si>
  <si>
    <t>#เบียร์สด #ดนตรีสด ฟังสบาย ในบรรยากาศแบบเป็นกันเอง ลอฟท์ บิสโทร ราชพฤกษ์ โทร 088 888 8888 #Hoegaarden #HoegaardenRosee #Paulaner #Weihenstephaner #WeihenstephanerVitus #LeffeBlond #LeffeBrown #Heineken #Singha #StellaArtois #Budweiser #LoftBistro</t>
  </si>
  <si>
    <t>Cf เบียร์ สีเขียว 270</t>
  </si>
  <si>
    <t>ดราม่าจุงช่วงนี้ วีคหน้าบาบิก้อนมั้ย</t>
  </si>
  <si>
    <t>อยากได้กันแดด mizumi</t>
  </si>
  <si>
    <t>ใช้ครีมอะไรบ้างค้าตอนนี้ — ตอนนี้ใช้ของยูเซอรีนอย่างเดียวเลย เปนสิวงะ</t>
  </si>
  <si>
    <t>499</t>
  </si>
  <si>
    <t>ชอบมากๆนิสสัน แข็งแรงทนทาน ประหยัดน้ำมัน กว้างใหญ่ ปลอดภัย ครบทุกความต้องการเลย</t>
  </si>
  <si>
    <t>เสียงแหบกับ Smirnoffอีกแล้วววว ค๊วยยยย</t>
  </si>
  <si>
    <t>สัญญาจะเลี้ยง</t>
  </si>
  <si>
    <t>งี้ต้องจัดแล้ว..ต่อไปนี้ขอเป็ดชิ้นสุดท้าย55😂</t>
  </si>
  <si>
    <t>เพราะ Biore UV Essence ปกป้องผิวถึงชั้นคอลลาเจน แถมกันแดดนานยิ่งขึ้นไปอี๊กกก #BioreUVEssence #BioreFunInTheSun #SongkranFunFest #กันแดดกันแก่ที่ดีที่สุด #กันแดดอันดับ1จากญี่ปุ่น</t>
  </si>
  <si>
    <t>เขียวขนาดนี้ ไฮเนเก้นแน่นอน</t>
  </si>
  <si>
    <t>ถ้าหิวให้เดินเข้ามา</t>
  </si>
  <si>
    <t>เคยกินไส้อ่อนเหนียวมากเคี้ยวไม่ขาดเลยคะ...แนะนำควรต้มจนเปื่อยแล้วนำมาเสริฟดีกว้าแบบดิบนะคะ</t>
  </si>
  <si>
    <t>ล้อปรกติก็วีดขึ้นครับ ลองสังเกตตอนเราวิ่งตอนฝนตก พอรถเเห้งจะเห็นเลยครับ ตรงนั้นไปโดนมาทีล้อเดิมๆ(วีออส) ต้องค่อยๆคลานไปจนหมดเสียงกระเด็นอ่ะ</t>
  </si>
  <si>
    <t>มันแจ้งสแปมเราต้องดื่มสปายค่ะ555</t>
  </si>
  <si>
    <t>สภาพอิชั้นเมื่อได้คิวขึ้นแท็กซี่เป็นคิวที่ 372 ... ในขณะที่ตอนนี้ยอดคิวที่เรียกคือ 267 !!</t>
  </si>
  <si>
    <t>แดกละไง...ไม่ใช่รสชาติของเรา</t>
  </si>
  <si>
    <t>55 ไม่น่าจะมีนะครับ ดูไปดูมา นาวาร่ายังดูสวยกว่า</t>
  </si>
  <si>
    <t>ไปมั้ย ล่าาา แต่บาบีก้อนก้อบุฟนะ</t>
  </si>
  <si>
    <t>00.30 ครับ // แอดหงส์ทอง</t>
  </si>
  <si>
    <t>อีเหี้ย อีก3เดือนถึงแดกได้</t>
  </si>
  <si>
    <t>ไปลองเทสต์กับตัวเองก่อน เซ็นทรัลมีเคาน์เตอร์อยู่ โดยส่วนตัวเจ้ไม่ชอบกลิ่นของ YSL 55555555 รองพื้นคลินิกก็ดีนะ หรือจะลองลอร่า</t>
  </si>
  <si>
    <t>ต้องเสียเงินเช่าชุดไปกินข้าวด้วยหรอ เอาๆๆๆ</t>
  </si>
  <si>
    <t>เหมือนยายเครือเลยพาไปกิน mk บอกว่ามันแพงนะลูกเราประหยัดไว้กินอย่างอื่นเถอะ</t>
  </si>
  <si>
    <t>โฟน เนวาด้า ไล่ทุบ "เสือ ทองราชา" 5-0 เฟรม คว้าแชมป์สนาม 4 พร้อมเงินสามหมื่นกลับอุบลฯ!!! ........ ศึกสอยคิว "PJ SangSom 6 Red Open 2017" สนามที่ 4 ณ PJ สนุกเกอร์ คลับ วันที่ 24 ต.ค. เสร็จไอ้หนุ่มหน้ามนคนอุบลฯจนได้ ด้วยวัยเพียง 18 ปี "โฟน เนวาด้า" (ณรงค์เดช ตาขันทอง) ก็คว้าแชมป์สนามที่ 4 ให้กับตัวเองสำเร็จ โดยที่รอบรองฯโฟนเอาชนะรุ่นใหญ่ "วีป เอเซีย" (ประทีป ขันธายก) 4-2 เฟรม ผ่านเข้าไปชิงชนะเลิศกับ "เสือ ทองราชา" (ชัชวาลย์ รุตแพ) ที่เอาชนะ "เจี๊ยบ แมนยู" (กรกต ทองคำ) มา 4-1 เฟรม และรอบชิงฯ โฟนก็มาแบบจัดเต็ม ระเบิดฟอร์มมาครบทั้งลูกแม่น ทั้งลูกแก้ไข มียืดเยื้อกันแค่ 2 เฟรมแรก แต่หลังจากนั้นโฟนก็แทงแบบม้วนเดียวจบ แม้เสือพอจะมีโอกาสแต่ก็ผิดพลาดไปหมด จบเกมโฟนเอาชนะไปได้แบบสกอร์ขาด 5-0 เฟรม คว้าถ้วยแชมป์สนามที่ 4 ไปประดับบ้านที่อุบลฯสำเร็จ โดยพิธีมอบรางวัลได้รับเกียรติจากคุณณัฐดนัย ศิริพรหมโชติ ผู้บริหาร PJ Snooker Clubเป็นผู้มอบถ้วยชนะเลิศ และคุณคมกริช ปทุมทิพย์ ประธาชมรมสนุกเกอร์-บิลเลียด จ.มหาสารคาม เป็นผู้เงินรางวัล 30,000 บาท แก่ผู้ชนะเลิศ "โฟน เนวาด้า" และเงินรางวัลรองชนะเลิศ 15,000 บาทให้กับ "เสือ ทองราชา" อย่างไรก็ตามทั้งคู่จะได้ไปโชว์เพลงคิวในรอบสุดท้าย ปลายปีนี้ที่โคราชด้วยกัน ..... เรื่อง : แอดฯชัช ภาพ : แบงค์ แสงโสม</t>
  </si>
  <si>
    <t>ดื้อเหมือนเด็กทั้งๆที่สมองแก่ความจริงจะปรากฏ</t>
  </si>
  <si>
    <t>เหมือนเสียงจะเบาไปน่ะครับ</t>
  </si>
  <si>
    <t>ขอถามคะ ในรูปเป็นแก้วอีกแบ ตอนสั่งใส่แก้วพลาสติก นั่งกินยุในร้าน ทำไมได้แก้วพลาสติกอะคะ #Mk โลตัสพระรามสาม</t>
  </si>
  <si>
    <t>อายแชโดว์sivanna 6ช่องเท่าไหร่ค้ะ</t>
  </si>
  <si>
    <t>มาแล้ว! วิดีโองาน TBC - The Bangkok Countdown ที่จัดขึ้นเมื่อวันที่ 30-31 ธ.ค. ที่ผ่านมา โดยหนึ่งในสปอนเซอร์หลักของงานอย่าง Chang ชวนเราไปร่วมเก็บบรรยากาศความมันส์ในคืนวันเคาท์ดาวน์ด้วย งานนี้จะมันส์และเดือดแค่ไหน ไปชมวิดีโอนี้พร้อมกันเลย! #Chang #TBC2018 soundtrack: Marnik &amp; Blazars - King In The North http://spinnin.lnk.to/copyrightfreemusic</t>
  </si>
  <si>
    <t>หิวจริงแต่งด</t>
  </si>
  <si>
    <t>จากินนนนนน</t>
  </si>
  <si>
    <t>ฉุกเฉินโอเครคับ ถ้าต้องนอนรักษาจริงๆ พ่อผมเป็นมะเร็งมาตอนนั้นซื้อให้ท่านไม่ทัน ผมเป็นข้าราชการมาก่อน ตรวจว่าเสี่ยงช่วง ตค รู้ผลจริงๆว่าเป็นมะเร็ง ธค กับ 2 เดือนที่ไม่ได้รับการรักษา คีโมอยู่ 3 ครั้งตอนนี้พ่อไปสบายแล้วครับ ผมลาออกราชการมาทำประกันชีวิตเต็มตัวเพราะศึกษาทุกช่องทางว่าดีและคุ้มค่ามากๆครับ</t>
  </si>
  <si>
    <t>มะคืนกินมิดไนและก้อแสงโสม หินง้ายดีค่ะ แต่หนักหัวยุ55</t>
  </si>
  <si>
    <t>หมูกรอบเหมือนมีฟามโดนwave</t>
  </si>
  <si>
    <t>แคทตี้ ไปมั้ย</t>
  </si>
  <si>
    <t>อ้ามมมมมมม</t>
  </si>
  <si>
    <t>อยากกินหมูกรอบบบบบบ ทั้งอิ่มทั้งมัน.</t>
  </si>
  <si>
    <t>หิววววววววววววว</t>
  </si>
  <si>
    <t>มา4จ่าย3 ..... มา6 ต้องจ่ายกี่คน ??</t>
  </si>
  <si>
    <t>ทำไมไทยเราถึงบุหรี่ไฟฟ้าไม่ถูกกดหมาย</t>
  </si>
  <si>
    <t>ผลิตภัณฑ์เช็ดหน้าที่ชอบที่สุด คือ ผลิตภัณฑ์ที่เหมาะกับสภาพผิวของตัวเอง เช็ดเมคอัพทำความสะอาดผิวได้สะอาดหมดจด แต่ไม่ทำร้ายผิว ให้ความชุ่มชื้นแก่ผิว ไม่ทำให้ใบหน้าแห้งตึง อ่อนโยนกับผิว คงความสมดุลให้กับผิวค่ะ #MantraLady #CorinedeFarme</t>
  </si>
  <si>
    <t>อายแชโดว&amp; บลัช คิวเพลส ใช้ดีค่ะ ลิป ink ใช้ดีค่ะ ติดทน สีน่ารัก หอมค่ะ</t>
  </si>
  <si>
    <t>ทั้งจืด ดีกรีก็ต่ำ กลิ่นฮูกาเด้น รสชาติอาชา</t>
  </si>
  <si>
    <t>ผิดหวังกะเอ็มเค รอบก่อนชาชีส ละลายรวมกันมาเลย 5555</t>
  </si>
  <si>
    <t>ขวดเหลี่ยม หรูหรา มีระดับ #RoyalStag #TeamRoyal</t>
  </si>
  <si>
    <t>live สด กับ 3 ลูกสุดแซ่บ จะมาประชันพลิกลุคหนุ่มสุดฮอตกับ 3 ตัวแม่สุดปัง งานนี้จะปังจะป่วงมาร่วมเชียร์ กดไลค์กดแชร์เป็นกำลังใจ พร้อมลุ้นของรางวัลจาก cathy doll และเงินสดกว่า 5,000 บาท</t>
  </si>
  <si>
    <t>สนใจไหม ก่อนกลับเชียงใหม่</t>
  </si>
  <si>
    <t>พี่ท๊อปจะเปลี่ยนจาก285มากินรวงข้าว</t>
  </si>
  <si>
    <t>#อย่างเพราะ #ช้างอารีน่า</t>
  </si>
  <si>
    <t>กินไม่ชวนก้งี้ เข้แตก555</t>
  </si>
  <si>
    <t>รอราชรถอยู่</t>
  </si>
  <si>
    <t>ขายสินค้าที่เป็นไปได้สิคะ....ใช้สมองเยอะๆ ....แต่ผ้าอนามัยใช้เย็นดีจริงคร่า555</t>
  </si>
  <si>
    <t>ส่วนตัวชอบ Biore สูตร Acne Care มากค่ะมีปัญหาสิวแต่ก็ชอบแต่งหน้าเลยเลิฟสูตรสีเขียวมาก เพราะอ่อนโยนต่อผิว ลดการเกิดสิว สูตรสำหรับผิวบอบบางเป็นสิวง่าย มีคุณสมบัติน้ำเกลือธรรมชาติและสารสกัดชิโซะมินท์ที่ช่วยลดการเกิดแบคทีเรีย ไม่อุดตันไม่มีน้ำหอมไม่มีแอลกอฮอล์ อ่อนโยนต่อผิวสุดดีงามค่ะ</t>
  </si>
  <si>
    <t>แล้วค่าา</t>
  </si>
  <si>
    <t>การทำความดีของผม ผมมักจะออกไปบริจาคสิ่งของแก่น้องๆที่ยากไร้ ด้อยโอกาสจริงๆ โดยนำทุนทรัพย์ส่วนตัว และการร่วมบริจาคของญาติพี่น้องคนสนิท มาซื้อของให้น้องๆ ซึ่งเป็นอนาคตของชาติ เพราะการให้ทำให้มีความสุขยิ่งกว่าการรับ .#มีดีกว่าหน้าตา #TeamRoyal</t>
  </si>
  <si>
    <t>หรือแพ้คีลส์ ? คือไม่ควรปะ สิวขึ้นอีกละ ฮืออออ</t>
  </si>
  <si>
    <t>ได้หมด ถ้าโบนัสออก</t>
  </si>
  <si>
    <t>มีแบบยาว 35 เซนมั้นคะ จะปิดตั้งแต่หียั้นตูดเลย สนใจมากกก เพราะเป็นคนแพ้ผ้าอนามัย</t>
  </si>
  <si>
    <t>สาวเบียร์ช้าง</t>
  </si>
  <si>
    <t>กูมีแต่ซุปเปอร์ตีนกู จะแดรกม่ะ</t>
  </si>
  <si>
    <t>ตะนี่มีเพื่อนที่แบบไม่ได้คออ่อนนะแต่หน้าแดงง่ายมาก กินแค่สปายแม่งหน้าแดงเหมือนโดนตบ วงวาร</t>
  </si>
  <si>
    <t>กระแสเพื่อไทยมาแรงมากแม้กระทั่งในภาคใต้ ตั้งแต่ชูนายกชัชชาติ</t>
  </si>
  <si>
    <t>ใช่ไงก็มืงไม่เคยติดบุหรี่ไง คำพุดนี่แลดูง่ายเลิกง่ายเนอะ</t>
  </si>
  <si>
    <t>หนูไม่รู้จักชื่อคุณหมอค่ะ พอถามคุณหมอใช้อะไรหน้าใส คุณหมอบอกใช้ ลาแมร์ หนูเลยจะขอลาตายแปปเจ้าค่ะ 555</t>
  </si>
  <si>
    <t>เหลือแค่ซีพีกับเบียร์ช้าง ที่อยู่รอด</t>
  </si>
  <si>
    <t>ไม่รวมค่ะ</t>
  </si>
  <si>
    <t>ฆ่าหั่นศพเปรี้ยวหนีตั้งหลายวัน นั่งคุยกับตำรวจ สบายใจ อันนี้บุหรี่ไฟฟ้า จับ ลากส่ะ</t>
  </si>
  <si>
    <t>แดดอุ่นขั้นร้อน กับคออ่อนๆ เสือกแดกลีโอ</t>
  </si>
  <si>
    <t>ใช้รถที่เราชอบ อย่าชอบเพราะคนอื่นชอบ ดีแมกก็หล่อดีครับ แต่ผมเลือกรีโว้ เพราะผมเคยใช้วีโก้ มา13ปี ประทับใจมากๆ</t>
  </si>
  <si>
    <t>แต่มันแพง ช่วงนี้เลยต้องเบียร์ช้างน้อมใจทุกt</t>
  </si>
  <si>
    <t>หมดโปรตอนไกนคะ</t>
  </si>
  <si>
    <t>ตัวเล็ก สำโรง - แบงค์ โซโห รอบ 16 คน ระบบ 3/5 เฟรม การแข่งขัน "SangSom 6 Red Open Top Players 2017" 9 - 12 พ.ย. 2560 ณ ThaiBev Pavilion ในงาน Thailand International Sport Expo 2017 อาคาร Challenger 3 เมืองทองธานี</t>
  </si>
  <si>
    <t>ทางLive Chat ของ Maybelline official store ในแอพ lazada เท่านั้น !!!!!!!!!</t>
  </si>
  <si>
    <t>15 ล้าน มันน่าจะซื้อคุณภาพได้เนอะ แต่ไม่เลย เจอปัญหาไม่ต่างจากบ้านหลังละ 1-2 ล้าน เครียดแทน จขกท. .. #แสนสิริ #อีกแล้ว</t>
  </si>
  <si>
    <t>เจ้าตัวยังยอมรับล้มเพราะเมาจะแก้ตัวให้กันอีกแฟนคลับแสงโสมเอ้ยแสงมณี5555</t>
  </si>
  <si>
    <t>#โรคมะเร็ง คือ โรคซึ่งเกิดจากเซลล์ผิดปกติในร่างกายมีการเจริญเติบโตรวดเร็วเกินปกติ ร่างกายควบคุมไม่ได้ ดังนั้นเซลล์เหล่านี้จึงเจริญลุกลามและแพร่กระจายได้ทั่วร่างกายส่งผลให้ เซลล์ปกติของเนื้อเยื่อและอวัยวะต่างๆ เหล่านั้นล้มเหลวไม่สามารถทำงานได้ตามปกติ เป็นสาเหตุให้เสียชีวิตในที่สุด #โรงพยาบาลสำโรงการแพทย์ #โปรแกรมตรวจสุขภาพตรวจคัดกรองมะเร็ง "รู้ก่อน ดีกว่า" เพื่อเป็นการคัดกรองความเสี่ยงขั้นพื้นฐาน #ระยะเวลา ตั้งแต่วันที่ 1 กันยายน 2560 - 31 ธันวาคม 2560 #คุณผู้ชาย ราคา 5,000 บาท #คุณผู้หญิง ราคา 6,000 บาท เงื่อนไข 1. รับคูปองอาหารเช้า 1 ใบ 2. ราคาเหมาจ่ายนี้ไม่เข้าร่วมสิทธิส่วนลดใดๆอีก 3. โรงพยาบาลขอสงวนสิทธิในการคืนเงิน ในกรณีตรวจไม่ครบตามรายการ 4. กรุณาโทรจองคิวล่วงหน้าเพื่อความสะดวกในการเข้ารับบริการ</t>
  </si>
  <si>
    <t>จัดไปสิคะ 🙈🙈</t>
  </si>
  <si>
    <t>มาสิ</t>
  </si>
  <si>
    <t>อร่อยอ่ะ</t>
  </si>
  <si>
    <t>แม่ลืมให้สมองมาหรอลูก ว่าเค้าทำเพลงโฆษณาผ้าอนามัย</t>
  </si>
  <si>
    <t>มันลดจันถึงศุกโต๋</t>
  </si>
  <si>
    <t>นิสสันผ่อนจนเพลียนาวาร่า..</t>
  </si>
  <si>
    <t>จะออกรถโตโยต้าแบบแดงรุ่นcHrแล้วจะขอเปลี่นยล้อเป้นแลนดิกได้รีป่าวคับ</t>
  </si>
  <si>
    <t>คำตอบ : มี 64 รูปทรง โดยได้รับแรงบันดาลใจจากภาชนะรากุ หรือถ้วยจิบน้ำชาตามวัฒนธรรมดั้งเดิมของชาวญี่ปุ่น #EssentialEnergy #ShiseidoThailand</t>
  </si>
  <si>
    <t>ฟรอ จุน เนอน์ ปี 2012 ตีเทินได้เท่าไรคะ พูดจริงๆๆคะ</t>
  </si>
  <si>
    <t>แพงจริง ๆ ครับ เจ็ดร้อยที่เขาว่า ได้กุ้งแชบ๊วย 3 ตัว หมึก 2 ตัว และหอยข่างสักประมาณสิบกว่าตัว เบียร์ช้างขวดตั้ง 120 น้ำแข็งถังละร้อย ข้าวเปล่าโถละร้อย เอาแค่นี้นะครับ มิชลินเจ๊ไฝยังไม่กล้าขายราคานี้เลยครับ</t>
  </si>
  <si>
    <t>TOYOTA YARIS ATIV #phithanbkk</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</si>
  <si>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ขึ้นชื่อว่ารอลีเอะหมดห่วงเรื่องการซึมเปื้อน จะนอนท่าไหนก็มั่นใจไร้กังวล หลับสบายถึงเช้าเลย</t>
  </si>
  <si>
    <t>ตลก พิลึก เพื่อ ... ?</t>
  </si>
  <si>
    <t>ทะเล? เห็นหมูไปครึ่งถาดละคะ</t>
  </si>
  <si>
    <t>พรบคู่ชีวิตคือจุดจบของการฉาบหน้าว่าด้วยการยอมรับเพศทางเลือกอะ ปลอม เปลือก แม่งโคตรไม่มีประโยชน์ ทำแค่ให้คนอ่านหนังสือไม่เกิน 3 บรรทัดต่อปีเห็นดีเห็นงาม แต่กลุ่มคนที่เรียกร้องสิทธิ์และต้องการจริงๆ ไม่ได้รับอะไรจากมันเลย โคตรโมโห</t>
  </si>
  <si>
    <t>เลี้ยงหรอ เหลือตังอยุ่100</t>
  </si>
  <si>
    <t>ออนิววีออสเท่าไหร่ครับ</t>
  </si>
  <si>
    <t>ขอให้ได้รับข่าวดีคับผมหยุดมวนเพาะไฟฟ้ามาปีครึ่งแล้ว</t>
  </si>
  <si>
    <t>ก๊อตซิลล่ามาแล้ว !! #Thaicarlover #รถใหม่ #Nissan</t>
  </si>
  <si>
    <t>ไปด้วย</t>
  </si>
  <si>
    <t>เหนว่าเอาชัสซีนินสันนาวาร่ามา</t>
  </si>
  <si>
    <t>หิวใช่มะ</t>
  </si>
  <si>
    <t>เย้ๆๆๆดีใจจนน้ำตาจะไหลรอมานานเค้ากลับมาแล้ว</t>
  </si>
  <si>
    <t>ไม่อยากอ่านหนังสือแล้ว อยากสวรรคต</t>
  </si>
  <si>
    <t>อย่าบอกรักกัน ในวันที่ไม่มีโอกาส</t>
  </si>
  <si>
    <t>ที่นี่ไม่มีความลับ : ‘ซีพี’ หวังกินรวบประเทศ! รุกอสังหาฯ-ขนส่งหนังสือพิมพ์ฐานเศรษฐกิจได้นำเสนอข่าวที่บริษัทยักษ์ใหญ่ด้านการเกษตรอย่าง “เครือเจริญโภคภัณฑ์” หันมาสนใจธุรกิจใหม่ 2 ด้านที่มีความสัมพันธ์ยึดโยงกัน คือด้านอสังหาริมทรัพย์และการขนส่งคือ รถไฟความเร็วสูงสายภาคตะวันออกที่เชื่อม 3 สนามบิน “ดอนเมือง-สุวรรณภูมิ-อู่ตะเภา” ระยะทางรวม 220 กม. ซึ่งไม่ผิดความคาดหมายเพราะก่อนหน้านี้เมื่อกลางปี 2560 คอลัมน์เอราวัณ ก็ได้เปิดประเด็นไปครั้งหนึ่งแล้วว่ารถไฟความเร็วสูงภาคตะวันออกเป็นเส้นทางที่ “บิ๊กซีพี” ขอจอง ขณะที่สายใต้ กรุงเทพฯ-หัวหิน เป็นการจองของ “เบียร์ช้าง” แต่การทำรถไฟความเร็วสูงหาจุดคุ้มทุนไม่ง่าย สิ่งที่ภาคเอกชนรวมทั้งบิ๊กในซีพี อย่างเจ้าสัวใหญ่-ธนินท์ เจียรวนนท์ คิดคือการทำกำไรในธุรกิจอสังหาริมทรัพย์ ในเส้นทางที่รถไฟความเร็วสูงผ่านและมีสถานีใกล้ที่ดินเหล่านั้น http://www.thansettakij.com/content/265699</t>
  </si>
  <si>
    <t>เอาหนักๆส๊ะทีเถอะครับ ลามเป็นไฟลามทุ่งแล้วท่านครับ คนดีไม่ที่จะยืนแล้ว ได้แต่ก้มหน้าฟัง พวกมือถือสาก ปากแดกแบล็ค อยู่ในกลุ่มไลน์โป้ โชว์เพาว์ว่าต้องดีหยั่งงั้น ดีอย่างงี้ นั่งใส่สูท พูดเรื่องไม่เป็นเรื่อง</t>
  </si>
  <si>
    <t>นิสสัน นาวารา ผลิตด้วยเทคโนโลยี่ล้ำสมัย กล้องมองได้ 360 องศา ขับมั่นใจ 100% ฟรีประกันภัยชั้น 1 ดอกเบี้ย 0% พร้อมบัตรเติมน้ำมัน 5000 บาท สนใจทดลองขับได้ที่ศูนย์นิสสันทุกสาขาทั่วประเทศ</t>
  </si>
  <si>
    <t>แต่เอมเคใส่ผงชูรสเว่อออ คอแห้ง กะหายน้ำ ฉี่บ่อยมากมะว่นนนนน</t>
  </si>
  <si>
    <t>,อยากกิน</t>
  </si>
  <si>
    <t>เสี่ยจะปันใจไป Nissan แระหรอ</t>
  </si>
  <si>
    <t>ไม่ก็ไม่ถูกกับผลิตภัณฑ์ไลน์ bija ของอินนิสฟรีอ่ะ ตอนแรกไม่เป็นสิวแล้วไปใช้เลยเหมือนไปกระตุนให้สิวออกมาหรือเปล่า 😂</t>
  </si>
  <si>
    <t>เหมือนกัน</t>
  </si>
  <si>
    <t>ลุงจำไม่ได้จริงๆหรอว่า #dek62 ต้องเลื่อนสอบเพราะวันเลือกตั้ง แล้วลุงก็มาหน้าด้านบอกว่าไม่เคยประกาศ ลุงจะเอางี้จริงหรอลุง จะด่าว่าเหี้ยก็สงสารเหี้ย #เลื่อนแม่มึงสิ #เลือกตั้ง</t>
  </si>
  <si>
    <t>ไปเอ็นจอย กะผู้ หละสิ 555</t>
  </si>
  <si>
    <t>สิทธิ์ผู้บริโภคครับ...เล่นกฎหมายกันไป</t>
  </si>
  <si>
    <t>มึงรถแน่น ปั้มรถเยอะละ</t>
  </si>
  <si>
    <t>เพราะอินนิสฟรีเซตนี้น้องงานดีจริงๆ ถึงยอมซื้อราคาที่แพงจนหมดเงินแดก สำหรับนี่ราคานั้นคือแพงชิบหายแล้วใช้ผลิตภัณฑ์ไ…</t>
  </si>
  <si>
    <t>บิ๋ม คับ</t>
  </si>
  <si>
    <t>เอ็มเควันหยุด คิวเยอะเกิน</t>
  </si>
  <si>
    <t>ใกล้ๆ สิ้นเดือน</t>
  </si>
  <si>
    <t>บอกตามตรงว่ารถเก๋งสวยแต่ไม่เคยชอบสายกระบะของนิสสันเลย</t>
  </si>
  <si>
    <t>เอามาแล้วแช่ตู้เย็นไว้หรอคัฟ</t>
  </si>
  <si>
    <t>Civicพอไดุ้ mazda3 พอคันได้555</t>
  </si>
  <si>
    <t>แนะนำ Panasonic รุ่น BF 65B24-L (52 Ah) หรือ ฺBF 55B24-L (48 Ah)</t>
  </si>
  <si>
    <t>หนุ่มหงส์ทอง ไม่หล่อ หัวหมอ ปากหมา...อสูร ใหญ่ คอลาย</t>
  </si>
  <si>
    <t>แอดมินขออภัยในเหตุการณ์ที่เกิดขึ้นจากใจจริงมา ณ ที่นี้และขอทราบวันที่,เวลาที่คุณลูกค้าเข้าใช้บริการเพื่อเป็นข้อมูลแจ้งให้ทางหัวหน้างานทราบด้วยนะคะ</t>
  </si>
  <si>
    <t>👍🏻👍🏻👍🏻👍🏻🤩🤩🤩</t>
  </si>
  <si>
    <t>Smirnoff อ่ะ ไม่อร่อย คล้ายๆ vodka batteri แน่ vodka batteri อร่อยกว่า 😂😂</t>
  </si>
  <si>
    <t>ในเนื้อข่าวบอกว่าแพทย์สาธารณะสุขประจำจังหวัดได้ตรวจแล้วไม่พบสารอันตรายและชี้เสนอช่องทางทำให้ถูกต้องเป็นอาหารเสริมด้านสมุนไพรสุขภาพได้ แต่ไม่ได้มีส่วนผสมในการรักษาโรคมะเร็ง #เขาก็ไม่ได้บอกว่าไม่ดีหนิครับ</t>
  </si>
  <si>
    <t>เปลี่ยนจากเอ็มเค มากินนี่ดีกว่าเนอะ</t>
  </si>
  <si>
    <t>มีจำหน่ายแล้ว ที่ Central foodhall , Gourmet market, Villa Market และ Foodland เท่านั้น!!! สินค้ามีจำนวนจำกัด!! หมดแล้วหมดเลย ส่วนใครอยากกินที่ร้าน มี เฉพาะที่ THAY Ekamai OLDER Reunion ทองหล่อ Social Gathering Bar&amp;Bistro บ้านเพื่อน เอกมัย Sweet Sixteen Wild &amp; Company #JamesonBlackBarrel #JamesonThailand #Drinkresponsibly</t>
  </si>
  <si>
    <t>ขอโทษนะคะ ทำเรื่องโอนคืนนานมั้ยคะ คือคนขับคิดเงินเราเกินไปเป็นร้อย เราแจ้งทางแกร็บไป ตอนนี้ยังไม่มีการติดต่อกลับมาเลย</t>
  </si>
  <si>
    <t>จับมือไว้แล้วไปด้วยกัน ใครพลาดก็แย่แล้วววว ขอเถอะนะพี่ขอเถอะน๊าาา พรีสสส ,, #GetMusicMotion #SinghaLight #LifeIsMotion #GET1025</t>
  </si>
  <si>
    <t>อ่านรีวิวแล้วเปรี้ยวปาก ...</t>
  </si>
  <si>
    <t>เหลือๆ</t>
  </si>
  <si>
    <t>จัดกะเสียพีอยู่ไหนๆๆๆๆ5555</t>
  </si>
  <si>
    <t>ของจริงรูปไม่ตรงปก หมูได้ไม่กี่ชิ้น รอครึ่งชม.กว่าถึงจะได้ สั่งเซตทะเลไป รอจนน้ำซุปแทบจะเหือดแห้งข้นจนเค็ม พอของมาน้ำซุปขอเติมก็ไม่มาเติมให้ บอกไปกับพนักงาน4คนไม่ได้บริการซักคน ขอเติมน้ำจิ้มก็ช้า ปลาหมึกเหมือนเศษปลาหมึกมาก ไม่โอเคจ้าาาา 599 สภาพงี้</t>
  </si>
  <si>
    <t>สาขาบางกะปิหายไปไหนอดกินเลย</t>
  </si>
  <si>
    <t>ไม่ค่อยได้ยิน</t>
  </si>
  <si>
    <t>สาขาที่ร่วมรายการมีดังนี้ เซ็นทรัล พระราม 3 โลตัส พระราม 4 บิ๊กซี พระราม 4 ค่ะ</t>
  </si>
  <si>
    <t>สวัสดีค่ะ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http://s.chevy.com/58lfy แล้วมาพบกันในงานนะคะ ^_^</t>
  </si>
  <si>
    <t>จะเอาวีออสไปรับ 5555555</t>
  </si>
  <si>
    <t>ด้วยความยินดีเป็นอย่างยิ่งคร้าบ</t>
  </si>
  <si>
    <t>โต๋ &amp; แต้วพรีเซนเตอร์คนสวยของผ้าอนามัย Elis : เอลิส น่ารักเว่อร์💕 #ElisThailand</t>
  </si>
  <si>
    <t>นึกภาพ mod ตัวแพงๆ โดนตอกเลขทะเบียนแบบปืนหรือวิทยุสื่อสารแล้วสยองครับ</t>
  </si>
  <si>
    <t>สเมอนอฟไม่แซบบบบ</t>
  </si>
  <si>
    <t>สู้ครับๆ</t>
  </si>
  <si>
    <t>หงษ์ทอง ผู้สนับสนุนหลักอย่างเป็นทางการ ดูหน้ามันตอนท้ายๆคลิปครับ เหมือนยืนกัดกราม โมโหก็โมโห ทำไรมันก็ไม่ได้ อาการแบบหงุดหงิด คิดไม่ออก ไปดีกว่า 🤣🤣🤣</t>
  </si>
  <si>
    <t>Influencer ที่โฆษณา blush on 4u2 หยุดปัดเป็นตูดลิงที ปัดปกติเถอะ55555</t>
  </si>
  <si>
    <t>รถผม D-max 1.9 Blue Power Hi lander ปี 2017 เกียร์ออโต้ อยากยกสูงเพิ่มขึ้น 2" นิ้ว ต้องใส่อะไรบ้างครับ ราคาเท่าไหร่</t>
  </si>
  <si>
    <t>ขอรายละเอียดนิสสันมาร์ชหน่อยคะ</t>
  </si>
  <si>
    <t>ผ้าอนามัยติดหนึบทุกอย่าง!! ยกเว้น...กกน. ( กางเกงใน ) เวลาเอาแปะยากม๊ากกก!!</t>
  </si>
  <si>
    <t>หน้ากินจังเนอะ5555</t>
  </si>
  <si>
    <t>นี่ก็แบบฝากสเมอร์นอฟดำไป ด้วยความที่ลื๊ม ลืมว่าแม่งมีขวดด้วย ละนางก็ไม่รู้จะเอาขวดหรือป๋องมาให้เลยเอามาสองอัน จากความยั้งใจที่จะไม่กินเยอะ</t>
  </si>
  <si>
    <t>แต่น้ำตบที่เดอะเบสของเราคือ Biotherm แต่ราคาไม่น่ารักเท่าไหร่...</t>
  </si>
  <si>
    <t>สุ้ๆคับๆ</t>
  </si>
  <si>
    <t>กินเบียร์ช้างมันไม่ได้จ้าง แต่นี่นับเงินเค้ามารีวิวสินค้า ถ้ากินเบียร์ละบริษัทเบียรกะดาราบอกมีการจ้างก็คงไม่รอด แต่นี้ตั้งใจกินเลยรอด</t>
  </si>
  <si>
    <t>เวงเง้ย ไม่อยากขึ้นแท็กซี่</t>
  </si>
  <si>
    <t>พรุ่งนี้คัยหยุดบ้างไปกินกัน</t>
  </si>
  <si>
    <t>ไม่หิวตอนนี้ ต้องการที่นอน</t>
  </si>
  <si>
    <t>ชอบเบอร์116 มาก สีอารมณ์เดียวกับ 222 ของ 3CE แต่ข้อเสียคือแห้งเร็วมากกกก มากแบบแน่ใจว่าไม่เกิน5วิแห้งอะ เกลี่ยไม่…</t>
  </si>
  <si>
    <t>เวอร์ชั่นไทย มีให้เลือก 4 รุ่นย่อย GA, GL, GLX, GLX Navi (เกียร์ M/T ตามมาทีหลัง) 6 สีตัวถัง : แดง น้ำเงิน ขาว เงิน เทา และ ดำ เปิดตัว 8 กุมภาพันธ์ นี้</t>
  </si>
  <si>
    <t>ม่ะวานไปทานสาขาโลตัสศรีนครินน้ำจิ้มสุกี้ไม่ค่อยอร่อย สั่งของเพิ่มได้ช้าไม่ประทับใจค่ะ</t>
  </si>
  <si>
    <t>ไม่ได้แล้ววจะไม่เก่งกับเหล้าถัง แอนด์สเมอร์นอฟแล้ว เข็ดสัส</t>
  </si>
  <si>
    <t>เขาเอาไว้จับบุหรี่ไฟฟ้า</t>
  </si>
  <si>
    <t>ความโฮ กลิ่นขี้มูก มูกพ่อง!! ... แอ๊ปเปิ้ลมิ้นท์อีสัส #เล่นเองจบเองเป็นคนขี้เหงา #HoeGaarDen #MintApple…</t>
  </si>
  <si>
    <t>ที่บ้านมีสวิฟแล้ว 1 คัน สมมุติ​ถ้ามีเพิ่มอีกคันขอ ยาริส</t>
  </si>
  <si>
    <t>น่ากินคะแต่ทำไมมีแต่ช่วงบ่ายล่ะคะไม่ขายทั้งวันเลยอดกินคะ</t>
  </si>
  <si>
    <t>แอร๊ยยยยย ลืมนึกไปเลย</t>
  </si>
  <si>
    <t>อ้ะ ได้แค่กลางวัน งั้นเสาร์ละกันนะ</t>
  </si>
  <si>
    <t>เป็นไรอะ ด่าตลอด รำ</t>
  </si>
  <si>
    <t>ชวนคุณมาสนุกในปาร์ตี้ “ตรวจ • ตับ • ไต” กับ “ตู่ • ตอม • แตมป์” ในวันพฤหัสที่ 21 กันยายนนี้ ที่ DND • Ticket : - Early Bird : 500 Baht - At Door : 699 Baht - Package : 5,900 บาท เข้าได้ 5 ท่าน + Chivas Extra 2 ขวด หรือ Chivas Magnum 1 ขวด + Free Flow Mixer (แพคเกจจำนวนจำกัด) ซื้อบัตรได้ทาง Line : @dnd.donotdisturb ตั้งแต่วันนี้เป็นต้นไป Pick your dress : Fancy Style (nurse, doctor, patient) AGE : 20+ A GOOD TIME IS NOT TO BE DISTURBED RSVP : 094.414.9266 #DNDDoNotDisturb #DNDBoutiquePlayhouse #ChivasMagnum #ChivasExtra</t>
  </si>
  <si>
    <t>ซื้อที่ไหนนิ ลำพูนไม่มีแม็ค</t>
  </si>
  <si>
    <t>เทิร์นคับ</t>
  </si>
  <si>
    <t>จ้ะๆมาส์กโคลนของลอรีอัล เชื่อมากๆเลย</t>
  </si>
  <si>
    <t>29ไหม เธอหบุดปะ555</t>
  </si>
  <si>
    <t>เด่นสะดุดตา แต่คงต้องรีบเพราะมีแค่ 250 คัน เท่านั้น !! #Thaicarlover #รถแต่ง #Mitsubishi</t>
  </si>
  <si>
    <t>ทากันแดดสม่ำเสมอทุกวันค่ะ อยู่บ้านก็ต้องทาค่ะ ยิ่งออกไปเล่นสงกรานต์ยิ่งต้องทาเลยค่ะ ต้องเป็นสูตรกันน้ำด้วยนะคะ อยากได้ NIVEA Sun Instant Aura SPF 50 เพราะอยากให้ใบหน้าขาวกระจ่างใสมีออร่าพร้อมป้องกันแดดในตัวค่ะ</t>
  </si>
  <si>
    <t>ข่าวย้อนหลังมาสด้าเยอะ หลังการขายต้องปรับปรุงอีกเยอะ</t>
  </si>
  <si>
    <t>น้องอิ้งอยากกินนนนนนน 🤤</t>
  </si>
  <si>
    <t>อะไรหรอออออ</t>
  </si>
  <si>
    <t>อ่ะ มียังจ๊ะ สีนี้ 4U2 Cosmetics S11 ส้มล้วน ไม่มีแตงโมปนเลยจ้ะ 🍑🍊🍅 ในตลับยังไง ปัดมาแบบนั้นเลย ปัดแล้วสดใสสุดๆ ทาตาก็ได้น้า สีชัดมาก ในรูปก็ใช้สีนี้ทาตาค่ะ ราคา 179฿ ค่า</t>
  </si>
  <si>
    <t>วารสารการเงินการธนาคารฉบับเดือนธันวาคม 2560 จัดอันดับมหาเศรษฐีรวยหุ้นไทย นายแพทย์ปราเสริฐ ปราสาททองโอสถ เจ้าของโรงพยาบาลกรุงเทพและบางกอกแอร์เวย์ครองหุ้นมูลค่าสูงสุดอันดับ 1 ประมาณ 6.3หมื่นล้านบาท อันดับสองคือ พิชญ์ โพธารามิกเจ้าของจัสมิน อินเตอร์เนชั่นแนล 3.5หมื่นล้าน อันดับ 3 สมโภชน์ อาหุนัย เจ้าของธุรกิจพลังงานแสงอาทิตย์EA ถือครองมูลค่าหุ้น 3.3หมื่นล้านบาท #thaitribune</t>
  </si>
  <si>
    <t>ช้างเราขายแค่53จะขึ้นเป่น118บ้าบอและคนกินเค้าก่แย่นะ</t>
  </si>
  <si>
    <t>อนาคตใหม่ -ธนาธร: เตรียมอุดม, ตรี วิศวะ ธรรมศาสตร์-Nottingham, โท เศรษฐศาสตร์การเมือง จุฬา, โท การเงินระหว่างประเทศ NYU, โท กฎหมายธุรกิจระหว่างประเทศ St.Gallen Switzerland พลังประชารัฐ -พลเอกประยุทธ์: โรงเรียนเตรียมทหาร, โรงเรียนนายร้อยพระจุลจอมเกล้า, วิทยาลัยป้องกันราชอาณาจักร</t>
  </si>
  <si>
    <t>วิชชี่ 89 ทำให้อุดตันสิวขึ้นมั้ยคะคุณป่าน เพราะหน้าอ่อนแอมาก กลัวสิวกลับมาอีก</t>
  </si>
  <si>
    <t>สาขาเซนลาดไม่ร่วมนะออเจ้า</t>
  </si>
  <si>
    <t>พลังต้องการ เนื้อ 😆😆😆</t>
  </si>
  <si>
    <t>จิ๊บๆเงินโยมเอาไปถวายพระแล้วชื้อรถแล้วมันไม่น่าหนักกะบาลใครน่ะ พระชื้อรถเบนช์มีถมเถไป แค่ซีวิคทำเป็นตื่นเต้น อย่าว่าอิจฉาพระน่ะเดียวนี้มันยุคไหนแล้ว ถ้าพระชื้อเครืองบินทนไม่ได้จะไม่ไปผูกคอตายเหรอปลงๆบ้าง</t>
  </si>
  <si>
    <t>MG6 ขายได้เยอะกว่า Nissan sylphy อีกเหรอ!</t>
  </si>
  <si>
    <t>ใช้เชฟโคโรลาโด้อยู่ครับ</t>
  </si>
  <si>
    <t>อาหารเช้าเป็นแบบสั่งเป็นเซทไม่สมราคาซื้อข้างนอกกินอร่อยกว่าเยอะ</t>
  </si>
  <si>
    <t>ไม่เลี้ยงดอกจันทร์วาด เจ้าสิต้องเลี้ยงข้า ยศเจ้าสูงกว่าข้ามิใช่ฤา</t>
  </si>
  <si>
    <t>ดูเหมือนแฮชแบ้ค ดูไปดูมา เอาอีกแล้วพี่โต. เอา ยาริส มาเสียบชัดๆ</t>
  </si>
  <si>
    <t>แล้วพ่อจะให้หัดตอนกลับตจว.เพราะไม่ค่อยมีรถผ่านแต่เสียวลงคลองมากขอรถที่ไม่ใช่ฟอร์จูนเนอร์ได้มั้ยกลัวใจตัวเอง........</t>
  </si>
  <si>
    <t>Lip dior 310/699</t>
  </si>
  <si>
    <t>BLEND285.com/waterzonic2017</t>
  </si>
  <si>
    <t>เรารักหงส์ หงส์ทอง5555</t>
  </si>
  <si>
    <t>เรียกเฉื่อยเก็บแม่งเลย</t>
  </si>
  <si>
    <t>ก่อนที่จะสายไป ไปตรวจสุขภาพที่โรงพยาบาลพญาไทในราคาเพียง 2,790 บาท เพียง 30 พอยท์ (ปกติ 79 พอยท์) 👨‍🔬 แลกเลย &gt;&gt; https://goo.gl/iC5oKL &lt;&lt; ถึงวันที่ 20 ธ.ค. นี้ #RabbitRewards #เปลี่ยนทุกวันเป็นรางวัล</t>
  </si>
  <si>
    <t>เยอะมาก น่าทานทั้งนั้นเลยค่ะ</t>
  </si>
  <si>
    <t>Sulwhasoo นี่น่าตำมั้ยงะๆๆๆๆๆ</t>
  </si>
  <si>
    <t>สะพัด "สันติบาล" บุกบ้าน "ปรีชาพล" #NationTV</t>
  </si>
  <si>
    <t>กระบี่ เชียงใหม่ เชียงราย สงขลา ชุมพร ลำพู ลำปาง สระแก้ว</t>
  </si>
  <si>
    <t>ก็บอกว่าไม่อยากกินเอ็มเคคคคค</t>
  </si>
  <si>
    <t>ไม่ได้ทานสเมอร์นอฟซะนาน นานจนลืมไปว่าตัวเองทานไม่ได้ เช้าขึ้นมาคือบับ🤢 ฮือออ</t>
  </si>
  <si>
    <t>ติดสายถามไหม่อันติสสีขาวครับ</t>
  </si>
  <si>
    <t>ทำตั้งแต่แรกนี่กิน isuzu ได้เลยนะเนี่ย</t>
  </si>
  <si>
    <t>ภูเก็ต มีสาขาไหนบ้างค่ะ</t>
  </si>
  <si>
    <t>รอหน่อยนะมาสด้า 2ขอเก็บตังค์แป๊ป😁😁😁</t>
  </si>
  <si>
    <t>รพ.กรุงเทพ แพ้คดี! ศาลสั่งเปิดคลับ ‘ไลฟ์พริวิเลจ’ คืนสิทธิรักษาฟรีตลอดชีพ #ฐานเศรษฐกิจ</t>
  </si>
  <si>
    <t>เหล้ามันดีจริงครับ</t>
  </si>
  <si>
    <t>กระโหลกกะลาไอ้ควย เหมือนดูดบุหรี่ซองปลอดภัยชิปหาย กุเลิกได้เพราะมันมีสิ่งทดแทนกุไม่ต้องทนกับควันเหม็นๆกลิ่นตัวเน่าๆ บอกมาได้อย่าหลงเชื่อกูแดกข้าวน่ะครับไม่ได้แดกหญ้าเหมือนพวกมึง การศึกษากู ป.ตรี ภาษาอังกฤษกูอ่านออกเขียนได้น่ะโว้ย กูไม่ได้โง่ที่ไม่รู้แตดรู้หีอะไรเลย กระโหลกชิปหาย เป็นตั้งนายแพทย์ มึงไม่ได้ศึกษาผลวิจัยในต่างประเทศบ้างรึไง รึ ว่ามึงรับไม่ได้ รึ รัฐจ้างมึงให้ปล่อยข่าวผิดๆเท่าไหร่ล่ะ คนเขาไม่ได้โง่หมดทุกคนหรอก</t>
  </si>
  <si>
    <t>พอเถอะพี่ท่าน ถึงขั้นต้องเช่าชุดไปอีก</t>
  </si>
  <si>
    <t>เราควรระวังรถบนทางเท้าใช่มั้ย</t>
  </si>
  <si>
    <t>Red lable</t>
  </si>
  <si>
    <t>Cf clinique lip liner 250</t>
  </si>
  <si>
    <t>ซวยแล้วกู55555</t>
  </si>
  <si>
    <t>เอารถเข้าศูนย์ toyotaก็มีโขมยน้ำมัน จับมันไม่ได้ อืม 🙄</t>
  </si>
  <si>
    <t>ทาน้องใหม่ตัวนี้ก่อนออกจากบ้าน รับรองขาวใสเว่อร์วังเหมือนสาวเกาหลี จนใครเห็นก็คิดว่าเดินอยู่โซล การ์นิเย่ ไวท์อัพ ซีซี ครีม โทนอัพครีมตัวแรก เทรนด์ฮ็อตจากเกาหลี ที่ช่วยทั้งปกปิดรอยคล้ำ จุดด่างดำ พร้อมบำรุงผิวขาวไปในตัว ใช้ทุกเช้าหลังทาครีม รับรองขาวไวครบสูตรเลยจริงๆ ค่ะซิส #การ์นิเย่ไลท์ไวท์อัพ #ปาดปุ๊บขาวปั๊บ2ระดับทันที #เจิมเติมแต้มบุญ ช็อปการ์นิเย่ ไวท์อัพ ได้ที่ http://bit.ly/2FUTtQT</t>
  </si>
  <si>
    <t>ได้บัตรยัง?</t>
  </si>
  <si>
    <t>จากใจเภสัชกร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อธิบายจนจะปากแห้งแล้ว อ้อ.. และก็ไม่มีขายด้วยนะคะ</t>
  </si>
  <si>
    <t>จัดไปซี้555</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</si>
  <si>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แจกทุกคืน!! ไม่เว้นวันศุกร์-เสาร์ “รับเครื่องดื่มขนาด 1 L.ฟรี” #แถมอยากดื่มอะไรก็สามารถเลือกได้ตามใจชอบ #โปร2 : มากัน 3 ท่าน 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</si>
  <si>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อย่าทำมึน</t>
  </si>
  <si>
    <t>ขอเงินพ่อไหย่วีมากิน 555</t>
  </si>
  <si>
    <t>มันหมดยุคของชาบูแล้ว</t>
  </si>
  <si>
    <t>หิวๆๆ</t>
  </si>
  <si>
    <t>พุ่งนี้วันเกิดีอะไรพิเศษป่าวคะ</t>
  </si>
  <si>
    <t>เบื่อมึง น่ารำ</t>
  </si>
  <si>
    <t>ไม่มีเบียร์สิงห์บ้างหรอ</t>
  </si>
  <si>
    <t>ไม่เห้นตอบไลน์เลย</t>
  </si>
  <si>
    <t>เป็นนกลิเวอร์เบิร์ดครับ แต่มีนักข่าวท่านหนึ่งเป็นคนเริ่มเรียกว่าหงส์แดง หงส์ตัวจริงคือสวอนซีครับ ถ้าหงษ์ทองนี่เมาแน่นวลครับ</t>
  </si>
  <si>
    <t>ม่ายไหวๆจิงๆ 5555 เอาแอคคอร์ดที่ยอดขายเน่าในเมกา มาจับทุบหน้าทุบตูด ทำไมฮอนด้าออกแบบล้าหลังไงไม่รุ้ ชอบฮอนด้ามาตลอดนะ แต่มันไม่สวยจิงๆอ่ะแล้วแต่คนชอบละกันคับ</t>
  </si>
  <si>
    <t>อยากกกกกแหลก</t>
  </si>
  <si>
    <t>ป้ายแดงก้อแค่ยาริส นึกว่าBMW</t>
  </si>
  <si>
    <t>พุ่งปรี้ด‼️ #ค่าฝุ่น PM 2.5 #เชียงใหม่ แนะ‼️ ประชาชนใส่หน้ากากด้วย😷😷😷 https://www.chiangmainews.co.th/page/archives/914953</t>
  </si>
  <si>
    <t>“เดือนแห่งเทศกาล” มาถึงแล้วว เดือนสิ้นปีทั้งที มาดูกันดีกว่าว่าวันหยุดยาวจะมีวันไหนบ้างนะ เตรียมตัวเที่ยวแล้วจ้า! #VacationTime</t>
  </si>
  <si>
    <t>วันไหนยาย</t>
  </si>
  <si>
    <t>วันนี้ว่างไหมคร๊าบบ ก้อนรอนะ &lt;3</t>
  </si>
  <si>
    <t>ไปกินกันอีกไหม</t>
  </si>
  <si>
    <t>ปิดบชสมาชิก ไม่ไปกินตลอด</t>
  </si>
  <si>
    <t>บริษัท ไอบิสซิเนส คอร์ปอเรชั่น จำกัด เป็นผู้คิดค้นและพัฒนา Website อรรถประโยชน์ ที่เคยมีผู้ใช้บริการรวมสูงสุดมากกว่า 170,000 คนต่อวัน 800,000 Pageviews ต่อวัน 21 ล้าน Pageviews ต่อเดือน ปัจจุบันเป็นผู้ให้บริการพัฒนาระบบ, Website, Mobile Application, ระบบ GIS, ระบบ Sale Force และระบบตรวจสอบย้อนกลับ (Traceability) ให้กับองค์กรภาครัฐและเอกชนชั้นนำ อาทิ • สำนักงานกองทุนสนับสนุนการสร้างเสริมสุขภาพ (สสส.) • กรมส่งเสริมการค้าระหว่างประเทศ (DITP) • สำนักงานการแพทย์ฉุกเฉินแห่งชาติ • สำนักงานส่งเสริมการจัดประชุมและนิทรรศการ (องค์การมหาชน) • สำนักอนามัย, กรุงเทพมหานคร • บริษัท ปตท.บริหารธุรกิจค้าปลีก จำกัด • บริษัท หลักทรัพย์ บัวหลวง จำกัด (มหาชน) • บริษัท เซ็นทรัล ฟู้ดรีเทล จำกัด • บริษัท ปูนซิเมนต์เอเซีย จำกัด (มหาชน) • บริษัทในเครือ บมจ.ปูนซิเมนต์ไทย • กลุ่มบริษัทในเครือโรงพยาบาลพญาไท และเครือโรงพยาบาลเปาโล • กลุ่มบริษัท เอสวีโอเอ จำกัด (มหาชน) • บริษัท ดาต้าวัน เอเซีย (ประเทศไทย) จำกัด • บริษัท ลีซ อิท จำกัด (มหาชน) • กลุ่มบริษัท กรุงไทยคาร์เร้นท์ แอนด์ลีส จำกัด (มหาชน) • กลุ่มบริษัทผู้จัดการประกวด Miss Grand Thailand และ Miss Grand International • ชุมนุมสหกรณ์ออมทรัพย์ไทยไอซีที จำกัด • เป็นต้น</t>
  </si>
  <si>
    <t>ใหม่นิสสันนาวาร่ากับก้องรอบทิศไร้กังวลเลยแบบนี้</t>
  </si>
  <si>
    <t>กินแต่ละสาขา บริการของพนักงานแย่มาก กินที่เซ็นทรัลแจ้ง พนักงานเดินไปเดินมา สั่งหมูไปรอจนกินบนเตาหมดเกลี้ยงยังไม่มา จนต้องเรียกมาถาม ถามเสร็จหายไปอีกร่วม 10 นาที ออกมาวางปุ๊บ เดินสะบัดก้นไปปั๊บ สาขาอิมพีเรียลสำโรง ขอที่คีบตอบกลับมาว่าไม่มี เออ ดีแฮะ มาตรฐานแต่ละที่ไม่เหมือนกันดี ตะเกียบก็ไหลลื่นดีเหลือเกิน บังคับคีบจนนิ้วจะเป็นตะคริว นานๆเข้ากินที นึกว่าบริการจะดีขึ้น หึหึ ห่วยเหมือนเดิม</t>
  </si>
  <si>
    <t>วันนี้กูเจอตำมวดกำหงษ์ทองขับมอไซต์555ไม่ได้ถ่ายเก็บไว้มันไม่ดี</t>
  </si>
  <si>
    <t>เต้ ภูริต = ทายาทผู้บริหารเบียร์สิงห์ เพิ่งไปหาจากกูเกิลมาเนี่ย55555555 เป็นไงล่ะคุ้นมาก ถอดหน้ากากออกมา ใครวะ5555 #themasksinger3</t>
  </si>
  <si>
    <t>ภาพหมูบาบีก้อนติดตามาก เอื้อออ~</t>
  </si>
  <si>
    <t>ทางlive chat Maybelline official store ในแอพ lazada ค่าาา</t>
  </si>
  <si>
    <t>วันก่อนไปสาขาบิ๊กซีลาดพร้าวมาค่ะ หวังว่าจะเจอขนมจีบ.หมดซ่ะงั้น.ออ ว่าแต่เคยไปกินที่แฟชั่นไอแลน.ของมีเยอะมากกกก.แต่ทำไมที่บิ๊กซีลาดพร้าวมันช่างต่างกันจังอ่ะค่ะ.ราคาไม่เท่ากันหรอค่ะ.คืองง</t>
  </si>
  <si>
    <t>ไปซิมที่ villa market ThongLoh มาแล้ว 1 เป๊ก รู้ชาติคล้าย Red label ฉุน หอมนิดๆ เมาเร็วมาก(^^)</t>
  </si>
  <si>
    <t>เพราะพี่แป้งเห็นน้องๆรอบข้างใช้แล้วหน้าใสหน้าเด็กไร้ริ้วรอยริ้วรอย Snailwhite ติดต่อมาให้เป็นพรีเซ็นเตอร์ Snailwhite Gold ค่ะ</t>
  </si>
  <si>
    <t>นึกว่าโดนข้อหาฆ่าคนตายโดยเจตนา! ่กุก็ไม่ชอบหรอกนะบุหรี่ธรรมดาบุหรี่ไฟฟ้าห่าอะไรเนี่ย แต่มึงก็เกินไปป่าววะจับปรับก็พอมั้ง ทีอีเปรี้ยวแม่งสะดวกสบายทุกอย่าง</t>
  </si>
  <si>
    <t>ทักมาค่ะ</t>
  </si>
  <si>
    <t>เมื่อวาน ไปกิน มา ที่ MK ซีคอน สั่ง เป็ด เล็ก มา ไม่อยากบอก ว่า ไม่เหมือน ในรูป แม้แต่ น้อย อย่างกับ เอา เศษเป็ด มา ให้ ถาม พนง. บอก น้อง ทำไม คราวนี้ มัน ดู ไม่น่ากินเลย เหมือน เศษ เป็ด และ ให้ น้อย มากๆๆๆๆ พนง บอก ถ้า พี่ เอา เยอะ พี่ ต้อง สั่ง เป็ด จานใหญ่ 555 เล่นเอา เงิบเลย</t>
  </si>
  <si>
    <t>แต่ที่สยามเหมือนไม่มี</t>
  </si>
  <si>
    <t>55555555 มึงจะหยี๋ทำไม</t>
  </si>
  <si>
    <t>รถผมรีโว่เปลี่ยนน้ำมันเครื่องรุ่นเก่าให้เฉยเลย</t>
  </si>
  <si>
    <t>แดดเมืองไทย ร้อนแรง ทำให้เกิด ฝ้ากระ หน้าดำ หมองคล้ำ ☀️summer นี้ เซตสุดคุ้ม ฝ้า ท้าแดด หรือจัมโบ้เซต ท้าแดด ท้าฝ้า ดีคะ คุ้มสุดๆไปเลยจ้า ออเจ้า ☀️☀️ สนใจโปรไหน พิมชื่ิโปรมาตามนี้⬇️ &gt;&gt;&gt;&gt; ชุดสุดคุ้ม ฝ้ากระ 2,700&lt;&lt;&lt;&lt; &gt;&gt;&gt;&gt;จัมโบ้เซต ท้าแดด ท้าฝ้า 3,900&lt;&lt;&lt;&lt; (จำนวนจำกัดเท่านั้น) 👉Dr.jill สิว ฝ้า กระ ริ้วรอย จุดด่างดำ แก้ปัญหาครบใน ขวดเดียว 👉กันแดดออร่ามี เนื้อซีซีครีม ผสมน้ำแร่ธรรมชาติ ฉ่ำเงาเกาหลี กันแดด spf 50 ++</t>
  </si>
  <si>
    <t>อยากกินอีกล่ะ😱</t>
  </si>
  <si>
    <t>สินค้าทุกตัวของก้อน มีการรับประกัน 2 ปี นะคร้าบ :)</t>
  </si>
  <si>
    <t>จะเป็นเหมือนคนอื่น คนอื่นเขาเป็นกันหมดแล้ว แต่ถ้าเป็นตัวของตัวเอง มันคนจริงกว่า #คนจริงของจริง #BellsWhisky</t>
  </si>
  <si>
    <t>บุหรี่ไฟฟ้ามั้ยพี่</t>
  </si>
  <si>
    <t>พกไปไหนแทบระวังตัว</t>
  </si>
  <si>
    <t>สงสัยจะไม่ถูกกับบลัชออน 4u2 แน่ๆเลย ปัดทีไร สิวอุดตันขึ้นตลอดเลยย สังเกตุมาหลายทีละ แงงงงง 😭 เสียดายอ่ะ สีสวย แล้วซื้อมาตั้งหลายอันแล้วด้วย</t>
  </si>
  <si>
    <t>รอไม่ไหวแล้ว อยากจะไปเดี๋ยวนี้55</t>
  </si>
  <si>
    <t>มันยังมีอยู่ๆๆ</t>
  </si>
  <si>
    <t>มันลดเหลือ299</t>
  </si>
  <si>
    <t>ชุดค้ำนิรภัย Ultra Racing ตรงรุ่น Toyota CH-R ล๊อตแรกของโลก ชุดแรกในไทย ท่านเจ้าสำนัก ศูนย์บริการรถยนต์ครบวงจร Hybrid AutoCar รังสิตคลอง 3 จัดไปครบทุกจุดแล้ว หน้าบน + แพล่าง ชุดเต็ม รอชมรีวิวครับ ================================= CH-Rใครได้รถแล้ว อยากนิ่ง แน่น หนึบ ติดต่อไปเลยคราบ</t>
  </si>
  <si>
    <t>อยากให้ดันเรื่องให้ผ่านไวๆจังครับ ตอนนี้รู้สึกอึดอัดมาก</t>
  </si>
  <si>
    <t>ขอรายละเอียด โน๊ตกับอัลเมร่า ได้ไหมคะ</t>
  </si>
  <si>
    <t>เอิ่ม ค่าชุดแพงกว่าส่วนลด 555</t>
  </si>
  <si>
    <t>โภชนาการชะลอวัย เป็นการทบทวนความรู้ และอัปเดดความรู้และงานวิจัยใหม่ๆ ครับผมhttps://youtu.be/MYQByPruRBg</t>
  </si>
  <si>
    <t>ออกมาคนเดียวมาตามหาคนที่ห่างไกล. 55555 มาเป็นเพลง ทำงานๆ #ubeer #ชานชิว #กทม</t>
  </si>
  <si>
    <t>พ่องตายยย อีดอก แบนแมร่งเลยย 555</t>
  </si>
  <si>
    <t>เหนื่อยใจ เหนื่อยอะไรไม่รู้ เซงๆ ต้องการดูหนัง กินปิ้งย่างชาบู ต่อด้วยบิงซู ฮันนี่โทส แล้วกระดกโฮกาเด้นโรเซ่ ฮืออออออออออออ</t>
  </si>
  <si>
    <t>ขอคำแนะนำหน่อยครับ ยาริสเราใส่แม๊กขอบอะรัยดี ครับ</t>
  </si>
  <si>
    <t>ราคาที่แจ้งสำหรับสมาชิกใช่ไหมคับ</t>
  </si>
  <si>
    <t>ถูกศูนย์ Honda กำแพงแสน จ.นครปฐม ย้อมแมวรถไม่ตรงรุ่นและไม่ยอมรับผิดชอบให้ฟ้องศาลเองใครซ...#Honda(รถยนต์)</t>
  </si>
  <si>
    <t>ชิ้นส่วน B. หายไปค่ะ อยากเอารถ honda jazz มาเข้าสินเชื่อกับทาง Quick Leasing ค่ะ #ควิกลิสซิ่ง #อนุมัติไว #รับเงินไว #ยังไงก็พึ่งได้100%</t>
  </si>
  <si>
    <t>เอาเรื่อง คนจริงครับ เดียวไปด่าช่วย555555</t>
  </si>
  <si>
    <t>ขออนุญาติแท็กนะฝากบอกแชร์ต่อให้หน่อยนะค่ะ ออกรถ กับทางฮอนด้าพระราม 3 สาขาพระประแดง ตั้งแต่ 1-31 มกราคม 2561 พบกับ แคมแปญเดือนมกราคม ♥ กับฮอนด้าช่วยผ่อน สำหรับ jazz city br-v mobilio hr-v เดือนละ 1000 บาท 12 เดือน มูลค่า 12000 บาท ♥สำหรับ cr-v ฮอนด้าช่วยผ่อนเดือนละ 3,000 บาท 12 เดือน มูลค่า 36,000 บาท ♥สำหรับ accord รับฮอนด้าช่วยผ่อนเดือนละ 5,000 บาท 12 เดือน มูลค่า 60,000 บาท ♥สำหรับ accord hybrid รับฮอนด้าช่วยผ่อนเดือนละ 10,000 บาท 12 เดือน มูลค่า 120,000 บาท พร้อมของแถม ♥ฟรีประกันภัยชั้น 1 + พรบ ♥ฟิลม์นิรภัย AESTOMA รับประกัน 7 ปี ป้องกันการโจรกรรม ปาหิน ทุบกระจก กรีดกระจก และที่สำคัญคุ้มครองเข้าประกันภัยรถยนต์ (ราคารวมยอดจัดผ่อนสบายๆ) ♥นำรถเก่ามาเทินกับเราให้ราคาสูงแถมยังได้บัตรของขวัญ 3,000-10,000 บาท ♥ติดปัญหาไฟแนนซ์เราช่วยคุณได้ #โปรดีแบบนี้มีที่ไหนที่นี่ที่เดียวที่ #ฮอนด้าพระรามสามสาขา #พระประแดงเท่านั้น มาเป็นครอบครัว HONDA กับเรานะค่ะ สนใจทักมาได้ค่ะ ชลินี (จิน) ID : jinnyjin1013 099-999-9999</t>
  </si>
  <si>
    <t>2.0 ลิตร ของ Raptor เรียกพลังได้ 215 แรงม้า 500 นิวตัน โหดจริงๆ ทีแรกนึกว่า เครื่องนิสสันจะได้ 200+ แล้วนะ ...</t>
  </si>
  <si>
    <t>Mk Palio เขาใหญ่แย่มากเลยครับ บางทีมาถึง 19.30 หนาร้านเขียนปิด 20.00 แต่พนักงานแจ้งว่าปิดร้านแล้วหลายรอบมาก วันนี้มาถึง 19.10 พนง. แจ้งว่าให้สั่งทีเดียวเลยครัวจะปิดแล้ว จากนั้นไม่เกิน 15 นาทีมีนักท่องเที่ยวจีนมา พนง. เอาป้ายปิดแล้วไปกันหน้าร้าน</t>
  </si>
  <si>
    <t>โออิรันจะขายทั้งศิลปะและร่างกาย แถมเป็นได้ยากมากเพราะโออิรันจะต้องได้รับการศึกษาในทักษะต่างๆ ทั้งวิธีการเขียน พิธีชงชา แต่งบทกวี เล่นเครื่องดนตรีญี่ปุ่นและเล่นโกะ เพราะลูกค้าคาดหวังให้พวกเธออ่านออก เขียนหนังสือและสนทนากับพวกเขาได้โดยมีทั้งปัญญาและความสง่างามอยู่ภายในตัว</t>
  </si>
  <si>
    <t>ยังไม่เข็ด อีกหรา</t>
  </si>
  <si>
    <t>ผ้าอนามัยแบบสอดก็ใช้ไม่เป็น กลัว 5555</t>
  </si>
  <si>
    <t>TOYOTA FT 86 !! * มุมนี้ อย่างหล่อ</t>
  </si>
  <si>
    <t>ใข่ครับ</t>
  </si>
  <si>
    <t>เหนด้วยอีกหนึ่งเสียงจ้า โค้กก่อนไม่ซ่าส์เร้ยY_Y</t>
  </si>
  <si>
    <t>เสียใจที่ไม่มีรูปถ่ายกับรถ เป็นรูปเห็นท้ายรถแทนละกัน จะบอกว่ารถคันนี้เป็นรถคันแรก ชอบมาก เพราะขับแล้วคล่องตัว จอดในห้างสบายๆ ผมเป็นคนตัวเล็ก เลยชอบขับ Jazz ของผมเป็น Hybrid ประหยัดน้ำมันมาก แซงซ้ายขวา อย่างมั่นใจ เคยรถน้ำมันหมดกลางทาง Honda ก็มาเติมให้ อุ่นใจมากครับ รักและขอเป็นครอบครัวฮอนด้าไปตลอดเลยครับ #ฮอนด้าที่รัก #EnjoyHondaThailand</t>
  </si>
  <si>
    <t>ใจน้องบางยิ่งกว่าหมูสไลด์เอ็มเค</t>
  </si>
  <si>
    <t>เคยได้ยินมานานละว่าลิปสีแดงของ Armani Beauty คือสุดยอด คือความ iconic ก็ไม่เก็ตหรอก มาวันนี้โดนกับตีวเองแล้วเข้าใจเลย Armani Maestro Lip Stain เบอร์ 400 คือสุดยอด ที่คนรักการแต่งหน้าไม่มีไม่ได้อ่ะ เป็นสีแดงแบบก่ำแดงจริงแน่นๆ ทาแล้วมีพลังมาก เนี้อดีมากระดับที่ปาดลงไปคือเนียน สวย แบบลืมไปได้เลยที่เคยคิดว่าสีแดงทายาก ต้องทาของปาก แท่งนี้ทาเองเดี่ยวๆปาดเดียวจบ สวยซึ้ง ราคายังไม่แน่ใจ เพราะเคาทเตอร์เปิด 3 พค นี้ ที่เซนทรัลลาดพร้าว คุณเชื่อเรา มันดีจริงๆ ดีจนเราจะไปสอยสีอื่นด้วย ไม่ควรพลาดด้วยประการทั้งปวง #armanibeauty #armanibeautythailand</t>
  </si>
  <si>
    <t>พาไปหน่อยจิคะ</t>
  </si>
  <si>
    <t>ใกล้ปีใหม่แล้ว มีแพลนจะไปไหนกันไหมเพื่อนๆ อย่าลืมพกไปเปอร์ไปด้วยนะ ขายของๆ 5555 #100PIPERS #GiveFriends100%</t>
  </si>
  <si>
    <t>ไอ้พวกนี้มันช่างโง่เง่าดั้นด้นค้นหาสิ่งเสพติดทำร้ายร่างกายชีวิตกันซะจริงๆนะของดีๆมีประโยชน์ไม่หามากินมากันมั่ง</t>
  </si>
  <si>
    <t>Show dc น่าสนๆต่อด้วยrca 555</t>
  </si>
  <si>
    <t>Ok</t>
  </si>
  <si>
    <t>ขอแชร์ให้คนทั่วไปได้รู้ครับ จะได้รับรู้โลกภายนอกบ้าง ไม่ใช่เชื่อแต่สิ่งที่ผิดไป จากพวกที่ขาดผลประโยชน์ยัดเยียดมาให้</t>
  </si>
  <si>
    <t>มาย โฮกาเด้น</t>
  </si>
  <si>
    <t>อยู่บิ๊กซี กินเอ็มเค มั้ย สู้ไม๊นัททิว5555 กลัวววววว</t>
  </si>
  <si>
    <t>แป่ววววว</t>
  </si>
  <si>
    <t>มาและ</t>
  </si>
  <si>
    <t>17.16.แพ้แอลกฮอร์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</si>
  <si>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อยู่ที่อู่รึเปล่าครับ มาสด้า2คันเก่าผมโดนชนท้าย ก็แค่3วันเอง อู่นอก ป.1นะ</t>
  </si>
  <si>
    <t>ผมเชียร์หงษ์แดง. อยากกินหงษ์ทอง..อยู่หลังหญิงลี..55</t>
  </si>
  <si>
    <t>เผยโฉม นี่คือ Toyota Corolla Altis 2019 เวอร์ชั่น 5 ประตูสำหรับตลาดยุโรป</t>
  </si>
  <si>
    <t>สมชัย มึงจะออกมาบ่นทำแมวน้ำอะไร มึงเป้นคนเป่าเรียกพวกมันมา พอลงเล่นการเมือง ทำเป้นอยากเลือกตั้ง #ไอ้หน้าหมี #เลื่อนเเม่มึงสิ</t>
  </si>
  <si>
    <t>สงกรานต์่ปีนี้เปิดให้บริการ10:00-21:00 ตามปกติปิดเฉพาะ 15 เมษาวันเดียวนะคะ ยังมีคิวว่างเหลืออยู่บุ๊กกิ้งได้นะคะ www.leevesociety.com พบกับพวกเราได้ที่ Le Eve hair society ตั้งอยู่ใน สาขาThe Paseo Mall ลาดกระบัง ชั้น2 และสาขา Runway ร่มเกล้า Tel. 022222222 &amp; 0888888888 #Hair #Haircut #Haircolor #HairSalon #salon #Perm #settingperm #DigitalPerm #moltobene #Kerastase #Loreal #ShiseidoProfessional #Milbon #Olaplex #BrazilianBlowout #moroccanoil #hilight #ombre #3dcolor #nail #balayage #milbon #Loreal #MakeOver #MakeUp #Runway #NightMarket #smartbond #ร้านทำผมกลางคืน #ร้านทำผมพาซิโอ #ร้านทำผมอ่อนนุช #ร้านทำผมพัฒนาการ #ร้านทำผมกิ่งแก้ว #ร้านทำผมลาดกระบัง #ร้านทำผมร่มเกล้า #ร้านทำผมสุวรรณภูมิ #ร้านทำผม #ร้านทำผมบางนา #ร้านทำเล็บ #ทำสีผม #ซาลอน #แต่งหน้า #เกล้าผม #ดัดผม #ดัดวอลุ่ม #ดัดผมดิจิตอล #ร้านตัดผม</t>
  </si>
  <si>
    <t>วันนี้จะไปกิน.. อิอิ</t>
  </si>
  <si>
    <t>โจมาโลนไม่ทนเลย</t>
  </si>
  <si>
    <t>️suzuki new model ที่เปิดตัวล่าสุดในงาน Motor show 2018 1. รุ่น Sv650x abs ️ทายผลการแข่งขัน BG พบ Police Taro 2. บีจี 3 - 1 โปลิสเทโร</t>
  </si>
  <si>
    <t>หมดโปรโมชั่นแล้วค่ะ ^^</t>
  </si>
  <si>
    <t>อ้ะโหยยยคิวเต็มอ้ะโดก</t>
  </si>
  <si>
    <t>ขอบคุณนะครับ</t>
  </si>
  <si>
    <t>Let’s party together tonight! “DND X’MAS HOMECOMING” party @ DND (Sunday 24/12/2017) . พบกับคอนเสิร์ตจาก “Tillybirds” และ “Image The Voice” . Free Entry!!! . A GOOD TIME IS NOT TO BE DISTURBED . RSVP : 094.414.9266 / Line @: @dnd.donotdisturb . #DNDDoNotDisturb #DNDBoutiquePlayhouse #ChivasExtra #untoldproject #hangoverprojectbkk #cliqueofficialbkk #ignitebkk</t>
  </si>
  <si>
    <t>55555 ความแท็กเพื่อนนี้</t>
  </si>
  <si>
    <t>ชีสสสสสสสสส</t>
  </si>
  <si>
    <t>เปลี่ยนๆๆขอโฮการ์เด้น 55555</t>
  </si>
  <si>
    <t>ออกรถยนต์ฮอนด้าวันนี้ รับข้อเสนอสุดพิเศษ ดอกเบี้ยต่ำ พร้อมฮอนด้าช่วยผ่อนนานถึง 12 เดือน ตั้งแต่วันนี้ – 30 เม.ย. 61 ที่โชว์รูมกระบี่ฮอนด้าทั้ง2สาขา รายละเอียดเพิ่มเติม คลิก</t>
  </si>
  <si>
    <t>โอ้ยย...เสียดายเอาเงินไปจองรถหมดล้าววววันนี้😂</t>
  </si>
  <si>
    <t>5555จัดไป</t>
  </si>
  <si>
    <t>แค่ผู้หญิงขับวีโก้</t>
  </si>
  <si>
    <t>‘เกมวัดใจ’แสงโสม6แดงชิงแชมป์โลก</t>
  </si>
  <si>
    <t>เช็คดิเพชรมีไหม</t>
  </si>
  <si>
    <t>ไป กินไหม</t>
  </si>
  <si>
    <t>....เรื่องเนื้อมีปัญหาของบาบีก้อนน่ะ .........สาขาแถวบ้านฉันเอง 😞 /จากหิวๆอยู่ ตอนนี้อิ่มแล้ว</t>
  </si>
  <si>
    <t>หมวดเอ็มเคดี เมืองคอนหนูว่ามันไม่ได้ไกลมากนะ</t>
  </si>
  <si>
    <t>เกลียดการขายเบียร์ช้าง</t>
  </si>
  <si>
    <t>น้องเหล้าขาว กับพี่หงส์ทอง</t>
  </si>
  <si>
    <t>ศาลเวียดนามสั่งให้ Grab จ่ายเงินชดเชยแก่บริษัทแท็กซี่ท้องถิ่น ฐานทำให้สูญเสียรายได้แต่ Grab บอกว่าจะอุทธรณ์คำสั่งนี้ พร้อมกับฟ้องกลับบริษัทแท็กซี่ ฐานหมิ่นประมาท</t>
  </si>
  <si>
    <t>ไปกิน mk เมื่อวาน 9 คน หมดไป 4500😅 เฉลี่ยตกหัวละ500 ตกใจ เอามือทาบอก เอา 500 นี้ไปกินบุฟเฟ่เพิ่มvatนิดหน่อย แล้วกินให้จุก คุ้มกว่าเยอะเลย นี่มาของหยิบๆย่อยๆ แต่ราคารวมอย่างโหด</t>
  </si>
  <si>
    <t>แชร์ไปให้เยอะๆ</t>
  </si>
  <si>
    <t>ชั้นมีบัตรงาน JAM night อะไรก็ช่าง(ชุ่ย) มูลค่า 800 บาทมาแจกก!! งานนี้แจกทั้งหมด 5 รางวัล รางวัลละ 2 ใบ แอดมินก้ไป อิอิ งานนี้ Jameson พาวงอินดี้ 3 ยุคมาเล่นด้วยกัน 1. Soul After Six 2. The Parkinson และ 3. The TOYS ยังไม่พอมีเจมสันดื่มฟรีตั้งแต่ 6 โมง - 3 ทุ่มอีกด้วย กติกา Tag เพื่อนที่อยากพาไปพร้อมบอกเหตุผลว่าทำไมต้องเป็นเขา อย่าลืมช่วยกันแชร์ด้วยน้าา ประกาศผล วันพฤหัสที่ 28 กันยายน งานนี้ 20+ นาจา #JamesonThailand #JAMnightอะไรก็ช่าง #JAMnightbyJameson #Drinkresponsibly #TheToys #TheParkinson #SoulAfterSix #BowkyLion #Hers</t>
  </si>
  <si>
    <t>CHRรวมเทคโนโลยีสกายไลน์ของ cx3 หรือยังตอนนี้ ตอนนั้นเห็นมีข่าวจับมือกันกับมาสด้าและโตโยต้า แบ่งปันเทคโนโลยีกัน</t>
  </si>
  <si>
    <t>#ที่เขียนคิ้วกันน้ำ เมลินดา แท่งละ 80฿ รีบสั่งกันนะค่ะ สงกรานต์ของมันต้องมีค่ะ</t>
  </si>
  <si>
    <t>วันนี้พึ่งไปกินมาช่วงบ่ายค่ะ บอกพนักงานทำบัตรสมาชิกด้วยค่ะก็ตอบรับปกติไม่เห็นแจ้งอะไร พอทานเสร็จเรียกพนักงานเช็คบิลก็บอกอีกรอบ พนักงานคิดเงินเสร็จถามเอาบัตรสีอะไรเราก็ตอบไป ซักพักเดินกลับมาบอกบัตรหมด เซ็งเลยค่ะแล้วทำไมไม่แจ้งตั้งแต่แรก คือเราไปทานคราวที่แล้วก็ขอสมัครสมาชิกก็บอกว่าบัตรหมด คราวนี้ไปก็หมดอีก สรุปเสียสิทธิ์ไปอีกแทนที่จะได้ส่วนลด แถมพนักงานก็พูดจาไม่เคียปล่อยให้นั่งรอตั้งนาน #สาขาโลตัลพระราม4</t>
  </si>
  <si>
    <t>ฮอนด้า ซีวิค แฮทช์แบ็ก ใหม่คือคันที่นับจากซ้ายมือคอลัมน์ที่4 แถวที่ 5 ค่ะ</t>
  </si>
  <si>
    <t>นัดน้องกี้ๆเลยกี้กี้ฟ้าใส</t>
  </si>
  <si>
    <t>อร่อยยย ชอบมากๆๆๆๆ นี่กินป๋องดำไม่ได้อะจะอ้วกมันรสเหมือนแสงสว่าง กินนี้แร้วฟินนนนนน</t>
  </si>
  <si>
    <t>สั่งชุดเห็ดกันมั้ยเรา</t>
  </si>
  <si>
    <t>เศร้าสัสแดกสปายอยู่บ้าน</t>
  </si>
  <si>
    <t>ใครคิดปาท่องโก๋ราดนม ราดสังขยามานะ อร่อยมากกกกฮือ กรอบๆ นุ่มๆ หวานๆ ลงตัวสุด ยอมใจอันนี้ 40 บาท กินได้ 2-3 คนเลย ซื้อที่ icon siam ชั้น sook siam จ้า</t>
  </si>
  <si>
    <t>เย้ๆ 😘</t>
  </si>
  <si>
    <t>ดีออก บ้านเราปิดไปแล้วมะ😠</t>
  </si>
  <si>
    <t>#พาsmootoไปเที่ยว ตัวนี้หนูติดมากกกกก คือตอนนั้นหนูลองใช้ใช้ไปมันดีมาก หน้าาาไม่เเห้ง หนูพาไป รร เเล้วหนูก็ทาเพื่อนก็บอกว่าขอลองใช้หน่อย กนูก็บอก คุณสมบัติของตัว smooto จนถึงตอนนี้เพื่อนใช้เกือบทั้งห้องล่ะ ไปทะเล หนูต้อง ติดจนเเบบว่าไปบ้านญาติยังต้องพก หลังโดนเเดดหนูก็ทาตัวนี้ ดีมากกก รักกกเลย 😘😘😘😘😘😘😘</t>
  </si>
  <si>
    <t>15. มูมิน 16. ไม่ 17. เคยดื่มสปาย แล้วเหมือนกำลังจะตาย คือเมา แต่นอนไม่หลับ แล้วก็ผื่นขึ้น</t>
  </si>
  <si>
    <t>ไม่เจียมไงเสือกแดกลีโอ</t>
  </si>
  <si>
    <t>เห็นแล้วสงสาร เราเคยแพ้ฮาดะลาโบะสีขาว สิวมาเต็มหน้าแห้งมาก ต้องพักหน้ายาวๆเลย สิ่งที่ตามมาคือแพ้ครีมง่ายมากหลังจากเคยแพ้อ่ะ เมื่อก่อนออกจะหน้าด้าน ทุกวันนี้ใช้อะไรโครตระวัง บางอันซื้อมาแพงแต่แพ้ก็ยกให้แม่รัว ๆ เส้ามั่ยเส้า</t>
  </si>
  <si>
    <t>แอดมินขออภัยในเหตุการณ์ที่เกิดขึ้นมา ณ ที่นี้ด้วยนะคะ แอดมินขอทราบสาขาที่คุณลูกค้าเข้าใช้บริการเพื่อแจ้งให้ทางหัวหน้างานได้รับทราบและตรวจสอบการทำงานของพนักงานค่ะ</t>
  </si>
  <si>
    <t>เกลียดผ้าอนามัยแผ่นอ่ะ แต่ไม่ใจพอจะใส่แบบสอด</t>
  </si>
  <si>
    <t>ยื่นจองพื้นที่ขายสินค้างาน "เพื่อนพึ่ง(ภาฯ) เกษตรแฟร์" ปี57 ที่สำนักงานทรัพย์สิน 0 2561 4749 ก่อนวันที่ 6 มิ.ย.57 (งานมีระหว่าง 20-29 มิ.ย.)</t>
  </si>
  <si>
    <t>งง คือบุพ??</t>
  </si>
  <si>
    <t>เมษาอ่ะหน้าร้อน ☀ แต่นีเวีย ซัน บอดี้ เดลี่ โพรเท็ค SPF50 อ่ะน่าซื้อ! มี 2 สูตรให้เลือก ไม่ว่าจะเป็นสูตรเพื่อผิวกระจ่างใส หรือสูตรเติมผิวให้ชุ่มชื้น ด้วยราคาท้าให้คุณลอง ขนาด 70 มล. เหลือเพียง 99 บาท และขนาด 180 มล. เหลือเพียง 229 บาท ตั้งแต่วันนี้ – สิ้นพ.ค. 61 ตามไปช้อปได้เลย ณ ร้านค้าชั้นนำที่ร่วมรายการค่ะ 🎉</t>
  </si>
  <si>
    <t>ส่วนผสมสำคัญของ Smooth E Acne Clear Makeup Cleansing Water คือ สารสกัดจากมังคุด สารสกัดจากใบบัวบก และผสานวิตามินE acetate ช่วยลดเลือนริ้วรอย คืนความชุ่มชื่นให้แก่ผิว ลดการอับเสบของสิว และการเกิดสิว ลดรอยดำรอยแดง รอยแผลเป็น ช่วยให้ผิวแข็งแรง กระจ่างใส ทำความสะอาดง่าย หมดจด ไม่ทำร้ายผิวหน้า #สมูทอีคลีนซิ่งวอเตอร์</t>
  </si>
  <si>
    <t>ขอให้ถูกกฎหมายคับพี่</t>
  </si>
  <si>
    <t>#TeamEINSTEIN ขอมอบของขวัญต้อนรับปีใหม่ ด้วยโปรโมชั่นพิเศษ! เมนูสุดฮิตทั้งเฟรนช์ฟราย เอ็นข้อไก่ และไส้กรอกทอด สุดคุ้ม! เพียง 99 บาท พิเศษต่อที่สอง! Hoegaarden Haft Pint เหลือเพียง 99 บาทเท่านั้น โปรดีๆ ตั้งแต่วันนี้ถึง 31 ม.ค. 61 ที่ Einstein Cafe' ชั้น 2 โซน West Village นะคะ เพิ่มเติมโทร 02-2222222 ช้าหมดอดฉลองนะคะ #TheNineCenter</t>
  </si>
  <si>
    <t>เคร จัดให้ รำลึกวัยเด็กที่ผ่านมา 30 กว่าปีแล้วชิมิ</t>
  </si>
  <si>
    <t>สำหรับคนที่อยากมีลูกหลายคน การ #ตั้งครรภ์แฝด อาจจะเป็นสิ่งที่คู่สมรสรอคอย และหวังลึกๆ ว่าถ้าได้ลูกแฝดก็คงจะดี แต่รู้หรือไม่ว่า ในทางการแพทย์ การตั้งครรภ์แฝดถือว่าเป็น #การตั้งครรภ์ที่มีความเสี่ยงสูง 📍สอบถามข้อมูลเพิ่มเติม : https://goo.gl/VXrnnY 📞 Samitivej Call Center 020-222-222 #SamitivejHospital #โรงพยาบาลสมิติเวช</t>
  </si>
  <si>
    <t>ลูกสูบของวีออสไม่ได้ออกแบบมาเพื่อติดแก้ส lpg ก็มีคนเอาไปติดแก็สไม่เกินปีลูกสูบมีปัญหาแน่นอน แต่โคโรลล่า เขาออกแบบมาเพื่อติดแก็สได้ มีทั้งติดตั้งที่โรงงานเลยและติดตามข้างนอก ถ้าเอาviosไปติดหมดประกันศูนย์แน่นอน ราคาซ่อมและเปลี่ยนลูกสูบก็หลายหมื่น แต่โคโรล่าเขาเกิดมาเพื่อสิ่งนี้</t>
  </si>
  <si>
    <t>SangSom 6 Red Open 2017 รอบรองชนะเลิศ แข่งในระบบ 4 ใน 7 เฟรม เวลา 11.00 น. พชร มาเยอะ (จิ๋ว เชียงราย) 'พบ' จำเริญ จิ๋วโป้ (หมี ระนอง) วันที่ 1 ธันวาคม 2560 ส.Snooker Club พิษณุโลก</t>
  </si>
  <si>
    <t>สาขาบ้านเราก้อไม่มีเหมือนกันกุ้งอ่ะ</t>
  </si>
  <si>
    <t>ตำรวจยังซื้อสูบเลย</t>
  </si>
  <si>
    <t>• 04012562 คำแถลงจากหัวหน้าพรรครวมพลังประชาชาติไทย หัวหน้า‘รปช.’ส่งสาส์นห่วงใยชาวใต้ พร้อมตั้งศูนย์บรรเทาทุกข์ 9 ศูนย์รับมือ‘ปาบึก’ ในนามพรรครวมพลังประชาชาติไทย ผมขอแสดงความห่วงใยในสวัสดิภาพของพี่น้องชาวภาคใต้...</t>
  </si>
  <si>
    <t>อยากลอง</t>
  </si>
  <si>
    <t>ว่าจะสั่งมาลอง แต่นิสสันเทียน่า j32 กดซวิตส์ on กดคันเร่งแล้วลิ้นไม่เปิด ทำไงได้บ้างคับ ไม่งั้นมันล้างได้ด้านเดียว</t>
  </si>
  <si>
    <t>วันก่อนไปกินบาบีกอน บทจะหยุดหยุดเลย เพลีย</t>
  </si>
  <si>
    <t>เซเว่นล้าหลังเว่อร์ แฟมิลี่มารทเขามีตั้งนานแล้วแต่เป็นเบียร์ช้าง https://www.facebook.com/brandbuffet/posts/1504943922895595</t>
  </si>
  <si>
    <t>เยอะไปก้ไม่อร่อย ไม่รุ้จะกินไหนดี 555</t>
  </si>
  <si>
    <t>ใช่เลยค่า ㅠㅠ น้ำหอมผช.ที่วันนี้เราไปเทสมามี Issey Miyake ค่ะ แต่ส่วนตัวเราว่าไม่น่าเข้ากับเราแน่ๆ เลยต้องตัดใจไม่เอาดีกว่า 😂</t>
  </si>
  <si>
    <t>รีวิวด้วยซิ</t>
  </si>
  <si>
    <t>เหมาซัก 3โคน</t>
  </si>
  <si>
    <t>รับสมัครผู้ประกอบการที่สนใจจำหน่ายสินค้างานเกษตรแฟร์ประจำปี 2558 สนใจติดต่อ สำนักงานทรัพย์สิน มก โทร. 02-222-2222</t>
  </si>
  <si>
    <t>วันครอบครัว</t>
  </si>
  <si>
    <t>เลี้ยงเอื้อยนำแน่</t>
  </si>
  <si>
    <t>ขอนอนต่ออีกสิบนาที</t>
  </si>
  <si>
    <t>ไช่นายป่าวคริๆ</t>
  </si>
  <si>
    <t>เย็นวันศุกร์มั้ย</t>
  </si>
  <si>
    <t>กฎหมายปี60 e6 เป็นของต้องห้ามนำเข้าและครอบครอง แต่ถ้าที่มีอยู่ก่อนปี60จะเป็นแค่สินค้าเลี่ยงภาษีเปล่า</t>
  </si>
  <si>
    <t>ก่อนจะเป็นซึมเศร้า ต้องมีความเครียด ความผิดหวัง ความเสียใจ จนนอนไม่หลับ มันสะสมนานเป็นปีๆจนสารเคมีในสมองขาดความสมดุล คนที่เป็นต้องไปหาหมอกินยาอย่าเลิกยาเอง คนใกล้ชิดต้องสังเกตพฤติกรรม อารมณ์จะอ่อนไหวง่ายมาก แค่กอดก็ร้องไห้แล้ว</t>
  </si>
  <si>
    <t>ลดถึง14</t>
  </si>
  <si>
    <t>กินเเต่เบียร์ช้างเด้อ</t>
  </si>
  <si>
    <t>นี่เลยค่ะ 55</t>
  </si>
  <si>
    <t>รองพื้นจะหมดแย้วซื้อตัวไหนดี bobbi brown vs laura 🤔</t>
  </si>
  <si>
    <t>ล้อเล่นน่ากูก็ไม่ค่อยกินหรอกแอลอ่ะแดกแค่ฟลูมูน/สปายแค่นี้เอง</t>
  </si>
  <si>
    <t>ปักหลักบาบีก้อน📌📌📌</t>
  </si>
  <si>
    <t>ห่านนนน</t>
  </si>
  <si>
    <t>เบียร์ลีโอถังใหญ่มีแล้วยังครับ</t>
  </si>
  <si>
    <t>เทคนิคการป้องกันแสงแดดคือ ก่อนออกจากบ้านทาครีมกันแดดที่มีค่า spf 50 pa +++ คะ ระหว่างวันควรทาครีมกันแดดซ้ำดื่มน้ำมากเพื่อป้องกันการอ่อนเพลียจากแดดคะ อยากได้ Nivea sun instantaura spf 50 เนื้อครีมเกลี่ยง่ายซึมไว บางเบามีบำรุงไปในตัวคะ</t>
  </si>
  <si>
    <t>เมื่อไร???</t>
  </si>
  <si>
    <t>ชอบกินคริสตัลแต่อยากได้สิงห์ค่ะ 555555555555555555</t>
  </si>
  <si>
    <t>ละอีกอย่างที่น้องจะต้องเจอคือรถเจมส์ (รถไฟฟ้าคล้ายกับม.อื่นๆ) รถผีเนี่ยแหละคนต่อขึ้นเป็นร้อยแต่นั่งได้แค่ 12 คนบันเทิงมากตอนเช้าๆถ้าใครตื่นไม่ทันหรือสายรับรองว่าไม่ได้ขึ้นอะ 😂 #ทีมมฟล</t>
  </si>
  <si>
    <t>อยากปรึกษาปัญหาที่เกิดในการซื้ออาคารชุดจากเจ้าหน้าที่ของแสนสิริ ต้องติดต่อช่องทางใดคะ/ขออภัยที่ถามช่องทางนี้ บังเอิญเปิดทวิตเตอร์ เจอบัญชีของท่าน promoted ค่ะ</t>
  </si>
  <si>
    <t>ทุกสาขารึป่าว</t>
  </si>
  <si>
    <t>อยากกิน ไปมั้ย</t>
  </si>
  <si>
    <t>กุซื้อ ysl ต่อ</t>
  </si>
  <si>
    <t>มีใครรับพรีอินนิสฟรี</t>
  </si>
  <si>
    <t>อะไรของมึง ตรวจเอง ยืนยัน เอง .... ตรรกะบราซิลจริงๆ</t>
  </si>
  <si>
    <t>เอ๊ะ ทำไมนมสตอรี่อัญชัน ในภาพน้ำเต็มแก้ว แต่ทำไมสินค้าจริงได้แค่นี้ อยากทราบว่าสาขาอื่นเป็นแบบนี้ไหมค่ะ</t>
  </si>
  <si>
    <t>ล่าสุดเอาบัตรบาบีก้อนไปเสียบตู้ K Bank โว้ย เห็นเขียวๆเหมือนกัน หยิบเสียบเลย สมงสมอง</t>
  </si>
  <si>
    <t>ไม่อร่อยยยเเบบที่คิดอ้ะ //ความคิดเห็นส่วนตัวค่ะ</t>
  </si>
  <si>
    <t>มี มันลดยุพักนึงละ</t>
  </si>
  <si>
    <t>คิดถึง Clarins นึกถึง ผลิตภัณฑ์สกินแคร์และเครื่องสำอางค์ ที่ดีมีคุณภาพสูง อันดับ 1 ของประเทศฝรั่งเศส ใช้ได้กับทุกสภาพผิวของสาวๆทั่วโลก สวย สั่ง ได้ มั่นใจค่ะ ! #Clarins #InstantLightLipComfortOil</t>
  </si>
  <si>
    <t>ผมถามหน่อยใครจะกว่าไปแต่งตัวเหมือนตำรวจ ใครจะกล้าเอาสติ๊กเกอร์ Police ไปแปะที่รถ คิดได้ไงสาวกเอาคือ มันไม่มีใครทำหรอก นอกจากตำรวจจะ....เองครับ</t>
  </si>
  <si>
    <t>สวยพอไหม? ภาพร่าง Toyota Altis 2019 ใหม่ โดยนักออกแบบอิสระ จับเอาหน้า Auris มาใส่ตัวถังซีดาน</t>
  </si>
  <si>
    <t>ยาริสปี2007ไมค์100000ต้องทำการเปลี่ยนอะไรบ้างครับ</t>
  </si>
  <si>
    <t>All new Almera พองลม</t>
  </si>
  <si>
    <t>สนใจเป็นของอันไหนคะ ถ้า innisfree สอบถามได้งับ</t>
  </si>
  <si>
    <t>ผมได้จอง CX5 หลังจากเห็นข่าวการฟ้องร้องลูกค้า ผมก็ย้ายไฟแนนซ์ไปซื้อฟอร์จูนเนอร์ทันที ประกับกับ Mazda2 ดีเซลผมก็ยังซ่อมไม่หายเลยไม่ขอเสี่ยง.</t>
  </si>
  <si>
    <t>ชม Nissan GT-R เครื่องยนต์วางกลางในจินตนาการ</t>
  </si>
  <si>
    <t>จัดไปสุพจน์หาพวกแปป</t>
  </si>
  <si>
    <t>ใช่ถ้าแคร์มันคงปิดโรงงานยาสูบไปตั้งนานแระ</t>
  </si>
  <si>
    <t>ลงแล้วครับ เราจะไม่หยุด</t>
  </si>
  <si>
    <t>สามารถดูราคา MG GS ในเว็บไซต์ตามลิงค์นี้ได้เลยครับ :) http://mgcars.com/th/mg-models/mggs/detail/price</t>
  </si>
  <si>
    <t>ไปกินบ่</t>
  </si>
  <si>
    <t>โต๊ะมันแคบ รึ เราตัวใหญ่</t>
  </si>
  <si>
    <t>อาจจะร่วมเดี๋ยวลองถามก่อนเน๊อะ</t>
  </si>
  <si>
    <t>ฝากชื่นชมและขอขอบคุณผจก.สาขาซีคอนบางแคด้วยนะคะ เมื่อวาน (25/1/61) พาคุณป๊าไปเลี้ยงวันเกิด แต่เพราะบัตรปชช.ของป๊า ไม่ได้ระบุเป็นเดือนนี้ (ตามแบบคนสมัยก่อนไง) เราจึงไม่ได้ไอติมและการถ่ายภาพวันเกิด อันนี้มาจากการเรียกพนง.มาสอบถามรอบแรกนะคะ. เราก็จิ้มหน้าจอ สั่งไอติมและของหวานให้ทุกคนไปตามปกติ ไม่ว่าไร...จากนั้นไม่นาน คุณพี่ผจก.ร้านก็เดินมาบอกว่า ไอติมบานาน่าสปลิทนั้นเดี๋ยวจะแคนเซิลบิลให้ แล้วขอแค่ให้เราเขียนชื่อ+ ว.ด.ป.เกิดของป๊าเท่านั้นเอง น่าจะมาจากการที่พ่อลูกเขย แอบซื้อเค้กแล้วเอามาฝากไว้ก่อน กินเสร็จค่อยเซอร์ไพร์ส...... จึงทำให้คุณพี่ผจก.มั่นใจอยุ่แล้วว่านี่เป็นการเลี้ยงวันเกิดแน่นอน ขอบคุณมากค่ะ ที่คุณพี่ตัดสินใจแบบนี้ ไม่ใช่มายึดติดกับบัตรปชช.แข็งๆใบเดียว....คุณพี่ผจก.แคร์ความรู้สึกของลูกค้ามากกว่า ปล.สิ่งที่ประทับใจ. ไม่ใช่ไอติมบานาน่าสปลิทถ้วยนั้นแต่เป็น "รูปภาพ ใส่กรอบกระดาษ" ที่ให้มามากกว่าค่ะ มันสามารถทำให้คนแก่คนนึงนำมานั่งมอง แล้วยิ้มได้ตลอดเวลาเลยค่ะ. ขอบคุณพี่ผจก.และน้องพนง.สาขานี้นะคะ. #MKSeaconBangkae #เอ็มเคซีคอนบางแค #MKซีคอนบางแค</t>
  </si>
  <si>
    <t>หาอีกคน</t>
  </si>
  <si>
    <t>5555 ถามหาบัตรระนาว ต้องไปกินช้างตามร้านเหล้าแล้วละถึงจะได้บัตร</t>
  </si>
  <si>
    <t>แวะมาลอง The Magic of Butterfly Pea กันนะคะ ^^</t>
  </si>
  <si>
    <t>น่าสนใจจจ</t>
  </si>
  <si>
    <t>อ้าว มันก้อต้องพูดถึงโปรเจคสิ จะได้กินคล่อง เลี้ยงช้างก้อต้องกินขี้ช้าง ไอ้ตูบมัน ใช้ ม44 ส่งมา</t>
  </si>
  <si>
    <t>อย่าลืมบอกว่า Hello Kitty บนห่อไหนน่ารักโดนใจคุณที่สุด และใส่ Hashtag #ลอรีเอะซูเปอร์อัลตร้าสลิมHelloKittyLimitedE ด้วยนะคะ &lt;3</t>
  </si>
  <si>
    <t>สุรินทร์</t>
  </si>
  <si>
    <t>ควีนมีบทสรุปมั๊ยคะ</t>
  </si>
  <si>
    <t>ผมว่ากินง่ายกว่า285 รสชาติเบาๆ</t>
  </si>
  <si>
    <t>โทษเบากว่าบุหรี่ไฟฟ้าอีก</t>
  </si>
  <si>
    <t>20. กินจุ้งจ่ะ</t>
  </si>
  <si>
    <t>กะทะรุ่นใช้ช้อนตักมิได้นิ .....</t>
  </si>
  <si>
    <t>จังหวัดนครปฐม มีที่ไหนบ้างครับ</t>
  </si>
  <si>
    <t>ได้รุ่นซื้อขายเลยครับนานๆไปขาย Yaris รุ่นปลา กระโห้ ครับ สำหรับเต็นท์มือสองเรียกได้เลย55555</t>
  </si>
  <si>
    <t>มิน่าล่ะใช้กันแดดของ cancer council แล้วไม่รู้สึกแสบผิวเท่า Banana Boat sport cool gel เลย #Thanks คราวหน้ารีเควสขอเพิ่มกันแดดของ Shiseido รุ่น wetforce กับ Banana Boat รุ่น sport cool gel ได้ไหมคะ 😘👍💖 แล้วขอชมเพิ่มค่ะ ดีอ่าใช้แผ่นทดสอบ uv แทนคนไปตากแดดจริงๆ เพราะส่วนมากเห็นแต่กระดาษกาวชนะเลิศทั้งนั้นเลยค่ะ 😂</t>
  </si>
  <si>
    <t>X trail หรือ Rogue รถ suv ที่ขายดีที่สุดในโลก แต่ nissan ไทยดูเหมือนไม่อยากจะขาย เปิดตัวก็ช้า การตลาดงงงวยมาก</t>
  </si>
  <si>
    <t>อันนี้ก็น่ากินเนอะ</t>
  </si>
  <si>
    <t>เทส</t>
  </si>
  <si>
    <t>รุ่นนี้ราคามือสองไม่กี่แสน ถูกกว่าอัลติสอีก</t>
  </si>
  <si>
    <t>สิ่งสำคัญที่สุดที่ทำให้ห่างไกลจากโรคมะเร็งคือ การไม่เครียดค่ะ เพราะความเครียด เป็นบ่อเกิดให้คนเราเจ็บป่วยด้วยโรคต่างๆ ไม่ใช่แค่มะเร็งเท่านั้น นอกจากนี้คือการทำให้ตัวเองมีความสุขอยู่เสมอ ยิ้มแย้ม แจ่มใส และหมั่นออกกำลังกายเป็นประจำเลือกทานอาหารให้ครบ5 หมู่ และหลากหลายไม่กินซ้ำๆ กัน เมื่อคนเรามีสุขภาพกายและใจที่แข็งแรง เท่านี้ก็ทำให้ร่างกายเราห่างไกลจากโรคมะเร็ง และโรคอื่นๆค่ะ **แต่เราก็ไม่ควรที่จะนิ่งนอนใจไปนะคะ ควรตรวจสุขภาพประจำปีทุกครั้ง เพราะถ้าหากเจ็บป่วยเป็นอะไร จะได้รักษาแต่เนิ่นๆ และที่สำคัญ พยายามคิดดี ทำดีเข้าไว้ค่ะ สุขภาพจิตดี โรคภัยไม่ถามหาแน่นอน 👍👍</t>
  </si>
  <si>
    <t>ที่เซนไม่มีฮอตพอตแล้ว</t>
  </si>
  <si>
    <t>เว่าอิสานให้ฟังแหน่ #ToyotaBuzz #MOTORSHOWยกมาที่นี่</t>
  </si>
  <si>
    <t>เย้ๆ ดีใจมาก ๆ เลยค่ะ ^^</t>
  </si>
  <si>
    <t>ถ้ากูบอกว่ากูอยากกินบาบีก้อนอะจะผิดปะ</t>
  </si>
  <si>
    <t>นี่เราคนอยากเลิกดูดบุหรี่ หรืออาชญากรครับ</t>
  </si>
  <si>
    <t>1.9 ไปทำมาขนาดนี้ จากเดิมแค่150ม้า ไปทำมาซะเยอะ 185ม้า แต่นาวาร่าเดิมๆ ไม่ต้องไปแต่งอะไรก็จัดมาให้190ม้าครับแบบไม่ต้องดิ้นให้เหนื่อย เครื่องไปทำมาแล้ว มาเกทับผมว่ามันตลกครับ จริงๆห่างกันแค่5ม้า ตามหลักทฤษฎีแล้วแทบไม่รู้สึกถึงความต่างเลยครับ รถผมเสียเงินซื้อมาได้รถที่พร้อมใช้งาน แต่รถคุณรถตลาดค่าตัวที่แพงกว่า แต่ต้องต้องจ่ายค่าของแต่งเพิ่มอีกหลายรายการเพื่อที่จะว่าให้วิ่งทัน แล้วบอกไม่ต้องทำไรมาก เปลี่ยนกล่องใหม่ เปลี่ยนเทอโบใหม่ เปลี่ยนแคมใหม่ (ท่อก็ต้องเปลี่น)ทำมาขนาดนี้ถ้าบอกไม่เปลี่ยนก็เสียเวลาเปล่าถูกมั้ยครับ จากรถที่ได้ชื่อประหยัด (คงไม่ประหยัดซะแล้วละครับ) ถ้าคนเค้ามีความคิดที่เป็นกลาง เค้าก็คงรู้แล้วครับว่าค่ายไหนหน้าใช้กว่ากัน ขอโทษสมาชิกด้วยครับที่เขียนเยอะ แต่ผมฟังเค้าตอบแล้วตลก และขัดความรู้สึกมากครับ..</t>
  </si>
  <si>
    <t>ปกตินั่งแต่มิวเอ็กจะเหยียดขายังไงก็ได้พอมานั่งซีวิคแล้วแปลกๆหัวก็ไม่ได้ติดนะแต่รู้สึกรถคับแคบไปหมดเลย😂</t>
  </si>
  <si>
    <t>เมื่อคืนไปทานมาไม่เห็นแจ้งอะไรเลย</t>
  </si>
  <si>
    <t>เครื่องสำอางชิ้นแรก คือบัลสออน ของบ๊อบบี้บราว **มาตอบคำตอบเล่นกัน เปมิกา เปมิกา</t>
  </si>
  <si>
    <t>อยากได้ค่ะ หาซื้อได้ที่ไหนคะ</t>
  </si>
  <si>
    <t>เด็กผี ถอดปลั๊ก โทนๆฮูกาเด้น สัส</t>
  </si>
  <si>
    <t>มี dark spot kiehls มั้ยค้า</t>
  </si>
  <si>
    <t>ฉันไม่ได้ซื้อมันมาเพื่อตกแต่งจิ๋มอ่ะค่ะ​ เอาจริงๆ</t>
  </si>
  <si>
    <t>เฉพาะสาขาที่ร่วมรายการที่นี่ร่วมรึป่าวว่ะ</t>
  </si>
  <si>
    <t>แอดมินถึงกับเงียบ</t>
  </si>
  <si>
    <t>หิวแล้ว เพลานี้😂😂😂😂</t>
  </si>
  <si>
    <t>คิดถึงงง วีคหน้านะๆๆ</t>
  </si>
  <si>
    <t>มีบัตรเข้าชมมอเตอร์โชว์ ที่อิมแพคเมืองทองแจกมั้ยคะ. สนใจ ชม รถ Honda ในงานค่ะ</t>
  </si>
  <si>
    <t>แอดแคปจอไว้แล้วนะ // แอดหงส์ทอง</t>
  </si>
  <si>
    <t>ไปกินป่ะ</t>
  </si>
  <si>
    <t>ไปกินสัก 27,28. กะได้</t>
  </si>
  <si>
    <t>ศูนย์ชีววิทยาเชิงระบบ ความหวังสู่การรักษามะเร็งอย่างตรงจุด #ThaiPBS</t>
  </si>
  <si>
    <t>ผู้บริหาร Nissan แผนก LCV ยอมรับว่า พวกเขากำลังศึกษาความเป็นไปได้ที่จะพัฒนากระบะตัวดุ เพื่อแข่งกับ Ford Ranger Raptor แต่ปัญหาคือ พวกเขาต้องเฟ้นหาเครื่องยนต์ที่เหมาะสมกับกระบะคันนี้เสียก่อน</t>
  </si>
  <si>
    <t>สตรอว์เบอร์รี่ครีมชีสใช้สตรอว์เบอร์รี่สดหรือเปล่าค่ะ</t>
  </si>
  <si>
    <t>ฉันหลงรักน้องกันแดดบีโอเร ราคานางไม่แพงนะ หาซื้อไม่ยากหลอดเล็กมีที่7-11 หลอดใหญ่ซื้อตามวัตสัน โลตัส จัดโปรบ่อยไปตำ…</t>
  </si>
  <si>
    <t>555 พรุ่งนี้ก้อต้องไปแล้วจ้า</t>
  </si>
  <si>
    <t>เมื่อวานไปกินมา อร่อยเหมือนเดิม เพิ่มเติมคือ หมูบางจนย่างไม่เป็นชิ้นเลยก้อนจ๋า😭😭</t>
  </si>
  <si>
    <t>ใส่ผ้าอนามัยสูตรเย็นนอีกก</t>
  </si>
  <si>
    <t>แอดมินขอภัยในเหตุการณ์ที่เกิดขึ้นจากใจจริงมา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</si>
  <si>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คงไม่ไปกินแล้วอ่าค่ะ เสียความรู้สึก พนักงานเดินกันไปๆมาๆ ไม่มีคัยสนจัยจะถามสักคน ปล่อยให้ลูกค้านั่งรออยู่ได้ ราคาก็แพง บริการห่วยแตก ไปกินที่ร้านอื่นราคาเท่ากันบริการดีกว่านี้เยอะ</t>
  </si>
  <si>
    <t>บาบีก้อนนนนนนนนนนนน</t>
  </si>
  <si>
    <t>อห.แบบคนมันถึงไม่อยากเสียภาษีไง อีดอกกกก นี่ถ้าเอามาอุดหนุน bts mrt ยังดีกว่า</t>
  </si>
  <si>
    <t>ใสๆเบาๆตามวัย</t>
  </si>
  <si>
    <t>ฝันว่าจมน้ำตื่นมาแล้วหายใจไม่ออกจริง</t>
  </si>
  <si>
    <t>ไหนบอกจะลดนน วะ55</t>
  </si>
  <si>
    <t>สักวาหน้าสิบสี่ มีอีเว้นต์ เราต่างเห็น งานใหญ่. เราไฝ่ฝัน งบประมาณ บาลตะไท ในไพร่วัน บัตรฟรีนั้น ให้ฉันเถิด จะเกิดผล ร่ำสุรา คลื้นเครง บรรเลงสุข ปลุกชีวา สุราไทย ใจแสงโสม โหมพาเพื่อน พาเมีย เข้าmoonlight lounge เอ้ยยยย เตรงงง เตรง เตรง เตร้งง เตง เตงงงงงงง</t>
  </si>
  <si>
    <t>ฮอนด้าไม่ให้ทำแท็กซี่นาจาา เคยมีคนเอามาทำพักนึงฮอนด้าซื้อคืนเลยค้า</t>
  </si>
  <si>
    <t>ตายๆ มีความเผลอ🤣🤣🤣 #ช้างค่ะ</t>
  </si>
  <si>
    <t>วันมาฆบูชา ตรงกับวันขึ้น 15 ค่ำเดือน 3 ถือเป็นวันสำคัญทางพระพุทธศาสนาวันหนึ่ง และได้เวียนมาบรรจบอีกครั้ง โดย วันมาฆบูชา 2561 ตรงกับ วันพฤหัสบดี 1 มีนาคม ซึ่งเป็นวันที่ มีผู้เลื่อมใสในพระพุทธศาสนาจำนวน 1,250 คนเข้ามารวมตัวกันโดยมิได้นัดหมาย เพื่อนๆอย่าลืมเข้าวัดทำบุญด้วยนะ #HOTPOTBUFFET #วันมาฆบูชา</t>
  </si>
  <si>
    <t>ห้องใหญ่มาก นอนได้ 4 คนเลย ใกล้แหล่งท่องเที่ยวกลางคืน ถ้าคนนอนหลับอยากอาจจะรำคาญนิดหน่อย</t>
  </si>
  <si>
    <t>รอเลยยยย</t>
  </si>
  <si>
    <t>กลัวใช้โอเลย์แล้วแพ้</t>
  </si>
  <si>
    <t>ชอบคุยกับผู้หญิงมากกว่าอ่ะ ผู้ชายชอบลากเข้าเรื่องเงี่ยน เบื่อรำ5555555😭</t>
  </si>
  <si>
    <t>😷🤧</t>
  </si>
  <si>
    <t>พี่ชิน #Eucerin</t>
  </si>
  <si>
    <t>อยากให้นักข่าวทำความเข้าใจเนื้อหาข่าวก่อนเผยแพร่ เพราะคุณคือผู้สื่อข่าว ถึงแม้ไม่มีกฏหมายเขาก็แต่งงานกันโครมโครมแล้ว ตอนนี้ด้านสังคมมีการยอมรับมากขึ้น แต่สิ่งขาดไปคือการยอมรับ ของภาครัฐ และกฎหมายของประเทศต่อการมีอยู่ จริง ของการอยู่ร่วมกันระหว่างเพศเดียวกัน</t>
  </si>
  <si>
    <t>เด๊ดเลย</t>
  </si>
  <si>
    <t>กระทืบไลค์เลยครับ กฎหมายหัวควย 👎👎</t>
  </si>
  <si>
    <t>เดินเล่นเสร็จ หิวก็แวะไปบาบีก้อน ครบ! 5555</t>
  </si>
  <si>
    <t>ยังคงชอบตรงที่กาวกระดาษ เเม่งติดเเน่นจริง ควรไปใช้กับผ้าอนามัย กาวพี่ดีจริงๆ</t>
  </si>
  <si>
    <t>ไปขับรีโว่เทียบดีแมก ตัดสินใจถอยรีโว่ทันที ทั้งที่ตอนแรกผมว่าดีแมกสวยกว่า 555</t>
  </si>
  <si>
    <t>อยากๆๆ</t>
  </si>
  <si>
    <t>คุณเคยได้ยินเกี่ยวกับมาสด้า 2 ดีเซล เครื่องยนต์สั่นที่ความเร็ว 100km ตามด้วยไฟรูปเครื่องโชว์หรือไม่ ตอนนี้เราสามารถสัมผัสมันได้เป็นครั้งที่ 3 ในรอบไม่ถึง 2 ปี เราควรทำอย่างไรเพื่อลดการเสี่ยงตายบนถนนที่อาจเกิดจากรถเป็นสาเหตุ่</t>
  </si>
  <si>
    <t>ร่วมเฉลิมฉลองต้องรับปี 2018 ที่ Hard Rock Cafe Chiang Mai กับดีเจสุดฮอต Graham Gold ช่ำชองและอยู่ในวงการมากว่า 30 ปี!! Tickets are now available : #Normal Ticket THB550 Free Singha Beer 1 drink. (Normal ticket- 250 tickets available) #VIP Ticket THB650 Free Singha Beer 2 drinks. (Stay at VIP room- 30 tickets) Agenda : 8.00-9.30pm : Make Some Noise, 9.30-10.30pm : DJ April, 10.30-12.30pm : DJ Graham Gold, 12.30-close : DJ Limitless For more info please call 066-666-6666</t>
  </si>
  <si>
    <t>โอๆ ลองล่ะของเอ็มเค แต่เซเว่นไม่แน่ใจนะ 😅</t>
  </si>
  <si>
    <t>สรุปเม็ดที่อยู่ในเนื้อหมูบาบีก้อนไม่ใช่เม็ดสาคูแต่เป็นฝี ซึ่งถามว่าทำให้แดกได้สบายใจขึ้นไหมก็ไม่...</t>
  </si>
  <si>
    <t>ยึดรถ 5 5 5 ไอสัสแค่บุหรี่ไฟฟ้า</t>
  </si>
  <si>
    <t>กำลังมองมาสด้า 3 อยู่ ใครมีประสบการอะไรบ้าง</t>
  </si>
  <si>
    <t>นั่งฟังตั้งนานขายผ้าอนามัยเฉย 🙄</t>
  </si>
  <si>
    <t>เลือกเอานร้าเสาร์หน้า</t>
  </si>
  <si>
    <t>ทนายก็มีทั้งเหี้ยและดีครับ ก็เหมือนคนนั่นและ</t>
  </si>
  <si>
    <t>เพื่อนเลี้ยง วันไหนๆก็พร้อม</t>
  </si>
  <si>
    <t>ขำไม่ออกจริงๆ</t>
  </si>
  <si>
    <t>ฮาเรียวไง จะใครล่ะ (ชื่อไร ใครจะบอก)</t>
  </si>
  <si>
    <t>มากินที่โลตัสปทุมทำไมพนักงานบอก599อ่ะค่ั</t>
  </si>
  <si>
    <t>กินมะอยากอะ</t>
  </si>
  <si>
    <t>ใช้ drac ลดราคาได้ด้วย</t>
  </si>
  <si>
    <t>วันเกิดพาไปหน่อย</t>
  </si>
  <si>
    <t>อยากเด้</t>
  </si>
  <si>
    <t>ไม่ยากค่ะ สามารถใช้ Maybelline Eye &amp; Lip Remover ลบออกได้ค่ะ ช้อปเลย https://bit.ly/2qulokq</t>
  </si>
  <si>
    <t>แดกดีแม็กชิลๆคับ555</t>
  </si>
  <si>
    <t>ฟังแทบทุกวันเลย เก็บศัพท์ แอบผงะกับแมคโดนัล มะคุโดะนารุโดะ 55555</t>
  </si>
  <si>
    <t>🤔🤔😎😎</t>
  </si>
  <si>
    <t>ตอนนี้เห็นพี่รุ่ยปินเซ็ตที่สนบ.วันนั้นละคำอิจ๋าลอยมาทุกที ผัวมึงเป็นceoบอสัดเบียร์สิงห์อ่อ เวนเอ้ยย ไม่ออกจากหัวสักที55555555</t>
  </si>
  <si>
    <t>เชิญสัมผัสและทดลองขับ ISUZU D-MAX และ THE NEW ISUZU MU-X พร้อมเงื่อนไขสุดพิเศษ ในงาน Bangkok International Motor Show ครั้งที่ 39 วันที่ 28 มี.ค.-8 เม.ย. 61 ณ ชาเลนเจอร์ 2 อิมแพค เมืองทองธานี 🚘</t>
  </si>
  <si>
    <t>เป็นเด็กดีนะอีหนู</t>
  </si>
  <si>
    <t>พรรคไหนเนี่ยเลือกเลย 5555</t>
  </si>
  <si>
    <t>♨ เกร็ดความรู้เพื่อสุขภาพ ♨ "ดูแลสมองก่อนจะความจำเสื่อม" โรคอัลไซเมอร์ หรืออาการสมองเสื่อมเป็นโรคใกล้ตัว จำนวนผู้ป่วยโรคอัลไซเมอร์ในประเทศไทยปี 2558 ว่ามีจำนวนมากถึง 6 แสนราย คาดว่าจะเพิ่มขึ้นแตะระดับล้านคนในปี 2573 ปัจจุบันยังไม่มีวิธีการรักษาโรคอัลไซเมอร์ให้หายขาดได้ แต่สามารถชะลอความเสื่อมของสมองได้ตั้งแต่วันนี้ด้วยวิธีการง่ายๆ เพียง 6 วิธี 1.หมั่นเรียนรู้สิ่งใหม่อยู่เสมอ ควบคู่ไปกับการออกกำลังสมอง เช่น เล่นเกมลับสมองฝึกความจำ ฝึกคำนวณตัวเลข รวมถึงการเล่นดนตรีประเภทต่างๆ ก็ช่วยได้ 2.ออกกำลังกายมีประโยชน์เรื่องการคลายเครียดและลดความเสี่ยงของการเกิดโรคหลอดเลือด โดยการออกกำลังกายแบบ คาร์ดิโอหรือการบำรุงหัวใจ เพียงวันละ 20-30 นาที อย่างน้อย 4 วัน/สัปดาห์ 3.รับประทานอาหารบำรุงสมอง โดยเฉพาะอาหารที่อุดมด้วยธาตุเหล็ก วิตามินบี 12 เอ ซี อี และซีลีเนียม รวมถึงผลิตภัณฑ์จากใบแปะก๊วย 4.การเข้าสังคม พบปะผู้คน พูดคุย โต้ตอบบทสนทนาอย่างสม่ำเสมอ ไม่เก็บตัวเงียบอยู่คนเดียว สามารถช่วยยืดอายุสมองได้ 5.หมั่นตรวจสอบความดันโลหิตอยู่เสมอ เพราะส่งผลกระทบถึงสมองโดยตรง และให้ลด ละ เลิกกิจกรรมต่างๆ ที่ส่งผลต่อความดันโลหิตได้ เช่น การดื่มแอลกอฮอล์ การสูบบุหรี่ และการใช้สารเสพติด 6.นอนหลับพักผ่อนให้เพียงพอ ไม่ควรเข้านอนเกิน 4-5 ทุ่ม และควรนอนให้ได้อย่างน้อย 7 ชั่วโมง/วัน ในสถานที่เงียบสงบ เพื่อให้การนอนมีคุณภาพมากที่สุด #สาระน่ารู้</t>
  </si>
  <si>
    <t>#จัดไหม !!!!! 555+</t>
  </si>
  <si>
    <t>พี่หยุดอะ</t>
  </si>
  <si>
    <t>ไม่เชื่อหรอก</t>
  </si>
  <si>
    <t>สเมอนอฟสีเขียวคือเหี้ยสุด กินไปได้ยังไงซองอู๊วววงว</t>
  </si>
  <si>
    <t>Webขายเยอะแยะทำไม่ไม่จับบุหรี่ไฟฟ้าตเองขยายผลว่าชื้อมาจากไหนใครเป็นคนขายต้องแก้ปัญหาที่ต้นเหตุนะครับ</t>
  </si>
  <si>
    <t>กากจริงๆ โทรไปต้องรอช่างว่างก่อน ก็จ้างช่างเป็นกะสิครับ ให้เค้าเวียนกันบริการให้ทั่วถึง 24 ชั่วโมง อย่างงี้รอชาติหน้าสิครับจะได้แก้ไข บางคนเค้าว่างเสาร์อาทิตย์เพราะวันอื่นต้องทำงาน แล้วค่าเน็ตกูก็จ่ายครบทำไมกูได้ใช้เน็ตไม่ครบอะ เอาเปรียบผู้บริโภคนะ ส่งข้อความถึงผู้บริหารสูงๆด้วยนะไม่ใช่ให้แอดมินอ่านแล้วก็เงียบ แก้ปัญหาการบริการไม่ดี เสียทีต้องรอช่างว่าง ซึ่งเน็ตเสียไม่ใช่ความผิดกู ความผิดมึงล้วนๆ</t>
  </si>
  <si>
    <t>(ฮุนได ยืนยัน เตรียมรถสปอร์ตไฮบริด 2 ประตู) has been published on</t>
  </si>
  <si>
    <t>คุณแม่ผมเคยค้ำประกันให้เพื่อน แล้วเพื่อนแม่ก็หนีไป จนแม่ต้องมารับใช้หนี้แทน 1 ล้านบาท ในตอนนั้นผมกับแม่ช่วยกันทำงานทุกอย่าง เพื่อหาเงินมาใช้หนี้ให้หมด เกือบ 3 ปี ที่ผมกับแม่เหนื่อยยาก แต่ก็สู้เพื่อให้หมดหนี้ ที่ตัวเองไม่ได้ก่อ พอหนี้หมด ชีวิตผมกับแม่ก็ดีขึ้น เริ่มเก็บเงินเพื่อความมั่นคงในอนาคต ปัจจุบันนี้ผมกับแม่มีเงินเก็บ เกินล้านแล้ว ต้องขอบคุณโชคชะตา ความลำบากที่ช่วยเป็นแรงผลักดันให้เราทั้งคู่แม่ลูกขยัน เพื่อสร้างชีวิตให้ดี #เพื่อนๆที่กำลังท้อแท้กับชีวิต #ขอให้ตั้งสติ อย่ายอมแพ้กับปัญหา ให้สู้กับปัญหาและผ่านมันไปให้ได้ เพื่ออนาคตที่สดใสที่รอเราอยู่ #ผมเป็นกำลังใจให้นะครับ #สู้ให้สุดอย่าหยุดที่อุปสรรค #MitsubishiTriton</t>
  </si>
  <si>
    <t>ส่งไม่เห็นขึ้นเลยคะ ทาง inbox</t>
  </si>
  <si>
    <t>เมื่อเจอเลยดีกว่า</t>
  </si>
  <si>
    <t>มันอันตรายนะจ่า</t>
  </si>
  <si>
    <t>การ์นิเย่ ถูกและดีค่า</t>
  </si>
  <si>
    <t>รุ่นนี้มันออกแบบไฟมาให้แยงตาพอดีเชียว แสบตามาก #Fortuner #toyota #bad #dosomething #BMW</t>
  </si>
  <si>
    <t>ตอนแรกคิดจะซื้อรถFortunerขี่แต่พอมามีข่าวว่านักค้ายานักเลงและพวกค้าของถื่นใช้กันจนเป็นข่าวเลยไม่กล้าซื้อเลยกลัวถูกคนเขามองอายไม่กล้าใช้แล้วขี่CAMRYดีกว่าสุภาพดีไม่มีข่าว</t>
  </si>
  <si>
    <t>มียี่ห้อหรือบริษัทที่คุณแบนไม่สนับสนุนหรือไม่ ทำไมถึงแบน — clinique เพราะบีเอหน้าหี</t>
  </si>
  <si>
    <t>คิมเลือก ลอรีเอะ ซูเปอร์ เจนเทิล พลัส Skin care สำหรับการดูแลผิวจุดซ่อนเร้น ดูแลผิวได้ง่ายๆแบบคิมกันเถอะค่ะ</t>
  </si>
  <si>
    <t>ป่ะะะ</t>
  </si>
  <si>
    <t>📣 จ้างโพส 👉🏻รับเฉพาะ ผญ. 👉🏻โอนเงินผ่าน ธนาคารทุกธนาคาร + พร้อมเพย์ + ทรูวอลเลต 💰เงินออกทุกวัน 13:00 - 14.00 น. 💲 รับ 600-3000฿/วัน /อาทิตย์ 🙋‍♀️ รีทวิต/กด❤️ เดี๋ยวเดมไป 😊</t>
  </si>
  <si>
    <t>หยิบผ้าอนามัยมาผิด เอาแบบเย็นมาใส่ตอนจะนอนละเสือกนอนห้องแอร์ อีสัด รู้สึกเหมือนพรุ่งนี้เช้าน่าจะมีแม่คะนิ้งมาเกาะที่หี. 555555 #ยืมเมจforsex</t>
  </si>
  <si>
    <t>ป๊ะๆๆๆ</t>
  </si>
  <si>
    <t>พวงแบบนี้ถ้าอยู่ในนิสสันจะถูกล้อว่า ทรงมดลูก แต่พอมาอยู่ toyota ไม่เห็นว่างัยเลยเนาะ</t>
  </si>
  <si>
    <t>ใช้ครีมกันแดดบีโอเลย์ที่คนใช้เยอะๆหน้านุ้ยังแพ้เล่ย ต้อแต้ไปหมดล้าว</t>
  </si>
  <si>
    <t>ฮุนได ส่งรถไฟฟ้า "ไอโอนิค" และ “เอช-วัน แบล็กซีรีส์” รุ่นแต่งพิเศษ เปิดตัวพร้อมจำหน่ายในงานมอเตอร์โขว์ #Autoworldthailand #Hyundai #HyundaiH1BlackSeries #HyundaiIonic #NewCars #มอเตอร์โชว์ #รถใหม่ #ฮุนได #ฮุนไดไอออนิค #เอชวันแบล็กซีรีส์ #มอเตอร์โชว์</t>
  </si>
  <si>
    <t>กี่กรัมคะ lip sleeping mask laneige 169</t>
  </si>
  <si>
    <t>เน็ตเป็นไรอะครับเข้าอะไรไม่ได้เลยเข้าได้แต่youtube :(</t>
  </si>
  <si>
    <t>ได้ค่ะ ^_^</t>
  </si>
  <si>
    <t>ปะ จัน</t>
  </si>
  <si>
    <t>ดีนะ กินลีโอ กิกิกิ</t>
  </si>
  <si>
    <t>ไม่น่ากิน</t>
  </si>
  <si>
    <t>BRIEF: นักวิทยาศาสตร์พัฒนาหุ่นยนต์จิ๋ว ส่งเข้าไปในร่างกายมนุษย์เพื่อวินิฉัยและรักษาโรคมะเร็ง . สมัยนี้ โรคภัยไข้เจ็บเยอะไปหมด กว่าจะรู้ตัว หรือเริ่มวินิจฉัยโรคทีก็วุ่นวาย หลายขั้นตอน แถมบางโรคก็ยังไม่มีวิธีรักษา แต่ด้วยการพัฒนาเทคโนโลยีใหม่ๆ ในอนาคตอันใกล้ เราอาจเข้าถึงนวัตกรรมที่ส่งการรักษาเข้าไปป้อนยาถึงเซลล์ในร่างกายเรา . นักวิทยาศาสตร์ได้พัฒนาไมโครโรบ็อตควบคุมด้วยรีโมทที่ชื่อว่า ‘biohybrids’ ที่สร้างมาจาก สาหร่ายสไปรูริน่าและเซลล์ชีวภาพ ที่มีอนุภาคแม่เหล็กสามารถเดินทางไปทั่วร่างกายเราได้ กับความสามารถในการกำหนดเป้าหมายยาไปรักษาเชื้อมะเร็ง ซึ่งในอนาคตจะพัฒนาเพื่อวินิจฉัยโรคและป้อนยารักษาในร่างกายเรา . ศาสตราจารย์ Li Zhang วิศวกรผู้สนับสนุนการพัฒนางานนี้กล่าวว่า ‘เรามุ่งมั่นออกแบบหุ่นยนต์จากวัสดุธรรมชาติ ซึ่งเราสามารถติดตามและกระตุ้นการทำงานในร่างกายผ่านทางภาพถ่ายเรืองแสง หรือภาพจากคลื่นเรโซแนนซ์’ . นอกจากเจ้าหุ่นยนต์จะนำยารักษาโรคมะเร็งแล้ว มันยังสามารถตรวจจับความเปลี่ยนแปลงในร่างกาย ขั้นแรกเริ่มของอาการป่วย ซึ่งเป็นเครื่องมือในการวินิจฉัยโรคด้วย ทั้งมันยังสามารถแทรกซึมและสลายตัวได้เองในร่างกายเรา โดยศาสตราจารย์ Kostas Kostarelos หนึ่งในทีมวิจัยบอกว่า นี่เป็นนวัตกรรมทางแพทย์ที่ลดช่องว่างต่อการเข้าถึงร่างกายมนุษย์ และสามารถไม่ต้องวินิจฉัยโรคโดยที่ไม่ต้องใช้กระบวนการมาก . แต่ถึงอย่างนั้นนักวิทยาศาสตร์ก็ยังต้องทดสอบต่อไปว่า การส่งหุ่นยนต์จิ๋วเข้าไปในร่างกายและการย่อยสลายของมันจะไม่เป็นอันตรายต่อมนุษย์ . . ที่มา https://internetofbusiness.com/biohybrids-robots-treat-cancer/ http://www.independent.co.uk/news/science/cancer-robot-inside-body-fight-disease-treatment-a8070406.html</t>
  </si>
  <si>
    <t>อยากทราบว่าคุณจิมมี่มีคิวทดสอบอัตราเร่ง-อัตราสิ้นเปลือง Mazda CX5 2.0SP เมื่อไหร่ครับ?</t>
  </si>
  <si>
    <t>ปกติพ่อจะเอาดีแมกไป แต่วันนี้แย่งรถแจ๊สแม่ไป ไม่ได้ขับนานลืมแล้วว่าขับยังไง จริงๆไม่เมาขนาดนั้น เพราะตอนเช้าเรียกกูไปถามอยู่ว่าทำไมใส่เกียร์ไม่ได้ 555 พ่อไม่เหยียบเบรก</t>
  </si>
  <si>
    <t>ชายคะะะ</t>
  </si>
  <si>
    <t>อ่ะจร้าาาา ถามดูห่าาาาา.</t>
  </si>
  <si>
    <t>สูตรนี้ให้พลทหารหน่อยนะ ผมเอี้ยนเหล้าแย้ว 55</t>
  </si>
  <si>
    <t>จุกเลยอ่ะ ...จุกพูดไม่ออก!! ดีนะในร้านไม่มีลม กลัวว่าจะต้องคอยนั่งระวังเกี๊ยวปลิว!!</t>
  </si>
  <si>
    <t>ใช้ฮอนด้าHRV ขึ้น ตอนขึ้นอ่างขางทางโหด สัญญาณไฟเตือนตรงพวงมาลัย เริ่มใจเสีย ไม่รู้ว่าเตือนอะไร ลุ้นตลอด กลัวรถมีปัญหา</t>
  </si>
  <si>
    <t>กาวผ้าอนามัยควรเหนียวกว่านี้ด้วยค่ะ แตกแยกกับกางเกงในมาก ควรรักใคร่ปรองดองกันมากกว่านี้</t>
  </si>
  <si>
    <t>ผมเป็นติ่ง honda แต่เหนรุ่นนี้บอกคำเดียวว่า ใครซื้อ HRVตัวท๊อปมา ถือว่า พลาด !!!</t>
  </si>
  <si>
    <t>ฮอนด้า เหนือขั้น เปิดตัว“ฮอนด้า คอนเนค”</t>
  </si>
  <si>
    <t>SangSom 6 Red Open 2017 รอบ 4 คน แข่งในระบบ 4 ใน 7 เฟรม เวลา11.30 น. ' ธัญยธรณ์ ธนพสิฐพงค์ (สอง วัดพุทธ)' พบ ' เจริญ โพธิรัตน์ (เจริญ กาแลคซี) ' วันที่ 7 ตุลาคม 2560 ณ Maximum Snooker Club2 บางบอน</t>
  </si>
  <si>
    <t>สูบตายทั้งคู่แหละ แค่ตายช้าตายเร็ว ไม่สั่งปิดโรงงานยาสูบไปเลยดีกว่า เงินภาษีเยอะซะด้วยดิ คาปากเลยพูดไม่ออก</t>
  </si>
  <si>
    <t>ฮึ่ยๆ! กำลังเดือดปุดๆๆๆ เหมือนเสียงร้องในท้องเลย ดังพอกัน 555 ช้าอยู่ไย รีบมาเลยสิ หิวแล้วววบอกก้อนได้เลยคร้าบบบ ก้อนดูแลเอง ร่วมแบ่งปันความสุขโดย achimachii</t>
  </si>
  <si>
    <t>แม่หญิงใช้อายไลน์เนอร์ มิสทีน รุ่น ซุปเปอร์ แบล็ค ฟิคซ์ อายไลน์เนอร์ เจ้าค่ะ ข้าก็อยากใช้เหมือนแม่หญิงการะเกด เพราะอายไลน์เนอร์รุ่นนี้เขียนง่าย กรีดปุ๊บสวยปั๊บ ตาโต คมสวย ติดทนนานทั้งวันไม่ต้องกลัวหลุด พอข้าสวยแล้ว ข้าจะใช้เสน่ห์มัดใจคุณพี่หมื่นเจ้าค่ะ</t>
  </si>
  <si>
    <t>รำนางเอกมาก ใช้ความรู้สึกส่วนตัวตลอด ยูเป็นอัยการนะเว้ย ตอนปูเรื่องมาคือฉลาดมาก สวยได้ที่1 แต่นี่อะไรตัดสินคนจากสัญชาตญาณ คิดเรื่องเป็นตุเป็นตะ สมควรโดนพระเอกด่า กำลังแต่งนิยายอยู่หรือไง ไม่ค่อยถูกกับบทนางเอกโง่ รำมาก ยังดีมีพระเอกค่อยด่า #partnersforjustice</t>
  </si>
  <si>
    <t>มีอย่างละใบหรออออออออ แค่วิเดียว อย่ามีเลย</t>
  </si>
  <si>
    <t>ที่แม่หญิง งดงาม สวย✨สะดุดตาพี่หมื่น มัดใจพี่หมื่นมิให้มองหญิงใดได้อีกเพราะแม่หญิงเบลล่า ใช้อายไลเนอร์ 👉 มิสทีน ซุปเปอร์ แบล็ค ฟิคซ์ อายไลเนอร์✨ กรีดขอบตา จนสวย คมกริบ ติดทนนาน แม้จักรอพี่หมื่นกลับมาสักกี่ปี ก็ยังมิจางหาย จนได้ใจของพี่หมื่น💓 ไงล้ะเจ้าค่ะ สงสัย? อีชั้นต้องมีไว้ใช้บ้างเเล้วละกระมัง พี่หมื่นจักได้มองบ้าง 💓 อิอิ</t>
  </si>
  <si>
    <t>เปลี่ยนน้ำมันเครื่อง นิสสันนาวาร่า เท่าไหร่ค่ะ</t>
  </si>
  <si>
    <t>ที่สมุย ฟอร์จูนเนอร์ Mu X และรถ PPV ต่างๆเป็น Taxi เพียบเลย</t>
  </si>
  <si>
    <t>จริงๆก็มีขยะบ้าง แต่เล็กน้อย อย่างเช่น ขวด เดือนหนึ่งก็ประมาน 4 ขวด (แต่ขวดนำไปรีไซเคิลได้) กับเศษสำลีแค่เล็กน้อย😉😉😉</t>
  </si>
  <si>
    <t>อยากให้หลังเลือกตั้งแล้ว บ้านเมืองจะดีขึ้นจริงๆ พรรคเพื่อไทย ไทยรักษาชาติ นอนมาแน่ๆ รู้สึกมีความหวังแบบเหงาๆ นะครับ</t>
  </si>
  <si>
    <t>เอาความโง่ของสื่อบ้านเราไปโชว์เค้าหน่อย....</t>
  </si>
  <si>
    <t>Sulwhasoo กับ history of whoo อะไรดีกว่ากัลลลล</t>
  </si>
  <si>
    <t>ยังอิ่มอยุ่ดูไปก็ไม่อยาก555</t>
  </si>
  <si>
    <t>ที่อุดตรถ์ดิจัดโปรนี้ไหม</t>
  </si>
  <si>
    <t>มึงก็ขึ้นมาหิ้วเองสิอิดอก โชว์ดีซีอยู่คนละโลกกะกูเลย 55555</t>
  </si>
  <si>
    <t>ไปกินมาไม่เห็นให้เลยค่ะกินหมดไป1380บาท มีเด็กไปอายุ8ขวบ สาขาโลตัสศรีนครินทร์ค่ะ</t>
  </si>
  <si>
    <t>รอน่ะ</t>
  </si>
  <si>
    <t>ลงทะเบียนเอาไว้นะ</t>
  </si>
  <si>
    <t>พอดีผมเข้าผิดครับผมไปเข้าเอ็มเค 😅</t>
  </si>
  <si>
    <t>เค้าอยากกินง่ะ</t>
  </si>
  <si>
    <t>หาถังแสงโสมมาจากไหน😕</t>
  </si>
  <si>
    <t>ไปกินชิ</t>
  </si>
  <si>
    <t>เครื่อง 2.0 ออกโต้ ไม่เคยติดแก๊ส รถสวย แนนซ์GE ราคา 115,000 ลึก</t>
  </si>
  <si>
    <t>ไม่รวมค้าบ ..555 (แต่ไปพัก กับพี่ได้คับ ) แต่ อันนี้ ให้ เรา ลอง post ใน page ของแสงโสม เผื่อได้บัตรฟรีไงคับ..555😊</t>
  </si>
  <si>
    <t>คนขายคือตอบไวมากกก เหมือนตั้งแจ้งเตือนเป็นระฆังที่บ้าน ถูกมากและดีมาก คุยง่าย ใจดี โอ้ยยดี5555 ไม่ต้องไปหาเพื่อนหารNetflix มาหารที่นี่เลยจ้า #Yesรีวิว #หารnetflix</t>
  </si>
  <si>
    <t>ไม่ขอบสีโทนนี้แล้ว ไปชอบโทน tarte bloom หยั่กดั้ยมากกก</t>
  </si>
  <si>
    <t>ไปเร็วแสงชัย</t>
  </si>
  <si>
    <t>เค้าคุยเรื่องบุหรี่ไฟฟ้าคับ</t>
  </si>
  <si>
    <t>ข้าขอเลข9 เจ้าคะ #etoyotaclub #etoyotaclub #toyotachr #etoyotaclubเอโตะคุงเสี่ยงทาย #toyotachr #toyotathialand</t>
  </si>
  <si>
    <t>อันดับ1 ในการติดคุกนะคะ รู้จักไหม ธรรมศาสตร์ ศูนย์ ปารีส มีทั้งอาจารย์และนักศึกษาเลยนะคะ #มนุษย์ธรรมศาสตร์ท่านหนึ่ง #TUCUBALL73</t>
  </si>
  <si>
    <t>แต่ 1% นี่อำนาจเยอะมาก</t>
  </si>
  <si>
    <t>โฆษณาผ้าอนามัย ไปด่าเค้าทามมไมมิทราบ เค้าไม่เปนหรอกนักร้อง</t>
  </si>
  <si>
    <t>พี่คิดว่าอีกกี่ปีกี่ชาติครับถึงจะถูกกฎหมาย</t>
  </si>
  <si>
    <t>ฟร้องรอคำตอบนะคะ</t>
  </si>
  <si>
    <t>ช้างก็ไม่ได้กินยากนะพี่ แต่เบียร์ยูแม่งไม่อร่อยเลย</t>
  </si>
  <si>
    <t>เที่ยงพรุ่งนี้ว่าจะไปกินสักหน่อย แต่พออ่านคอมเม้นแล้วเปลี่ยนใจไม่ไปกินดีกว่า</t>
  </si>
  <si>
    <t>มื่ออื่นไป</t>
  </si>
  <si>
    <t>นุ่มจนผมก็คงดื่ม ถึงแม้จะไม่มีชื่อของผมอยู่บนขวดก็ตาม นี่คือคำกล่าวคูลๆ ของ John Jameson ผู้ก่อตั้ง #JamesonThailand #TwiceAsSmooth</t>
  </si>
  <si>
    <t>วาร์ปมานอนห้องเพื่อนครับ ตั้งแต่นั้นมาเลิกกินแสงโสมเลย เหล้าอะไรไม่รู้ เมาแล้วเจ็บก้นชิบหาย</t>
  </si>
  <si>
    <t>พนักงานน่ารักค่ะ</t>
  </si>
  <si>
    <t>ไหนว่ามึงไม่ปฏิเสธผู้โดยสารวะ!!! แม่งอ้างรถติดไม่มารับเลย #lineman แท็กซี่แม่งเหมือนกันหมด มึงอยู่ประเทศนี้จะเลี่ยงรถติดยังไงวะ อ้อ!!! นึกออกแล้ว เรียกสุเทพมาเป่านกหวีดสิวะ</t>
  </si>
  <si>
    <t>วอลเลตโดนระงับ ติดต่อตั้งแต่วันแรกจนวันนี้ 1เดือนเต็มๆ ไม่มีอะไรคืบหน้า ไม่มีแม้แต่ใครที่จะโทรมาชี้แจ้ง โทรไปก็บอกจะโทรกลับ นี่1เดือนแล้วนะ ต้องให้ตามทุกวันเลยเหรอ</t>
  </si>
  <si>
    <t>สงสัยเบียร์ช้างเป็นเหตุ กินแล้วภาคภูมิใจ กูได้เป็นนักมวย</t>
  </si>
  <si>
    <t>ซื้อป่าวเตง</t>
  </si>
  <si>
    <t>เบลล์ ไม่ชอบกินผัก สาธุพันรอบ</t>
  </si>
  <si>
    <t>กลับมาค่อยไปกินกัน</t>
  </si>
  <si>
    <t>ชอบเบียร์ เหล้า ไวน์ ไม่ชอบพวกวอดก้า Smirnoff สปาย</t>
  </si>
  <si>
    <t>อดเลยเห็นมั้ยยย มัวแต่งอแง 😝</t>
  </si>
  <si>
    <t>เปิดสาขาที่ยโสธร</t>
  </si>
  <si>
    <t>จะสมัครสมาชิกทีไรบอกบัตรหมดทุกที พยายามสมัครมา 5 ครั้งละ เซ็ง!!!</t>
  </si>
  <si>
    <t>เหล้าขาว แพงกว่าไฮเนเก้น</t>
  </si>
  <si>
    <t>กินเบียร์ยูทีพอมากินไฮนีเก้นนี่ไม่อร่อยเลย</t>
  </si>
  <si>
    <t>มีเพื่อนหญิงที่ทำงานกลางคืนในสมัยคุณโอเป็นดาราดัง เล่าว่า คุณ โอ วรุฒ เเกดื่มเหล้าพวก เเบล็ค เลเบิ้ล หนักมากๆ ตกเย็นตั้งวงดื่มเหล้ายันเยช้าเกือบทุกวัน</t>
  </si>
  <si>
    <t>รอ หน.สป. มาอนุมัติ อิอิ</t>
  </si>
  <si>
    <t>จะไปให้ได้จริงๆใช่ม่ะ</t>
  </si>
  <si>
    <t>สู้นะคับพวกพี่ๆ ผมเปนกำลังใจให้อีก1เสียงคับ ขอให้ผ่านไปได้ด้วยดีคับ ทุกวันนี้ต้องกลับมาดูดบุหรี่แร้วคับ ไม่กล้าพก - -"</t>
  </si>
  <si>
    <t>มีบุฟเฟ่ให้บริการค่ะ ^^</t>
  </si>
  <si>
    <t>หุ้ยยย เซ็งอ่า</t>
  </si>
  <si>
    <t>อยากกินมันลดอ่ะ</t>
  </si>
  <si>
    <t>ปัญหาไหน นอยด์กว่ากัน ระหว่าง ประจำเดือนไหลจนเลอะ! กับ มาเยอะจนต้องลุกไปเปลี่ยนระหว่างคืน ใครไม่อยากเป็นแบบนี้ ต้องลองลอรีเอะ ซอฟท์ แอนด์ เซฟ แบบกลางคืน ใหม่! นวัตกรรมแกนซึมซับพิเศษ ป้องกันการไหลของประจำเดือนไปด้านหลัง หลับสบาย มั่นใจ ไม่กลัวเลอะเลยจ้า</t>
  </si>
  <si>
    <t>เอาไว้ก้อนจะจัดโปรโมชั่นเด็ดๆมาให้อีกน้า :)</t>
  </si>
  <si>
    <t>ใช้สิทธิได้ครั้งเดียวหรือคะ</t>
  </si>
  <si>
    <t>ตังไหนหละพ่อ</t>
  </si>
  <si>
    <t>ใช่ครับ ระบบนี้ในเชฟtrailblazer ตัวใหม่ ก็ให้มาเหมือนกัน แต่ของPajero จะเตือนตื้ดๆๆๆ ถ้ายังไม่เบรกอีก ก็จะเบรกให้เลยครับ</t>
  </si>
  <si>
    <t>ขอขอบพระคุณมากๆค่ะ😊 ไว้คราวหน้า โอกาสพิเศษๆ ..</t>
  </si>
  <si>
    <t>ภาณุพล พิทยารัฐ โปรวัย 25 ปียังอยู่ในเส้นทางป้องกันแชมป์หลังจบรอบสองตามผู้นำแค่ 2 สโตรก ในศึก สิงห์มาสเตอร์ส 2018 "วันนี้พัตต์ดีครับ แต่มีพัตต์ใกล้หลุดไป 2-3 กลุ่ม แต่ก็โดยรวมแล้วตีช็อตดีครับ ผ่านไปสองวันก็ค่อนข้างพอใจครับ เพราะตั้งเป้าจะพัตต์ให้น้อยลง ให้น้อยกว่า 30 พัตต์ต่อรอบ สำหรับโอกาสอยู่ที่ช็อตครับ เพราะเรื่องของพัตต์มันยากที่จะพัตต์ลงทุกหลุม เพราะฉะนั้นอยู่ที่ช็อตว่าจะเปิดโอกาสให้กับตัวเองได้มากแค่ไหน ตีให้อยู่ในแฟร์เวย์แล้วตีขึ้นไปออนให้ได้" #atgt #prococo#singhamasters2018</t>
  </si>
  <si>
    <t>ซื้อยังคะ</t>
  </si>
  <si>
    <t>ลองละค่ะunicorn milk กะ coco sky อร่อยหอมๆหวานมากๆค่ะ</t>
  </si>
  <si>
    <t>รูปเซลฟี่หลังซาวด์เชคเสร็จ ฟินกันมั้ยเอ่ย? ส่งกำลังใจให้ กันรัวๆ เลยจ้า #nann #nann_fc #farmfest2017 #singhapark @ Singha Park Chiang Rai Sport and Recreational Center</t>
  </si>
  <si>
    <t>โตโยต้าอัลติสได้รวมรถแท็กซี่ด้วยหรือปล่าวครับ</t>
  </si>
  <si>
    <t>พวกแกร๊ๆๆๆๆๆ 555</t>
  </si>
  <si>
    <t>มื้อเยน hotpot จัดเตมที่ อิ่มไปยันวันพุ่งนี้เลยคะ555 หมอนัดผ่าเช้า งดอาหารหลังเที่ยงคืน</t>
  </si>
  <si>
    <t>นะเจ้าคะ อยากสาดความรวยให้แอดมินเบิกบาน อยากสาดความเย็นฉ่ำให้แอดมินสบายอุรา อยากสาดความสวยด้วยเครื่องสำอางชีเน่ให้สวยเลื่องลือทั่วพระนครเลยเจ้าค่ะ</t>
  </si>
  <si>
    <t>MG3 ครับวัยรุ่นๆ ต้องรุ่นนี้ครับ น่ารัก สีสันสดใส ขับไปไหนก็มีแต่คนมองครับบ #MGCarsTH #PassionDrives</t>
  </si>
  <si>
    <t>ว่าแล้วทำไมกินลีโอ</t>
  </si>
  <si>
    <t>แดกช้างลีโอเหมือนเดิม</t>
  </si>
  <si>
    <t>อยากได้ผ้าอนามัย ต้องเอา โมเดสแบบไม่มีปีกเท่านั้นนะ แม่งต้องเสียตังซื้อทุกเดือน</t>
  </si>
  <si>
    <t>งานกลางแจ้ง แต่เราซาวด์เช็คในร่ม!! ขอบคุณทีมงานที่ดูแลครับ คืนนี้ไม่ตกแล้วล่ะ เจอกันนะหาดใหญ่ 21.10 น. #BigAssRockBand #TheLionTour2018 #ChangCarnival</t>
  </si>
  <si>
    <t>เห็นมีคนแซะๆเบียร์ช้างกับซีพี เรื่องบริจาคเงินโครงการ ก้าว, เอาจริงถ้าคิดแง่ marketing เราว่าบริจาคไปซัก10m แลกค่าa…</t>
  </si>
  <si>
    <t>เอาจิงก็เอาจิงค่ะ555</t>
  </si>
  <si>
    <t>ไฟecoจะดับลงก็ต่อเมื่อความเร็วรถอยุ่ที่130ขึ้นผมใช้ยาริส2014อ่านในคุ่มือครับ</t>
  </si>
  <si>
    <t>อีกครั้งหนึ่งข้าพเจ้าเองได้ฟังจากป้าครูซึ่งเป็นคนเก่าแก่ในพระบรมมหาราชวัง ก็ได้เล่าให้ฟังในลักษณะเดียวกันว่าผ้าม่วงของพนักงานพิธีจะต้องพับและรีดอัดกลีบเวลานุ่งก็จะเห็นรอยพับนี้ชัดเจนจึงดูงาม ปัจจุบันแม้พระภูษาของในหลวงก็ยังต้องรีดจีบแบบนี้เหมือนกัน</t>
  </si>
  <si>
    <t>ไปวันไหน</t>
  </si>
  <si>
    <t>มีพี่ๆ vistec มาร้องเพลงให้ฟังด้วย &gt;&lt; https://www.facebook.com/pages/KVIS-Photos/130205570645237 … &lt;&lt;มีรูปอีกๆ #เปิดการ์ดโปรโมท #KVISFacts</t>
  </si>
  <si>
    <t>ใหม่ ดาวิกา เผยตื่นเต้น ได้ลองร้องเพลงลูกทุ่งครั้งแรกให้กับโฆษณาแบรนด์สินค้าผ้าอนามัยชื่อดัง เมิน คนวิจารณ์ว่าดูไม่แพง ถือว่าได้ทำอะไรที่แปลกใหม่ ไม่รู้คนเปรียบเทียบเสียงเหมือน ใบเตย อาร์สยาม วอนอย่าเปรียบเทียบ ส่วนตัวก็ชื่นชมใบเตยมีความสามารถ #ใหม่ดาวิกา #daokrajaitv #daokrajai #ช่อง9mcothd #กดเลข30</t>
  </si>
  <si>
    <t>สินค้ามาเพิ่มแล้วจร้า..😲😲💄💄 Mistine Yes It's Lip ลิปทินท์รูปแบบใหม่ 2 เนื้อในแท่งเดียว อัดแน่นด้วยเนื้อสี สร้างสรรค์รูปแบบความงาม ของสีสันบนริมฝีปากได้หลากหลาย พร้อมเติมความฉ่ำวาวให้ริมฝีปากดูระเรื่อ สนใจหาซื้อได้แล้วที่👇👇 เปรียว คอสเมติกส์ 📌สาขา 1 ตรงข้ามโรงแรมท๊อปแลนด์พลาซ่า🛒🛒 📌สาขา 2 สาขาแยกประชาอุทิศ🛒🛒 📌สาขา 3 สาขา ม.นเรศวร🛒🛒 👉👉เพจ เปรียว คอสเมติกส์ https://www.facebook.com/Priaocosmetics/ 🆔หรือคลิกที่ลิงค์ 👇👇 https://line.me/R/ti/p/%40evp5054h เพื่อสอบถามข้อมูลเพิ่มเติมได้นะคะ😄😄</t>
  </si>
  <si>
    <t>ป่ะๆ กินๆๆๆ</t>
  </si>
  <si>
    <t>สาวๆๆขีๆๆเหล้าๆๆ285..</t>
  </si>
  <si>
    <t>ห้องดีนะคะ แต่ไกลไปหน่อยสำหรับคนไม่มีรถ แต่ก็สามารถเรียก grab ได้ค่ะ</t>
  </si>
  <si>
    <t>ไม่ไหวแล้วนอนไม่หลับบบ</t>
  </si>
  <si>
    <t>แหม๋ตังก้อมี</t>
  </si>
  <si>
    <t>ครับ โดนเฉพาะ celerio ปังมาก</t>
  </si>
  <si>
    <t>ราคาที่ไทย 1980 บ สินค้าหิ้วจากมาเลย์ ราคา 890 บ รวมส่ง EMS หมดอายุปี 10/2019</t>
  </si>
  <si>
    <t>มิตซูบิชิ ปาเจโร สปอร์ต ลิมิเต็ดอิดิชั่น สัมผัสความหรูหราสะท้อนภาพผู้นำ กับห้องโดยสารโทนสีเบจ ในสไตล์เปียโนแบล็ก เบาะที่นั่งแบบ Ergo Seat Design สะดวกสบาย โอบรับทุกสรีระ มาพร้อมเทคโนโลยี ที่จะช่วยสร้างอากาศบริสุทธิ์ตลอดการเดินทาง สนใจโทร: 044-812555</t>
  </si>
  <si>
    <t>ที่ไหน biothermกูละ</t>
  </si>
  <si>
    <t>อยากกินนะแต่กลัว55555</t>
  </si>
  <si>
    <t>มาสด้า 2 ดีเซล เขาว่าโคตรประหยัด สุดๆ</t>
  </si>
  <si>
    <t>พร้อมนานละค่ะ 😂😂</t>
  </si>
  <si>
    <t>รีโว่ เนี่ยนะหล่อ 😆😆😆😆😆</t>
  </si>
  <si>
    <t>ระวังเป็นเนื้อแบบเกรดมะดีแบบของแมค55555555 แต่ว้อยอยากกินนน</t>
  </si>
  <si>
    <t>เหมือนดักทาง กำลังจะพาแม่ไปกินบาบีก้อน 555555</t>
  </si>
  <si>
    <t>เก็บเงินไปกินบาบีก้อนก่อน 555</t>
  </si>
  <si>
    <t>ใครมันจะยอมขาดรายได้</t>
  </si>
  <si>
    <t>จองยังไง ไปกินกันเถอะ</t>
  </si>
  <si>
    <t>สำหรับเตาอบและเครื่องปิ้งขนมปัง ก้อนจะวางจำหน่ายที่หน้าร้านในช่วงสัปดาห์เลยคร้าบผม ตอนนี้จะมีวางจำหน่ายแค่เครื่องปั่นน้ำสมูทตี้และกาต้มน้ำนะครับผม :)</t>
  </si>
  <si>
    <t>จัดไปสักแบน ร้านน้าอ้วนน่าจะมี</t>
  </si>
  <si>
    <t>กุไม่เลิก อยูเงามืดดีกว่า</t>
  </si>
  <si>
    <t>กลับมาจากบ้านก่อนนะ เจอกัน Heineken</t>
  </si>
  <si>
    <t>ฝาสูบโก่ง หม้อน้ำดัน เห็นมาหลายคันเเล้วน่ะครับ cx-5กับ mazda2</t>
  </si>
  <si>
    <t>ลูกค้าสามารถตรวจสอบสาขาที่ไม่ร่วมรายการที่เว็บไซต์นะคะ ^^ https://www.mkrestaurant.com/th/promotion/299</t>
  </si>
  <si>
    <t>ศูนย์เคลมมีแค่ในกรุงเทพ</t>
  </si>
  <si>
    <t>รถปิคอัพ ยี่ห้อ Nissan เป็นรถที่มีคุณภาพ รูปทรงสวย สมรรถนะการขับขี่ปลอดภัย ค่ะ</t>
  </si>
  <si>
    <t>ปล่อย</t>
  </si>
  <si>
    <t>ชุดเห็ดจานใหญ่ 225 บาท ชุดเห็ดจานเล็ก 129 บาทค่ะ ^^</t>
  </si>
  <si>
    <t>เพราะเห็นน้องที่ทำงานใช้ละดี มีสารสกัดเมือกหอยทางและผสมทองคำด้วย เห็นน้องใช้ละดีเลยใช้บ้าง จนบริษัท snailwhite รู้ว่าใช้จึงให้เป็นพรีเซ็นเตอร์คะ ราคาไม่แพงด้วย</t>
  </si>
  <si>
    <t>น่้ากิน</t>
  </si>
  <si>
    <t>พน.จัด</t>
  </si>
  <si>
    <t>#สำนักงานทรัพย์สิน การแก้ พรบ ครั้งที่สองนี่น่าสนใจมาก</t>
  </si>
  <si>
    <t>เทาไปปารีสวันที่ 9 งาน น้ำหอม ysl เปิดตัววันที่ 10 คือเปิดตัวที่ปารีสหรอ?</t>
  </si>
  <si>
    <t>เอาจิงต่อไปให้ของขวัญวันเกิดนี่เป็นเงินเลยก้ได้นะไม่ต้องให้เปนกิ้ฟคาร์ดเซโฟร่าหรอกไม่รู้จะซื้ออะไรแร้ว แพงก้แพง ละไ…</t>
  </si>
  <si>
    <t>ชัวรึมั่วนิ่ม??? 555555</t>
  </si>
  <si>
    <t>ไปกินเรมเคกัน</t>
  </si>
  <si>
    <t>หาเบียร์หมีได้เบียร์ลาว</t>
  </si>
  <si>
    <t>ถ้ามึงเลี้ยงกูก็พร้อม</t>
  </si>
  <si>
    <t>เขาว่ารถติด</t>
  </si>
  <si>
    <t>สามารถสั่งได้ทุกสาขาค่ะ ยกเว้น MK GOLD และ MK LIVE นะคะ</t>
  </si>
  <si>
    <t>นวัตกรรม การรักษามะเร็ง (1)</t>
  </si>
  <si>
    <t>สนใจ mg3 ค่ะ โชว์รูมอยุ่แถวไหนคะ</t>
  </si>
  <si>
    <t>คำฟ้องมาสด้า กับจำเลยที่เป็นผู้จัดการบริษัทน้ำมันตามข่าว .. ช่วยไขความกระจ่างระหว่างมาสด้า กับลูกค้าได้ .. ต้องอ่าน</t>
  </si>
  <si>
    <t>แสงโสม+ โซจู เป็นอะไรที่เหี้ยมาก ไม่ควรลอง</t>
  </si>
  <si>
    <t>สดจาก น่านนนนน ภาคจั่วหัว</t>
  </si>
  <si>
    <t>นี่อาจจะทำให้โตโยต้าศูนย์เสียยอดขายได้เลย เพราะคู่แข่งทำราคาและออฟชั่นได้ไม่แพ้กันเลย ตอนนี้คนเริ่มถอนจองกันบ้างแล้ว</t>
  </si>
  <si>
    <t>ธนกร' เมินเลื่อน ลต.ลั่นพลังประชารัฐพร้อมลงสนาม โวเข้าวินแน่นอน</t>
  </si>
  <si>
    <t>เตง</t>
  </si>
  <si>
    <t>เออไม่รู้ว่าเราจะเยอะไปป่าว เราว่า2018จะหมดปีแล้วอะ ไอ้การเรียกชายรักชาย, หญิงรักหญิง มันควรจะหมดไปได้แล้วอะ ก็เรียกเค้าว่าเป็นคู่รักเฉยๆสิ เหมือนชายหญิงอะ ก็เรียกคู่รัก, คู่สมรสอะไรงี้ ไม่ต้องไปเน้นปะว่าช.รักช. ญ.รักญ. เนาะ.. ไหนๆก็มีพรบ.คู่ชีวิตแล้วอะ</t>
  </si>
  <si>
    <t>อินิสฟรีพันห้า อีฟโรเช่สองพัน ทรุด</t>
  </si>
  <si>
    <t>งื้อออออเค้าเซงจุง</t>
  </si>
  <si>
    <t>เจอเหตุการณ์รถใต้ดินเกาหลีหยุด แล้วประกาศให้คนลงหมดรถ สถานี Sindorin สรุปถาม จนท แค่ให้รอขบวนถัดไป...แต่ทำไมทุกคนแยกย้ายไปโน่นมานี้หมดเลย นึกว่าให้ขึ้นบนดินซะแล้ว #รีวิวเกาหลี</t>
  </si>
  <si>
    <t>📌📌 All New Suzuki SWIFT 📌📌 เปิดตัวแล้ววันนี้ สปอร์ตคอมแพคคาร์รุ่นใหม่ล่าสุด ด้วยคอนเซ็ปต์ สไตล์เด่นบนเส้นทางที่แตกแต่าง WE STANDOUT 🎉🎉ราคาเริ่มต้นที่ 499,000 -629,000 บาท</t>
  </si>
  <si>
    <t>แถวนี้มีHot pot หรออ</t>
  </si>
  <si>
    <t>ศุกร์นี้จัดไหมที่รัก</t>
  </si>
  <si>
    <t>งานโคฟของ show dc นี่วงลงเยอะมากเลยนะ แล้วก็เทหลายวงเหมือนกัน แบบรู้สึกว่างานนี้คือหลายๆอย่างไม่ค่อยโอเคเลยอ่ะ</t>
  </si>
  <si>
    <t>ทางเข้าประต3ด้านในครับ</t>
  </si>
  <si>
    <t>เราอ่านแล้วก็เข้าใจอยู่นะว่ารอผลแล็ป 7 วัน🙂</t>
  </si>
  <si>
    <t>ไปซื้อมา เดี๋ยวช่วยกิน</t>
  </si>
  <si>
    <t>tarte tarteist lip paint #fomo 1ml ลิปจิ้มจุ่มแมทต์ พิกเมนต์แน่น ติดทนนาน แต่ยังคงความฉ่ำ ให้สีสวย เม็ดสีชัดสีติดทนนาน ทาง่ายไม่แห้งเกินไป มาแบบเต็มแม็กซ์ 190 บาท line: theunlimit #tarte#tartelippaint#tartethailand#katvondthailand#colourpopthailand#illamasquathailand#narsthailand#nyxthailand#sephorathailand#tartethailand#urbandecaythailand#toofacedthailand#benefitthailand#freshthailand#girlacktic#nyxthailand#jordanathailand#lagirlthailand#wetnwildthailand#the_unlimit_tarte</t>
  </si>
  <si>
    <t>โอ๊ยเบียร์ช้างซื้อทุกวันขวดละ50</t>
  </si>
  <si>
    <t>ขอรีวิวเปรียบเทียบ ลาแมร์, ดิออร์, อีฟแซง ค่ะ</t>
  </si>
  <si>
    <t>ที่พิโลกมีไหมคะ</t>
  </si>
  <si>
    <t>ครีมกันแดด เคเอ spf 35 แบบซอง สูตรปราศจากความมัน ป้องกันฝ้าจากแดด</t>
  </si>
  <si>
    <t>ไปใหม่</t>
  </si>
  <si>
    <t>เติมเต็มคำว่าเพื่อน 🐘</t>
  </si>
  <si>
    <t>น่าจะเพิ่มโต๊ะหน่อยนะ วันนี้ไป8คน ได้แยกโต๊ะนั่งเซงง</t>
  </si>
  <si>
    <t>#คำไทย จัดเป็นทั้งไม้ดอกไม้ประดับ และไม้สมุนไพร ซึ่งผล และเมล็ดมีสีส้มอมแดง จึงนิยมนำเปลือกผล และเยื่อหุ้มเมล็ดมาใช้ประโยชน์ในด้านต่างๆ อาทิ ใช้เป็นสีผสมอาหาร ใช้ย้อมผ้า ใช้เป็นส่วนผสมของอาหารไก่หรือนกกระทา เป็นต้น... ❄❄ ในทางการแพทย์แผนไทย #ดอกคำไทย รสหวาน บำรุงเลือดและน้ำเหลืองให้สมบูรณ์ รักษาโลหิตจาง รักษาอาการแสบร้อน คันตามผิวหนัง ระงับความร้อนในร่างกาย โรคบิด ไตพิการ แก้ดีพิการ แก้พิษ บำรุงสมอง บำรุงประสาท บำรุงหัวใจ เป็นยาสมานแผล บำรุงโลหิตระดู ขับระดู...</t>
  </si>
  <si>
    <t>ซื้อยาริสรุ่นใหม่ละนะจ๊ะอิอิ</t>
  </si>
  <si>
    <t>รีวิว-ทดลองขับ! ควบ นิสสัน นาวาร่า MY 18 ลุยม่อนเงาะตามโครงการ “แค่ใจก็เพียงพอ ตามพ่อที่พอเพียง”</t>
  </si>
  <si>
    <t>ยังไม่ได้ทวน203เรย มัวแต่เอมเค จำเยอะสัด 😰😢🤯</t>
  </si>
  <si>
    <t>ไปๆอยากกิน</t>
  </si>
  <si>
    <t>cf อายไลน์เนอร์นาร์</t>
  </si>
  <si>
    <t>ไม่รุ</t>
  </si>
  <si>
    <t>รักษามะเร็งลำไส้ใหญ่จนอาการดีขึ้น ดื่มน้ำสกัดนี้ 3 เดือน “แชร์จากผู้ป่วยจริง!!</t>
  </si>
  <si>
    <t>นิสสันนาวา รุ่นใหม่ มาพร้อมกับสะดวกสบาย ปลอดภัย ครบครัน.ราคาโดนใจสุดคุ้ม</t>
  </si>
  <si>
    <t>มาอีกแล้ววว</t>
  </si>
  <si>
    <t>กินไม่เป็นนน</t>
  </si>
  <si>
    <t>ก็ได้มั้ง C-HR มันจะลำบากคนนั่ง</t>
  </si>
  <si>
    <t>ว่าง 5555</t>
  </si>
  <si>
    <t>อร๊าาาา เวลาได้ดื่ม Absolut แก้วโปรดแล้วมันดีต่อใจจริงๆ ว่ามั้ย? #Absolut #AbsolutThailand</t>
  </si>
  <si>
    <t>ลิ้นจี่</t>
  </si>
  <si>
    <t>จะกินชุดนี้อ่ะนะ พอยาไส้ไหมเล่า ถถถถ</t>
  </si>
  <si>
    <t>อิ่มแล้ว55</t>
  </si>
  <si>
    <t>แสดงสดมหาหิงค์ คอนเสิร์ตลีโอเบียร์ เสียงเบสแน่นโคตรๆ 2017</t>
  </si>
  <si>
    <t>รอฟังผลก่อนนนน ถถถถ ขอโปรด</t>
  </si>
  <si>
    <t>ขอเลขที่บัญชีน้องแพหน่อยได้ไหมค้าบบบ แม่อยากโอนค่านมผงไปให้🍼 — เง้อเรายังไม่มีเลขบันชีเนยเอาของมินยอนไปก่อนได้ไม๊</t>
  </si>
  <si>
    <t>เพิ่งเอาของออเรนทอลมา 555</t>
  </si>
  <si>
    <t>ไปกินฮอทพอทย้อมใจ</t>
  </si>
  <si>
    <t>ได้เห็นตัวจริงวิ่งผ่านหน้าสักทีครับกับ Nissan March ใหม่ หล่อมากกกก</t>
  </si>
  <si>
    <t>อยากเจอน้ำเย็นๆๆๆ คร้าบบบบบ</t>
  </si>
  <si>
    <t>อยากลองซักอย่างของคีลส์เอาดาร์กสปอท หรือที่ทาจุ้กกุแร้ดี</t>
  </si>
  <si>
    <t>มีมอหอแค่ตอนไปกินเอ็มเคตอนเย็น! รอครึ่งชมได้อ่ะอิเวงพนงเสิร์ฟผิดโต๊ะละพีคกว่าคือโต๊ะนั้นรับของเฉยเลยจ้า คือนี่นั่งมองหันหน้าเข้าหาโต๊ะนู้นอยู่ไง เห็นนางทำหน้าประมาณแบบไม่ได้สั่งอันนี้ ละได้ยินนางประมาณว่านี่ไม่ใช่นิ คือปากพูดแบบนั้นนะ แต่มือเทของลงหม้อ งงนิดหน่อยไม่เข้าใจมากๆ</t>
  </si>
  <si>
    <t>แพ็ค ของ ตัวเองง</t>
  </si>
  <si>
    <t>สิงห์กินเท่าไหร่ก็ไม่เมา</t>
  </si>
  <si>
    <t>เทียบกับเพอริเพอร่า</t>
  </si>
  <si>
    <t>ไม่กินน้ำมันเลยครับ</t>
  </si>
  <si>
    <t>ติดแบล๊คลิสเกือบสิบแล้วคับเคยเช็คคับเป็นตัวประกันรถยนต์ ตอนนี้ขับรถบรรทุกรายได้กํประมาณ25000-30000 อยากได้ วีออด พอจะออกได้ไม่คับที่ผ่านมาซื้อรถไม่ได้เลยพอเช็กแลัวไม่ผ่าน</t>
  </si>
  <si>
    <t>แล้วถ้าไปจองคิวแบบนี้มีกำหนดไหมค่ะว่าวันนึงจะรับกี่สิทธิ์ค่ะ สาขาตรงวงเวียนใหญ่ค่ะ</t>
  </si>
  <si>
    <t>สีขาว เครื่อง2400cc เกียร์ออโต้ ปี2009 ราคา 519,000บาท ผ่อนประมาณ 11184บาท #ฟรีดาวน์ ฟรีประกัน ฟรีค่าจัด ฟรีค่าโอน #ออกรถไม่ใช้เงินสักบาท</t>
  </si>
  <si>
    <t>#เคสนี้ว่าไง ใครผ่านมาแล้วบ้าง โปรดแชร์ ! #แอดเกรียน #มาสด้า2</t>
  </si>
  <si>
    <t>ขอเป็นกำลังใจให้พ่อตุลย์ แม่นุ่น และทีมคุณหมอและพยายาล รพ พญาไท1 ให้ทุกอย่างผ่านไปได้ด้วยดีนะคะ</t>
  </si>
  <si>
    <t>ฝันดีจ้าา</t>
  </si>
  <si>
    <t>ไป ไปหมดอะสัส อยาก</t>
  </si>
  <si>
    <t>คับ ปลอดภัยทุกการขับ แค่ขยับพื้นที่ก็กว้าง วางใจเรื่องความปลอดภัย ใกล้ไกลไปได้ทุกที่ มีดีที่ดีไซด์ ไสต์ล้ำโฉบเฉี่ยว ปราดเปรียวรูปทรง เงินเหลือเที่ยวประหยัดน้ำมัน ไปกัน #ฮอนด้าที่รัก #EnjoyHondaThailand</t>
  </si>
  <si>
    <t>เหอะๆ ไงล่ะ 3 กษัตริย์ แสงโสม แบคเลส เบียร์ช้าง เอาสิตีในหัวกูใหญ่เลย 😂😂</t>
  </si>
  <si>
    <t>อยากกินมากก</t>
  </si>
  <si>
    <t>สาขาที่ร่วมรายการมี โลตัส หนองฉาง อุทัยธานี ค่ะ ^^</t>
  </si>
  <si>
    <t>เป็นได้แค่ กิ๊ก สนใจครับ</t>
  </si>
  <si>
    <t>มาฮับกูกลับบ้านนำแหน่</t>
  </si>
  <si>
    <t>กินผงผูรสมากทำให้เกิดอาการชาครับ อ่านเพิ่มจากเว็บไซค์นี้ได้นะได้https://www.sanook.com/men/7609/</t>
  </si>
  <si>
    <t>ลงชื่อ</t>
  </si>
  <si>
    <t>บ่ กูบ่แม่น FC ลิป NYX</t>
  </si>
  <si>
    <t>บาบิก้อนนนน</t>
  </si>
  <si>
    <t>ทุกออฟฟิศควรมีพนักงานหน้าตาแบบนี้มั้ย ในวันที่งานเหี้ยแต่เพื่อนร่วมงานดีมันก็มีกำลังจัยค่า</t>
  </si>
  <si>
    <t>บาบีก้อนนนนน</t>
  </si>
  <si>
    <t>เพื่อนเกลียดไรกุอ่ะ5555</t>
  </si>
  <si>
    <t>ไม่มีอยู่แล้วเพราะกูไม่กินเอ็มเค</t>
  </si>
  <si>
    <t>จากแคมเปญ Native Advertising ที่ดู Creative ก็กลายเป็นดราม่ากันได้ หลายคนอาจจะแย้งว่าดูออกว่าเป็นโฆษณา แต่เราคงต้องเปิดใจยอมรับกันด้วยว่าหลายคนอาจจะไม่ได้รู้เท่าทันเหมือนกับเรานะครับ</t>
  </si>
  <si>
    <t>อยากกินบาร์บิกอนเลย</t>
  </si>
  <si>
    <t>ก้อน เรารักก้อนนะ เรามีเรื่องดีๆ แนะนำก้อนส่วนตัวมานะ 😆</t>
  </si>
  <si>
    <t>สามารถเริ่มต้น Step แรกหลังล้างหน้าด้วยการตบ Hada Labo Anti-Aging Lotion เพื่อช่วยเติมเต็มร่องริ้วรอย คืนความอ่อนเยาว์ ให้ผิวเนียนนุ่ม ชุ่มชื่นล้ำลึก ก่อนการใช้ Hada Labo Perfect Gel ก็ได้นะคะ :)</t>
  </si>
  <si>
    <t>ม๊าวววววว ววววววว กรุงเทพกับพัทยาาาาาาา อันจำได้แม่นเลย เพราะมีออกสอบตอนมอปลาย เลยนั่งท่องแต่อันนี้555555</t>
  </si>
  <si>
    <t>วันนี้ว่างน้ะ555555</t>
  </si>
  <si>
    <t>กลุ่มนี้ซี้สุด มีงานคอนเสิร์ตที่ไหนต้องมีพวกเรา เมื่อรวมแก๊งค์แล้ว ความมันส์เกิดแน่นอน วีรกรรมคือยิ่งดึกพวกเรายิ่งคึกเต้นรั่วๆจนคนอื่นมอง ไม่หลับไม่นอนกันทุกคอนเสิร์ต รับรองถ้าได้บัตรไปคุ้มแน่นอนค่ะ!!! #ช้างเติมเต็มคำว่าเพื่อน ปล.เพื่อนในกลุ่มมีบัตรกันหมดแล้ว เหลือเราสองคนต้องลุ้นกันต่อไป ^^</t>
  </si>
  <si>
    <t>นั่งกินกับมากิ</t>
  </si>
  <si>
    <t>แถวบ้านเราไม่ได้นะ ออเจ้า😬</t>
  </si>
  <si>
    <t>กินตัวนี้เพิ่มอีกนิดไป 100 pipers ดีกว่าครับ คหสต จากคนแดกเหล้าทุกคืนวัน</t>
  </si>
  <si>
    <t>เลว</t>
  </si>
  <si>
    <t>Hoegaarden ไม่พลาดแน่ๆ 555</t>
  </si>
  <si>
    <t>แต่กุจะชีทเดย์ทุกวันไม่ได้เนอะะะะะ</t>
  </si>
  <si>
    <t>ลำไย หลังปีใหม่กะได้</t>
  </si>
  <si>
    <t>แสงสุดท้าย = แสงโสม</t>
  </si>
  <si>
    <t>โตโยต้าAe112มีไหมครับ</t>
  </si>
  <si>
    <t>โว๊ะ คุยกันดิบดี ไปจบที่ใต้ด่วนซะงั้น 😩😤</t>
  </si>
  <si>
    <t>ป่ะ​</t>
  </si>
  <si>
    <t>เป็นเนื้อที่บางที่สุดและมันที่สุด เท่าที่เรากินมาเลย บางทีก็บางเกินไปนะ #บาร์บิก้อน #BBQPlaza</t>
  </si>
  <si>
    <t>วิถีเด็กจุ้บจิ้บที่ไม่แตะเครื่องดื่มขมปี๋เลย น้อนปลื้มมิลเชค สไปร์ น้ำผลไม้ ชาเขียวต้ะ</t>
  </si>
  <si>
    <t>ถ้าทำเอง ได้ไหมครับ</t>
  </si>
  <si>
    <t>กินละหร๋อ</t>
  </si>
  <si>
    <t>บอกแล้วไงชีสเอ็มเคไม่อร่อย อย่าเลยแต่ถ้าเลี้ยงก็ได้หมดแล้วแต่ขุ่นพี่เลย</t>
  </si>
  <si>
    <t>สาขาไหนลอบ้างค่ะ และมัยจำกัดเวลาใช่มัยค่ะ</t>
  </si>
  <si>
    <t>ถ้าไม่ยอมรับนวัตกรรมอย่าเรียกเลยคนับ thailand 4.0 ubre, e-cig เรียกว่า thailand 0.4 ยังอายเขาน้อยกว่า</t>
  </si>
  <si>
    <t>มาสด้าสองผ่อนห้าพันต้องดาวน์เท่าไหร่คับ</t>
  </si>
  <si>
    <t>น่าจับ Revo เอามาทำแข่งกับ rapter บ้าง หน้าตามันก็โหดพอได้</t>
  </si>
  <si>
    <t>พี่!! กาวผอนม. (ผ้าอนามัย *ย่อไม?) มันติดได้ทุกอย่าง!! รถถัง เครื่องบิน ปรมนู . . . (บ้าหรอ) มันติดหมดอ่ะพี่ ยกเว้นกางเกงใน... (ในคือเรื่องจริง...) (เศร้า ทีที)</t>
  </si>
  <si>
    <t>มึงงงงงงมันคือเม็ดสาคูหมู ทามมายบาบีกอนทามพรี้แบบนี้ #รีล่า</t>
  </si>
  <si>
    <t>กินช้างจนเบื่อข้อยอยากลองลีโอ</t>
  </si>
  <si>
    <t>พกบุหรี่ไฟฟ้าผิดกม.แต่ผมไม่เดือดร้อนตำรวจรีดไถ่ปชช.ผมเดือดร้อน</t>
  </si>
  <si>
    <t>จัดส่งของได้ห่วยมาก</t>
  </si>
  <si>
    <t>จัดสักมื้อเนาะ</t>
  </si>
  <si>
    <t>อยากกินนนนนนนน</t>
  </si>
  <si>
    <t>เจ้ๆ เห็นว่าใช้กานิเย่ #กระเป๋าสวยดี 😂😂</t>
  </si>
  <si>
    <t>เดียวนี้ 7 น่ากลัวจริง อะ เล่นเบียร์นอกมา แถมราคา ใกล้เคียงเบียร์ไทยด้วย วันก่อนเจอ บัดไวเซอร์ ราคาใกล้ เบียร์สิงห์ มาก</t>
  </si>
  <si>
    <t>จัดปายยยย</t>
  </si>
  <si>
    <t>ขอดูเทียน่าหน่อยคับ</t>
  </si>
  <si>
    <t>เอ่อ มาสด้า 2 เข้า eco car phase 2ทั้งตัวเบนซินทตัวดีเซลนี่ครับ</t>
  </si>
  <si>
    <t>อาลัย.. โรงแรมดุสิตธานี กรุงเทพฯ เปิดบริการวันนี้(5 ม.ค.62) เป็นสุดท้าย ก่อนพัฒนาโครงการ’ดุสิต เซ็นทรัล ปาร์ค’รูปแบบMixed-use มีโรงแรม อาคารที่พักอาศัย สำนักงาน พื้นที่ค้าปลีก โดยตัวโรงแรมจะยังเป็นอาคารทรงแหลมเปิดปี64 และเสร็จทั้งโครงการปี65 งบกว่า36,700ลบ. #ดุสิตธานี #DusitThani</t>
  </si>
  <si>
    <t>นิสสัน ออกโปรโมชั่นถูกใจคนรักกะบะ ราคาสุดโดนใจ ชวนคนรู้ใจไปเที่ยวโชว์รูมครับ</t>
  </si>
  <si>
    <t>วันครอบครัว #สวยกล้าท้าทุกแสง #คู่หูท้าแดด #kmacosmetics</t>
  </si>
  <si>
    <t>ถ้าเลือกได้อยากเป็น “แมว” ใช้ชีวิตสบายๆเรื่อยๆ หิวก็ร้องขออาหาร กินเสร็จก็วิ่งเล่น เล่นเหนื่อยก็นอน ว่างๆก็อ้อนเจ้าของ #SangSom #เต้ยเฟรชติวัล2 #เต้ยFreshtival2</t>
  </si>
  <si>
    <t>เกษตรกรสวนปาล์ม จ.ตรัง พลิกวิกฤตราคาปาล์มตกต่ำหันไปปลูกองุ่น พร้อมเรียนรู้ขยายพื้นที่ปลูก ต่อยอดให้เป็นแหล่งเรียนรู้และแหล่งท่องเที่ยวแห่งใหม่ของเมืองตรัง</t>
  </si>
  <si>
    <t>สาขาที่ร่วมรายการมีดังนี้ค่ะ บิ๊กซี สมุทรปราการ โรบินสัน สมุทรปราการ ^^</t>
  </si>
  <si>
    <t>เราทำงานบริษัทเอเย่นเบียร์ช้างจ้า เลยได้มา555</t>
  </si>
  <si>
    <t>อันนี้ไม่ใช่แค่ecig อย่างอื่นเขาก็สูบกล้าตรวจฉี่ทุกโรงพักทุก15วันไหมถามใจเธอดู</t>
  </si>
  <si>
    <t>แป้งเด็กศรีจันทร์ ซื้อยกโหลได้ที่ไหนคะ</t>
  </si>
  <si>
    <t>อยากกินน</t>
  </si>
  <si>
    <t>น่ากินอ่ะ</t>
  </si>
  <si>
    <t>ในวันที่เราจนมากๆ</t>
  </si>
  <si>
    <t>ตอนนี้แถวบ้านรถหาเสียงที่วิ่งถี่สุดคือชาติไทยพัฒนา เพราะเป็นนักการเมืองท้องถิ่นมาก่อน รองลงมาคือพรรคประชาธรรมไทย คนแถวบ้านเราลงสมัคร ต่อจากนั้นก็มีอนาคตใหม่ผ่านวันละรอบส่วนประชาธิปปัตย์รถหาเสียงไม่มีเลย ส่วนคนที่ลงพื้นที่มีแค่พรรคประชาธรรมไทย #เลือกตั้ง2562 #เลือกตั้ง62 (1)</t>
  </si>
  <si>
    <t>มี 😍😍😍😍😍😍😍</t>
  </si>
  <si>
    <t>ไปๆๆ555</t>
  </si>
  <si>
    <t>จริงหรอออ</t>
  </si>
  <si>
    <t>ได้ Anessa ด้วยย</t>
  </si>
  <si>
    <t>Anessa Whitening Essence aqua booster ใช้เป็นeverydayก่อนแต่งหน้าได้มั้ยคะ</t>
  </si>
  <si>
    <t>อ้าวๆ เร็วนะครับ งบมีแล้ว.</t>
  </si>
  <si>
    <t>ปันปันหลับแล้ว</t>
  </si>
  <si>
    <t>ต้องยึดกระจกมั้ยครับมีเงาสะท้อนในกระจก</t>
  </si>
  <si>
    <t>ตะเกียบแบบใหม่สวยจริงแต่คีบยากมาก ลื่นปื๊ดลื่นปื๊ด ตลอด ยิ่งคีบเส้นอุด้งด้วยนะอยากจะเฟี้ยงตะเกียบทิ้ง😭😭</t>
  </si>
  <si>
    <t>โดนน้องสาวเรียกไปโวยวายว่าไม่ต้องซื้อผ้าอนามัยเย็นจิ๋มมาแล้วนะ เย็นไปหมด เย็นยะเยือก 5555 ทำไมล่ะ เปลี่ยนบรรยากาศไง ตื่นเต้นดีออก</t>
  </si>
  <si>
    <t>จัดไปสิคะ ว่าแต่ลดอ้วนยุนะ 🤤😅</t>
  </si>
  <si>
    <t>กาวผ้าอนามัยคือเสื่อมหรอคะ</t>
  </si>
  <si>
    <t>ตื่นเต้วตื่นเต้น มาคนเดียวเปลี่ยวใจ กินลีโอย้อมใจ โอ้ว่าโอว่าอกเอยโอ้พระรามแพ้รัก ~ อุ๋งๆ หัวใจเต้นติ๊กๆ</t>
  </si>
  <si>
    <t>ตุ่ย</t>
  </si>
  <si>
    <t>Cf kiehl’s white water1570</t>
  </si>
  <si>
    <t>สนไหม มา 4 จ่าย 3</t>
  </si>
  <si>
    <t>บางซื่อ-ดุสิต ประชาธิปัตย์ ส่ง #NewDem หมอเอ้ก-คณวัฒน์ #ทีมหมอเอ้ก</t>
  </si>
  <si>
    <t>ทานเผื่อก้อนด้วยนะคร้าบ ขอบคุณครับ</t>
  </si>
  <si>
    <t>เนื้อตรงขอบๆ สีมันไม่ใช่แล้วนะจ๊อด</t>
  </si>
  <si>
    <t>อึหือ</t>
  </si>
  <si>
    <t>รีบมานะ 😁</t>
  </si>
  <si>
    <t>เด๊ยวๆๆนะ พี่ทำงานแล้วแจ้งอีกที</t>
  </si>
  <si>
    <t>หรอ.. อะเคร ไปถอนที่บาบีก้อนดีก่า555555</t>
  </si>
  <si>
    <t>ขำข้อ10-11นะ แต่เราครั้งแรกที่ใช้ผ้าอนามัยของเพื่อนแบบเย็น โอ้ว!!!เย็นหวิวๆเหมือนไม่ได้ใส่อะไรเลยจนนาทีสุดท้ายที่ถอดออกเลย😄😄😄</t>
  </si>
  <si>
    <t>เผื่อด้วยนะ คิดถึงพี่เบียร์</t>
  </si>
  <si>
    <t>ได้ข่าวว่าเมื่อวานบาบีก้อน เอดอกกก</t>
  </si>
  <si>
    <t>เลี้ยงเราหน่อยยย</t>
  </si>
  <si>
    <t>ออกนาวาร่า ดีกว่า</t>
  </si>
  <si>
    <t>จัดไปละ เมือวานนน</t>
  </si>
  <si>
    <t>ไปเลยไม๊</t>
  </si>
  <si>
    <t>Now!!</t>
  </si>
  <si>
    <t>แม่งงงงง มาว่ะ ขอให้ของเข้าช็อปไทยที นี่ติ่งเดอะเฟสช็อปมากฮือๆๆๆๆ</t>
  </si>
  <si>
    <t>ดีแม็คครับมันเย็นใด้ประมาน1อาทิตแล้วก็หายเย็นครับต้องเปิดเบอ3</t>
  </si>
  <si>
    <t>ไปก่อนดีกว่า ไปพร้อมลูก โดนป่วนแน่ มารอบหน้าสั่งมากินบ้านดีกว่า พ่อกับแม่ได้กินด้วย🤤😋❤️👍🏼</t>
  </si>
  <si>
    <t>เค้าเช็คของก่อนมั้ยว่า s10+ มันหมด ก่อนจะมาโฆษณาเนี่ย = =</t>
  </si>
  <si>
    <t>เลี้ยงฮอตพอตปิดปาก</t>
  </si>
  <si>
    <t>อัลติสหน้าหมู G ติดแก็สวิ่งไปกลับต่างจังหวัดประจำ ตอนนี้ไมล์ทะลุ 32x,xxx เกียร์ก็ยังไม่มีปัญหา แว้นแต่เริ่มมีอาการเร่งแรงตกตอนเร่ง</t>
  </si>
  <si>
    <t>แสงโสม ก็บ่ไหว ไม่ดีต่อใจกูเลย 55</t>
  </si>
  <si>
    <t>ไปกินลีโอที่พรอมดีก่า มีเพลงสดฟัง</t>
  </si>
  <si>
    <t>สต? กุไม่ทัน55555</t>
  </si>
  <si>
    <t>แอด นี่เพิ่งลองหว่ะ นุ่มดีออกแนวคล้าสเมอนอฟแต่ไม่เปรี้ยว ทีแรกกะแค่ลองป๋องเดียวพอ ทำไปทำมามันต้องเพิ่มหว่ะ แม่งเพลินดี</t>
  </si>
  <si>
    <t>สอบเสดมั้ย</t>
  </si>
  <si>
    <t>มันน่าโดนเนอะๆๆ</t>
  </si>
  <si>
    <t>ถนนข้าวเหนียวค้า บ้านหนูเองค้าาา แดดแรงมากแต่ถ้ากลัวดำต้องพก KMA UV Watery Protection ไปด้วยเด้ออพี่น้องง &lt;3 #สวยกล้าท้าทุกแสง #คู่หูท้าแดด #kmacosmetics</t>
  </si>
  <si>
    <t>เจ้าของบริการดี ยิ้มแย้ม สุภาพ</t>
  </si>
  <si>
    <t>เพิ่มชีส ถ้วยล่ะเท่าไหร่คะ</t>
  </si>
  <si>
    <t>นึกถึงตอนนั้น ที่บอกว่า จะไม่ร้อง เปลืองมาสคาร่า ลังโคม555</t>
  </si>
  <si>
    <t>กินกะ กินแต่เบียร์ช้าง ลงทะเบียนแต่ต้นๆกะยังบ่มีชื่อ 😓😓😓😓</t>
  </si>
  <si>
    <t>กูจี้อีเหี้ยเมก555555554 โว้ยยยยย แม่งยังไม่ตื่นแต่ป้ากูบอกให้นางออกไปเหล้า พอเดินไปถึงบอกพี่ครับขอปลากระดี่ขวดนึงครับ อีเหี้ยโว้ยยยยย กูขรรมไอสัส555555 บาร์คาดี้เว้ยไม่ใช่ปลากระดี่ BARCADIอ่ะ รู้จักปุ้5555555555</t>
  </si>
  <si>
    <t>เพิ่งไปกินมา อิ่มมากกก😋😋</t>
  </si>
  <si>
    <t>ถ้ามีรถไฟฟ้าไปถึงเราก็ไปปป แต่นี่คือไปยากอะ</t>
  </si>
  <si>
    <t>เบอะหมดเขต29 ว่าอีเลี้ยงหิด55555</t>
  </si>
  <si>
    <t>5 สิ่ง...รู้เท่าทัน FORD Ranger Raptor</t>
  </si>
  <si>
    <t>5555555 อ่ะๆไปปป</t>
  </si>
  <si>
    <t>ไปวันไหนดี 555</t>
  </si>
  <si>
    <t>แชร์คะ</t>
  </si>
  <si>
    <t>พักบ้าง ไรบ้าง #ubeer</t>
  </si>
  <si>
    <t>ช่วงนี้พี่แย่ดูแลพี่ด้วย 555</t>
  </si>
  <si>
    <t>[LIVE] บรรยากาศงาน "ฉลามชลคนกันเอง" ชลบุรี เอฟซี เปิดตัวนักเตะ ชุดแข่งขัน และผู้สนับสนุน เตรียมลุยไทยลีก 2018 พร้อมชมคอนเสิร์ตจากศิลปินชื่อดัง และร่วมลุ้นรับของรางวัลมากมาย #ChonburiFC #Chang #มากกว่ากีฬาคือน้ำใจนักกีฬา #ThaiBevThaiTalent</t>
  </si>
  <si>
    <t>18. 🍃 innisfree jeju foam ขนาด 150ml. คลีนซิ่งโฟมมีส่วนผสมของหินตะกรันภูเขาไฟ ช่วยดูดซับความมัน และทำความสะอาดรูขุมขน อย่างล้ำลึก. #ราคา 280.-</t>
  </si>
  <si>
    <t>สวยมากจริงๆ #ดอยสุเทพ #supermoon2016 https://www.facebook.com/kadsankayorm/posts/1864509197106034:0 … cr.กาดสันคะยอม</t>
  </si>
  <si>
    <t>น่าแดก อย่าไข่หวาน55555</t>
  </si>
  <si>
    <t>ตอนนี้มีโปรร่วมกับร้าน hotpot buffet บ้างไหมครับ พอดีกำลังมาทาน</t>
  </si>
  <si>
    <t>เมาเบียร์ช้าง</t>
  </si>
  <si>
    <t>ผมใช้นาวาร่า190hpอยู่ กล่องมันตัดครับ ถึงรถพี่1.9จะเร็วจนเหาะได้นาวาร่าnp300ก็185อยู่ดี เพราะมันปลดล็อกความเร็วไม่ได้เเต่เเช่คันเร่งยาวๆได้นานเเน่นอน เเล้วอีกอย่าง ผมก็ใช้ออนิวดีเเมก อยู่ด้วย พี่บอกนาวาร่าอืดนี่ผมนี่ขำเลย np300 ถ้า1.9ทำเครื่องมาใส่กล่องไม่พอนะ อย่าลืมทำช่วงล่างด้วย เร็วขนาดนั้น ย้วยไปตามโค้งเเน่ๆ นอนดีกว่าครับ เฮฮารอบดึก ปล.np300มีเเค่ 163hp กับ190hpครับไม่มี193hpนะท่องไว้</t>
  </si>
  <si>
    <t>ป่ะแสงโสม</t>
  </si>
  <si>
    <t>แพงอีนี่เลย ชิเซโด้</t>
  </si>
  <si>
    <t>พาไปแหน่</t>
  </si>
  <si>
    <t>คุ้มกว่าบาบีก้อน55555</t>
  </si>
  <si>
    <t>ป่ะ ไปคลายหนาว ทิ้งความเครียด กับดนตรีด้วยกัน พักสมอง มองภูเขา ดูทะเลหมอก #แสงโสม ที่บ้านคือแฟนพันธ์ุแท้ แสงโสม555</t>
  </si>
  <si>
    <t>ฮอตพอต หมดเขตศุกนี้เเล้ววว</t>
  </si>
  <si>
    <t>สวัสดีครับ การผ่าตัดมีให้เลือกหลายแบบครับ เบื้องต้นแอดมินแนะนำให้เข้ามาพบแพทย์เพื่อเลือกวิธีการผ่าตัดที่เหมาะสมที่สุดครับ โดยขนาด 5 ซม. 2 ข้าง สามารถใช้วิธีการผ่าตัดส่องกล้อง (Laparoscopic Surgery) ได้ครับผม สามารถทำนัดศูนย์สุขภาพสตรี โรงพยาบาลกรุงเทพได้ที่เบอร์ 1719 พร้อมนำผลการตรวจเข้ามาด้วยได้นะครับ</t>
  </si>
  <si>
    <t>คู่แข่ง #ToyotaFTAC มาแล้ว !! #Thaicarlover #Conceptcar</t>
  </si>
  <si>
    <t>หือออ 140</t>
  </si>
  <si>
    <t>แอบฟิน555</t>
  </si>
  <si>
    <t>ไปสิครับบบบบ</t>
  </si>
  <si>
    <t>&lt;&lt;&lt;รักแฟน</t>
  </si>
  <si>
    <t>เฮดแอนโชเดอร์ลดราคาไหมค่ะ</t>
  </si>
  <si>
    <t>เป็นกำลังใจให้ครับผมอยู่ต่างจังหวัด สู้ๆครับ</t>
  </si>
  <si>
    <t>มาไทยขายดีแน่ๆ เทียน่า ไฟท้ายดูไม่สมกับไซส์เลย</t>
  </si>
  <si>
    <t>แจกจ้าครบรอบทั้งทีเพื่อพี่น้องยอมเสียตัง555 ประกาศวันที่ 12/04/61 แจกลิป sivanna เบอร์ 08 1แท่งน้าาา ค่าส่งเราออกใ…</t>
  </si>
  <si>
    <t>เยี่ยมจริงๆ</t>
  </si>
  <si>
    <t>พ่อจัดหน่อยนะ</t>
  </si>
  <si>
    <t>อร่อยยยย</t>
  </si>
  <si>
    <t>พรุ่งนี้เช้าต้องมาเลยนะ</t>
  </si>
  <si>
    <t>อยากกินค่ะ มาเลี้ยงหน่อยวิศรุต สุขอร่าม</t>
  </si>
  <si>
    <t>แย่ครับ มิตซูฉวยโอกาศขึ้นราคากันกระแทกขา ของปาเจโร่ เห็นมียอดสั่งซื้อเยอะเลยขึ้นราคา</t>
  </si>
  <si>
    <t>แสงโสมนี่นำกุสู่ความชิบหายตลอดเลยนะ อิเวง</t>
  </si>
  <si>
    <t>น่าอ่าน</t>
  </si>
  <si>
    <t>Vip : ซื้อของครบ 500 บาท/ 1สิทธิ์ Regular : ซื้อครบ 200 บาท /1สิทธิ์ ส่งลุ้นรางวัลได้ทุกวันจนถึงวันที่ 2 เมษา ประกาศผลผู้โชคดีทุกวันทางหน้าเพจ Show DC เวลา 11 โมง</t>
  </si>
  <si>
    <t>ตำรวจ งี้แหละ จะสิ้นปีขึ้นปีใหม่ หาตังกลับบ้านหน่อยย เด่วจะไม่พอแดรกกันแบ่งๆกันไป ตบมือรัวๆเลยค่ะ หาตังเก่งในประชาชน เก่งกับประชาชนที่สุดเลยค่ะ ยกมือไหว้ค่ะ</t>
  </si>
  <si>
    <t>สตรี หงษ์ทอง55555</t>
  </si>
  <si>
    <t>ปี้แนทน้องปอนหยากกิ๋นชุดเอ็มเคขนาดเลยคับ</t>
  </si>
  <si>
    <t>พนักงานไม่มีมารยาทมาก แย่มากมากินก็เสียเงิน มีโปรโมทอะไรก็เหมือนไม่อยากจะอธิบาย สาขาแฟชั่น ถ้าเปลี่ยนนิสัยไม่ได้แนะนำให้เปลี่ยนพนักงานนะคะทำนิสัยแบบนี้ไล่ลูกค้าชัดๆ แล้วก็ให้หมูดูน้อยๆด้วย รู้สึกไม่คุ้มแต่ก็กิน</t>
  </si>
  <si>
    <t>งือๆๆๆ</t>
  </si>
  <si>
    <t>ไปเรื่อยจ๊าดดด</t>
  </si>
  <si>
    <t>ยังหาครีมที่มาลบล้่างความดีงามของซันวาซูมิได้เลย ทั้งขาวทั้งใส ไร้สิว แต่แพง ยอมหน้าพัง 555445</t>
  </si>
  <si>
    <t>โปรดีๆดาวน์ต่ำแจกทองต้อนรับตรุษจีนรีบโทรด่วน☎️0️⃣8️⃣6️⃣➖4️⃣5️⃣5️⃣8️⃣8️⃣1️⃣9️⃣ วรชิต ยลประสงค์ #นิสสันกาฬสินธุ์</t>
  </si>
  <si>
    <t>เรื่องเส้าที่ไม่มีวันลืมคือ peripera ที่พึ่งซื้อมา ใช้ไปไม่ถึง 10 ครั้ง หล่นหาย อีควย</t>
  </si>
  <si>
    <t>ตอนบุฟเฟ ไม่กิน</t>
  </si>
  <si>
    <t>ดีนะเป็นฟอร์ด ถ้าวีออส เละ!!!</t>
  </si>
  <si>
    <t>ชั่วโมงครึ่งเหมือนเดิมค่ะ</t>
  </si>
  <si>
    <t>โฮมโปรลำลูกกาคลอง5ร่วมโปร299ไหมค่ะ</t>
  </si>
  <si>
    <t>จุดเหมือนของสองสิ่งนี้คือเหนียวผิดที่ อีแผ่นแปะกันรองเท้ากัดคือแปะตีนแต่ติดรองเท้า อีผ้าอนามัยคือแปะกกนแต่ชอบม้วนมาแปะจิ๋ม</t>
  </si>
  <si>
    <t>ถ้า18คน ก็ถือว่า กลางๆ นะ ราคานี้ ลองหารเหลือคนเท่าไรเชียว ที่ mk ไปกิน บ่นอย่างนี้มั้ยเนี่ย ?</t>
  </si>
  <si>
    <t>วิญญัติยื่น 2 คำร้อง กกต. ขอให้ยุบพรรคพลังประชารัฐ คัดค้านประกาศชื่อ"พลเอกประยุทธ์" ในบัญชีรายชื่อของพรรคพลังประชารัฐ #พรรคพลังประชารัฐ #กกต #เลือกตั้ง62</t>
  </si>
  <si>
    <t>ลิตร499</t>
  </si>
  <si>
    <t>M11 : อมรเบิกฟ้า M12 : สิรินธรวัลลี S11 : มธุรดา S12 : กัลปพฤกษ์ ชื่อทั้งหมดเป็นชื่อของดอกไม้ที่มีสีคล้ายบลัชออนของ 4U2 ซึ่งเป็นดอกไม้หายากและทรงคุณค่า เหมือน 4U2 LOVE ME MORE SUMMER SET ค่ะ</t>
  </si>
  <si>
    <t>สงสัยเอ็มเคแน่ๆ</t>
  </si>
  <si>
    <t>หู้วๆๆ</t>
  </si>
  <si>
    <t>รถมิตซูบิซิในดวงใจคีอ มิตซูบิชิ ปาเจโร สปอร์ต</t>
  </si>
  <si>
    <t>#แช่มจันทบุรี มีปัญหาทางระบบประสาท จากอุบัติเหตุ ไม่สามารถลุกได้ ผลเลือดโลหิตจางรุนแรง ติดเชื้อพยาธิเม็ดเลือด กินอาหารได้น้อยมากๆ ต้องคอยป้อน ตอนนี้ให้ยาปฏิชีวนะ ยาบำรุงเลือด วิตามินรวม น้ำเกลือ ยารักษาพยาธิเม็ดเลือด ยาบำรุงตับ กินอาหารได้ดีขึ้น ตาสองข้างเช็กรีเฟล็กต่อแสงแล้วมองเห็นทั้งคู่แต่ไม่ชัด ส่วนขาหลังยังใช้ไม่ได้ #ตัวเล็ก มีแผลกดทับที่หัวไหล ลุกเดินไม่ได้ อึ ฉี่เองไม่ได้ ต้องบีบฉี่ อย่างเดียวไม่กินเอง ต้องป้อน ผลเลือด โลหิตจาง 24 % หมอให้ยารักษาพยาธิเม็ดเลือด ยาบำรุงเลือด นอนตะแคงอย่างเดียว</t>
  </si>
  <si>
    <t>พน.ไปกินกันเถอะ</t>
  </si>
  <si>
    <t>น้องอยากกิน</t>
  </si>
  <si>
    <t>จัดไปๆ</t>
  </si>
  <si>
    <t>รอเลย เด่วปิดบาบีกอนเลี้ยง555</t>
  </si>
  <si>
    <t>รอถึงวันใหม่วันที่หัวใจจะได้เริ่มเดินต่อไป -เพลงช่างมัน -COCKTAIL -BLENFESLIVEPROJECT -ชีวิตดีเรามีได้ -ใช้ชีวิตให้กลมกล่อม</t>
  </si>
  <si>
    <t>หากินงวงช้าง.... เอ๊ยเบียร์ช้าง😁🙄</t>
  </si>
  <si>
    <t>ซื้อที่ไหนค่ะ. อยากลอง</t>
  </si>
  <si>
    <t>#ข่าว3มิติคืนนี้ : ติดตาม การปราศรัยใหญ่ ของพรรคเพื่อไทยที่กทม./ ปชป.ที่แปดริ้ว/พลังประชารัฐ ที่เมืองกาญจน์</t>
  </si>
  <si>
    <t>สาขาน้อย</t>
  </si>
  <si>
    <t>ใครดื่มเรด/แบล็ค เราเตือนเพื่อนบ่อยมาก เหล้ามาผสมน้ำ ไม่ปลอม แต่เจือจาง ตระกูลเลเบิลเราไม่ดื่มมาเป็นชาติล่ะ</t>
  </si>
  <si>
    <t>มาร์กของ innisfree wine sleeping mark ดีไหมคะน้องคุณ</t>
  </si>
  <si>
    <t>ให้ข้อมูลเป็นเท็จ แก่ ประชาชน นี้ผิดกฏหมาย ข้อไหนบ้างหรอคับ</t>
  </si>
  <si>
    <t>กินแล้วนึกถึงช้าง export ที่แอบติดซ่า + หวานขึ้นนิดๆ แต่รุนแรงดุจคลาสสิกตัวเก่า ตีนปลายหนักเอาเรื่อง ซดไวๆ มีติดมึน</t>
  </si>
  <si>
    <t>ขอเพลงโมษณาเบียร์ช้าง หน่อยพี่ ตัวผมนี่อยากเต็มที่ทุกแม็ตท์ แต่ยายก็แก่แล้วพี่ต้องดูแลยาย</t>
  </si>
  <si>
    <t>มีบัตรตั้งกี่ใบล้ะน้ากวาง😂😂</t>
  </si>
  <si>
    <t>ชวนเที่ยวงาน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</si>
  <si>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คนผิดควรให้อภัย เรายกโทษให้นะ แต่บังโตต้องไปกินหมูกระทะด้วยกันนะ เบียร์ช้างสามขวด เราเลี้ยงเอง จัดให้ๆ😋😋😋</t>
  </si>
  <si>
    <t>เมื่อเช้าเติมเงินไปหักเงินในบัญชีแต่เงินไม่เข้าจะให้ทำยังไง. แก้ไขให้ด้วย</t>
  </si>
  <si>
    <t>หมดไวนะแล้วบอก11โมงจ้ะ</t>
  </si>
  <si>
    <t>ทะลึ่งอ่ะ น้ำไรเซง</t>
  </si>
  <si>
    <t>Jo malone กลินแจฮยอนใช้คือ ทุกครั้งที่ฉีดจะปวดหัวแรงมาก ละน้ำหอมติดทนเหลือเกิน กุจะตาย</t>
  </si>
  <si>
    <t>รวมทุกจังหวะ รวมทุกประตู ที่นี่ที่เดียว!! ฟุตบอล #ลีโอพรีซีซั่นคัพ2018 นครราชสีมา มาสด้า เอฟซี VS พัทยา ยูไนเต็ด http://www.cheerball.com/clips/main/view/7877 ติดตามข่าวสาร พรีวิวก่อนเกม และคลิปประตูเรียลไทม์ ได้ทาง #Line : https://line.me/R/ti/p/@cheerball.com ------------------------------------------ "เว็บไซต์ข่าวสารกีฬาฟุตบอล เพื่อคนเชียร์บอล" &gt;&gt; www.cheerball.com &lt;&lt;</t>
  </si>
  <si>
    <t>ขับรถใหญ่ๆแล้วมาขับนิสสันมาร์ชนี่แบบอึดอัด55555555555555555555</t>
  </si>
  <si>
    <t>บบบบบ พธภยส อุ้วๆ</t>
  </si>
  <si>
    <t>แคมเปญนี้เกิด เมื่อ Nissan นำเทคโนโลยี ProPILOT Park ของบริษัทไปใส่ไว้ในเรียวกังญี่ปุ่น #Nissan #ProPILOT #Ryokan #Japan #เรียวกัง #อัตโนมัติ</t>
  </si>
  <si>
    <t>อย่กเสริม ข้าวก็ไม่ร้อนเวลาเสิร์ฟ. เป็นทุกครั้งที่สั่งค่ะ</t>
  </si>
  <si>
    <t>ที่นั่นมีเตี๋ยวเป็ดป่ะ</t>
  </si>
  <si>
    <t>น่าลองนะคะ มีแก้วกลับบ้านด้วยค่ะ</t>
  </si>
  <si>
    <t>จัดอันดับรถระดับโลกให้หน่อยครับว่านิสสันขายดีเเค่ไหน</t>
  </si>
  <si>
    <t>ส่วนตัวมองว่าโอนเงินจากทรูวอลเลทเข้าธนาคารแล้วเสียค่าธรรมเนียม 15 บาท เป็นวิธีที่ไม่เลือกทำ แต่ใช้วิธีโอนเข้าพร้อมเพย์ แล้วใช้แอพธนาคารโอนหากัน ฟรีค่าธรรมเนียม ดีกว่ามากๆ เงินโอนไปมาแบบทันที ไม่ต้องรอ // แล้วด้วยความที่ 7-11 เปิด 24 ชม. มันจึงเป็นธนาคารตลอดเวลา อยากโอนเงินให้ใคร แต่ในบัญชีธนาคารไม่มี แค่ไป 7-11 เติมเข้าทรูวอลเลท แล้วโอนพร้อมเพย์ต่ออย่างที่ว่าไป สะดวกมากๆครับ มีอยู่ครั้งนึงต้องการแบงค์ 100 ประมาณ 200 ฉบับ มีธุระต้องใช้พรุ่งนี้ แต่มันค่ำธนาคารนอกห้างในห้างปิดหมดแล้ว นี่ก็แก้ปัญหาด้วยการไป 7-11 ฮ่าๆ ไปเติมเงินเข้าทรูวอลเลท 20,000 แล้วโอนเข้าพร้อมเพย์ แล้วก็ยืนกดเงินที่ตู้ครั้งละ 400 จนได้แบงค์ร้อยมาครบที่ต้องการ 555</t>
  </si>
  <si>
    <t>สงกรานต์นี้เล่นน้ำท้าแดดได้ อย่างมั่นใจไม่กลัวแดด ไม่กลัวแสงไฟ เพราะมี Bioer บิโอเร spf 50+ pa++++ซึมง่าย ไม่เหนียวเหนอะหนะ เป็นเนื้อเอเซ้นต์ พิเศษตอนนี้กันน้ำ กันเหงื่อ ทนได้ต่อทุกสถานการณ์ ใช้มานานแล้วชอบมากๆเลยค่ะ #BioreUVEssence #BioreFunlnTheSun #SonkgkranFunFest #กันแดดกันแก่ที่ดีที่สุด #กันแดดอันดับ1จากญี่ปุ่น</t>
  </si>
  <si>
    <t>“Spotlight” (สปอตไลท์) ซิงเกิลแรกของบุรินทร์ ที่ปล่อยในรอบ 7 ปี มาฟังแบบสดๆ ได้ที่ #LiZM นะครับ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http://phot.re/v-4002427</t>
  </si>
  <si>
    <t>บริโอ้ สวย</t>
  </si>
  <si>
    <t>ถูกและจัดส่งเร็วคะ</t>
  </si>
  <si>
    <t>เออ งั้น มานี</t>
  </si>
  <si>
    <t>กา #พปชร #ฆ่ารถเมล์ร้อนให้หมดไปจากกรุงเทพ #พปชร เล็งกำจัดรถเมล์ร้อนภายในปี 2565 เปิดที่ให้รถเมล์รุ่นใหม่ และรถยนต์ขนส่งสาธารณะพลังไฟฟ้า #EV หนึ่งในนโยบายสีเขียว #พรรคพลังประชารัฐ เพื่อคนกรุงเทพ #ปอดสะอาดลาขาดฝุ่น #พลังประชารัฐ #นโยบาย #PPRPBangkok #เลือกตั้ง62 #เลือกตั้ง2562</t>
  </si>
  <si>
    <t>อวสานโลกสวย ใครจะไปคิดว่าจะเจอกับตัวเอง อีเหี้ยยยเดินอยู่ดีๆมีกระป๋องเบียร์ลีโอลอยโดนข้างตาเฉยย คือเค้าแจกเบียร์ไง…</t>
  </si>
  <si>
    <t>นี่ใคร</t>
  </si>
  <si>
    <t>แจ้งด่วน!!! หลัง 14.00 น.นี้ ถนนเลียบชายทะเล นครศรีธรรมราช-สุราษฎร์ธานี และถนนสายอื่นๆ ที่มีความเสี่ยงพายุ จะปิดถนน ห้ามวิ่งโดยเด็ดขาด!</t>
  </si>
  <si>
    <t>อยากกินแล้ว</t>
  </si>
  <si>
    <t>ไปดิตังออกนะ</t>
  </si>
  <si>
    <t>จิงๆครับ ขับเบ็นซ์w210ไปงานวัด รปภ หาที่จอดให้อย่างดี แต่ไม่สนใจ อันติสคันละแปดแสนเลย 555</t>
  </si>
  <si>
    <t>ไว้ไปมันส์ด้วยกันมึงงง</t>
  </si>
  <si>
    <t>อห เมืาอวานทิ้งเฉดดิ้งnyxไปสองอัน อห ใช้ไม่หมดด้วย อห เเงงงงงงงง</t>
  </si>
  <si>
    <t>หรือบาบีก้อนน</t>
  </si>
  <si>
    <t>กินแต่ลีโอ ช้างกินเยอะมันจะเค็มๆ แต่ถ้าฟรีกินได้ทุกยี่ห้อ555</t>
  </si>
  <si>
    <t>หากเป็น Hada Labo Lotion ทั้งหมด ซึ่งจะใช้ตบเบาๆ Step แรกหลังล้างหน้าเหมือนกัน แนะนำให้แยกกันใช้บำรุงคนละช่วงเวลาเช้า-กลางคืน โดยสามารถสลับกันใช้ หรือทยอยใช้ทีละสูตรก็ได้นะคะ เพราะผลิตภัณฑ์จะมีอายุการใช้งาน 3 ปีนับตั้งแต่วันที่ผลิตค่ะ :)</t>
  </si>
  <si>
    <t>เขาช้ามากเลย เราเร่งกับเขาให้ตลอดนะคะ กรณีเดียวกับลิป mamonde เลย ㅠㅠ ได้ของแล้วจะส่งให้ภายในวันถัดไปเลยค่ะ และที่แถ…</t>
  </si>
  <si>
    <t>หลอนี่หมายความว่าไปหรือไม่ไป</t>
  </si>
  <si>
    <t>แสงโสมกลม โซดา น้ำแข็ง เราสั่งเป็นแค่นี้อะแกร</t>
  </si>
  <si>
    <t>ไม่ค่อยได้ไปกินเลย</t>
  </si>
  <si>
    <t>ไฮเนเก้น ลีโอ ขึ้นราคาเท่าไหร่</t>
  </si>
  <si>
    <t>กูบอกมึงแล้วยกกิน</t>
  </si>
  <si>
    <t>คือมีแต่คนเลิกงานห้าโมงบาดนิ</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</si>
  <si>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 โดยจะใช้ตบเบาๆ Step แรกหลังล้างหน้าเพื่อเตรียมผิวให้พร้อมเปิดรับการบำรุงในขั้นตอนต่อไปได้อย่างดียิ่งขึ้นค่ะ :)</t>
  </si>
  <si>
    <t>#ช้างมิวสิคคอนเนคชั่น #ขอบพระคุณมากๆนะคะ เดินทางกลับบ้านปลอดภัยนะคะทุกคน</t>
  </si>
  <si>
    <t>ถ้าบุฟเฟ่ก็ต้องไปบาบิก้อน</t>
  </si>
  <si>
    <t>อยากปะทะ</t>
  </si>
  <si>
    <t>Spyshot : All NEW Toyota Corolla (Sedan 4 ประตู) คาดเตรียมเปิดตัวปลายปี 2018 นี้ รอลุ้นว่าจะปรับเป็น Global Model หน้าตาเดียวกันทั้งโลกหรือไม่ ถ้าใช่ นี่ก็จะเป็น Corolla Altis บ้านเรา</t>
  </si>
  <si>
    <t>แลกกัน</t>
  </si>
  <si>
    <t>แอดมินขอเป็นตัวแทนน้อมรับคำชมเชยนะคะ แอดมินได้ทำการแจ้งคำชมเชยดังกล่าวไปยังร้าน Central ศาลายา ให้รับทราบเรียบร้อยแล้วค่ะ เพื่อเป็นกำลังใจในการทำงานของพนักงานต่อไปคะ</t>
  </si>
  <si>
    <t>สาขาพระราม2ไม่มีสิน่า อดกิน</t>
  </si>
  <si>
    <t>เนเน่ผู้กินทุกอย่างๆๆ</t>
  </si>
  <si>
    <t>สอบถามยาริส</t>
  </si>
  <si>
    <t>เริดดดมากดีใจจัง...บางทีไปเกือบๆ11โมงเค้าปิดเตาแล้ว</t>
  </si>
  <si>
    <t>ถ้าเราเมาช้างก็เปลียนไปกินลีโอแทน</t>
  </si>
  <si>
    <t>ป่ะ เด็กๆ</t>
  </si>
  <si>
    <t>สำหรับสมาชิก OP และมีบัตรเครดิต KTC สามารถใช้สิทธิพิเศษลด 50% ซื้อผลิตภัณฑ์ Beneficial All Day Sun Protection Foundation Powder SPF 50 PA++++ ได้ 1 ชิ้นค่ะ ที่ Oriental Princess ทุกสาขานะคะ จัดรายการถึง 30 เมษายน 2561 นะคะ</t>
  </si>
  <si>
    <t>อิสัส แดกแสงโสมเมากว่านี้กุไม่เคยเป็นไร</t>
  </si>
  <si>
    <t>สู้ๆนะเจ้</t>
  </si>
  <si>
    <t>ทำไมน่ากิน</t>
  </si>
  <si>
    <t>ถ้าขับ CHR Hybrid ด้วยพฤติกรรมเดียวกับที่คุณขับ HRV อัตราสิ้นเปลือง CHR มันก็จะดีกว่า ตอนทดสอบเขาขับ 110 km/h ได้ 20.21 km/L ถ้า HRV ว่ิงด้วยความเร็วนี้คงอยู่แถวๆ 15-16 km/L เวลาจะเปรียบเทียบกรุณาควบคุม condition ให้เหมือนกันด้วยนะครับ ไม่งั้นถ้าคุณเจอคนใช้มอไซด์มาเกทับแล้วจะหนาว 30-40 km/L เลยนะจะบอกให้ ไม่ใช้ Hybrid ด้วย</t>
  </si>
  <si>
    <t>เห็นมาสักพักละตัวนี้</t>
  </si>
  <si>
    <t>เมื่อวานหุ้นลง5จุด กระบือรุ่นใหม่บอกว่าเป็นเพราะการเลื่อนเลือกตั้งทำลายความเชื่อมั่นนักลงทุน วันนี้หุ้นขึ้น15จุด มากกว่าลงเมื่อวาน10จุด แบบนี้แปลว่านักลงทุนสนับสนุนและเชื่อมั่นการเลื่อนเลือกตั้งใช่มั้ย นักกระบือธิปไตยรุ่นใหม่ #เลื่อนแม่มึงสิ</t>
  </si>
  <si>
    <t>โปรแปลกๆอายุ12 แต่จำกัดความสูงแค่8-9 ขวบก็ปาไป140 ทำยังไงเด็กจะได้กินฟรีคะ</t>
  </si>
  <si>
    <t>พรุ่งนี้อยู่เชียงราย</t>
  </si>
  <si>
    <t>พอดีผมยังผ่อนวีออส เหลืองวด สิบกว่าเดือนอะ่ครับ</t>
  </si>
  <si>
    <t>พี่ตู่แป้งเจ้านางใช้ดีมั้ย</t>
  </si>
  <si>
    <t>กินดีครับแบล็คเลเบิ้ลหรือครับ</t>
  </si>
  <si>
    <t>คิดจะใช้มัน หูตาไวหน่อยครับ</t>
  </si>
  <si>
    <t>สู้ๆนะคะ แม่ดิฉันก็เป็นมะเร็ง แต่คิดเสียว่า ยังดีที่มีเวลา ทำในสิ่งที่อยากทำ ได้จัดการอะไรในชีวิตให้เรียบร้อย ใช้เวลาอย่างมีค่าที่สุด คิดเสียว่าดีกว่าคนที่จากไปด้วยอุบัติเหตุ ที่เค้าไม่สามารถทำอะไรในสิ่งที่ต้องการได้เลย แม่ก็ใช้ใจรักษาเหมือนกันค่ะ</t>
  </si>
  <si>
    <t>ด่วน.</t>
  </si>
  <si>
    <t>มันเกินไปครับ เงิบก็เงิบไปแต่ตำรวจทำไมแก้ปัญหาที่ปลายเหตุ คนขายบุหรี่ไฟฟ้าเต็มพัทยา คือ ถ้าไม่จ่ายเงินพวกมันก็คงขายไม่ได้ ได้เงินส่วยไม่พอ มาเที่ยวจับหาค่าเหล้าอีก เข้าใจครับว่าช่วงนี้หากินกับประชาชนลำบาก ทางไหนได้เขาก็ต้องเอา ตำรวจทุกคนกล้าพูดได้เต็มปากรึป่าวว่าไม่มีคนในองกรค์ เอาบุหรี่ไฟฟ้าที่จับได้ออกมาโพสขายต่อ ถุยยยย เกือบทุกที่ พวกตำรวจส้นตีน</t>
  </si>
  <si>
    <t>ตัวนี้ภาษาเต้นท์รถสมัยก่อนเรียก accord หน้าแหลมครับ</t>
  </si>
  <si>
    <t>ผมเป็นคนนึงที่เคยพาผู้ใหญ่ไปรักษาที่นี่ กับพระองค์นี้ บอกตามตรงตอนแรกที่ไป เค้าอธิบาย และแจ้งแล้วว่าเป็นโรคอะไรที่ห้ามมารักษา คนไข้ที่พามาเป็นโรคหมอนรองกระดูกทับเส้น3ข้อ เช็คจากฟิลม์เอ็กซ์เรย์จากรพ. หมอรพ.แนะนำให้ผ่าตัด แต่ผมขอเป็นทางเลือกสุดท้ายที่จะผ่าตัด คนไข้อยากมารักษาที่นี่และยินยอม รับได้กับวิธีการรักษา ตอนมาใช้อุปกรณ์สี่ขา พยุงตัวพามารักษา ครั้งแรกกลับไปอาการเริ่มดีขึ้น ขยับและเดินเองได้บ้าง ครั้งที่2เดินโดยไม่ใช้อุปกรณ์ได้ระยะทางมากขึ้น ครั้งที่3จะพาไปรักษาให้หาย ดันมีข่าวมาปิดสถานที่รักษา แบบนี้คนที่เค้ามีความหวังอยากจะหาย โดยไม่ผ่าตัดเดือดร้อนแค่ไหน คุณลองคิดดูไปหาหมอที่รพ. เสียเวลาทั้งวัน เสียค่าใช้จ่ายสูง เจ็บตัว เคยเห็นข่าวหมอผ่าตัดชุ่ยๆมั้ย ก็มีมาแล้ว พระผิดตรงไหนที่ค่ารักษาครั้งละ300 พระสงฆ์ไม่คิดเงิน รักษาไม่นาน กลับบ้านหายเป็นปกติ</t>
  </si>
  <si>
    <t>🐛บอย จะใช่หนอนชาเขียวใน The Mask Singer ไหม? ต้องรอพิสูจน์ในจอ TV พรุ่งนี้ ‼️ แต่ที่แน่ๆ วันศุกร์ที่ 9 กุมภาพันธ์ พบคอนเสิร์ต "บอย พีซเมกเกอร์ " Live @LIZM ประชาชื่น 🎙️🎹🎷🎼 👉บัตร 300 บาท เท่านั้น สาวๆห้ามพลาด มาเกาะติดเวที ถ่ายเซลฟี่ให้ใจละลาย 🤳 จองโต๊ะ หรือสอบถามรายละเอียด ☎️ 02-222-2222 / 088-888-8888 #LizmBangkok #Lizm #บอยพีซเมกเกอร์ #Chivas #ChivasExtra #สิงห์</t>
  </si>
  <si>
    <t>มันก็เป็นสิทธิของเจ้าของรถครับ ฮอนด้าไม่มีสิทธิครับ บางคนบอกโดนฟ้องบางคนบอกปลดป้ายผมล่ะงง พรีอุส นิวฟอร์จูนเนอร์แพงกว่ากันเห็นๆยังไม่เห็นเป็นไรเลย</t>
  </si>
  <si>
    <t>ก้อนวางจำหน่าย 19 สาขา ตามนี้เลยคร้าบ</t>
  </si>
  <si>
    <t>บาร์บีก้อน กินจนจุก (เรากินน้อย) 5555</t>
  </si>
  <si>
    <t>มีความเรียกเหล้าซีแกรม โรเยล55555 สมัยเปิดเหล้าชุด299 555555</t>
  </si>
  <si>
    <t>MG-ZSตัวรองมีโปรดีๆไม่ครับ</t>
  </si>
  <si>
    <t>เน็ตเล่นก็ไม่ได้ เสียเงินฟรีไปเปล่าๆ จ่ายเงินก็จ่ายเต็ม 50M เน็ตมา 1 - 25M บางครั้ง นอกนั้นเล่นไม่ได้เลย ไม่มีความรับผิดชอบ อะไรเลย นี้เล่นแต่โทรศัพท์ iPhone เครื่องเดียวเน็ตยังไม่เล่นไม่ได้เลย บอกช่างมาดูหน้างาน มาดูเล่นได้ 1-2 ชั่วโมง กลับไปเป็นเหมือนเดิม โทรไปแจ้งบอก สัญญาณ ปล่อยอยู่ปกติ ไม่ต้องมาลดค่าบริการให้ผมหรอก ลดให้เน็ตเล่นไม่ได้ก็เหมือนเดิม</t>
  </si>
  <si>
    <t>จะกิน</t>
  </si>
  <si>
    <t>นี่แหละที่บอกเมื่อคืนอะ</t>
  </si>
  <si>
    <t>ปีใหม่นี้พาไปด้วย</t>
  </si>
  <si>
    <t>ต้องจัดดดดดดดด</t>
  </si>
  <si>
    <t>ผู้โดยสารแน่นแต่สายการบินอ่วม ไทยแอร์เอเชียขาดทุน 656 ล้านบาท ไตรมาส 3/61</t>
  </si>
  <si>
    <t>หื้มๆๆๆ</t>
  </si>
  <si>
    <t>เเดกปกติเถอะ ใส่ชุดไทยเเน่นเกินเเดกทีปริเลย55555</t>
  </si>
  <si>
    <t>แสงสีฟ้าจ้องนานเสี่ยงเซลล์จอประสาทตาอาจเสื่อมได้ 😮 สาเหตุสำคัญที่ทำให้ดวงตาของเราเกิดโรคหรือเสื่อมเร็วก่อนเวลาอันควรนั้น มาจากหลายปัจจัย แต่ส่วนหนึ่งขึ้นอยู่กับการใช้ชีวิตประจำวัน โดยเฉพาะในยุคปัจจุบันที่คนต้องทำงานอยู่หน้าจอคอมพิวเตอร์ สมาร์ทโฟน แท็บเล็ต ฯลฯ ซึ่งอุปกรณ์เหล่านี้มีภัยร้ายทำลายดวงตาซ่อนตัวอยู่ นั่นก็คือ “แสงสีฟ้า” ซึ่งเป็นแสงที่มองเห็นได้และมีพลังงานสูง หากจ้องมองแสง สีฟ้านาน ๆ อาจส่งผลทำให้เกิดอนุมูลอิสระที่ทำลาย เซลล์จอประสาทตา และเสี่ยงต่อการเกิดโรคจอประสาทตาเสื่อมได้ในอนาคตครับ เพราะฉะนั้นควรดูแลสายตาตอนนี้ก่อนจะสาย ลองพักสายตาบ้างนะครับ เพื่อผ่อนคลายดวงตาของเราและนอกจากนี้การดูแลจากภายในก็สำคัญ อย่างเช่นการรับประทานอาหารที่ดีมีประโยชน์ต่อดวงตาครับ Source : https://goo.gl/S8yXiT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 #นม #ต้านอนุมูลอิสละ #ป้องกัน #จอประสาทตาเสื่อม</t>
  </si>
  <si>
    <t>แดกไก่ทอดข้างโรหรือแมคดีๆๆ</t>
  </si>
  <si>
    <t>ลีโอขมชิบหายค่ะ นี่กินลีโอไง รอถามแม่ตอนแม่มาหาดีกว่า อร่อยตรงไหน</t>
  </si>
  <si>
    <t>ดูดบุหรี่ไฟฟ้ามาเป็นปีไม่เป็นไร ดูดบุหรี่3ม้วน คอพีงเลย</t>
  </si>
  <si>
    <t>เสาร์นี้กะ</t>
  </si>
  <si>
    <t>ดีแมกโกซีรี่สีดำขายยังครับ</t>
  </si>
  <si>
    <t>วันที่25มีนาคม ปิดรับแล้วนะคะ ไปร่วมสนุกกันเยอะๆ รับ 500คนนะคะ ตอนนี้คนเล่นน้อยมากๆอยากให้ไปหา N. Flying กันเยอะๆค่…</t>
  </si>
  <si>
    <t>หงษ์ทอง น้องแม่โขง</t>
  </si>
  <si>
    <t>ไม่เอา ไป S&amp;P ได้ข้าวฟรีด้วยเด็ก 2 คน</t>
  </si>
  <si>
    <t>ก่อน29 หิวววว555</t>
  </si>
  <si>
    <t>เบียรสิงให้พี่บิณสำหรับเปนค่าใช้จ่ายทุกเดือน ที่ออกไปช่วยเหลือคนอื่น เดือนละ50000บาท ผมขอโทษด้วยที่ต้องเลิกกินไฮนิเกรน เพราะอย่างน้องสิงห์ก้คืนสิ่งดีๆให้คนไทย</t>
  </si>
  <si>
    <t>🔊🔊🔊 กลับมาพบกันอีกครั้งในวันเสาร์ที่ 31 มีนาคม 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 @Watcharin Khlingkhalai</t>
  </si>
  <si>
    <t>วีออสนี่นั่งไม่สบายอย่างแรง</t>
  </si>
  <si>
    <t>มองผ่านๆ นึกว่า honda accord</t>
  </si>
  <si>
    <t>ก็บ้านเรามันกลัวเสียผลประโยชน์ มันก็ไม่ยอมครับ.</t>
  </si>
  <si>
    <t>นิสสันโน๊ตกับมาสด้า2อะไรสวยกว่ากัน</t>
  </si>
  <si>
    <t>ได้ข่าวผ่านๆตาจะแจ้งข้อหาเพิ่มอีกนิครับ ก้อว่ากันไปตามกฏหมายที่กุมเอาไว้ในมือท่านๆทั้งหลาย</t>
  </si>
  <si>
    <t>วันไหนครับ</t>
  </si>
  <si>
    <t>ค่าชุดแพงกว่าค่ากินอิ้กกก</t>
  </si>
  <si>
    <t>อยากให้ลองได้ใช้ครับ ที่ว่าหลัง80อืด ผมว่าถ้าเทียบกับรถเดิมๆด้วยกันเกือบทุกยี่ห้อ ผมว่าไม่อืดนะครับ คนที่ใช้จริงทุกคนมีแต่จะบอกว่า ต้นอืด แต่กลางปลายมาเร็วหมดเร็วครับ แล้วที่บอก ความเร็วไม่สมแรงม้า พอดีกบ่องเค้าล๊อคไว้ 185 ครับ พี่จะขยี้ให้ตายยังไงถ้ากดกันจนสุด np300มันก้ได้แค่นี้ครับ ให้เทียบเดิมๆด้วยกัน นะครับ แค่ความคิดส่วนตัวนะครับ เพราะผมขับทั้ง np300 และ รีโว้ 2.8 4wd ครับ</t>
  </si>
  <si>
    <t>อยาก .-.</t>
  </si>
  <si>
    <t>ผม150/50 จ่าย749 บาทจะได้อัพสปีดกับเขาไหมครับ</t>
  </si>
  <si>
    <t>หงส์ทองสเตเดี้ยม</t>
  </si>
  <si>
    <t>มีsuzuki swiffมั้ยครับ</t>
  </si>
  <si>
    <t>โอ๋ย อยากหม่ำ ไม่ใช่ kids สั่งกินได้มั้ยยย 😍😍</t>
  </si>
  <si>
    <t>Mi เลยครับ แรงคุ้มค่าราคา. ในงบครึ่งหมื่น ใช้งานได้ดี จะหวัง vios ประสิทธิภาพเท่า bmw 1 คงไม่ใช่</t>
  </si>
  <si>
    <t>ตอบว่า Mee Hydro Matte lip #18 สี sincerrly your มาลุ้นกิจกรรมกันนะคะ</t>
  </si>
  <si>
    <t>ฮ่าๆๆ</t>
  </si>
  <si>
    <t>ดีจังใกล้บ้านฮาร์เบอมอล. อิอิ ต้องไปจัดค่ะ</t>
  </si>
  <si>
    <t>เอิ่มมมมมมม ตอนนี้ยังอิ่มอยู่เลย 555</t>
  </si>
  <si>
    <t>เปิดกล้องดูได้เลยครับ ช่วงเวลา 5-6โมงเย็น นั่งแถวๆหน้าเคาน์เตอร์คิดตัง</t>
  </si>
  <si>
    <t>หิวเมื่อไหร่ ก็แวะมา</t>
  </si>
  <si>
    <t>เธออะเลี้ยง</t>
  </si>
  <si>
    <t>มันไม่มีเซ็นทรัลเวสเกตนิ</t>
  </si>
  <si>
    <t>ChivasX ร่วมกับ Wine Bridge Plus - Contemporary Cuisine &amp; Music Lounge ขอเชิญทุกคนมางาน "ChivasX NEON Night Feat. Jetrin" แล้วมันส์ไปกับคอนเสิร์ตจากศิลปินไอคอนเพลง Pop, Hip Hop, R&amp;B และ Dance ของยุค 90’s อย่าง Jjetrin (เจ เจตริน) ในวันพุธ ที่ 20 ธ.ค. นี้ ที่ Wine Bridge Plus #ChivasX #ShareChivas #WineBridgePlus ⇨ เพิ่มเติมคลิก: http://s2n.co/miejl</t>
  </si>
  <si>
    <t>เงินดาวแค่19000จะส่งเดือนเท่าไรคับ</t>
  </si>
  <si>
    <t>พี่หมี แชร์ให้แล้วนะ ขอ voucher ด้วยอยากพาครอบครัวไปกินคร้า we❤️ Bar B Q Plaza</t>
  </si>
  <si>
    <t>ช่วยตอบน่ะ มีขายที่sephoraจ้า Kat Von D - Tattoo Liner https://www.sephora.co.th/products/kat-von-d-tattoo-liner</t>
  </si>
  <si>
    <t>กูไปแดกเนื้อย่างที่บิ๊กซีราชดำริดีกว่า ไฮเนเก้นขวดใหญ่ 120</t>
  </si>
  <si>
    <t>โลชั่น กานิเย่ หัวปั๊มค่ะ</t>
  </si>
  <si>
    <t>อยู่จุดพักรถหรอ ฝากซื้อแมคฟิซ อันนึงจิ่</t>
  </si>
  <si>
    <t>จันทร์-ศุกร์ อี้กกกกก</t>
  </si>
  <si>
    <t>ชุมพรครับ</t>
  </si>
  <si>
    <t>U Beer ขวดเล็ก เป็นอะไรได้มากกว่าที่คุณคิด ถ้าอยาก ดูเกร๋ ดูเท่ห์ ดู Hip ไม่ตก Trend รีบตรงดิ่งไปหาซื้อกันด่วนๆ ที่ 7-Eleven ตอนนี้เลย &gt;&gt; ใครจัดมาแล้วถ่ายรูปเกร๋ๆ อวดแอดด้วยนะ !! ----------- #GoGetDrink #สายดื่มต้องโดน #ubeer อย่าลืมติดดาวเพจ https://www.facebook.com/UBeerThai/ เพื่อไม่พลาดเรื่องราวและกิจกรรม</t>
  </si>
  <si>
    <t>เกรงใจเพจนิดนึง</t>
  </si>
  <si>
    <t>ดาวยาริส 100000 ส่งเท่าไหร่</t>
  </si>
  <si>
    <t>สรุป ฟอร์ดไทย จะทำเหมือน อีซุซุใช่ไหม ขายแต่กระบะ กับppv</t>
  </si>
  <si>
    <t>แอดมินรบกวนสอบถามเพิ่มเติมไม่ทราบว่าสาขาหาดใหญ่ ที่ตั้งอยู่ตรงข้ามมหาวิทยาลัยหาดใหญ่ จะมีโกดังเบียร์สิงห์ และร้านขนมโกไข่ สาขาหาดใหญ่เป็นโกดังอยู่ด้านหลังโกดังเบียร์สิงห์ ไม่ทราบว่าถูกต้องหรือไม่ครับ เนื่องจากว่าหากเป็นการใส่พัสดุ กล่อง PE case ที่ทางคุณลูกค้าแจ้งมานั้นสามารถทำการจัดส่งได้ แต่ต้องขนาดกล่อง 3 ด้าน(กว้าง+ยาว+สูง)รวมกันไม่เกิน 200 เซ็นติเมตร และ น้ำหนักไม่เกิน 25 กิโลกรัมต่อกล่อง ครับแต่หากเป็นการจัดส่งโดยบรรจุใส่ PE case จะไม่อยู่ในเงื่อนไขการรับประกัน แต่หากเป็นการบรรจุลงกล่องสินค้าเรียบร้อยทางเคอรี่จะรับประกันพัสดุไม่เกิน 2000 ต่อใบตราส่งครับ</t>
  </si>
  <si>
    <t>ลองรักษาทางจิตเวชดูไม่ดีหรือคะบางทีอาจเกี่ยวกับระบบประสาทตอนถูกรถชนนะคะ</t>
  </si>
  <si>
    <t>นิสสัน นาวารา สปอร์ต แรง ทนทาน ช่วงนี้มากับโปรตัดเต็มประกันภัยชั้น 1 แถมบัตรเติมน้ำมัน มูลค่า30000บาท สนใจรีบจองกันเลยค่ะ</t>
  </si>
  <si>
    <t>กูจะเลิกใช้โซฟี!!!!</t>
  </si>
  <si>
    <t>ทรงนี้สวยครับแต่ถ้าทรงปีกมดลูกเหมือนนิสสันรุ่นก่อนๆขี้เหร่ครับ ผมแค่มองว่าควรให้มันมีความต่างกันแยกกันชัดเจนแค่นั้นเองครับ นี่เหมือนกันเดะเลยมันทำให้รถดูไม่มีคลาสไม่มีระดับยังไงไม่รู้ครับ ความเห็นส่วนตัวนะครับผมไม่ชีเรียสครับ</t>
  </si>
  <si>
    <t>เดี๋ยววววววงวว มึ้งงงงงงงงง กุลื้มมมมม กุยังไม่พร้อมมมม มึงตัดตังกุแร้วววเหรออออออ นี่กุต้องดูต่อสินะ #Netflix</t>
  </si>
  <si>
    <t>พุธหน้าเนาะ</t>
  </si>
  <si>
    <t>ราคา 599000 ดาวน์เพียง​ 39,900 บาทผ่อนเดือนละ 8300/84เดือน​ พร้อมด้วย​ชุดแต่ง Full Option ตามรูปเลยค่ะ สนใจทักหาเหมียว โทร​066-6666666​ รับปรึกษาไฟแนนซ์ก่อนจองค่ะ รับเทิร์นรถเก่าให้ราคาสูง</t>
  </si>
  <si>
    <t>พูดถึงรถยนต์ตัวท็อปที่อีซูซุผลิต หนึ่งในนั้นต้องมี Isuzu-Dmax อยู่ด้วยแน่นอน . Isuzu D-Max V-Cross 4x4 The Limited 3.0 Ddi Blue Power ภายในดีไซน์ใหม่ล้ำสมัย ต่อยอดความสะดวกสบายสูงสุดตามแบบฉบับอีซูซุ ภายใต้แนวคิดการออกแบบภายในตามหลัก Universal Design ของอีซูซุที่ได้รับการยอมรับว่า ใช้งานง่าย สะดวกสบาย พัฒนาไปอีกขึ้น . พร้อม "Isuzu Connect World" เทคโนโลยีเชื่อมต่อสมบูรณ์แบบที่จะทำให้ผู้โดยสาร รถ และทั้งโลก เป็นหนึ่งเดียวกัน เข้าถึงทุกข้อมูล และทุกความบันเทิงได้ง่ายดาย ด้วยการเชื่อมต่อกับ Smartphone รองรับทั้งระบบปฏิบัติการ iOS และ Android ด้วยฟังก์ชั่นมากมายเชื่อมต่อผ่าน Application ที่ออกแบบให้ตอบรับไลฟ์สไตล์ของผู้ใช้รถสูงสุด . โดยใช้งานผ่านหน้าจอใหม่! ระบบสัมผัส 8 นิ้ว ยังมีระบบนำทางใหม่ครอบคลุมทุกการค้นหา iSMART Navi Thailand แผนที่เวอร์ชั่นล่าสุด อัพเดทได้ง่าย และสามารถใช้งานแผนที่แบบไม่ต้องเชื่อมต่อสัญญาณอินเตอร์เน็ต เทคโนโลยี Mirroring (เฉพาะระบบปฏิบัติการ Android) เมนูแสดงหน้าจอเดียวกันกับ Smartphone ให้เข้าถึง Social Network และความบันเทิงต่างๆ ได้แบบสุดๆ</t>
  </si>
  <si>
    <t>ตั้งแต่แสงโสมลงคอนี่ เปลี่ยนเป็นแหมคนเลยน่อเฮาน่า เจ้กกี้ ผีบ้าบก</t>
  </si>
  <si>
    <t>อีดอกเบิ่งแต่แนวกินเนาะ</t>
  </si>
  <si>
    <t>บอกแม่ให้เตรียมเทียน ไฟฉาย ชาร์เพาเวอร์แบงค์ ชาร์ตมือถือไว้ให้เต็ม แม่ถามว่าเตรียมทำไม คือที่บ้านยังไม่รู้ว่าพายุจะเข้า #พายุปาบึก</t>
  </si>
  <si>
    <t>มึง มันหมดสิ้นปี</t>
  </si>
  <si>
    <t>สั่งจองล่วงหน้ากันเลยค่าาา</t>
  </si>
  <si>
    <t>เอ๊ะๆ นักร้องคนไหนนะที่รักแฟน เดี๋ยวแอดขอไปสืบแปบ เดี๋ยวกลับมาตอบ</t>
  </si>
  <si>
    <t>เม็ดสาคูแถมจากบาบีก้อน ช่วงโปรโมชั่นอะ</t>
  </si>
  <si>
    <t>กูแดกไม่ได้ 😂</t>
  </si>
  <si>
    <t>ชุดอิหยังวะ ยิ่งกว่าพนง.แอร์เอเชีย</t>
  </si>
  <si>
    <t>เชิญเพื่อนกินเอ็มเคไปคร่าาาา</t>
  </si>
  <si>
    <t>นิสสันถ้ามีของในสต็อกสั่งวันนี้พรุ่งนี้ได้ของครับ ถ้าเป็นโชว์รูมในเขตกรุงเทพบางทีสั่งเช้าบ่ายมาถึงแล้วก็มี</t>
  </si>
  <si>
    <t>ไม่เอา จะเข้าไปดูข้างในร้าน</t>
  </si>
  <si>
    <t>ไปปะละ ๆ อยากอยู่</t>
  </si>
  <si>
    <t>L'Oréal Paris ชอบเหมือนกัน</t>
  </si>
  <si>
    <t>ก็ดีน555</t>
  </si>
  <si>
    <t>เลิกกิน 285 กันได้แร้วววว. 😁😁😁</t>
  </si>
  <si>
    <t>เครื่องคนล่ะตัว แต่แรงม้าเท่ากันกับนาวาร่าเลย แต่เบนซ์​เทอร์โบ​คู่นี่จิ</t>
  </si>
  <si>
    <t>มิว Xก็เป็น เห็นด้วยอย่างแรง</t>
  </si>
  <si>
    <t>Smirnoff กำลังจะจัด fire zonic หรอ?</t>
  </si>
  <si>
    <t>กุเกลียดแสงโสมมากกกก ทำแสงกุดับเลยยับมากเมื่อคืน ตอนนี้ยังไม่ส่างดี ลาก่อยยย</t>
  </si>
  <si>
    <t>แพง กินธรรมดาพอ</t>
  </si>
  <si>
    <t>จัดไปค่ะแอด👍👌👌</t>
  </si>
  <si>
    <t>ถ่านอายุการใช้งานนานขนาดไหนครับถึงจะเสื่อม</t>
  </si>
  <si>
    <t>วันนี้ Nissan เปิดตัว GT-R รุ่นใหม่เพื่อจำหน่ายในประเทศไทยครับ บ่ายสามน่าจะทราบราคาที่แท้จริงกัน แต่เบื้องต้น เบียร์คิดว่า น่าจะมีโชว์รูมเพียงไม่กี่แห่งที่พร้อมจำหน่ายและให้บริการดูแลหลังการขายครับ เพราะรถระดับ Supercar ต้องใช้ช่างที่ชำนาญจริงๆครับ</t>
  </si>
  <si>
    <t>0% 48 เดือน บวกส่วนลดสี่หมื่น++ รวมสองเครื่องสี่ตัวถังลองเอามาแยกออกเหมือน yaris ก็ไม่ได้ว้าวเท่าไหร่</t>
  </si>
  <si>
    <t>ขอเป็น 1 พลังใจให้ผู้ป่วยมะเร็งทุกคน ยิ้มสู้นะคะ✌️❤️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</si>
  <si>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ทำงานละ</t>
  </si>
  <si>
    <t>คนทยอยเดินทางกลับถึงกรุงเทพมหานคร​ อย่างต่อเนื่อง จนแท็กซี่ไม่เพียงพอ​ให้บริการ บขส.คาดว่า ช่วงที่พีคมากที่สุด​ 04.00น.​ตลอดทั้งวัน​ จะมีปชช.ถึงกรุงเทพ1.6แสนคน​ บขส.จัดรถขสมก.รับส่งที่​ BTSจตุจักร​และ​อนุสาวรีย์ชัย​ฯ​ เร่งแก้ปัญหาแท็กซี่ไม่กดมิเตอร์​ #NationTV</t>
  </si>
  <si>
    <t>บรัชออน Mille Pony เบอร์6 เบอร์แบบโอยยดีงามสีสวยแน่นมากติดทนมาก -150 พองับ</t>
  </si>
  <si>
    <t>ชอบ Biore สูตร Oilclear ค่าา เพราะเป็นคนที่มีผิวมีรูขุมขนกว้างมากก น้ำมันผลิตเยอะตลอดวัน และเป็นคนแต่งหน้าออกจากบ้านตลอด เวลาเช็ดเครื่องสำอางจึงอยากใช้สูตรที่ขจัดความมันโดยตรง เพราะมีทั้งน้ำมันของหน้ากับเครื่องสำอางรวมกัน เยิ้มมาก จึงเลือกสูตรนี้ที่ขจัดความมันโดยตรง เพราะกลัวจะอุดตันที่ผิวมากก</t>
  </si>
  <si>
    <t>ผมนี้ชอบMG3มันมินิดี</t>
  </si>
  <si>
    <t>อยากกินน้ำๆแบบนี้</t>
  </si>
  <si>
    <t>สาขาแถวบ้านๆพวกเราไม่มีโปร</t>
  </si>
  <si>
    <t>ราชรีมีป่าว</t>
  </si>
  <si>
    <t>รายชื่อผู้โชคดีได้รับ Gift Voucher มูลค่า 200.- สำหรับผู้ร่วมทำแบบสอบถามจากทางเพจ -Starvingtime -Thairath -BKreview สำหรับผู้ที่มีรายชื่อ สามารถรายงานตัวรับ Gift Voucher ได้ที่ Inbox Fanpage : Hot Pot Buffet (เท่านั้น) และแจ้งข้อมูลให้ครบถ้วน -สำเนาบัตรประชาชน -ชื่อ -ที่อยู่ -เบอร์โทรศัพท์ **หมายเหตุ** 1.ผู้ที่ยืนยันตัวต้องมีชื่อในแบบสอบถามตรงกับชื่อในบัตรประชาชน* 2.สามารถยืนยันตัวได้ถึง 25 มีนาคม 2018 ตรวจสอบรายชื่อได้ที่นี่ &gt;&gt; https://goo.gl/NepjJM #HOTPOTBUFFET #ซุปหม่าล่า</t>
  </si>
  <si>
    <t>พุธหน้าจัดปายยย คิคิ</t>
  </si>
  <si>
    <t>เหมือนแม่เราเลย มีเสียงดังในหู ... หาหมอ หู เค้าก็บอกว่า น่าจะจากประสาทหูเริ่มเสื่อม...แม่พูดเหมือนคุณด้วย ว่าเผื่อสมองมีปัญหา อยากไปสแกนจะได้สบายใจ ...เราจะพาไปตัดรำคาญหลายครั้ง แต่มันก็ไม่ใช่เรื่องจริงๆ เลยพูดคุยจนแม่ยอมรับ และเชื่อหมอ......คุณอย่าเพิ่งกังวลเองเลย ถ้าทำเองนอกจากแพงแล้ว อาจจะเสียประโยชน์เปล่า ลองตรวจหูจากแพทย์ รพ. อีกสักครั้งดูหาความถูกต้องของโรค น่าจะดีกว่านะคะ ..เป็นกำลังใจให้นะคะ</t>
  </si>
  <si>
    <t>ไปเล่นน้ำกัน</t>
  </si>
  <si>
    <t>หมดอายุแล้ว</t>
  </si>
  <si>
    <t>รองพื้น nars ดีป่ะ</t>
  </si>
  <si>
    <t>นาวาร่าจะแปลงเป็นเบนซ์ก็คงไม่แปลก ทีเอเวอร์เรสยังใว่กระจังมัสแตงเลย</t>
  </si>
  <si>
    <t>เราเป็นเด็กบ้านนอกที่พ่อแม่ไปทำงานกรุงเทพ พ่อแม่ก็ไม่ได้พาไปเที่ยวอะไรมากมายรู้จักอย่างมากก็แค่บิ๊กซีโลตัสไรงี้จนมีเพื่อนที่อยู่กรุงเทพ ขอบคุณพวกนางจากใจ นางพาเราไปเปิดโลกใหม่ เรารู้จักMRT BTS เพราะพวกนางเลยจริงๆขอบคุณนะที่ทำให้รู้ว่าโลกนี้มีอะไร ที่เราไม่รู้อีกเยอะแยะเลย😭</t>
  </si>
  <si>
    <t>วันนี้เลยมะ หมายถึงตอนเน้</t>
  </si>
  <si>
    <t>ขออนุญาติจ้า ยูเซอรีนมา2ตัวนี้จ้าไม่แพงจ้า 790฿</t>
  </si>
  <si>
    <t>นโยบายข้อหนึ่งของพรรคสามัญชนคือยุบ กอ.รมน. ครับ เป็นหน่วยงานที่มีวิธีคิดมองเห็นประชาชนเป็นศัตรูของรัฐตลอดเวลา</t>
  </si>
  <si>
    <t>ถามเจย์ปาร์คว่าเลือกอะไรระหว่างหมี่หยกลวกกับหมี่หยกไม่ลวกเจย์ปาร์คเลือกข้าวเหนียวมะม่วง</t>
  </si>
  <si>
    <t>ออ ✌🏻✌🏻✌🏻ดูพี่ศรรามเยอะๆก็ทำได้อ่านเพิ่มนิดหน่อย</t>
  </si>
  <si>
    <t>นัดมาๆ อยากกินเวอร์</t>
  </si>
  <si>
    <t>จัดปายยยย 555</t>
  </si>
  <si>
    <t>อยากกลับบ้านแล้ววว</t>
  </si>
  <si>
    <t>เลิกกินเหล้าบุหรี่ที่ได้ภาษีแล้วมาสูบบุหรี่เหล้าที่มันหนีภาษีงั่นเหรอสมองคิดได้ใง.โรงงานผลิตเหล้าขาวสั่งปิดเลย.ขวดเป่นรัอยสองร้อยไม่มีไครซื้อกินหลอกแต่เขาจะผลิตกินเอง.และขายเอง.เบียร๊สิงเบียร๊ช้างแน่จริงสั่งปิดซิ.ต่อนี้ไปจะมีแต่คนหันไปซื้อแต่ของหนีภาษี.สุดท้ายรัฐไม่มีรายได้.ต่อไปก่อหันมากดภาษีคนทำงานจากร้อยหละ5ก่อจะเป่น50บาท.สุดท้ายคนตกงาน.โจรเพิ่มมากขึ้น.สมองคิดถึงข้อนี้บ้างเปล่า</t>
  </si>
  <si>
    <t>ปะกินฮอทพอท555</t>
  </si>
  <si>
    <t>มี 3 น้ำซุปให้เลือก มี 4 น้ำจิ้มให้เลือก และมี 3 เซทให้ทานค่ะ</t>
  </si>
  <si>
    <t>อยากกินอ่ะ.</t>
  </si>
  <si>
    <t>แง. พี่ไม่อยุ่</t>
  </si>
  <si>
    <t>ไม่กิน ฮอทพอท</t>
  </si>
  <si>
    <t>ขวัญงดนะงั้นอะ</t>
  </si>
  <si>
    <t>ในปีนี้ได้เห็นการขยับตัวของ “สิงห์” อย่างบ่อยครั้ง เมื่อไม่นานมานี้ก็ได้เปิดตัว Singha Ventures เฟ้นหาสตาร์ทอัพเพื่อนำเทคโนโลยีมาต่อยอดธุรกิจของสิงห์ . มาถึงโปรเจ็คต์ล่าสุดในเรื่องอาหาร ถึงคราวทายาทคนน้องอย่าง “ต็อด-ปิติ ภิรมย์ภักดี” เข้ามาบริหารโปรเจ็คต์ยักษ์กับ บริษัท ฟู้ด แฟคเตอร์ จำกัด . การเปิดฟู้ด แฟคเตอร์ในครั้งนี้เป็นการขยายธุรกิจอาหารของสิงห์แบบเชิงรุก ที่ผ่านมามีการจับมือร่วมกับพันธมิตรบ้าง และมีการซื้อกิจการมาบ้าง แต่ก็ยังไม่เห็นเป็นภาพใหญ่เท่าที่ควร ซึ่งฟู้ด แพคเตอร์จะเข้ามาสร้างเครือข่ายการดำเนินธุรกิจอาหาร ทั้งตลาดภายในไทยและต่างประเทศ อ่านข่าวเต็มๆ ต่อที่นี่ https://brandinside.asia/singha-food-factors/ #Singha #FoodFactors #Brandinside</t>
  </si>
  <si>
    <t>แอดคะ น่าจะทายถูกคนแรกด้วยค่า เพจโพส 16/4 เวลา 12.29 ทาย29 เมื่อเวลา 12.35 😓😭 😂ค่าแอด</t>
  </si>
  <si>
    <t>นครศรีธรรมราชไม่มีแล้วเสียดายจัง</t>
  </si>
  <si>
    <t>ขอถามรายละเอียดรถรุ่นNissan almeraหน่อยค่ะ</t>
  </si>
  <si>
    <t>✨😚 ไม่เชื่อก็ต้องเชื่อ! โลกเรามีแป้งฝุ่นนำโชคแล้วจ้าาา . สาวๆ จ๋า...อยากสวยและโชคดีในคราวเดียวกันมั้ย ? แป้งฝุ่น No Sebum Lucky Message จาก #Innisfree พร้อมเนรมิตรให้ทั้ง 2 สิ่งนี้เป็นจริง! . . 🔥🔥 คลิกรับโค้ดส่วนลด "เครื่องสำอาง" &gt;&gt;&gt; https://goo.gl/bpGi87 #promotions #แป้งฝุ่น</t>
  </si>
  <si>
    <t>มีสิ่งอำนวยความสะดวกเยอะดี ห้องสะอาด</t>
  </si>
  <si>
    <t>CLAP &amp; Bacardi present Aloha Hawaii Party เสาร์ที่ 7 เมษายนนี้ กับ "ALOHA HAWAii" ปาร์ตี้ครั้งใหม่ต้อนรับ SUMMER ที่ DEMO และ YELLO BAR Special complementary cocktails (first come first served while supplies last) DRESS CODE : Hawaiian shirt 20+ Bring ID DEMO และ YELLO BAR ทองหล่อซอย 10 for more information pls call 088-888-8888 02-2222222 English service 099-999-9999</t>
  </si>
  <si>
    <t>แถวพระราม3พระราม4</t>
  </si>
  <si>
    <t>มาร่วมสนุกด้วยนะครับ ดำ=6 ส่วนสีขาวนั้น=13 เเละฮอนด้า ซีวิคสีเเดงจะได้=16 ถ้าเอามาบวกกันนะครับ เเถวบน 13+6=19 เเถวกลาง 16+13=29 และเเถวล่าง6+16=22 *ดังนั้น ฮอนด้า ซีวิคสีเเดงเเรลลี่จึงตอบเลข 16ค่ะ##EnjoyHondaThailand</t>
  </si>
  <si>
    <t>ลำไยมึง ไม่ไปสักที</t>
  </si>
  <si>
    <t>ข้อเสนอน่าสนใจมาก บริการดี แถมมีโปรโมชั่นดีๆอีก ชอบนิสสัน</t>
  </si>
  <si>
    <t>ไปป์ แม่เรียกไปกินเป็ดป่า</t>
  </si>
  <si>
    <t>เบียร์ช้างกับซีพีไม่บริจาคบ้างเหรอค่ะ</t>
  </si>
  <si>
    <t>คงยากอ่ะ kfc รอยุ</t>
  </si>
  <si>
    <t>‘ลูกหมี’ เคลียร์ใจ ‘อภิสิทธิ์’ ลงตัว หลังพี่ชายเตรียมลงสมัคร ส.ส.รวมพลังประชาชาติไทย</t>
  </si>
  <si>
    <t>วงนี้ เปิ้ลฮ้องเพลง "ผู้สาวขี้เหล้า" แม่นก่อครับ แอดมิน แฉ เชียงใหม่ ..... 285 อาชา ลีโอ จัดมาชุดโตงานนี้เฮาจ่าย... ฯลฯ 🎼🎼🎼🎼🎺🎷🎺</t>
  </si>
  <si>
    <t>บัตร RED CARD ราคา 99 บาทค่ะ ^^</t>
  </si>
  <si>
    <t>cf// ลิป estee // 350</t>
  </si>
  <si>
    <t>5555 ขี่รถกินแมคกันป่าวพี่ 555</t>
  </si>
  <si>
    <t>รถรุ่น Toyota Ativ (คันตรงกลาง) ที่ได้รับการเติมน้ำมันจากเส้นทางที่กำหนดค่ะ #โตโยต้าท่าจีนส่งมอบความสุขที่มากกว่า</t>
  </si>
  <si>
    <t>ตอบไลนก้ดี</t>
  </si>
  <si>
    <t>ไปกินมาที่สาขาซีคอนบางแค หัวละ 299 บาท รู้สึกทุเรศมาก เหมือนโรงทาน อาหารน้อยมาก สกปรก ไม่เติมอาหารเลย เหมือนต้องคอยจ้องพอลงวางปุ๊ปก็กรูเข่าไปตัก แก้วน้ำก็ไม่มีวางต้องบอกว่าขอแก้ว แล้วพนักงานก็เข้าไปล้างเอามาให้ น้ำซุป 4 ช่อง อย่างกับน้ำเปล่า อยากบอกว่าทำราคา 299 ก็ 300นั่นอ่ะ เป็นคุณอยากทานมั้ย ราคาไม่ได้ถูกนะ กับการบริการและใส่ใจลูกค้า ความสะอาด แค่ขอมาตราฐานเหมือนเดิมตอนเปิดแรก ๆ ก็พอ เห็นแล้วชาบูข้างถนนยังอร่อยและสะอาดกว่าอีก ครั้งสุดท้ายแล่วกับ Hotpot</t>
  </si>
  <si>
    <t>ตอบค่ะ: 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</si>
  <si>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พาพี่ไปกินที</t>
  </si>
  <si>
    <t>จริงค่ะ..ไม่ค่อยชอบเลยเหมือนกัน..เปลี่ยนเถอะค่ะ..เหลือทิ้งเสียดาย</t>
  </si>
  <si>
    <t>สวัสดีค่ะ สำหรับรถยนต์เชฟโรเลต รุ่นตอนเดียว ขออนุญาตแนะนำเป็น Colorado 2.5L S-Cab LS ราคา 548,000 บาท ดาวน์ 25% เงินดาวน์ 137,000 บาท ผ่อนนาน 96 เดือนๆละ 5,669 บาทค่ะ</t>
  </si>
  <si>
    <t>อยากให้มี ขนมปังชีส ไอศครีมนมสด หอมทอด แซนวิชอร่อยๆ</t>
  </si>
  <si>
    <t>คิดถึงจัง</t>
  </si>
  <si>
    <t>อัพหรือยังงงงง เมื่อไหร่จะได้กิน 2000 งะะะะะ</t>
  </si>
  <si>
    <t>Vios ตัวแรกเท่าไรคับ</t>
  </si>
  <si>
    <t>ต้องเคยมีคนสับสนระหว่างโออิรันกับเกอิชาแน่เลย เพราะงั้นวันนี้จะพามารู้จักกับโออิรัน โสเภณีของญี่ปุ่น บอกเลยว่าเป็นโออิรันที่ต้องขายทั้งร่างขายทั้งศิลป์ก็ว่ายากแล้ว แต่เป็นคนซื้อบริการโออิรันนั้นยากกว่า</t>
  </si>
  <si>
    <t>#แป้งบาบาร่า ❥ทำไมต้องขาดอะหรอ..ก็แบบนี้ไง #BABALAH❥ - ตัวเดียวเอาอยู่จริงๆ - สวยได้จริงไม่มีมโน - เนียนกริบ ปกปิดระดับเทพ ❥2018นี้ มีรึยัง? สวยเด้ง ผ่อง กันแดด กันน้ำ 100% ปีนี้สวยยังไงให้หน้าปัง ไม่วอก ไม่เทา ไม่ซีด</t>
  </si>
  <si>
    <t>เจนนี่เกลียดเพื่อนมากค่ะ เกลียดมากๆ จริงๆนะคะ🙃 #จนค</t>
  </si>
  <si>
    <t>สเมอร์นอฟน้ำแดงว่ะ</t>
  </si>
  <si>
    <t>ทำไงดี ไดอารี่ สีชมพู ซื้อไม่เป็น</t>
  </si>
  <si>
    <t>สักวันมะ</t>
  </si>
  <si>
    <t>เอ็มเค สดชื่น</t>
  </si>
  <si>
    <t>ประชาชาติ ฟันธง ศก.ไม่ดี - จีดีพีเทียม #NationTV</t>
  </si>
  <si>
    <t>โอ้ยหงุดหงิดผ้าอนามัย กาวไม่คิดจะติดกางเกงหรอกมั้ง แม่งติดแต่ตัวแม่งเอง อีเหี้ย</t>
  </si>
  <si>
    <t>คนดี ไม่มีทางชนะคนมีอำนาจ มีแค่ในหนังในละคร เท่านั้นแหละ!</t>
  </si>
  <si>
    <t>อร่อย</t>
  </si>
  <si>
    <t>แล้วเมือไรจะมาเปิดที่เซ็นทรันอุดรครับ ไม่ใช้ hotpot นะ แต่เป็น ไดโดมอน นะ</t>
  </si>
  <si>
    <t>อยากแดกน้ำสิงห์อีสัส</t>
  </si>
  <si>
    <t>เราไม่อยาก จบมะ!</t>
  </si>
  <si>
    <t>คนพาล ใช้กฎหมายเป็นข้ออ้าง ? ยุคนี้ในปทท.มิใช่เรื่องนี้เป็นเรื่องแรกและจะเยอะขึ้นเรื่อยฯ ยุคโจรครองเมืองรู้ป่ะ ?</t>
  </si>
  <si>
    <t>อู๊ดๆๆ 🐷😋</t>
  </si>
  <si>
    <t>ชุดคุ้มคลั่งจะได้เฉพาะกับ Hoegaarden นะคะ แต่เรามีโปรอื่นๆเช่นถ้าเป็นเพื่อนไลน์เป็นคู่ เราให้ Hoshi Sparkling ฟรี 1 ขวดค่ะ ^ ^ https://www.facebook.com/kroquehotel/photos/a.512513685523841.1073741831.502222222297363/1370145716427296/?type=3&amp;theater</t>
  </si>
  <si>
    <t>ที่ไหนบอก5555</t>
  </si>
  <si>
    <t>ไปๆๆๆ นู๋ศิ ว๊าวแซ่บ</t>
  </si>
  <si>
    <t>ผมก้เลิกได้เพราะบุหรี่ไฟฟ้า</t>
  </si>
  <si>
    <t>เอาดีแม็ก4ประตูไปเทรินได้ป่าวครับ</t>
  </si>
  <si>
    <t>555ไปกินถึงที่ คือไปกินของสดและถูก.แต่ถ้าไปแดกเบียร์ช้างขวดละ120ตามราคาเทศบาล.บอกเลย รวยทั้งหัวหิน. ขอแนะนำ ทะเลตรงไหนมันก็เหมือนกัน.ไปเที่ยวทะเลที่จัน บอกเลย อาหารสด ดี ถูก อร่อย..จริงๆ ค่าน้ำมันแพงกว่าค่ากินสองวัน6มื้อ</t>
  </si>
  <si>
    <t>สีนี้ราคาเท่าไหร</t>
  </si>
  <si>
    <t>ทานเยอะเผื่อก้อนด้วย 😋</t>
  </si>
  <si>
    <t>เอมเคไป</t>
  </si>
  <si>
    <t>หากเป็นน้ำซุปที่ไม่ได้แบ่งครึ่งหม้อจะได้รับความร้อนอย่างเต็มที่ค่ะ สำหรับลูกค้าที่สั่งหม้อแบบสองช่องอาจจะทำให้ต้องแบ่งความร้อนจึงทำให้ไม่ได้เดือดมากเหมือนหม้อช่องเดียวค่ะ ^^</t>
  </si>
  <si>
    <t>มีเจ้านึ่ง subaru xv ไง</t>
  </si>
  <si>
    <t>เพิ่งจัดมา ชุดนี้ เมื่อเย็น</t>
  </si>
  <si>
    <t>คล้าย HRV Honda.</t>
  </si>
  <si>
    <t>เออไปหมดละตอนนี้กูหิว</t>
  </si>
  <si>
    <t>ลาเนจจจจจ</t>
  </si>
  <si>
    <t>ไม่รู้จะถามอะไรอ่า เพราะที่คิดออกก็ถามอากู๋หมดแล้ว เลยถามกว้างงงไว้ก่อน เผื่อใครมีข้อแนะนำเพิ่มที่ไม่คิดว่า เหย มันมีปัญหานี้ด้วยค่า // ที่ตั้งคิดว่าดีเลยค่ะ เข้าซอย 180 ม. ห่างจากบ.ประมาณ 3 กม. / นตบค.ไม่ดังเท่าพวกแสนสิริ แต่ก็ทำมาหลายโครงการ ยังไม่เห็นคอมเม้นต์แย่ๆ ค่า</t>
  </si>
  <si>
    <t>เหลือ 2 ใบสุดท้ายคะ</t>
  </si>
  <si>
    <t>ไม่พอ 555</t>
  </si>
  <si>
    <t>ไปถึงก็ชุดใหญ่ทุกที</t>
  </si>
  <si>
    <t>กกต. เลื่อนแถลงผลเลือกตั้ง ส.ส. อย่างไม่เป็นทางการเป็นบ่าย 2 วันนี้ http://bit.ly/2TWu6sU</t>
  </si>
  <si>
    <t>กูเป็นเจ้าภาพกระเพาะปลาเด้อ</t>
  </si>
  <si>
    <t>ยอดเยี่ยม</t>
  </si>
  <si>
    <t>ทำตลับชาแนลแตกอ่ะ อิเหี้ย ฮือ แง ลิปก็เลอะ ตลับแป้งกูก็แตก อิเหี๊ยย ฮือ ชาแนล ฮืออ</t>
  </si>
  <si>
    <t>เลี้ยงหร่อย</t>
  </si>
  <si>
    <t>แสงโสมนะไอสาสส</t>
  </si>
  <si>
    <t>มันเป็นญาติกับไอ้ฤทธิ์กินเเบล็คใช่มั้ย</t>
  </si>
  <si>
    <t>เค้าให้ วันจันทร์-ศุกร์ค่ะ</t>
  </si>
  <si>
    <t>เซตสเปเชียลทะเล เชตสุดคุ้มวาไรตี้ เซตสเปเชียลหมู Nootle Wasanapreecha หิวเลย #MKRestaurants #สุขเอ่อล้นที่MK #มากินที่MK #MK343</t>
  </si>
  <si>
    <t>ไปเอามา</t>
  </si>
  <si>
    <t>แอดมินขออภัยในเหตุการณ์ที่เกิดขึ้นจากใจจริงมา ณ ที่นี้และขอทราบวันที่,เวลาที่คุณลูกค้าเข้าใช้บริการที่สาขาโลตัสเลียบด่วนเอกมัยรามอินทราเพื่อแจ้งให้ทางหัวหน้างานทราบด้วยนะคะ</t>
  </si>
  <si>
    <t>สู้ๆครับ ผมเป็นคนหนึ่ง ที่สูบไฟฟ้า เป็นอีกที่เสียง ครับ</t>
  </si>
  <si>
    <t>ทุกสาขาไหนก็ได้ใช่ไหมคะ ไอคีมอันใหญ่ไหมอะคะ ทุกวันไหมคะ จะไปกินวันอาทิตย์ จะได้ไหมคะ</t>
  </si>
  <si>
    <t>คนไม่ดังพูดยากคับผม Thailand</t>
  </si>
  <si>
    <t>รมต.รั่วแห่งชาติ การท่องเที่ยวกุเลิกหวังละ</t>
  </si>
  <si>
    <t>ไปจับบุหรี่ไฟฟ้าในคลิป ตำรวจเป็น10คนได้ละมั่ง ผู้หญิงคนเดียว ตลกดี ของกลางบุหรี่ไฟฟ้า เป็นอันตรายต่อประเทศชาติอย่างรุนแรง อาจทำให้น้ำท่วม พายุได้</t>
  </si>
  <si>
    <t>Toyota นำเสนอเทคโนโลยีรถยนต์ไร้คนขับ ที่ครบทั้งความล้ำและสไตล์ เตรียมเผยโฉมที่งาน CES 2018</t>
  </si>
  <si>
    <t>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t>
  </si>
  <si>
    <t>ก็หมวยหนิค่ะไม่ตั้งใจ ถึงจะหมวยแต่ก็สวยได้เพราะใช้ Superblack Liquid Eyeliner กรีดปุ้บก็สวยปั้ปเลยค่า ซื้อออนไลน์คลิกเลย &gt;&gt; https://goo.gl/WPstct มีจำหน่ายแล้วที่เคาน์เตอร์ชีนเน่ในห้างสรรพสินค้าชั้นนำทั่วประเทศ 📞 SHEENe Call center: 02-222-2222 #SHEENeThailand</t>
  </si>
  <si>
    <t>ว่างๆ เดี๋ยวพาไป ok!</t>
  </si>
  <si>
    <t>น่าสนเนอะเจ้</t>
  </si>
  <si>
    <t>แต่ไอดอลเกาหลีเก่งมากเรื่องเก็บความรู้สึก เดินสวนกับแฟนก็เฉยๆ เจอแฟนเก่าก็เฉยๆ เจอคนเคยคุยเคยชอบก็เฉยๆ ตัดภาพมาที่กู แค่เจอผชหล่อบนรถไฟฟ้าก็เลิ่กลักแล้ว555555</t>
  </si>
  <si>
    <t>แม่นายเหี้ยไร นี่มึงตื่นยัง</t>
  </si>
  <si>
    <t>#ยุบพรรค #ไทยรักษาชาติ คดีคืบหน้าไวมากเลยนะครับ ส่วนคดีซื้อโต๊ะจีน #พลังประชารัฐ ยังชี้แจงไม่ได้เลยว่าเงินอีก 500 กว่าล้านเอามาจากไหน ซึ่งความผิดถึงขั้นยุบพรรคเหมือนกัน ละอายใจบ้างเถอะ เหลือศักดิ์ศรีไว้พูดคุยกับลูกกับหลานบ้าง</t>
  </si>
  <si>
    <t>ดูแล้วมันจะหวานๆหน่อย😁😁😁</t>
  </si>
  <si>
    <t>เจ็บแล้ว ไม่จำ</t>
  </si>
  <si>
    <t>อยากลอง canmake จังค่ะ</t>
  </si>
  <si>
    <t>มากินกับเค้าสิ๊</t>
  </si>
  <si>
    <t>ปกติกินแต่ smirnoff breezer อ่ะ spy นี่ไม่ค่อยกินละหลังๆ full moon ยิ่งไม่ค่อยกิน</t>
  </si>
  <si>
    <t>ทำไมมันเย็นไม่ร้อนๆจะได้น่ากินพี่ก้อน รสชาติโอเคเเต่ติเเค่อุณหภูมินี้เเหละ ฝากหน่อยนะ ฟิวเจอร์รังสิต</t>
  </si>
  <si>
    <t>ได้ๆถ้ารอพี่ถูกหวยสิ้นเดือนนี้พี่จัดให้</t>
  </si>
  <si>
    <t>สรุปว่าถ้าพกไปข้างนอก โดนตรวจแล้วเจอ ต้องโดนจับสถานเดียวใช้มั้ย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</si>
  <si>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และเห็นน้องๆในออฟฟิตใช้ แล้วดูหน้าดีขึ้นค่ะ</t>
  </si>
  <si>
    <t>คำตอบคือ ข้อ (D) รถ Hilux รุ่น Rocco เป็นรุ่นที่หายไปค่ะ #HiluxRevoThailand ในรูปรถผมครับ A1 นะ</t>
  </si>
  <si>
    <t>ตอนนี้คือเบลนด์ เบลนด์คือเคยแดกแล้วแพ้นอนบนพื้นเป็นอาทิตย์เพราะร้อนและคัน ตอนนี้ร้อนอย่างเดียว และขึ้นแค่ตูดกับหลัง เดี๋ยวมาดูกันค่ะ</t>
  </si>
  <si>
    <t>ลากนาตมา</t>
  </si>
  <si>
    <t>เด่วออกไปจัดเลย❗❗</t>
  </si>
  <si>
    <t>อยากกกกๆๆๆๆๆๆ</t>
  </si>
  <si>
    <t>เมื่อวานดูข่าวการจับกุม ตร.บอกนิโคติน95% ผมก็ลั่นเลย55555</t>
  </si>
  <si>
    <t>ชอบนะบาบีก้อนอ่ะ แต่ไม่ค่อยอยากกินหรอกแพง พีคสุดก็ตอนนี้ที่เห็นในทวิตมีพยาธิอีก จบแล้วชีวิต ไม่ไหวแล้ว</t>
  </si>
  <si>
    <t>คือประเด็น ตร ให้ล่อซื้อแบบว่าสุดๆละ</t>
  </si>
  <si>
    <t>ฉลากบอก scotหมดนะ</t>
  </si>
  <si>
    <t>เหมือนป้านาวาร่า คิดว่าคฤหาสถ์เป็นบ้านร้าง 555 คนมักง่าย คิดได้แค่นั้น</t>
  </si>
  <si>
    <t>วันนี้โดนแม่ทักเลยคอเป็นอะไรจ้ำๆ สองวันมันยังไม่หาย ลาขาดเลยจ้าเบียร์ช้าง</t>
  </si>
  <si>
    <t>ภูเก็ตขอถึงยังง่ะ</t>
  </si>
  <si>
    <t>เลื่อนเพราะ..... - งานพระราชพิธี - พายุ #Pabuk เข้า - พิมพ์บัตรไม่ทัน - ไม่เคยกำหนดวัน อ่ะหาเหตุผลเลื่อนให้อิสัส พ่อมึงงง แล้วอนาคตเด็กม.6 เป็นแสนๆคนใครรับผิดชอบพวกเราได้บ้าง? กูถามจริง? #เลื่อนแม่มึงสิ #dek62</t>
  </si>
  <si>
    <t>กี่แคล ครับ เซทหมู</t>
  </si>
  <si>
    <t>เค้าเสียใจ อดกินอุด้ง เพราะตะเกียบลื่นมาก คีบนางไว้ไม่ทัน😓😓</t>
  </si>
  <si>
    <t>ในขณะที่ตามตลาดยังว่างขายกัน</t>
  </si>
  <si>
    <t>ขอโทษกูไม่ได้ขับ Mazda</t>
  </si>
  <si>
    <t>499กำลังดี</t>
  </si>
  <si>
    <t>ความสนุกที่ #SNOPบร้า เริ่มแล้ว!!! แต่งตัวหล่อๆ สวยๆ ออกมาสนุกกันได้เลยจ้าาาา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</si>
  <si>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เด่วนี้แดกสปาย3ขวดก็เมาละ #rip</t>
  </si>
  <si>
    <t>ไปตอนไหน</t>
  </si>
  <si>
    <t>ราชาก็มีครับ</t>
  </si>
  <si>
    <t>พนักงานทำงานสนิมสร้อยมาก หรือ #ธนาคารกรุงเทพ #BBL จะใช้พนักงานแก่ๆนั่งเค้าเตอร์เยอะไป</t>
  </si>
  <si>
    <t>ความโง่คือปกติก็ใช้แป้งเจ้านางเบอร์02อยู่ละแล้ววันนี้ไปซื้อเสือกซื้อ03มาคือไรรรรรรรรรห้ะะะะะะะง่าววววว</t>
  </si>
  <si>
    <t>ป่ะ เอ็มเคกันเถอะ #กูรักชีสสสสส 😍😍</t>
  </si>
  <si>
    <t>พาไปเลี้ยงหน่อย</t>
  </si>
  <si>
    <t>เทอๆๆไปกินกันเพิ่ม สวย</t>
  </si>
  <si>
    <t>เบียร์ช้าง</t>
  </si>
  <si>
    <t>จริงป่ะ</t>
  </si>
  <si>
    <t>จน</t>
  </si>
  <si>
    <t>ดีออก!! ที กาแฟแก้วละ 100-200฿ มึงไม่ไปต่อว่าเขาบ้างอะ แพงเท่าไหร่ก็แดก แม่ค้าเขาอุตส่า ดั้นด้นไปจ่ายตลาดมาทำให้แดก ค่าโน่นนี่นั่น ก็สมควรแก่ราคาแล้ว มึงไม่ถามราคาก่อนแดกหรอ?</t>
  </si>
  <si>
    <t>ไปกินกานนน</t>
  </si>
  <si>
    <t>นี่ก็แซ่บ</t>
  </si>
  <si>
    <t>สเมอนอฟ อีกแล้วว</t>
  </si>
  <si>
    <t>กินสิงห์สองลังไม่เคยเมา เจอช้างไปสองเยือกอ้วกจนหมดท้อง 😂😂😂</t>
  </si>
  <si>
    <t>มันปิดไม่สนิทจริงครับตั้งแต่วันแรกที่ออกมาเลยเป็นเพราะอะไรครับถามก็ตอบผมไม่ได้แล้วมันจะมีปัญหากับเครื่องใหมครับตอนนี้เหมือนรถอืดเร่งไม่ขึ้นรถแค่สามปีวิ่งแค่สองหมื่นกว่าเองครับช่วยตอบผมที่ครับขอบคุณ</t>
  </si>
  <si>
    <t>ที่ฮ่องกงจะมีสัญลักษณ์เวลาเกิดใต้ฝุ่น มันจะมีเลขกำกับเพื่อให้ง่ายต่อการเข้าใจ โดยจะโผล่ที่หน้าจอทีวี ป้ายประกาศตามอาคาร คอนโด รร. เว็บไซต์ และหน้าจอมือถือ โผล่ทุกที่ คือนี่ว่ามันดีเนอะ แต่อย่างว่าบ้านเราภูมิประเทศไม่ค่อยเจอพายุอะไรเท่าไหร่ #อันนี้ดีเลยแชร์ #พายุปาบึก</t>
  </si>
  <si>
    <t>แสงโสมน่าฮักหลายๆเด้อค่า</t>
  </si>
  <si>
    <t>เรามาอุดรเพื่อมาดูเป็ด55555555555555555</t>
  </si>
  <si>
    <t>อีก 3 วันเจอตัวจริงแน่นอน !! #Thaicarlover #Conceptcar #Nissan</t>
  </si>
  <si>
    <t>แล้วบัตรเก่ากินไป 8000 บาท จะเสียฟรีไหมครับ ยังไม่ได้เลื่อนเป็น platinum เลย</t>
  </si>
  <si>
    <t>ไม่ชอบยี่ห้อนี้เพราะว่ามันสนับสนุนพวกปิดสถานที่ราชการวันนั้นจำได้จะไปทำธุระที่ทางราชการแม่งมันปิดเฉยเลยมองดูขวดน้ำที่พวกมันดื่มกินกันเป็นยี่ห้อสิงห์ถึงเข้าใจว่าสิงห์คือนายทุนใหญ่ล้มรัฐบาลที่มาจากประชาชนเลือกมา</t>
  </si>
  <si>
    <t>มีโช้คอะไรแนะนำมั่งครับ</t>
  </si>
  <si>
    <t>เบียร์ช้างแม่งจะเอาทุกวงการเลยมั้ง</t>
  </si>
  <si>
    <t>600มล.</t>
  </si>
  <si>
    <t>ปะๆวันไหน</t>
  </si>
  <si>
    <t>พวกพี่ สร้างมอบเลยครับ555</t>
  </si>
  <si>
    <t>แกว่ามันน่ากินมั้ยย</t>
  </si>
  <si>
    <t>ฟรีดาว.ผ่อนเดือนเท่าไหร่เจ้า</t>
  </si>
  <si>
    <t>รีล่า กินได้แต่เนสเล่เหมือนกัน คริสตัลกับสิงห์คือโคตรหวานไม่ชอบมาก</t>
  </si>
  <si>
    <t>เดี๋ยวซื้อเอ็มเคไปฝากเผื่อเบื่อข้าวผัด</t>
  </si>
  <si>
    <t>New fortuner โตโยต้าเขายื่นผ่านขนส่งมาได้ไง ผมงงมาก</t>
  </si>
  <si>
    <t>เอฟไอเอ ตรวจแทร็กช้างฯ ผ่านฉลุย พร้อมลุยศึก ช้าง ซูเปอร์ จีที 6-8 ต.ค.นี้ อ่านต่อ &gt;&gt; http://www.supersubthailand.com/news/18290-39/index.html #SuperGT #ChangSuperGT #MotorSport</t>
  </si>
  <si>
    <t>ถ้าไทนจะซื้อซองกันน้ำอย่าลืม กานีเย่นะ</t>
  </si>
  <si>
    <t>Dmax1.9เท่าไหร่คับ</t>
  </si>
  <si>
    <t>ถ้าหายดีนะ</t>
  </si>
  <si>
    <t>ลำคานทวิตโฆษณาการ์นิเย่อะ</t>
  </si>
  <si>
    <t>อะไรหกไม่เจ็บใจเท่าbiothermหก</t>
  </si>
  <si>
    <t>ต้องจัดด</t>
  </si>
  <si>
    <t>แกรรรๆๆๆๆๆๆๆๆๆๆๆๆๆๆๆๆๆๆๆๆๆๆๆๆๆๆๆๆๆๆๆๆๆๆๆๅๅๅๆๆๆๆๅๆๆๆๆๆๆ</t>
  </si>
  <si>
    <t>อิ_อิ</t>
  </si>
  <si>
    <t>ฝากหิ้วแร้วน้องไปเกาหลีฝากแต่อีทูดี้ ce</t>
  </si>
  <si>
    <t>ได้ด้วย...ขอบคุณครับ^^</t>
  </si>
  <si>
    <t>วันเสาร์</t>
  </si>
  <si>
    <t>เออน่ากินนนน</t>
  </si>
  <si>
    <t>จริงครับผมเพิ่งออก GTR มาจะให้ขับเป็น นิสสันมาร์ท เสียภาพเลย</t>
  </si>
  <si>
    <t>ทำ เดี๋ยวไปซื้อ</t>
  </si>
  <si>
    <t>ที่นครสวรรค์ไม่มีค่ะ คุณพ่อ</t>
  </si>
  <si>
    <t>เคมีภัณ พวกอาหารยาก็ผิดดิ</t>
  </si>
  <si>
    <t>ร่วมเป็นส่วนหนึ่งในช่วงเวลาครั้งสำคัญ Num KALA กับคอนเสิร์ตใหญ่ครั้งแรกในชีวิต Chang Music Connection presents “MY NAME is NUM KALA : Concert 19 ปีที่รอ #ไม่มาก็คิดถึง” ณ ธันเดอร์โดม เมืองทองธานี คอนเสิร์ต 2 รอบการแสดง รอบแรก วันเสาร์ที่ 19 พฤษภาคม 2561 รอบสอง วันอาทิตย์ที่ 20 พฤษภาคม 2561 บัตรนั่งราคา 2,000 บาท และบัตรยืน* 1,200 บาท (*เฉพาะบัตรยืน วันแรกวันเดียว! ซื้อบัตรยืน 6 ใบจ่ายในราคา 5 ใบ) เปิดจำหน่ายบัตรวันแรก เสาร์ที่ 31 มีนาคมนี้ ตั้งแต่เวลา 10:00 น. เป็นต้นไปที่เว็บไซต์ GMMLIVE.COM , ThaiTicketMajor.com และทางไทยทิคเก็ตเมเจอร์ ทุกสาขาทั่วประเทศ หรือโทร 02-222-2222 📌 จุดจำหน่ายต่างจังหวัด http://ticket.NUMKALA.com 📌 จุดจำหน่ายกรุงเทพฯ http://where-buy.NUMKALA.com รายละเอียดเพิ่มเติม http://www.NUMKALA.com สอบถามได้ที่ http://m.me/geniefestival #NUMKALA #genierecords #geniefest #ChangMusicConnection</t>
  </si>
  <si>
    <t>นิสสันควรไปดูการออกแบบของรถตัวเองในยุค 90 นะจะได้เข้าใจคำว่าไม่เชยเป็นอย่างไร ตย. Preasea, SSS</t>
  </si>
  <si>
    <t>แต่มันก็ต้องอยู่ในรถไงฮะ ขอละมุนตานิดนึง ผมจะมีปัญหากับรถที่Interiorไม่ไปทางใดทางนึง จริงๆNissanเค้าทำได้ดีในเรื่องนี้ไงฮะ เลยขัดๆนิดนึง</t>
  </si>
  <si>
    <t>ตอนนี้ ก้อนจัดโปรโมชั่นรีฟิล 2 รูปแบบครับ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พิเศษสำหรับสาขาเซ็นทรัล บางนาชั้น6 และดิอเวนิวรัชโยธิน เท่านั้น เริ่ม 7 ธันวาคม’60 จนถึง 31 มกราคม’61 สามารถ Walk in เข้าไปที่สาขาได้เลยนะคร้าบ</t>
  </si>
  <si>
    <t>ต้องจัดสักวัน</t>
  </si>
  <si>
    <t>อยากทราบค่าแรงจาระบีล้อของD-maxคับ</t>
  </si>
  <si>
    <t>SangSom 6 Red Open 2017 รอบแรก แข่งในระบบ 4 ใน 7 เฟรม เวลา 14.30 น. ' ศรายุทธ นาสุริวงค์ (ต้า ตากแคน)'พบ 'ราวิน พึ่งตน (ปาย ศิษย์แหยม)' วันที่ 14 ตุลาคม 2560 ณ SM Snooker Club มุกดาหาร</t>
  </si>
  <si>
    <t>อีกล่ะ เรียกอยู่นั่นแหละ</t>
  </si>
  <si>
    <t>Celerio 4999 จบเลยหราคะ. ผ่อนเดือนละเท่าไหร่คะ</t>
  </si>
  <si>
    <t>มันกลัวโรงงานผลิตบุหรี่ไทยเจ๊งครับ</t>
  </si>
  <si>
    <t>กะเพราน้อยชั่งมันคร่ะ หมูอย่าน้อยก็พอ</t>
  </si>
  <si>
    <t>จ้ะ</t>
  </si>
  <si>
    <t>นี่คือเพลงที่หวานที่สุดในอัลบั้ม และบางทีอาจจะหวานที่สุดที่พวกเขาเคยทำมา ลองฟังกันดูนะครับ #ShareChivas ‼️วงดนตรีที่แฟนเพลง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#Slotmachine #ChivasX http://yt2fb.com/slot-machine-official-music/</t>
  </si>
  <si>
    <t>หิวเลยยยยยย</t>
  </si>
  <si>
    <t>อะไรก็ได้ ตามนั้นแหล่ะ</t>
  </si>
  <si>
    <t>เปิดหาร Netflix ultra HD 3คน 1เดือน 80 บาท เท่านั้นน📌📌📌 หมดวันที่ 2 กุมภาพันธ์ ไม่ไปไหนไป Netflix #Netflix #หารnetflix #หาคนหารnetflix 💚💚</t>
  </si>
  <si>
    <t>ไม่ช่วยแดกเลยยยย เล่นกูอ้วกเลย เลี่ยนลีโอละอีดอก</t>
  </si>
  <si>
    <t>นี่ว่าสิงห์ กับ ช้างหวาน ปกติกินคริสตัล ถ้าเลือกไม่ได้ก็เนสเล่ ยี่ห้อ 7-11 นี้กินไม่ได้เลย โคตรไม่อร่อยเลย 555555555555555555</t>
  </si>
  <si>
    <t>299 เองมึงงง</t>
  </si>
  <si>
    <t>บุฟเฟต์เบียร์ เป็นเบียร์ช้าง กับ เฟรดดอย์บรอย ครับ</t>
  </si>
  <si>
    <t>ยุคไทยแลนด์​ 4.0 เหอะๆ ตลกว่ะ</t>
  </si>
  <si>
    <t>ของจริงเราสั่งแล้วได้ยำวิญญาณเห็ดมาค่ะ เมื่อวันเสาร์ สาขาพระราม2 แม่เราอยากกินอุส่าสั่งให้แม่ ได้มาแม่เรานั่ง งง ว่านี่ยำมะเขือเทศเหรอ มีแต่เครื่องยำ ไม่มีเห็ด เสียอารมณ์มาก</t>
  </si>
  <si>
    <t>อันนี้น่ากินอ่ะ</t>
  </si>
  <si>
    <t>จ๋ามึงอาจจำผิดร้านรึเปล่า5555</t>
  </si>
  <si>
    <t>แอดมินขอเป็นตัวแทนน้อมรับคำชมเชยนะคะ แอดมินได้ทำการแจ้งคำชมเชยดังกล่าวไปยังร้าน MK สาขาบิ๊กซี ยโสธร ให้รับทราบเรียบร้อยแล้วค่ะ เพื่อเป็นกำลังใจในการทำงานของพนักงานต่อไปค่ะ</t>
  </si>
  <si>
    <t>อยากกินเอ็มเค อีดอกหิว</t>
  </si>
  <si>
    <t>มาเลี้ยงพี่หน่อยดิ๊</t>
  </si>
  <si>
    <t>ข้อความนี้เป็นของพาร์ทเนอร์(เบียร์สิงห์) มากกว่า สโมสรเชลซีไม่ได้ขึ้นให้เองหรอกครับ...</t>
  </si>
  <si>
    <t>รูปลักณ์ของรีโว่ถ้าเปรียบเป็นผู้ชายเขาหล่อโครตๆ แถมยังได้ใจที่เขาเป็น หนึ่งที่โตโยต้าทำออกมาเพราะเรารักโตโยต้าไม่มีวันเปลี่ยนค่ะ</t>
  </si>
  <si>
    <t>โกรธหรอ ใช่ชั้นโกรธ อิจฉาหรอ ใช่ชั้นอิจฉา อยากเล่นหรอ ใช่กูอยากเล่น อยากเล่นมากด้วย จอใหญ่ดี สะใจ อีสัส event เบียร์ช้างลานหน้าเซนเฟสฯก้ทำไม่ได้ค่ะ</t>
  </si>
  <si>
    <t>น่าลองงงเนอะเจ้😍😍</t>
  </si>
  <si>
    <t>โตไปด้วยกัน กับครบรอบวันเกิด Mr. Jack 167 ปี 16 กันยายนนี้ Jack Daniel’s ขอเชิญแฟน ๆ Jack 40 ท่าน ร่วมฉลองครบรอบ 10 ปี Sheraton Huahin Resort &amp; Spa ในวันที่ 16 กันยายนนี้ เพียงแคปภาพที่เรียงลำดับขวด Jack ได้ถูกต้องใต้โพสนี้ ร่วมสนุกได้ถึงเที่ยงวันของวันที่ 14 กันยายน สุ่มประกาศผลรายชื่อผู้โชคดีภายในวันที่ 14 กันยายน 10 รางวัล รางวัลละ 4 ใบ รายงานตัวภายในเทีย่งวันของวันที่ 15 ไม่เช่นนั้นจะถือว่าสละสิทธิ์ และจะให้สิทธิ์แก่ผู้โชคดีท่านถัดไป คำตัดสินของคณะกรรมการถือเป็นที่สิ้นสุด อ่านรายละเอียดและเพิ่มเติมเงื่อนไขเพิ่มเติมที่ http://bit.ly/2j8MDgg</t>
  </si>
  <si>
    <t>ปี 2011 เชฟโรเลต เปิดตัวรถกระบะเชฟโรเลต โคโลราโด รุ่นปี 2011 ที่มาพร้อมดีไซน์โดดเด่น ผสานความแกร่ง และความหรูหราไม่ซ้ำใคร ทั้งภายนอก และภายใน พร้อมหยุดทุกสายตาให้จ้องมอง มาพร้อมความแรงแบบจัดเต็ม แรงเกินใคร ด้วยเครื่องยนต์ DURAMAX ดีเซล ซึ่งมี 2 เวอร์ชั่น คือ 180 แรงม้า และ 200 แรงม้า เป็นเครื่องยนต์ที่ดีที่สุด ทั้งด้านพละกำลัง และความทนทาน ประหยัดพลังงานมากขึ้นกว่าเดิม ให้ประสบการณ์การขับขี่ที่แรงเร้าใจยิ่งขึ้น สมบูรณ์แบบ ด้วยระบบความปลอดภัยที่ครบครัน สร้างมาตรฐานใหม่ของกระบะอเมริกัน ที่เพียบพร้อมด้วยเทคโนโลยีสุดล้ำ และนวัตกรรมความปลอดภัยที่เหนือกว่ารถกระบะในระดับเดียวกัน ติดตามการพัฒนาอย่างไม่หยุดยั้งกว่า 100 ปีกระบะเชฟโรเลตได้ที่ http://s.chevy.com/jw733 #100YearsChevyTrucks</t>
  </si>
  <si>
    <t>รวยมากมั้งง</t>
  </si>
  <si>
    <t>คนขอนแก่น เขาไม่เสียใจหรอก อยากไปไหนก้อไป เพราะิเบียร์สิงห์ เบียร์ช้าง โรงเหล้าขาว ก้ออยู่ที่ขอนแก่น ถ้ามาไม่ถูกต้องตามกฎหมาย ไม่เสียดายหรอก</t>
  </si>
  <si>
    <t>ทุกสาขาหรอค่ะ</t>
  </si>
  <si>
    <t>เบียร์ช้าง น่าจะมอบรางวัลให้นะครับ!!! คอเบียร์ตัวจริง</t>
  </si>
  <si>
    <t>เราแพ้ครีม snail whiteอ่ะค่ะ</t>
  </si>
  <si>
    <t>เก็บไปซีวิคละ แต่ปัญหวในกลุ่มเยอะโพด</t>
  </si>
  <si>
    <t>#ไม่แก่จริงไม่รู้จัก ชิต เฉลียว บุษย์ ปัศมศริน</t>
  </si>
  <si>
    <t>รองพื้น คลีนิกซ์ Clinique Even Better Glow Light Reflecting Makeup SPF 15 สี ivory จ้า 240 บาท จองกันไวๆ 12มิ</t>
  </si>
  <si>
    <t>จัดเลยเดะ</t>
  </si>
  <si>
    <t>เน๊ตใช้ไม่ได้เลย 2 วันแล้ว เดี๋ยวมาเดี๋ยวหาย</t>
  </si>
  <si>
    <t>เฮียไวท์ คับผม วันนี้เถอะเฮีย😋</t>
  </si>
  <si>
    <t>ชาแนลอย่าใช้เลยคุณ เราแบบเสียดายตังค์มากก แพงแต่ไม่โอเค น้ำหอมก็แรงเหลือเกิน อยากลอง Three จะรอกลับไปสอยที่ไทยค่ะ</t>
  </si>
  <si>
    <t>อยากได้โฟม ลาแมร์ :(</t>
  </si>
  <si>
    <t>55555พั้นพร้อมเราพร้อม</t>
  </si>
  <si>
    <t>ก้อนไม่ได้ทำอะไรน้า :)</t>
  </si>
  <si>
    <t>คนรอบาบีก้อนยาวกว่าชาบูอิก อิควัยอยากกินไรมะได้กิน</t>
  </si>
  <si>
    <t>โชคดีกุรอดตัวไปเพราะว่ากุไม่กินเบียร์ช้าง+555666</t>
  </si>
  <si>
    <t>ช : ไปกิน บาร์บีกอน ทีไร ต้องสั่งใหม่ ทุกที ญ : อร่อยมาก ละสิ! ช : ได้น้อย!</t>
  </si>
  <si>
    <t>ฮอนด้าซีวิคเพราะประหยัดนั่งสบายกระทัดรัดสุดๆน้องสาวใช้อยู่ด้วย...</t>
  </si>
  <si>
    <t>สรุปผลการแข่งขันฟุตบอลวันอังคารที่ 9 มกราคม 2561 #cheerball #คาราบาวคัพ รอบรองชนะเลิศนัดแรก แมนเชสเตอร์ ซิตี้ 2 - 1 บริสตอล ซิตี้ #โกปาเดลเรย์ รอบ 16 ทีมสุดท้ายนัดที่ 2 แอตเลติโก้ มาดริด 3 - 0 เยอีต้า (7-0) บาเลนเซีย 4 - 0 ลาส ปัลมาส (5-1) #เฟร้นซ์ลีกคัพ รอบ 8 ทีมสุดท้าย นีซ 1 - 2 โมนาโก #ลีโอปรีซีซั่นคัพ สิงห์ เชียงราย ยูไนเต็ด 0 - 0 การท่าเรือ เอฟซี (จุดโทษ สิงห์ เชียงราย ยูไนเต็ด ชนะ 5-3) นครราชสีมา มาสด้า เอฟซี 0 - 0 พัทยา ยูไนเต็ด ( จุดโทษ นครราชสีมา มาสด้า เอฟซี ชนะ 4-3)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</si>
  <si>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ป๋าขาา</t>
  </si>
  <si>
    <t>เบื่อฉิบหายผ้าอนามัยหวงกาวเนี่ย</t>
  </si>
  <si>
    <t>ลงจากรถไฟฟ้า ไวสุดคือมอไซต์ชิม่ะ</t>
  </si>
  <si>
    <t>สนใจฮอนด้ามิโอ้</t>
  </si>
  <si>
    <t>ราคานี้สมน้ำสมเนื้อคับยังงัยก้ฟอร์ดยุแล้วคับผมครอบครัวฟอร์ดซื้อรถก้ฟอร์ดคับชอบมาก</t>
  </si>
  <si>
    <t>เด๋วสิ้นเดือนเอาไปให้ลอง</t>
  </si>
  <si>
    <t>เมื่อว่างงงง 555</t>
  </si>
  <si>
    <t>อุ้วๆๆๆ</t>
  </si>
  <si>
    <t>น่าเสียดายที่แอคคอร์ดตัวใหม่ไม่สวยแบบนี้ โดยเฉพาะไฟท้ายที่ไม่ลงตัว มาเป็นติ่งแหลม</t>
  </si>
  <si>
    <t>ข่มขืนปรับ4หมื่น อ่ะโห😂😂😂😂😂</t>
  </si>
  <si>
    <t>ป่ะ วันเสาร์ 555</t>
  </si>
  <si>
    <t>อย่าหือกะพี่ก้อนนะ พี่ก้อนโหดดด</t>
  </si>
  <si>
    <t>กูต้องพูดจริงๆหรอวะ</t>
  </si>
  <si>
    <t>Honda เผยโฉมรถต้นแบบ Everus EV พลังงานไฟฟ้า</t>
  </si>
  <si>
    <t>ตังกูจะหมดล้ะ</t>
  </si>
  <si>
    <t>จริงๆมันก็มีกฎมาตั้งนานแล้วแหละว่าห้ามถ่ายคลิปหรือถ่ายรูปศิลปินใน 20 SPACE (คิวบ์คาเฟ่) แต่ส่วนมากก็ไม่รู้กัน แง เพราะมันก็ค่อนข้างเป็นสถานที่ส่วนตัวอะ ศิลปินมักจะลงมาแวะซื้อเครื่องดื่มกัน</t>
  </si>
  <si>
    <t>จัดหนักคู่นี้แล้วอย่าลืมอี่อะไรนะเจ้าของเบียร์ลีโอที่มันเอาตีนไปเหยียบป้ายตำรวจด้วยนะเสียศักดิ์ศรีให้ผู้หญิงเอาตีนมาเหยียบมาถูอยู่ได้ ศักดิ์ศรีตำรวจไทย อสกข 😂😂😂</t>
  </si>
  <si>
    <t>พุ่งนี้มี Estee ไหมคะ</t>
  </si>
  <si>
    <t>แฮปปี้มากๆกับเพื่อนรวมงานทุกคนเลยค่ะ แต่คนเรามันก็จะมีเพื่อนสนิทจริงๆที่สามารถคุยเรื่องงานได้คุยเรื่อง รวมทั้งเรื่องเม้าด้วยเกี่ยวกับงาน ที่คุยแล้วจบไม่มีการไปประสานงานต่อ ให้มีเรื่อง จึงอยากจะพาแก่ไปกินบาบีก้อนฃะหน่อยค่ะเพื่อนรัก ไปกับเรานะ #AdeccoThailand#OnlineActivity#NewYearGift</t>
  </si>
  <si>
    <t>ใช่ๆ 31 ได้ม้ายยยยยย 29-30ยังทำงาน 5555</t>
  </si>
  <si>
    <t>ยั่วๆ 😱</t>
  </si>
  <si>
    <t>เจียมเสียแล้วหรอครับ?</t>
  </si>
  <si>
    <t>อะไรก็ได้ที่ไม่ใช่สเมอร์นอฟ</t>
  </si>
  <si>
    <t>หม่อมเจ้าจุลเจิม ทรงโพสต์เพลง “หนักแผ่นดิน” บอกเนื้อร้องเข้ากับยุคสมัยปัจจุบัน</t>
  </si>
  <si>
    <t>ป่ะหิว</t>
  </si>
  <si>
    <t>แตกตั้งแต่โฮการ์เด้นโรเซ่ละ</t>
  </si>
  <si>
    <t>สเมอนอฟคือความชิบหายในชีวิต</t>
  </si>
  <si>
    <t>คุณหญิงสุดารัตน์ : เรามุ่งมั่นที่จะขับเคลื่อนให้ประเทศ เกิดความสงบสุข แต่สงบแบบมีคุณภาพ และมีอนาคต ไม่ใช่สงบสุขแบบราบคาบ แบบที่คนไม่มีสิทธ์ไม่มีเสียง แบบที่เศรษฐกิจก็แย่ #เลือกตั้ง62 #ไทยรัฐเลือกตั้ง62</t>
  </si>
  <si>
    <t>หวังว่า show dc คงไม่ตุ๋นเราอีก</t>
  </si>
  <si>
    <t>นี้ไงโปรมาแล้วไปหามาอีกคน</t>
  </si>
  <si>
    <t>บอกเลยว่าไม่มัน หน้าใสเหมือนสาว Idol ด้วย SHEENe Oil Free แป้งคุมความมันยาวนาน 12 ชั่วโมง มีจำหน่ายแล้วที่ร้านเครื่องสำอางทั่วไป หรือซื้อตอนนี้คลิกเลย &gt;&gt; https://goo.gl/iZT8VY 📞SHEENe Call center: 02-222-2222 #SHEENeThailand</t>
  </si>
  <si>
    <t>ลิ้นหน้ารถวีออสปี46เท่าไหร่คับ</t>
  </si>
  <si>
    <t>ยาริสกว้างกว่า น่าเชื่อถือกว่า</t>
  </si>
  <si>
    <t>5555 พนๆ</t>
  </si>
  <si>
    <t>ถ้าเกียร์ไม่ว่างจะพุงออกอย่างแรงครับ..รีโว่</t>
  </si>
  <si>
    <t>บุรี่ไฟฟ้า ปรับแค่ 20000</t>
  </si>
  <si>
    <t>เป็นปฏิกิริยาตอบสนองที่เกิดขึ้นโดยธรรมชาติของมนุษย์ เมื่อมีภัยอันตรายมาถึงตัว ไม่ใช่ความอัศจรรย์หรือปาฏิหารย์ใดๆทั้งสิ้น เพียงแต่ไม่ได้เกิดขึ้นอย่างนี้กับมนุษย์ทุกคนเสมอไป ..... ดั่งเช่นการรักษาโรคบางอย่างที่เกี่ยวกับระบบประสาท ซึ่งวิทยาศาสตร์การแพทย์เคยนำวิธีการ "ช๊อต" ด้วยระบบไฟฟ้า มาใช้นั่นเอง แต่ก็ใช่ว่าจะรักษาได้ผลทุกรายไป !</t>
  </si>
  <si>
    <t>โตโยต้าไม่ได้ซีเรียสกับยอดวีออสเลยครับ พุ่งไปที่ยาริสอย่างเน้นๆ</t>
  </si>
  <si>
    <t>“นิสสัน”ประกาศเข้าสู่ยุคเทคโนโลยีรถไฟฟ้าในงาน "ออโต้ ไชน่า" รับกลยุทธ์ผลิตรถไฟฟ้าป้อนแดนมังกร เปิดตัวรถยนต์ไฟฟ้า นิสสันซิลฟี่ลุยตลาดจีน</t>
  </si>
  <si>
    <t>หนอยแน่ iivii Naeber ว่าไง</t>
  </si>
  <si>
    <t>ผมขอบอกโตต้าแม่ ไว้ตรงนี้เลยว่า เมริงเลิกเชื่อ ทีมการตลาดเมริงได้แล้ว!!!!! ไม่งั้นจะพาเมริงลงเหวหมด ไม่มีประเทศไหนในโลกนี้ ที่ CHR จะขายดี ตัวรถ ไม่ใช่ปัญหา ปัญหาอยู่ที่ ทีมการตลาด วาง position ของผลิตภัณฑ์ ผิด!!! มันคือรถชิค ๆ ทุกคนต้องไปเทียบกับ Juke แต่พอเอาเข้าจริง ราคามันแพงไป จนคนต้องหันมาเทียบความคุ้มค่ากับ HRV แล้วมันก็แพ้หลุดรุ่ย ในกเานความคุ้มค่า จริง ๆ ตรงนี้ ถ้าโตต้า จะใจ ๆ กว่านี้ ควรตั้งราคามาไม่แพงแบบ Juke คนเข้าถึงได้สนุก ๆ คุณเคยเห็นคนบ่นว่า Juke แคบไม๊อ่ะ? นับหัวได้เลย เพราะเค้าไม่สน เพราะมันชิค มันเท่ CHR ก็เท่ แต่เสือกแพงเกินไป option ที่จำเป็นต้องให้ ก็ไม่ให้ ไม่รู้จะกั๊กเชี่ยไรนักหนา Hybrid ก็เลิกขายเหอะ ชั่วโมงนี้กล้า ๆ หน่อย ใส่ Plug in Hybrid มา จะวิ่งได้แค่ 20โล ก็ยังดี ต้นทุนแค่ค่า Plugin ในรถมันจะสักกี่ตังค์เอง เดี๋ยวออกตังค์ค่า adapter ให้ บ้านกรูมีเยอะ ช่วยลงวงจรชาร์จไฟให้เท่านั้นพอ</t>
  </si>
  <si>
    <t>คุยกันด้วยเหตุผลบ้านไม่บึ้มหรอกครับ เห็นด้วยทั้งสองท่าน การยกประเด็นทั้งสองขึ้นมา มันทำให้ประชาชนพอจะเข้าใจถึงความเป็นไปได้จะได้เตรียมใจรอตอนโดนจับ 555</t>
  </si>
  <si>
    <t>เหลือมึงกะกูเนี่ย ก่อน5โมงเย็น เพราะว่าไปตีแบดสีคิ้ว</t>
  </si>
  <si>
    <t>กิจกรรมทายผลฟุตบอล นัดแดงเดือด กติกา - แชร์โพสนี้พร้อม ผลสกอร์ที่ทาย - แคปภาพที่แชร์พร้อมผลสกอร์เม้นใต้รูปนี้ - ตั้งค่าการแชร์เป็นสาธารณะ - ปิดรับการทายสกอร์วันเสาร์เวลา 19.00 น. ผู้ที่ทายผลสกอร์ได้ถูกต้อง รับไปเลย แสงโสม 1 กลม ทั้งหมด 2 รางวัล</t>
  </si>
  <si>
    <t>มีครับ จะมีงานMu-Xพร้อมโปรแรง วันที่28นี้ครับ</t>
  </si>
  <si>
    <t>รถต้นแบบว่าที่ All NEW Honda Brio มาโชว์ตัวครั้งแรกที่อินโดนีเซีย รอชมกันว่าเวอร์ชั่นผลิตจริง จะออกมาเป๊ะๆแบบนี้เลยหรือไม่ !?</t>
  </si>
  <si>
    <t>คุนหลอกดาว ขมคอเลย</t>
  </si>
  <si>
    <t>📱สอบถามราคา//สั่งซื้อสินค้าได้เลยคะ 🖱กดเข้ากลุ่มอัพเดทสินค้าก่อนใครได้เลย(ราคาส่ง) http://line.me/R/ti/g/Rvj5vPD4tV ดูสินค้าได้ทางเพจ sivanna shop https://www.facebook.com/Sivanna-shop-647295098732162/</t>
  </si>
  <si>
    <t>เค หาวันไป</t>
  </si>
  <si>
    <t>พีจิมมีครับ ผมใช้รีโว่ 4*4 ช่วงล่างข้างหลังมันดีดมากเลยครับมีวิธีแก้ไขหรือเปล่าครับขอบคุณครับ</t>
  </si>
  <si>
    <t>ลดน้อยจุง 😂</t>
  </si>
  <si>
    <t>ล้างท้องรอ</t>
  </si>
  <si>
    <t>เบียร์ยูไม่อร่อยสัดๆๆๆๆๆฟๆ</t>
  </si>
  <si>
    <t>น่าร๊ากกก 😘</t>
  </si>
  <si>
    <t>ลบแอฟ จบ</t>
  </si>
  <si>
    <t>สาขาที่ร่วมรายการมีดังนี้ค่ะ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t>
  </si>
  <si>
    <t>Only 299</t>
  </si>
  <si>
    <t>หว้ายยยน่าลองงงจัง เรื่องสุขภาพเนี้ยยย</t>
  </si>
  <si>
    <t>ทีมนักวิทยาศาสตร์ค้นพบเสือดำหายากในเคนยา นับเป็นครั้งแรกที่พบเสือชนิดนี้ในแอฟริกาในรอบเกือบ 100 ปี #ข่าวโมโน29 #เสือดำ #แอฟริกา #สัตว์หายาก #MONO29 #MONO29NEWS</t>
  </si>
  <si>
    <t>รุ่นเด่นๆก็ x trail quesqui</t>
  </si>
  <si>
    <t>ไม่กินนน</t>
  </si>
  <si>
    <t>Ford Fiesta ฟอร์ด เฟียสต้า ประตูชอบปิดไม่ได้</t>
  </si>
  <si>
    <t>เน็ตหัวควยมากครับ น้องฟ้า</t>
  </si>
  <si>
    <t>34////อินนิสฟรี</t>
  </si>
  <si>
    <t>หยักกิน5555</t>
  </si>
  <si>
    <t>อยากให้ทำอาหารให้เหมือนในรูปที่โฆษณา ทำมาทีไม่ว่าจะกินร้านหรือสั่งมากินบ้าน เบอร์เกอร์ขยุกขยุ่ย ผักไปทาง ชีสไปทาง เนื้อไปทาง ไปดูเบอร์เกอร์แบรนด์อื่นนู้น วางเบอร์เกอร์เรียบร้อยห่อมาอย่างดี</t>
  </si>
  <si>
    <t>เราเป็นultra12ที่นับถือใจในการทำทีมและพัฒนาจังหวัดของลุงเนวินมากๆนะ ถึงลุงจะเคยบอกว่าจะไม่ยุ่งเกี่ยวใดๆกับเรื่องการเมือง แต่การเลือกตั้งครั้งนี้ การสร้างอันดับให้น้ำหนึ่งBA.ของทีม มีผลต่อภาพลักษณ์ของสโมสรขนาดไหน ขอแค่คามิ7ให้สมศักดิ์ศรีทีมที่จะก้าวสู่ดาวดวงที่7🙏 #NamneungBNK48</t>
  </si>
  <si>
    <t>ชุมพร.</t>
  </si>
  <si>
    <t>อยากกินหลายอย่างเลยเนอะ</t>
  </si>
  <si>
    <t>ช่วยหน่อยได้มั้ยครับ มีปัญหาทางเน็ตบ้าน ตอนนี้ เอามากๆเลย เป็นมาหลายวันแล้ว คือ เน็ต แลค pingขึ้น สตีม ไม่ได้เลย เพราะ ping ขึ้นมามาก ช่วยมาแก้ ทีนะครับ</t>
  </si>
  <si>
    <t>พี่ก๊อน ยั่วตลอดเลย</t>
  </si>
  <si>
    <t>🌖🌖 มีวันนึง พาน้องสาวที่ป่วยมีอาการปวดหัว เจ็บคอ มีไข้สูงไปหาหมอ ค่ะ ซึ่งตอนที่พาน้องไปหาหมอก็ช่วงเวลา 4-5 ทุ่มได้ ด้วยความที่เราอาบน้ำจะเข้านอน 😴 ก็เลยไม่ได้เตรียมตัวอะไร ด้วยความรีบ จึงพาน้องสาวไปหาหมอที่โรงพยาบาล 🏥 เมื่อไปถึงที่โรงพยาบาล เราต้องไปเค้าเตอร์เพื่อบอกชื่อซักประวัติก่อน อยู่ๆ คุณพยาบาล ก็ถามเราว่า “คุณเป็นอะไร ? มาหรือคะ มีอาการอย่างไรบ้าง?” ????? งง จ้า .... ช้านไม่ได้ป่วย น้องช้านป่วย (หรือหน้าเราดูป่วยจิงๆ หลังจากไม่ได้แต่งหน้า และเราเป็นคนผิวขาวดวยเวลาไม่แต่งหน้าเลยดูหน้าซีดๆ ไปอีกกกก )😷🤒 กลายเป็นคนป่วยซะงั้น 😩😩 นี่แหละค่ะ จึงอยากมีตัวช่วยให้หน้าไม่โทรม ไม่ป่วย เวลาหน้าสด ก็ดูสดใส จึงอยากได้ AQUASOURCE มาช่วยดูแล 😘😘 #BeautyGalerie #CentralDepartmentStore #BIOTHERMTHAILAND #AQUASOURCEAURA #หน้าสดแต่ไม่เศร้า</t>
  </si>
  <si>
    <t>กินแล้ว รสชาติแย่กว่าป๋องดำอีก แต่แรงจิง วูบวาบสุดๆ</t>
  </si>
  <si>
    <t>สาขาที่ร่วมรายการมีดังนี้ค่ะ บิ๊กซี บางปะกอก โลตัส บางปะกอก โลตัส บางปะอิน อยุธยา</t>
  </si>
  <si>
    <t>“จะไปเที่ยวผับที่ นา นา จะไปเที่ยวผับที่ นานา รถดันเข้าอู่ รถดันเข้าอู่” โอ้ย เพลงนี้ร้องจีบผู้ชายมาก็มากแล้วแอด ไม่รู้ก็แย่แล้ว Let me love you ของ DJ SNAKE ที่จะมา S2O วันที่ 13 ไงแอด แต่คน ft. Justin Beiber ไม่มานะ 55555555555+ อยากร้องเพลงนี้จีบผู้อีกจังเบย #HeinekenStarHive #OpenYourMusic #OpenYourWorld</t>
  </si>
  <si>
    <t>พรุ่งนี้ก็ถูกน้ะะะะ. เดินไปธนาคารน้ะจ้ะ 5555</t>
  </si>
  <si>
    <t>ผมกล้าครับ ผมเดินเข้า 7-11 หยิบมาเลยอย่างมั่นใจเลืออันที่บางๆ แบบในโฆษณา พอเอามาให้ชีบอกว่านี่มันแคร์ฟรีไม่ใช่ผ้าอนามัย เอาท์ ผมก็นึกว่ามันมีแบบเดียว ตกลงแคร์ฟรีไม่ใช่ผ้าอนามัยเหรอ</t>
  </si>
  <si>
    <t>ยังหาชุดไม่ได้เลย ออเจ้า</t>
  </si>
  <si>
    <t>วันไหน ปักไว้</t>
  </si>
  <si>
    <t>วันพุธ วันพุธ วันพุธ</t>
  </si>
  <si>
    <t>เดินออกมาซื้อของคนเดียวมีคนมาขอบุหรี่ดูดซะงั้น 2ครั้งละตั้งแต่มา ถ้ามีบุหรี่ปกตินี่ให้ไปละ แต่นี่มาดูดiqosนานละ #โหดสัสรัสเซีย</t>
  </si>
  <si>
    <t>อ้าววของโปรด บี๋เรยยยนะเนี่ย ☺☺</t>
  </si>
  <si>
    <t>อยากให้ทางคุณบริหารเสาอาการให้เสถียรกว่านี้น่ะคะ พนักงานไม่ได้ผิดอะไรน่ะคะ แต่ทางช่างเทคนิคคุณทำเสาอาการที่ให้การบริการลูกค้าไม่ได้ดั่งใจ คือแพงก็แพง แต่ก็ไม่ได้ติดค้างถ้ามันดีเน็ตเสถียรไม่หลุดตามโปรโมชั่นที่คุณโฆษณาบ่อยๆเนี่ยให้เป็นตามจริงบ้าง ไม่ใช่ไม่แก้ไขอะไรก็ไม่ให้ซึ่งจะทำให้บริษัทคุณเนี่ยสูญเสียลูกค้าที่เขาไว้ใจคุณมานาน ทำให้เสียความรู้สึก เมื่อก่อนเครือข่ายคุณดีเสถียรกว่าไม่หลุด ตอนนี้ล่ะ หลุด ไม่เสถียร เรื่องโทรไม่มีปัญหาอยู่แล้ว รู้ว่าพนักงานคุณก็ไล่ตอบปัญหาคุณก็ทำถูกแล้ว ฝ่ายบริหารบริษัท Dtac ของคุณน่าจะทำให้เครือข่ายเสถียรกว่านี้ จะทำให้ลูกค้ากลับมาเมื่อเดิม ก็รู้ทางคุณแจกเน็ต 2GB มาแก้ปัญหา น่ะแต่ถ้าเน็ตไม่ดีไม่เสถียรคะอยากให้ปรับปรุงอยากมากน่ะคะหวังว่าจะเข้าใจลูกค้าที่ใช้บริการคุณอยู่</t>
  </si>
  <si>
    <t>เย็นนี้ไปหา เครปะ</t>
  </si>
  <si>
    <t>อย่าวิ่งเลย อันตราย!! อันตรายจริงหรอ?? วิ่งแบบไหนถึงจะถูกต้อง ไม่บาดเจ็บ?? มาดู 4 ท่าวิ่งที่ช่วยลดอัตราการบาดเจ็บกันค่ะ 📍ศึกษาข้อมูลเพิ่มเติม คลิก!! : https://goo.gl/Cf14M6 📍📍สอบถามข้อมูลเพิ่มเติม : https://goo.gl/VXrnnY 📞 Samitivej Call Center 020-222-222 #SamitivejHospital #โรงพยาบาลสมิติเวช</t>
  </si>
  <si>
    <t>ได้ๆ เด่วบินไปกินแมคที่ญี่ปุ่นกัน นะ</t>
  </si>
  <si>
    <t>มีเบียลีโอไห้กินด้วยไหมคับ</t>
  </si>
  <si>
    <t>ก๊อกๆเเล้วนะเนี่ย</t>
  </si>
  <si>
    <t>ถ้าพูดถึง จับบุหรี่ไฟฟ้า ทำไมไม่ไปจับคนที่จำหน่าย เห็นมีวางขายเยอะแยะแถวสุขุมวิท ตลาดนัด หรือคุณตำรวจมองไม่เห็นหรือเลือกที่จะจับเฉพาะบุคคล ในเพจ ในเฟส โพสขาย ไลน์แจกขายกันเยอะแยะ ถ้าในกรณีเสียภาษี ที่เขากล่าว ทำไมไม่ดำเนินการ จัดการตั้งแต่ผู้นำเข้า จำหน่าย จะมาเอาอะไรกับคนซื้อ</t>
  </si>
  <si>
    <t>ควรแจกถุงยางไถ่โทด</t>
  </si>
  <si>
    <t>พาไปกินหน่อย ไม่ได้ไปนานแล้ว</t>
  </si>
  <si>
    <t>ประจำเดือนมา ผ้าอนามัยหมด เหลือแต่แบบสอด...พ่อออออออมึง</t>
  </si>
  <si>
    <t>6.ไม่สามารถกินของขมได้ คือกินโซดาสิงห์แม่งก็รู้สึกขมแล้ว...</t>
  </si>
  <si>
    <t>เลื่อนมาเจอพอดี</t>
  </si>
  <si>
    <t>มาสด้าติดอยู่ข้อเดียว ห้องผู้โดยสารข้างหลังแคบมาก</t>
  </si>
  <si>
    <t>จัดสิ รอไร</t>
  </si>
  <si>
    <t>ใช่ครับ รีโว่ตัวj plus ตัวเตี้ยยังให้พับไฟฟ้ามาแล้ว กั้กมากเลยอิซุซุ</t>
  </si>
  <si>
    <t>ในที่สุดก็ยอมแล้ว Toyota จะเริ่มรองรับ Apple CarPlay กับเขาสักที</t>
  </si>
  <si>
    <t>คุณอภิสิทธิ์ คุณหญิงสุดารัตน์ กับคุณธนาธร ท๊อปฟอร์มจริงๆๆๆๆๆๆๆ ถึงจะยึดมั่นบางอย่างคนละอย่างกันแต่ใช้เหตุใช้ผลพูดจารู้เรื่องว่าจุดยืนพรรคคืออะไรความเชื่อพรรคคืออะไร พูดให้ปชชกระจ่างอ่ะ #ไทยรัฐเลือกตั้ง62</t>
  </si>
  <si>
    <t>เป็ดอย่างเดียวคะ แอบกระซิบปีนี้เป็ดเอ็มเคไหว้เจ้าถูกกว่าทุกปีนะ</t>
  </si>
  <si>
    <t>เก่าก่อน ก่นด่า คนรวย นายทุน &amp; วันนี้ แดกช้างเข้าไป ลืมแล้ว หมดสิ้น &amp; เสียแรง ไอ้เวร ?????</t>
  </si>
  <si>
    <t>ยากๆๆๆกินๆๆๆๆ</t>
  </si>
  <si>
    <t>ราชบุรีไม่มีชื่อในสาขาร่วมโปรนี้ ...</t>
  </si>
  <si>
    <t>ซื้อ 1 แถม 2</t>
  </si>
  <si>
    <t>ออนนี่เอาผ้าอนามัยแบบเย็นมาให้ลองใส่ นี่ใส่ครั้งแรกเลย ความรู้สึกตอนนี้คือ ตัวอยู่แบกแดด แตดอยู่เกาหลี อิห่าเย็นสัส นึกว่าเอายาสระผมเฮดแอนด์โชวเดอร์โป๊ะไว้เลย</t>
  </si>
  <si>
    <t>18ค่ะ</t>
  </si>
  <si>
    <t>เคยใช้ของพี่อยู่แต่ราคานางแอบแพงเกินกลับไปใช้ eucerin พอ5555</t>
  </si>
  <si>
    <t>เดี๋ยวพาไปวิ่ง</t>
  </si>
  <si>
    <t>น้องเบียร์ น้องแสงโสม น้องโซดา น้องน้ำแข็ง</t>
  </si>
  <si>
    <t>แสงโสม ก็เป็นต้นเหตุ ของการเกิดอุบัติเหตุเช่นเดียวกัน</t>
  </si>
  <si>
    <t>เมนไหลลงตูดอีกแล้ว ยาวไปถึงกระดูกไขสันหลังเลยดีมั้ยผ้าอนามัย รำคาญ</t>
  </si>
  <si>
    <t>ฝุ่น pm 2.5ก็มา พี่เต5555555 #gmmtvouting2019 #Tawan_v</t>
  </si>
  <si>
    <t>โครงการบ้านเดี่ยวหนึ่งเดียวของแสนสิริที่เขาใหญ่ 23ํ Villa by Sansiri มีเพียง 8 หลังเท่านั้น ทุกหลังมีลูกค้าเข้าอยู่อาศัยหมดแล้ว โครงการนี้มีวิวภูเขาเป็นฉากหลัง อากาศดีเงียบสงบ เหมาะกับการพักผ่อน หนีความวุ่นวายของเมืองกรุงครับ 🐘🐘🐘🤗</t>
  </si>
  <si>
    <t>กูก้อชวนเมิงป่ะ เมิงไม่ไปอ่า 5555</t>
  </si>
  <si>
    <t>เมาก่อนคัฟ55+ ทั้งไม่กิน285 คัฟ ขนาดเบียช้างยังฟืนกิน</t>
  </si>
  <si>
    <t>ไม่เคยกล้าซื้อครีมที่ขายตามเน๊ตอ่ะ คือแบบ กูกลัว คือครีมทาหน้าของพวก นีเวีย กานิเย่ อะไรแบบนี้ก็ไม่แพงนะ ทำไมถึงเห็…</t>
  </si>
  <si>
    <t>ประเทศเจริญเบียร์ช้างซีพี</t>
  </si>
  <si>
    <t>เทคโนโลยีใหม่ล่าสุด!! " eLos Plus " eLos Plus สามารถทำงานได้3ขั้นตอน เราจะเรียก ว่า Super Trinity Program สามารถช่วยให้กำเนิดผิวใหม่ 1.SR ผิวใส ด้วย Ipl พร้อมกับ พลังงาน RFเพื่อผลการรักษาที่ชัดเจน 2. Sublime ยกกระชับ ด้วย พลังงาน RFที่ สูง ช่วยทำให้ ผิวหน้าตึง ยกกระชับ 3 Motif IR : ฟังก์ชั่นนี้ จะเน้น พวกริ้วรอยเล็กๆ และ ผิวหน้าเนียน ใส ทำให้ คอลลาเจน ใต้ผิว แน่นขึ้นๆ สรุปคือ..!! Super Trinity Program ช่วยให้ กระจ่างใส ผิวเนียน กระชับ เสริมคอลลาเจน ✨✨โทรมาปรึกษา จองคิวหรือสอบถามเส้นทางและราคาได้เลยค่ะ☎️📱 088-888-8888 , 088-888-8888 , 088-888-8888 , 088-888-8888 , 02-222-2222 , 02-222-2222 หรือ กดลิงค์เพื่อติดต่อทาง Line https://line.me/R/ti/p/%40hor9625h #filler #restylane #esthelis #perfectha #paepeerayutm #botox #skincare #surgery #antiaging #หมอมาศ #เป้พีระยุทธ #ร้อยไหม #ชะลอวัย #ฮอร์โมน #กระชับหน้า #สมาร์ทคลินิก #smartclinic</t>
  </si>
  <si>
    <t>กูนึกว่าบลัชเดอะเฟสช็อป หลอกลวง .กระทืบ</t>
  </si>
  <si>
    <t>10 อย่างสุดเจ๋งที่จะเกิดขึ้นที่งาน #JAMNIGHT Live! with Homeshake วันเสาร์ที่จะถึงนี้: ตารางวันงาน: Market &amp; Food Zone: 17.00 น. เริ่มขายบัตรหน้างาน: 19.00 น. – 22.00 น. Game of Sounds: 20.30 น. Pink Moon: 21.20 น. Homeshake: 22.20 – 23.20 น. **บัตร Regular ราคา 1,200 บาทมีขายที่ www.ticketmelon.com/event/homeshakebkk ถึงวันศุกร์ที่ 19 ม.ค. นี้ตอน 21.00 น. เท่านั้น **บัตรหน้างานราคา 1,400 บาท _____________________________________________________ #JAMNIGHT #JamesonThailand #HYHBKK #HOMESHAKE #HOMESHAKEBKK</t>
  </si>
  <si>
    <t>ลบแอปโลด แถมไม่ต้องเจอกันอีกเลยนะ แอปนี้ 555</t>
  </si>
  <si>
    <t>ค่ายรถจูงมือซัพพลายเออร์ชิ้นส่วนเท 5 หมื่นล้านเดินเครื่องลุยตลาดไฮบริด, ปลั๊ก-อิน ไฮบริด บิ๊กโตโยต้าประเดิมส่ง "ซีเอช-อาร์" ปลายควอร์เตอร์แรกปีนี้ "มาสด้า" เล็งเพิ่มกำลังผลิตเครื่องยนต์ 1.2 แสนเครื่องต่อปี หวั่นรถยนต์ไฟฟ้าจีนนำเข้าปลอดภาษีตามกรอบเอฟทีเอ ทำตลาดป่วน</t>
  </si>
  <si>
    <t>ชอบตั้งแต่ตัวก่อน ตัวนี้ยิ่งสวยกว่าอีก รักเลยซีวิค</t>
  </si>
  <si>
    <t>✔️✔️✔️ เมื่อซื้อ ลอรีอัล รีไวทัลลิฟท์ เดอร์มาลิฟท์เดย์ครีม 50 กรัม / ไนท์ครีม 50 กรัม ในโปรโมชั่น watsons Beauty in Summer (29 มี.ค.-25 เม.ย. 61) จะได้รับคูปองส่วนลด 120 บาท จากราคาปกติ 599 บาท เหลือ 479 บาท ครับ</t>
  </si>
  <si>
    <t>ซุป4ช่องของป๊าอ่ะ555</t>
  </si>
  <si>
    <t>กุไม่เคยคิดอยากผอม</t>
  </si>
  <si>
    <t>ตั้งแต่เห็นพยาธิในคราวนั้น ข้าเจ้าก็มิกล้าลองดีกินอีกเลยเจ้าค่ะ</t>
  </si>
  <si>
    <t>หาคนหารไหม</t>
  </si>
  <si>
    <t>แพง555</t>
  </si>
  <si>
    <t>ไม่มีน้อยหน้า หมดพุ่งนี้และ</t>
  </si>
  <si>
    <t>ผมว่าปกตินะ เพราะเหมือนโตโยต้า สมัยก่อนอะ พอเป็นเจ้าตลาดแล้ว เริ่มกั๊ก</t>
  </si>
  <si>
    <t>น้องขนมชั้น น้องขนมต้มยำ น้องขนมสลิ่ม น้องส้มตำ น้อง285 น้องเหล้าขาว</t>
  </si>
  <si>
    <t>ผมกินไม่ได้เลยช้างกะลีโอมันคันปาก จะกินแต้ไฮเนเก้นของนอก555</t>
  </si>
  <si>
    <t>ซื้อทุกศุกร์แต้ไม่เคยเก็บใบเสร็จ ถ้าแอดจะเล่นกิจกรรมแบบนี้น่าจะแจ้งตั้งแต่ออกศุกร์แรก เนี่ยผ่านไป 2 ศุกร์แล้วถึงมาลงกิจกรรม และของเล่นที่แจกสัปดาห์นี้ก้อแจกไม่ตรง ต้องแจกเบอร์ 3 กับ 4 แต่กลับแจก 4 กับ 8</t>
  </si>
  <si>
    <t>ก้อนขอขอบพระคุณเป็นอย่างยิ่งคร้าบ</t>
  </si>
  <si>
    <t>เมื่อคืนจัด 285 ไปสามแก้ว หนึ่งแก้วเพียว ไม่เมาอีผี ได้หรอ 5555555555555 คือไม่ได้กินมานานแล้วด้วยนะ เบียร์เอยเหล้าเอยเด็กเวรกันแท้ๆ 🥃✌🏻</t>
  </si>
  <si>
    <t>ยังรักก้อนเหมือนเดิม แต่ ก้อน !!! เดี๋ยวนี้หมูอ่ะ โคตรบางเลย อย่างกะเศษหมู ย่างแล้วมันติดกะทะนะ โค้กนี่ก็จืดสนิท ไม่ใส่น้ำแข็งมาในเหยือกได้มั้ย บอกตรง ๆ คุณภาพไม่เหมือนเมื่อก่อนเลย ราคาสูงได้นะ แต่คุณภาพขอสมราคาหน่อยเถอะนะ please !!!</t>
  </si>
  <si>
    <t>อุปสรรคครั้งสำคัญคือการผิดหวังจากความรัก ที่ต้องถูกคนรักหักหลัง เป็นความรู้สึกที่คนโดนจะรู้ว่ามันมีผลกับชีวิตขนาดไหน บางครั้งทำให้ชีวิตเปลี่ยนไปแค่การตัดสินใจชั่วขณะ แต่ความรักความอบอุ่นที่ครอบครับมีให้(พ่อ,แม่) ทำให้คิดได้ก่อนตัดสินใจจะทำอะไรไป จึงทำใหทุกวันนี้ไม่ว่าเกิดอุปสรรคอะไรก็จะคิดถึงบุพการีก่อนที่จะทำอะไร เพราะคนที่จะเจ็บหรือมีความสุขจากการกระทำของเรามากที่สุดคือบุพการีของเรา #สู้ให้สุดอย่าหยุดที่อุปสรรค #MitsubishiTriton</t>
  </si>
  <si>
    <t>บาย</t>
  </si>
  <si>
    <t>ความมันส์จะเริ่มต้นในเดือนหน้ามีค. เมื่อว่าที่นับขับCHRทะยอยรับรถกันแล้ว กลุ่มช่วยไม่ให้เสียค่าโง่กดเข้าไปซุ่มดูก่อนที่นี้จ้ะ.. www.facebook.com/groups/weloveToyotaCHR</t>
  </si>
  <si>
    <t>จัดป่ะละ</t>
  </si>
  <si>
    <t>มีความอยาก..</t>
  </si>
  <si>
    <t>กุ้งแน่นอน เด่วนี้ไม่มีแล้ว</t>
  </si>
  <si>
    <t>เอ้าเป็นนักชงไปอีกกกกก จริงๆก็ไม่ถนัดชงเหล้านะแต่ถนัดชงรัก5555 งั้นก็. . .จะชงให้เธอจนกว่าเธอจะรับ ชงรักเธอจนกว่าเธอนั้นจะยอม👉👈 ไปคะไปชงเหล้าในงานให้เธอรัก อิอิ💃🚀 #BLENE285 #Waterzonic2017</t>
  </si>
  <si>
    <t>ต้องข้ามไปโลตัส</t>
  </si>
  <si>
    <t>สุดยอดไปเลยครับ อย่าลืมนะครับ! ย้ำอีกครั้งสำหรับกติกาการร่วมสนุกกิจกรรม ”นิสสันนาวารา ท้าล้านไมล์ไปไกลถึงดวงดาว” 1. คลิกเข้าไปในลิ้งค์ กรอกเลขไมล์รถของท่าน เพื่อทำการวัดระยะทางว่าเลขไมล์ของท่าน สามารถเดินทางไปยังสถานที่ใดได้บ้างในกิจกรรมนี้ 2. แชร์ผลลัพธ์ไปที่ Facebook ของท่าน ตั้งค่าเป็นสาธารณะ พร้อมลงทะเบียนเพื่อลุ้นรับรางวัลถึง 2 ต่อ ครับผม</t>
  </si>
  <si>
    <t>ทำงานวันละพันหราาาาา</t>
  </si>
  <si>
    <t>เจอกัลคืนนี้!!!!! Party♥️♥️เปิดตัวเหล้า Bell's กับ เอ๊ะจิรากร "the Crow"⭐️Dj เจฟ ⭐️Mc มังกร เหล้า Bell's 70cc 1 ขวด 4 ท่าน (วันงาน 1500 ฿) --- มาเดี่ยว 300 ฿ แลก Smirnoff midnight 100/ 1 กระป๋อง ---- #BonBonclubนครสวรรค์ 099-9999999</t>
  </si>
  <si>
    <t>ทำไมผู้ถือกฏหมายไทย ไม่ไปดูต่างประเทศบ้างละครับ ประเทศยุโรปเค้าไปถึงไหนกันแล้ว กับอีแค่เรื่องบุหรี่ไฟฟ้าแค่นี้ทำไมทำให้มันถูกกฎหมายไม่ได้ล่ะครับ จริงๆแล้วมันง่ายนิดเดียวเองนะครับ หรือท่านกลัวขาดรายได้จากการเก็บภาษียาสูบใช่มั้ยล่ะครับ คนสูบไม่ผิดแต่ผิดที่คนพกหรือมีไว้ในครอบครอง ประเทศไทยเจริญล่ะครับ ผลประโยชน์มันเห็นๆกันอยู่ ว่ารัฐบาลได้กำไรต่อปีจากภาษียาสูบ+สุราเท่าไหร่ แล้วมารณรงค์ให้คนไทยเลิกสูบบุหรี่ซอง แต่ก็ยังขายบุหรี่ซองอยู่ รณรงค์ให้เลิกสุราแต่ก็ยังขายสุราอยู่ แถมเพิ่มภาษีให้แพงขึ้นเป็นเท่าตัวเพื่อบังคับให้คนสูบเลิกสูบ พอบุหรี่ซองราคาแพงขึ้น คนก็หันมาสูบบุหรี่ไฟฟ้าแทนบุหรี่แบบซอง เพราะมันคือทางเลือกเดียวและเป็นทางเลือกสุดท้าย และยังปลอดภัยต่อร่างกายกว่าบุหรี่ซองหลายเท่าตัวอีกด้วย ฝากให้รัฐบาลคิดนะครับ เลิกบังคับประชาชนตาดำๆทางอ้อมได้แล้วครับ มาพลักดันบุหรี่ไฟฟ้าให้ถูกกฎหมายจะดีกว่านะครับ</t>
  </si>
  <si>
    <t>คุณวิษณุ (รองนายกฯ ฝ่ายกฎหมาย) ไปที่ กกต. วันนี้ ไม่เหมือนกับการไปหารือเลยครับ แต่เหมือนการไป “กดดัน” ให้ กกต. เลื่อนเลือกตั้งมากกว่า นี่แสดงให้เห็นอย่างชัดเจนครับว่ารัฐบาลทหารกำลังใช้อิทธิพลแทรกแซงการทำงานของ กกต. อยู่ #เลื่อนแม่มึงสิ</t>
  </si>
  <si>
    <t>มีปัญหามากค่ะ. ผญ.มีรายจ่ายเยอะกว่าผช.มาก โดยเฉพาะผ้าอนามัยเฉลี่ยคนนึงต้องเจียดเงินเป็นร้อยต่อเดือน อาจฟังดูน้อยแต่ ถ้าคนไม่มีคือมันไม่มีจริงๆนะ แงงง</t>
  </si>
  <si>
    <t>นี่กูยังไม่กล้าใช้ลิปอินนิสฟรีวนว เลย รีวิวหน้าบุบไง กลัว 555</t>
  </si>
  <si>
    <t>ไคแน่กินแต่หงส์ทอง</t>
  </si>
  <si>
    <t>พรุ่งนี้แล้วใช่บ่ 55555555555</t>
  </si>
  <si>
    <t>บุปเฟ่มาละ</t>
  </si>
  <si>
    <t>เซเว่นมีขาย</t>
  </si>
  <si>
    <t>เหมือนเข้าไปอยู่อีกโลก สีสันสวยงาม ล้ำจินตนาการจริง ...เมื่อวานไปดูโชว์ "หิมพานต์ อวตาร" ที่ห้างใหม่ Show DC มา งานอลังการมากๆ การแสดงแบบรอบตัว 360องศากันเลย ถ่ายรูปได้ด้วย(ในป่าหิมพานต์) ...อีกหนึ่งฝีมือคนไทยที่ไม่อยากให้พลาด ...เดี่ยวจัดรีวิวให้นะครับ รอแป๊ป</t>
  </si>
  <si>
    <t>มาเล่นกันเถอะ</t>
  </si>
  <si>
    <t>รถไฟฟ้าสร้างพร้อมกัน3-4สายแบบนี้คือวิกฤติรถติดเลยนะ แต่ข้อดีของการสร้างพร้อมกันคือเสร็จพร้อมกันเหมือนเสกไเลยล่ะ กทม.มีแผนีถไฟ13สาย เปิดแล้ว5 ถ้ามัวแต่ทำทีละสาย กว่าจะครบเราคงตายกันหมดแล้ว</t>
  </si>
  <si>
    <t>คิดถึงก้อนมากเหมือนกันน</t>
  </si>
  <si>
    <t>อยากบาบีก้อน</t>
  </si>
  <si>
    <t>พกแรงม้าเกือบครึ่งพัน !! #Thaicarlovre #ข่าวรถยนต์ #Nissan</t>
  </si>
  <si>
    <t>บีหนึ่งเรียกบีสอง</t>
  </si>
  <si>
    <t>ว่าแล้วก็ไปหยิบลิปสติค YSL มาแกะ 😭😭 ต้องให้คุ้มถึงวินาทีสุดท้ายคะะะะะะะะะะะะ 😂😂</t>
  </si>
  <si>
    <t>เปิดเทอม เสาทิตย์</t>
  </si>
  <si>
    <t>สำหรับธาราบำบัดสามารถติดต่อได้ที่โรงพยาบาลดังนี้เลยครับ ศูนย์การ์แพทย์กาญจนา มหิดล ศุนย์สิรินธร โรงพยาบาลเกษมราษฏร์ ประชาชื่น โรงพยาบาลสมิติเวช โดยค่าใช้จ่ายขึ้นอยู่กับโรงพยาบาลและอุปกรณ์ที่ใช้ในการทำธาราบำบัดนะครับ</t>
  </si>
  <si>
    <t>กรุณาปรับปรุงด้วยค่ะ ไม่ใช่ดีแต่ปรับราคา คุณภาพแย่ลงแบบนี้ ควรเอาไปแก้ไขค่ะ ไม่ใช่มาส่งgiftเศร้าเสียใจ รักษามาตราฐานด่วน อย่าเอาเปรียบผู้บริโภคค่ะ</t>
  </si>
  <si>
    <t>อยากเหนรีโว่แรงๆบ้าง</t>
  </si>
  <si>
    <t>โฮ๊ะ รุ่นนี้ก็น่าสนใจค่ะ ลุยๆ แบบนี้ต้อง นิสสัน นาวาราเท่านั้นค่ะ</t>
  </si>
  <si>
    <t>ป้ะ ไปคลีนกัน</t>
  </si>
  <si>
    <t>เบียร์ช้าง 3 ขวด 360 นี่ก็แพงเกิ้น</t>
  </si>
  <si>
    <t>อยากไปแล้วเนี้ยยยยย</t>
  </si>
  <si>
    <t>ทำไมโครตจังว่ะแค่บุหรี่ไฟฟ้า อีนี่ก็ไม่น่าไปโวยวายซวยเลย😓</t>
  </si>
  <si>
    <t>น้องชายเพิ่งจองมา ของแถมคุ้มเลยคะ ดอกเบี้ยถูกมาก ที่บ้านใช้ honda ทุกคันคะ</t>
  </si>
  <si>
    <t>กิน ๆๆๆๆ 555</t>
  </si>
  <si>
    <t>จังหวัดนครศรีธรรมราช มีร่วมไหมคะ</t>
  </si>
  <si>
    <t>รอติดตามนะคร้าบ</t>
  </si>
  <si>
    <t>เอาแบบไม่โฆษณา ใครกินแล้วเทียบกะ เบลน285, เบนมอร์, ฮันเดรด' ให้อ่านที</t>
  </si>
  <si>
    <t>อิห่าราก กูแพ้แสงโสมเหรอวะ หมดไส้หมดพุง</t>
  </si>
  <si>
    <t>กินๆๆๆๆ</t>
  </si>
  <si>
    <t>25นะ</t>
  </si>
  <si>
    <t>ลีโอ เบียร์</t>
  </si>
  <si>
    <t>กด❤ให้กับความเรียบง่ายของSPY Cooler ชอบรสชาติสุดคลาสสิค นุ่มละมุนละไม ดื่มง่าย เหมาะกับเราที่สุด</t>
  </si>
  <si>
    <t>กินเรดแล้วหนักหัวสัสๆ</t>
  </si>
  <si>
    <t>เรฟลอน โฟโต้เรดดี้ แอร์ บลัช เอฟเฟ็ค เมคอัพ ทุกเฉด 👉 ได้รับคูปองส่วนลดทันที 100 บาท ในโปรโมชั่น Watsons Beauty in Summer (29 มี.ค. - 25 เม.ย. 61)</t>
  </si>
  <si>
    <t>ฮอนด้าไทยแม่งควายไม่นำเขามาขาย</t>
  </si>
  <si>
    <t>กินน้ำตาลรสไรดี เอาช้างรึไฮเนเก้นอะ🙄🙄</t>
  </si>
  <si>
    <t>เอาหลานไปสงสัยจะไม่คุ้ม</t>
  </si>
  <si>
    <t>HONDAน่าเอามาทำTAXIบ้างจะได้มีทางเลือก/จะปล่อยให้TOYOTAทำยี่ห้อเดียว/เขาก็ได้กำไรแต่ฝ่ายเดียว.จะให้ดีน่ามีหลายยี่ห้อมาทำบ้าง.</t>
  </si>
  <si>
    <t>ขอรายละเอียดมาสด้า 2 รุ่น ไฮกับไฮคอนเน็ค</t>
  </si>
  <si>
    <t>✨!!ไปเที่ยวยุโรปเบเนลักซ์ สุดคุ้ม 4 ประเทศ !! 🇳🇱🇩🇪เนเธอร์แลนด์ เยอรมัน เบลเยี่ยม ลักเซมเบิร์ก🇧🇪🇱🇺✨🔥เพียง 49,999 🔥 ✈ EVA AIR ✈ บินตรงกรุงเทพ - อัมสเตอร์ดัม ✈ 💼 พฤษภาคม - มิถุนายน ➡️กดชมโปรแกรม https://goo.gl/9fPnrw พิเศษ!! ขาหมูเยอรมัน ล่องเรือชมเมืองอัมเตอร์ดัม ✨หมู่บ้านกังหันซานส์คันส์ ✨มหาวิหารโคโลญ ✨จตุรัสโรเมอร์ ✨จตุรัสกรองด์ปลาซ ✨จตุรัสดัมสแควร์ ✨ล่องเรือหลังคากระจก ✨โรงงานเจียระไนเพชร ✨HEINEKEN EXPERIENCE 🔥HOT LINE🔥088-8888888, 088-8888888 📲 02-2222222 📲 02-2222222 👇🏻กดเพิ่มเพื่อนในไลน์ เพื่อรับโปรโมชั่นทัวร์ต่างประเทศตลอดปีก่อนใคร!!! 🎊 😊ง่ายๆเพียงขั้นตอนเดียว กดทางนี้ได้เลยค่ะ 😆 ➡️ https://line.me/R/ti/p/%40wetravel ♥️กดเพิ่มเพื่อนในไลน์ เพื่อรับโปรโมชั่นทัวร์ต่างประเทศตลอดปี 😊ง่ายๆเพียงขั้นตอนเดียว 😆 กดทางนี้ได้เลยค่ะ ➡️ https://line.me/R/ti/p/%40wetravel 📜ใบอนุญาตประกอบธุรกิจนำเที่ยว หมายเลข 11/06356 ❗อยากเที่ยวโทรเลย ❗ 🔥HOT LINE🔥 088-8888888, 🔥 088-8888888 📲 02-2222222, 02-2222222 ✅line ID: @wetravel (มี@ด้วยนะคะ) ✅line ID: wetravelchat 🌐 www.wetraveltogether.co.th</t>
  </si>
  <si>
    <t>การ์ตูน?</t>
  </si>
  <si>
    <t>สลัดเพื่อสุขภาพ</t>
  </si>
  <si>
    <t>ลดได้น่าตบมาก 555555</t>
  </si>
  <si>
    <t>วันนี้พบกับบูธของเราที่เซ็นทรัลอีก 1 วันนะคะ...สนใจชมรถ ISUZU MU-X Cartoon Network แวะมาชมกันได้เลยค่ะ ^_^</t>
  </si>
  <si>
    <t>สรุปมันคือไรไอเม็ดๆ</t>
  </si>
  <si>
    <t>ชอบเทคโนโลยีที่ล้ำสมัยของฮอนด้าการขับเคลื่อนโดยพลังงานไฮโดรเจนแบบไร้ท่อไอเสีย #TheFuturelswhatwecreate</t>
  </si>
  <si>
    <t>😘😘😘😘😘</t>
  </si>
  <si>
    <t>หากตัดเรื่องเป็นแคนดิเดตนายกฯ ออกไป ตามหลักกฎหมายรัฐธรรมนูญแล้ว การที่คุณประยุทธ์ดำรงตำแหน่งหัวหน้า คสช. และนายกฯ ในขณะเดียวกัน ถือเป็นการกระทำต้องห้าม ทำมิได้อยู่ดี ตรรกะเดียวกันกับการห้าม สส. เป็นผู้พิพากษาในเวลาเดียวกัน เพราะเรื่องอำนาจหน้าที่ทับซ้อน</t>
  </si>
  <si>
    <t>นี้แน่</t>
  </si>
  <si>
    <t>บัตรเก่า หมดอายุ จะต่อบัตรใหม่ พนง.แจ้งว่า เป็นผู้ได้สิทธิ์รับบัตรvip สองเดือนผ่านมา ยังไม่ได้บัตรเลยค่ะ</t>
  </si>
  <si>
    <t>ไม่เคยใช้ของ dior ค่ะ แต่ Kiehl’s ตัวนี้ใช้แล้วไม่โอ หนักริมฝีปากไม่รู้สึกถึงการบำรุงเลย แถมทาแล้วแห้งเป็นขุยหนักกว่าเก่าอีก 😞</t>
  </si>
  <si>
    <t>เรื่องที่ต้องคิดต่อไปแล้วก็ควรปฏิบัติสำหรับคนที่ชอบหนังนอกกระแสคือ สกาล่ายังฉายหนังอยู่ houseก็ยังฉายอยู่ ถ้าคิดว่ายังอยากมีโรงหนังไว้ฉายหนังทางเลือก ก็จงไปอุดหนุนกัน ณ ตอนที่ยังทำได้ ไม่ใช่มาดูกันแค่วันสุดท้ายแบบที่ลิโด #lido #อำลาลิโด</t>
  </si>
  <si>
    <t>ก้อนคิดราคาต่อชุดครับผม</t>
  </si>
  <si>
    <t>: ความรู้เล็กๆน้อยๆวันนี้ คนที่ปรุงหรือคนคิดสูตรของเหล้าเนี่ย เค้าเรียกว่า Master blender (มาสเตอร์ เบลนเดอร์) ที่เรียกอย่างนี้เพราะว่า 100 Pipers เป็นเหล้าชนิด blended whisky หมายความว่ามีการนำเหล้าหลายๆตัวมาปรุงผสมกัน แล้วจึงออกมาเป็นอย่างที่ทุกคนได้ดื่มกัน คำว่า blend แปลว่า "ผสม" นั่นคือที่มาที่เรียกว่า Master blender ครับ #100PIPERS #GiveFriends100%</t>
  </si>
  <si>
    <t>เบนหรือแสงโสมอะไรแพงกว่ากัน</t>
  </si>
  <si>
    <t>เพราะกินเหล้า แสงโสมผสมแสงสว่าง+เรด</t>
  </si>
  <si>
    <t>นึกถึงแล้วจะอ้วกครับแหวะ วันนั้นกูไม่น่ากดดูเลยจริงๆ ฮือออออ</t>
  </si>
  <si>
    <t>อีกหนึ่งความก้าวหน้า ไม่ช้าคงประสบผลสำเร็จตามที่ต้องการครับ ขอบคุณทุกท่านที่ช่วยดำเนินการให้ครับ</t>
  </si>
  <si>
    <t>เพราะว่าใช้เองแล้วรู้สึกว่าดี แล้วทางsnail whiteทราบ เลยขอให้เป็นพรีเซนเตอร์</t>
  </si>
  <si>
    <t>ฮอนด้าเป็นตั้งแต่แอคคอร์ดแล้วครับจานเบรคบาง ส่วนเกียร์ไปดูร้านเกียร์ก็มีพังจริง แต่ไม่ค่อยออกสื่อ</t>
  </si>
  <si>
    <t>อ้วนไม่เอาแล้วบาบีก้อนกินอโศกเด้</t>
  </si>
  <si>
    <t>งั้นจัดชาบูกัน 555</t>
  </si>
  <si>
    <t>ออกใหม่เป็นบ้า 5555</t>
  </si>
  <si>
    <t>บอกเลยพรรคอนาคตใหม่เป็นตัวแปรสำคัญมากๆที่ฝ่ายเผด็จการไม่ได้คิดเผื่อไว้ ที่ผ่านมาจ้องแต่จะทำลายและกีดกันเพื่อไทย แล้วพรรคอนาคตใหม่ตอนนี้ก็เติบโตเร็วมากๆแบบก้าวกระโดดด้วย คะแนนนำประชาธิปัตย์แทบทุกโพลแล้ว แถมอุดมการณ์ต่อต้านเผด็จการสุดโต่งยิ่งกว่าเพื่อไทยอีก นี่ล่ะค่ะงานหินของคสช.</t>
  </si>
  <si>
    <t>พ่อแม่ร่ำไห้ ทำไมลูกทำแบบนี้!!!? หนุ่มอดีตพนง.เอ็มเค เครียดใช้ผ้าม่านผูกคอดับคาห้องนอน พ่อเผยลูกไม่เคยเล่าอะไรให้ฟัง ปกติมีนิสัยเงียบขรึม!</t>
  </si>
  <si>
    <t>ทำไมต้องใช้ของ Burberry กันจังวะ แพ้งงงงง</t>
  </si>
  <si>
    <t>อยากกินไหม</t>
  </si>
  <si>
    <t>ทราบจ้า</t>
  </si>
  <si>
    <t>ไม่เกิดจากพยาธินะคะ เป็นเนื้อสูตรใหม่มาลองตลาด อิอิ</t>
  </si>
  <si>
    <t>เอ็มเค หน้าซอย 21 ป่าว</t>
  </si>
  <si>
    <t>รถเบียร์ช้างข่อยไปได้เสย555</t>
  </si>
  <si>
    <t>เพื่อนมันบอกว่า ? จุดอ่อนของ เจ้า โตโยต้า จุดหนึ่งคือ เวลาทำความเร็วระดับ 120-140 มักออกแกว่งๆ พวงมาลัยไม่ "หนึบ" ? ในความเร็วที่ใครอื่นเขาเข้าโค้งได้...เร้าใจ แต่พี่ โตฯ..จะชวนแหกโค้งอยู่เรื่อย.... ไม่รู้สิ เพื่อนมันว่า ครับผม !</t>
  </si>
  <si>
    <t>ตามใจพี่อ้ะ วันไหนชวนเลย^^</t>
  </si>
  <si>
    <t>กุแพ้กานิเย่เหลืองจ้าาาา 😅</t>
  </si>
  <si>
    <t>เรามีช่วงนึงแดกเหล้าหนัก จนไม่สบาย นน.ลดเกือบ10โล เข็ดสัสเลยเลิกแดกเหล้า สุขภาพก็ดีผอมอีกต่างหากขอบคุณแสงโสมที่ทำให้มีทุกวันนี้</t>
  </si>
  <si>
    <t>คุชชั่น nyx ตัวใหม่ ใช้ดีจริงป่ะ</t>
  </si>
  <si>
    <t>กินมาแล้วค่ะก้ออร่อยค่ะบริการไม่ค่อยประทับใจค่ะเพราะพนักงานไม่ยิ้มค่ะสาขาโลตัสบางพลีค่ะ</t>
  </si>
  <si>
    <t>ใครไปเที่ยวญี่ปุ่นช่วงนี้ลองไปคาเฟ่ปิกาจู x อีวุยกันดู มีเมนูอาหารน่ารักๆ จากเรื่องโปเกมอนมากมาย แถมข้างๆ ยังมีช็อปขายกู๊ดส์ของทั้งสองตัวเต็มไปหมดด้วยนะ! จัดที่ Ikebukuro Parco ชั้น7 7 มกราคมนี้วันสุดท้ายแล้ววว</t>
  </si>
  <si>
    <t>มีฮอนด้าแจ็สไหมค่ะดาวเท่าไหร่ค่ะงวดหละค่ะ</t>
  </si>
  <si>
    <t>จะไม่ซื้อ jaspal จะไม่กิน barbq plaza 555555</t>
  </si>
  <si>
    <t>สาขาฟิวราคา399฿นี่netหรือยังคะ</t>
  </si>
  <si>
    <t>เดวเขาแกล้งแอ่</t>
  </si>
  <si>
    <t>มีโปรโมชั่นสาขาแถวเมกาบางนาไหมค่ะ</t>
  </si>
  <si>
    <t>mamonde นอกจาก11แลเวสีไหนสวยอีกวะ</t>
  </si>
  <si>
    <t>ไม่ไปกินอีกแระ,,สาขาโลตัสอุบล บริการไม่ดีเลย จ่ายตังค์นะ ไม่ได้ขอกินฟรี...เด้อ</t>
  </si>
  <si>
    <t>อร้ายยยอ้วนอะะ55555</t>
  </si>
  <si>
    <t>อย่าลืมนะคะ วันนี้นี้ เรามีนัดกัน !!!!! พฤหัสบดีที่ 21 ธันวาคมนี้ เวลา 14.30 เป็นต้นไป โดย นพ.นรชาติ รัตนชาตะ (จิตเวชศาสตร์)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</si>
  <si>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มีขายแล้ว Johnnie Walker Black Label The Director’s Cut is now available globally, at select liquor stores. Only 39,000 bottles have been made, selling for $89.99 each.</t>
  </si>
  <si>
    <t>เงียบเลย 😞</t>
  </si>
  <si>
    <t>มันก้อเหมือนเบียร์ช้างบ้านล่ะเพื่อน</t>
  </si>
  <si>
    <t>ครอบครัวตัว ห ป่ะๆ ตี้ MK 555555</t>
  </si>
  <si>
    <t>ร้องเพลงโฆษณาขายผ้าอนามัย</t>
  </si>
  <si>
    <t>พาพีคกับนภัทรไปลอง555</t>
  </si>
  <si>
    <t>จะหมดปี 2018 แล้ว ปัญหามอไซค์บนทางเท้ายังแก้ไขไม่สำเร็จซะที</t>
  </si>
  <si>
    <t>ไม่เคยอยากได้เครื่องสำอางขนาดนี้😂 แแพม มม</t>
  </si>
  <si>
    <t>ใช่ครับ ตัวนี้บริษัทเดียวกันกับลุงจอนนี่เลยครับ รสดี</t>
  </si>
  <si>
    <t>ผลิตภัณฑ์ Honei V bsc มีจำหน่ายที่ร้าน Beauty Station ทั้ง 10 สาขา ดังนี้ค่ะ 1. Terminal21 Asoke (Fl.3) 2. Big C Ratchadamri (Fl.2) 3. Show DC Rama9 (Fl.2) 4. Union Mall (Fl.2) 5. Lotus Srinakarin (Fl.1) 6. His&amp;Hers Market Village Suvarnabhumi (Fl.1) 7. Central Marina Pattaya (Fl.1) 8. Lotus Amata Nakorn (Fl.1) 9. BlúPort Hua Hin (Fl. B ) 10. The Mall Korat (Fl. B )</t>
  </si>
  <si>
    <t>อ้วนแล้ววว55555</t>
  </si>
  <si>
    <t>พวกเราชาวvapeทุกคนอย่าแตกแยกกันเองรวมกันไว้</t>
  </si>
  <si>
    <t>ขอเลยเหรออออ 55555 ดูคุณเเอนหิววเนอะ</t>
  </si>
  <si>
    <t>จริงๆๆ</t>
  </si>
  <si>
    <t>ถ้าดูดที่บ้านมันคงยึดบ้านอ่ะ</t>
  </si>
  <si>
    <t>หน้าตาโคตรดุ ยังไงผมยังรักซูซูกิออยู่</t>
  </si>
  <si>
    <t>“เสือดำ” ยังมีชีวิต! แอฟริกาเจอในรอบ 100 ปี ใกล้วากันดา [คลิป] #ข่าวจริง #สปริงนิวส์</t>
  </si>
  <si>
    <t>จะลุ้นผชด.งานที่โชว์ดีซีต้องใบเสร็จ 500 อัพอะแพงกว่ากัซอีกกัซแค่200เองจะเปย์คนไทยต้องแพงขนาดนี้ลาก่อยไม่เปย์เราก็คุยได้ถ่ายรูปได้กอดได้ละ555</t>
  </si>
  <si>
    <t>ทำไมต้องอยากจดทะเบียนสมรสกันขนาดนั้นวะ เห็นดราม่ามาสักพักละอีพรบ.คู่ชีวิต อะไรเนี่ย</t>
  </si>
  <si>
    <t>เอ็มเค อร่อยนะแต่แพง</t>
  </si>
  <si>
    <t>โปร จ.-ศ.</t>
  </si>
  <si>
    <t>นี่ YG เช่าไว้ชั้นนึง ดันไม่ส่งศิลปินมาซะงั้น</t>
  </si>
  <si>
    <t>เค้าแถลงแล้วว่าไม่ใช่พยาธิ แต่เป็น"ฝีหนอง" สบายใจแล้วกลับไปกินต่อได้🙄</t>
  </si>
  <si>
    <t>แต่มีพี่ที่รู้จักกินสิงห์ไม่ได้ แบบได้กลิ่นแล้วจะอ้วก</t>
  </si>
  <si>
    <t>สนไหมม</t>
  </si>
  <si>
    <t>หมูจะสไลด์บางไปไหนอะก้อน ย่างทีติดกะทะยังกะเศษหมู ราคาไม่ใช่ถูกๆนะ ข้าวผัดกระเทียม จากที่เป็นตัวขึ้นชื่อ เดี๋ยวนี้หรอ จืดชืดไม่หอมไม่นัว ทำไมพรีเมี่ยมแต่ราคาคุณภาพหมูกะทะอะ</t>
  </si>
  <si>
    <t>หายเลี่ยน ละกินด้ายยยยยยยย 👏🏻</t>
  </si>
  <si>
    <t>บารากุเป็นประเภทเดียวกะบุหรี่ไฟฟ้สซะงั้น</t>
  </si>
  <si>
    <t>SpyWineCoolerทานมาตลอดดื่มแล้วสดชื่นรสไม่ขมเหมาะสังสรรค์กับเพื่อนมาก</t>
  </si>
  <si>
    <t>ได้ตลอดคับคุนเทอ</t>
  </si>
  <si>
    <t>นาวาร่าแค็ปตัวเตี้ยดาวน์+ผ่อนเท่าไรครับ</t>
  </si>
  <si>
    <t>นิสสันมาสมีปะคัฟ</t>
  </si>
  <si>
    <t>เป็นตัวอย่างที่ดี ในการดูแลผู้ป่วยระยะสุดท้าย เพราะบางรายแสดงความรักโดยแค่ดูและสั่งให้หมอพยาบาลรักษาเต็มที่ๆๆ แต่ตัวเองไม่ได้แม้แต่การช่วยเช็ดตัวเปลี่ยนผ้า ซึ่งคนไข้จะเจ็บปวดทรมานมาก ตัวเองดูแลแม่มะเร็งระยะสุดท้ายก็ทำเหมือนน้อง ไม่ให้ใส่สายอะไรมากมาย ไม่ให้ปั๊มหัวใจ ขอให้ท่านไปแบบนอนหลับไป เราและญาติๆทำหน้าที่จับมือ และบอกให้ท่านหลับให้สบาย</t>
  </si>
  <si>
    <t>ท่านจะอยู่ในตำแหน่งเพื่อทำหน้าที่นี้อีกนานไหมครับ 😂 #ส่วยเบียร์ช้าง</t>
  </si>
  <si>
    <t>สาขาที่ร่วมรายการมีดังนี้ค่ะ บิ๊กซี โคราช โลตัส โคราช 1 เดอะมอล์ล โคราช โลตัส โคราช 2 (หัวทะเล) บิ๊กซี โคราช 2 บิ๊กซี สีคิ้ว โคราช โลตัส พิมาย นครราชสีมา ^^</t>
  </si>
  <si>
    <t>นีเวีย มาอีกรอบดีใจจัง</t>
  </si>
  <si>
    <t>อยากกิน MK</t>
  </si>
  <si>
    <t>ฮอทพอทๆๆ</t>
  </si>
  <si>
    <t>ฝากร้านด้วยนะคะ Cho/เจ้านาง/บาบาร่า สั่งได้เลยค่ะ ไลน์: @beautymaniabrr FB: www/facebook.com/beautymaniabrr</t>
  </si>
  <si>
    <t>จากกรณีการเสียชีวิตของเซนติเมตรที่ไม่ควรเกิด ต่อด้วยบล็อคเกอร์ชาวจีนรถชนแขนขาดที่ไทย คำถามคือทำไมสถิติคนตายบนถนนในไทยพุ่งเป็นอันดับ 2 ของโลก ถ้ามันเป็นอุบัติเหตุ “ปกติ” การตายก็ต้องอยู่ในค่าเฉลี่ยในโลกไม่ใช่เหรอ? แต่พอมาดูวินัยการขับขี่คนไทยในวันนี้ รวมถึงการไม่เคร่งครัดรักษากฏระเบียบจากตำรวจแล้ว ถ้าไม่ปรับปรุงตัวกัน เราจะขึ้นเป็นอันดับ 1 แน่ๆ</t>
  </si>
  <si>
    <t>มาสด้า 2 ออกรถเพียง 9,900 จริงหรอคะ</t>
  </si>
  <si>
    <t>แต่กำหนดเพลาไม่เอื้อแก่ข้าเลยออเจ้า กว่าข้าเข้าพระนคร</t>
  </si>
  <si>
    <t>เมนูของหวานไม่ได้รวมอยู่ในเซตนะคะ มีให้บริการดังนี้ค่ะ ^^</t>
  </si>
  <si>
    <t>หลาบจิง</t>
  </si>
  <si>
    <t>“โดยเนื้อหาของพระราชโองการก็ไม่ใช่การสั่ง แต่เป็นการให้คำแนะนำ" "และโดยส่วนตัว ถ้าสุดท้ายทูลกระหม่อมหญิงอุบลรัตนฯ ตัดสินใจเป็นแคนดิเดตนายกฯ ต่อก็สามารถทำได้ เพราะไม่ได้มีรัฐธรรมนูญห้ามไว้” ชวนอ่านบทสัมภาษณ์สาวตรี สุขศรี กรณีพระราชโองการ 8 กุมภาพันธ์ 2562</t>
  </si>
  <si>
    <t>ไม่อยากกินแบบนี้แล้ว</t>
  </si>
  <si>
    <t>แท็กอีกล้าวอิเหี้ยยยย</t>
  </si>
  <si>
    <t>Graduate - School of Performing Arts Seoul (SOPA) จบการศึกษาอีกคนแล้วฮยอนจินนี่ของพี่ เมมเบอร์ไม่ได้มาด้วยแต่น้องอินมาเป็นเพื่อน คนเก่งของพี่ทำได้อีกขั้นนึงแล้วนะ ยินดีด้วยลูก 💐 150219</t>
  </si>
  <si>
    <t>ไปโดนๆ เนื้อสดและนุ่มมาก ฟันเฟิมมม</t>
  </si>
  <si>
    <t>แม่โขง แสงโสม ดีที่สุด</t>
  </si>
  <si>
    <t>พรีอุส แบต ราคาสามแสนนะคับ</t>
  </si>
  <si>
    <t>เลี้ยงหนูหน่อย สัญญาจะเป็นเด็กดี 5555</t>
  </si>
  <si>
    <t>อยากกินบาบีก้อนคัดเซตหมู</t>
  </si>
  <si>
    <t>รองพื้นลังโคมแตงอิดอลแม่งสุดว่ะ เลิศอะ /ปานาร์สทิ้ง</t>
  </si>
  <si>
    <t>สาขาที่ร่วมรายการมีดังนี้ค่ะ ซีคอน ศรีนครินทร์ ชั้นใต้ดิน ซีคอน ศรีนครินทร์ ชั้น 4 ^^</t>
  </si>
  <si>
    <t>มาสด้าเปิดศึกตลาดรถเก๋งส่ง Mazda3 MY2018 เสริมทัพ พร้อมปรับอุปกรณ์ใหม่ ใส่เทคโนโลยีเต็มคัน เคาะเริ่ม 8.57 แสนบาท</t>
  </si>
  <si>
    <t>“ฮอนด้า” ชู วิสัยทัศน์ 2030 สู่เทคโนโลยีแห่งอนาคต เตรียมพบกับ “ฮอนด้า คลาริตี้ ฟิวเซลล์” และ “ฮอนด้า ซีวิค แฮทช์แบ็ก” สีใหม่ ครั้งแรก ในงานมอเตอร์โชว์ 2018 #AutoNews #Autoworldthailand #Honda #HondaCivicHatchback #HondaClarityFuelCell #HotNews #MotorShow2018 #ข่าวสารยานยนต์ #ฮอนด้าคลาริตี้ฟิวเซลล์ #ฮอนด้าซีวิคแฮทช์แบ็ก</t>
  </si>
  <si>
    <t>ตลอดไเลยนะ🙄🙄🙄🙄</t>
  </si>
  <si>
    <t>อยากได้ไม้กายของนิวท์สคา แต่แพงมาก กินบุฟเฟต์บาบีกอนได้ตั้งสามมื้อ ฮือออ</t>
  </si>
  <si>
    <t>สะอาดดีไม่เปนนิ่ว</t>
  </si>
  <si>
    <t>หล่อฝุดๆ #ขุนเรือง #ปั้นจั่นปรมะ #ToyotaBuzz</t>
  </si>
  <si>
    <t>ไป show dc</t>
  </si>
  <si>
    <t>ส่งช้าไป</t>
  </si>
  <si>
    <t>เห็นแก่เงิน ขาดความรับผิดชอบต่อสังคม อ้างแต่ต้องการเงิน เลี้ยงลูกเลี้ยงแม่ dr.jill ก็คงถูกจ้างมาเหมือนกัน</t>
  </si>
  <si>
    <t>วันศุกร์ที่ 19 มกราคมนี้ เตรียมพบกับ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20+bring Id. more info please call 088-888-8888 02-2222222 English service 099-999-9999</t>
  </si>
  <si>
    <t>เกี่ยวกับเงินภาษีล้วนๆ</t>
  </si>
  <si>
    <t>ขอราคานาวาร่าใหม่และโปรด้วยค่ะ</t>
  </si>
  <si>
    <t>ถ้าสั่งกับบ้านได้ไหมคะ</t>
  </si>
  <si>
    <t>น้องตั๋กกี้ น้ะจ้ะ</t>
  </si>
  <si>
    <t>ผลการจับสลาก ช้างเอฟเอ คัพ รอบรองชนะเลิศ !! แข่งขันในวันพุธที่ 1 พฤษจิกายน 2560 เวลา 19.00 น. #ฟุตบอลทีมชาติไทย #ช้างเอฟเอคัพ #รอบรองชนะเลิศ #ChangFACup -------------------------------------------- เว็บชั้นนำข่าวสารกีฬาฟุตบอล ที่มีทั้ง ไฮไลท์ วิเคราะห์ ทีเด็ด ตารางผลบอล ต้อง &gt;&gt; www.balltor.com &lt;&lt; ติดตามทางไลน์ คลิก &gt;&gt; https://goo.gl/wwdzLe</t>
  </si>
  <si>
    <t>ลองเลยยย นุ่มลื่น</t>
  </si>
  <si>
    <t>เจ๊มอๆาิ</t>
  </si>
  <si>
    <t>😚😚😚 ลองอันนี้สิคะ ลอรีเอะ ซอฟท์แอนด์เซฟ เอ็กซ์ตร้าโพรเทคชั่น แอนตี้แบคทีเรีย แบบกลางคืนกังวล เครียด มีปัญหานอนไม่หลับช่วงวันนั้นของเดือน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สุดยอดไปเลย 💖 หลับสบายตลอดคืน ตื่นมาสดชื่น 😊😊😊😊😊</t>
  </si>
  <si>
    <t>โทนเนอร์คีลส์ค่าคุณแพร</t>
  </si>
  <si>
    <t>โห่แพง หมูทะเหอะ</t>
  </si>
  <si>
    <t>วันนี้จะตั้งเป้าหมายในเกมสั้นๆก็คือขุดเหมืองให้ได้ถึงชั้น 120 ละจะดูอัลเทอร์มาจีบใน Netflix แล้วก็จะนอน</t>
  </si>
  <si>
    <t>MC ของมาสด้า คือ micro change</t>
  </si>
  <si>
    <t>ตัว 1.8 เครื่อง เกียร์ เหมือนอัลติส ไม่แปลกใจที่เค้าจะเล็งเอามาทำ</t>
  </si>
  <si>
    <t>ที่ชัยภูมิไม่ได้ร่วมรายการหรอคะ</t>
  </si>
  <si>
    <t>แล้วดาราที่ รีวิวครีมพอน บลาๆๆ เขาใช้จริงไหม คิดว่ไม่นะคะ แต่มันคืองานน่ะค่ะ เข้าใจ อยู่ที่ตัวเรามากกว่าที่ต้องเลือก</t>
  </si>
  <si>
    <t>นิสสันนาวาร่าซื้อนี้เป็นประกันมีโปร มีของแถมมากมาย</t>
  </si>
  <si>
    <t>อยากดู แคมรี่ ค่ะ</t>
  </si>
  <si>
    <t>โดยจะเป็นโปรชุด Happy Refill 399.- และ Super Refill 499.- สาขาที่ร่วมรายการ คือ เซ็นทรัลบางนาชั้น 6, อเวนิวรัชโยธิน นี้เท่านั้น และก้อนจำกัดเวลาในการรับประทาน 1.30 ชั่วโมง (ส่วนที่เกินมาทุกๆ 10 นาที คิด 20 บาทต่อท่าน) เริ่ม 7 ธ.ค.-31 ม.ค.61 นี้นะคร้าบ</t>
  </si>
  <si>
    <t>ที่เค้าขึ้นภาษี เพราะเค้าบอกห่วงสุขภาพปชช คนจะดูดน้อยลง แต่บริษัทที่นำเข้าบุหรี่เค้าลดราคาบุหรี่ลง เผื่อได้จ่ายภาษีน้อยๆ ทำให้รัฐขาดทุนเองงง</t>
  </si>
  <si>
    <t>mk ชีสละ</t>
  </si>
  <si>
    <t>ไม่เห็นน่ากินเยย</t>
  </si>
  <si>
    <t>มันโหดร้ายขนาดนั้นเลยเหรอ</t>
  </si>
  <si>
    <t>ใช่ดีมากเรยค่ะ</t>
  </si>
  <si>
    <t>เมกา บางนา พาเด็กๆไปกันพรุ่งนี้</t>
  </si>
  <si>
    <t>แอปของกรมการขนส่งอันนี้ดี คือกดแจ้งร้องเรียนปุ๊บ อีกไม่กี่นาทีคือมีเจ้าหน้าที่โทรมาสอบถามรายละเอียดเพิ่มทันทีเลย อ่ะก็รอดูว่าส่งเรื่องไปแล้วจะเป็นยังไง แต่นั่นแหละค่ะ แท็กซี่ดีๆมีเยอะ อย่าปล่อยให้แท็กซี่ไม่ดีมาทำเสียหมดเนอะ รีพอร์ตไปค่ะ มีช่องทางแจ้งได้ไม่ยากละ</t>
  </si>
  <si>
    <t>ทำไมคนไทยไม่ชอบใช้ช้อนกลาง กินบิงซู ซาบู เอ็มเค เบื่อหน่ายวัฒนธรรมเกรงใจของคนไทย - Pantip</t>
  </si>
  <si>
    <t>สมควร299 ตั้งนายแล้ว เมื่อก่อน299 คนเต็มร้าน ปรับขึ้น379 คนหาย หมด ต้องกลับมาใช้โปร 299 เหมือนเดิม</t>
  </si>
  <si>
    <t>นี้งัยที่ชวน เยนนี้นะไปกินกัน. 🤤😋</t>
  </si>
  <si>
    <t>เนื้อบาบีก้อนที่ออกข่าว</t>
  </si>
  <si>
    <t>จะปีใหม่แล้วใครว่างไม่ได้ไปเที่ยวไหนมาหาร #Netflix กันไหม😂😂</t>
  </si>
  <si>
    <t>สั่งเอมเคดิลิเวอรี่ไปชมครึ่งแล้ว ยังไม่ได้กินเลย แค่วันแรก 2018 ก็เล่นกูซะแล้วหรอ 5555555555555 หิวไส้กิ่วแล้วเนี่ย</t>
  </si>
  <si>
    <t>เหล้า เบียร์ เป็นของนายทุนหนุนรัฐบาลครับ เช่น ช้าง สิงห์</t>
  </si>
  <si>
    <t>ประสบการณ์หน้าสดสุดจี๊ดคือ ปกติเป็นคนแต่งหน้าเป็นประจำ แต่มีวันหนึ่งรีบไปทำงานเลยไม่ได้แต่งหน้า เท่านั้นแหละ ก็จะมีคนทักทำไมหน้าโทรม หน้าดำ ดูไม่สดใสเลย ป้าแว่นมากๆ ทำให้รู้สึกว่ามันแย่ขนาดนั้นเลยหรอ😭 หล้งจากนั้นก็ไม่กล้าหน้าสดมาทำงานอีกเลย😭 #ประสบการณ์หน้าสด #หน้าสดแต่ไม่เศร้า #BiothermThailand #AquasourceAura</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</si>
  <si>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www.genie-fest.com #geniefest #genierecords #zaapparty #Chang #themousses ~ 6 jan 2018 ~</t>
  </si>
  <si>
    <t>ลดอีกแล้วเทอ. แต่เทอก้อยังไม่มาอ่ะ 5555</t>
  </si>
  <si>
    <t>ร.พ.ขอนแก่นยกระดับรักษา เตรียมเปิดศูนย์มะเร็งเต้านมครบวงจร แห่งแรกของภาคอีสาน</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</si>
  <si>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แจกฟรีทุกคืน!! ไม่เว้นวันศุกร์-เสาร์ “รับเครื่องดื่มขนาด 1 L.ฟรี” #แถมอยากดื่มอะไรก็สามารถเลือกได้ตามใจชอบ #โปร2 : มากัน 3 ท่าน แจกฟรีเฉพาะคืนวันอาทิตย์-พฤหัส!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</si>
  <si>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ใครที่กำลังมองหาปิกอัพ อยู่นิสสันรุ่นี้สุดยอดมา รูปทรงสวย เครื่องยนต์แข็งแกร่ง แรงดีไม่มีตก ภายในสุดหรู ก้าวล้ำด้วยเทคโนโลยี ทำให้การขับขี่ของคุณง่าย สะดวกสบายมาก ปลอดภัยทุกเส้นทาง ราคาถูกมาก รีบเป็นเจ้าของกันเลย</t>
  </si>
  <si>
    <t>🎆🎆🎆Happy Anniversary 🎉🎉🎉 🎊🎊🎊Warpbar Move on 5th🎊🎊🎊 Presented by ⭐Heineken ก้าวสู่ปีที่ 5 พร้อมความสุขอัดแน่น มอบของขวัญแด่ลูกค้าที่ต้อนรับเราอย่างอบอุ่น กับ 4 อีเว้นท์สุดพิเศษ เริ่มกันด้วยงานแรกนี้ ---------------------------------------------------------------------- ******* งานนี้เข้าฟรี ชมฟรี ******* ----------------------------------------------------------------------- 👏👏👏ศิลปินร่วมอวยพร 60 Miles👏👏👏 เจ้าของเพลงดังมากมาย หากฉันตาย, จักรวาล, เวทย์มนต์, Star, ไม่คิดไม่ฝัน, หูเบา, คำว่าเสียใจ, เวลาดีดี ฯลฯ 🤙🤙🤙เลือกโต๊ะก่อนใคร 088-888-8888 และที่อินบ๊อคแฟนเพจ</t>
  </si>
  <si>
    <t>:: Toyota Crown Modellista เตรียมเปิดตัวในงาน Tokyo Auto Salon 2018 . Toyota Crown Modellista เตรียมเปิดตัวในงาน Tokyo Auto Salon 2018 Toyota Crown Modellista เป็นรถซีดานที่พัฒนาต่อยอดมาจาก Toyota Crown Concept พร้อมเผยโฉมในงานมหกรรมรถยนต์ในเดือนมกราคม 2018 ประเทศญี่ปุ่น . เพิ่มเติม: https://goo.gl/mUHVBz</t>
  </si>
  <si>
    <t>พร้อมลุยทุกทีที่มีทางไม่ว่าใกล้ไกล อึด ทน ขนของเยอะมาก คล่องตัว Hakuna Matata Peung#ฮอนด้าที่รัก#EnjoyHondaThailand</t>
  </si>
  <si>
    <t>มีออเดอร์โดนัทหัวใจอีกละ T_T</t>
  </si>
  <si>
    <t>16เม.ย.61 อยู่กับเครื่องดื่มช้าง🙏 พยุหะคีรี จ.นครสวรรค์</t>
  </si>
  <si>
    <t>กรอบรูป จะทันไหม</t>
  </si>
  <si>
    <t>ดีที่รีบเอา มาสด้าสามเข้ามาแก้วิกฤต แทนโปรตรีเจ้ เลยรอดตายมาได้</t>
  </si>
  <si>
    <t>ของเค้าดีจริงๆกินแล้วเพี้ยน</t>
  </si>
  <si>
    <t>โรงแรม ProPILOT Park Ryokan ในญี่ปุ่น ผสมผสานที่สุดแห่งการบริการแบบดั้งเดิมเข้ากับเทคโนโลยีขับขี่อัตโนมัติของนิสสัน</t>
  </si>
  <si>
    <t>บอกให้เลี้ยง</t>
  </si>
  <si>
    <t>343 คือเลขไรร่อ🤣</t>
  </si>
  <si>
    <t>กว่า 9 ชั่วโมงแล้ว เฟซบุ๊กล่ม ไอจีล่ม ยังไม่มีทีท่ากลับมาใช้งานได้ #เฟสบุ๊กล่ม #ไอจีล่ม #ไทยรัฐออนไลน์</t>
  </si>
  <si>
    <t>นิสสันตูดเป็ด แก้ด้วยคับ</t>
  </si>
  <si>
    <t>แอร์ติดไกลจากตรงที่นอนไปหน่อย ทำให้ไม่ค่อยเย็นเท่าไร</t>
  </si>
  <si>
    <t>กิจกรรม​ร่วมเล่นสนุกโชค​ 2​ชั้น​ กับซูซูกิ 1.​รุ่น​ Suzuki New Model SV650X 2.​ BG​ 2- 1 โปลิศ​</t>
  </si>
  <si>
    <t>X Trail ครับสนใจมาก</t>
  </si>
  <si>
    <t>โตโยต้าไทเกอร์มีไหมคับ</t>
  </si>
  <si>
    <t>จัดไปจ้ะ</t>
  </si>
  <si>
    <t>แคนเมค แมทท์ &amp; คริสตัล ชีค (ทุกเฉด) มีคูปองส่วนลด 50฿ จากราคาปกติ 350฿ เหลือ 300฿ ค่ะ #กิจกรรมจากวัตสัน #watsonsth</t>
  </si>
  <si>
    <t>ลดน้ำหนักอยู่</t>
  </si>
  <si>
    <t>เดียวๆ วันสุดท้ายค่อยฉลอง</t>
  </si>
  <si>
    <t>Fortuner ครับขอร้องล้ะ ตอนกลางคืนอย่าขับรถตามตูดกูเลย #แสบตาโว้ยยยยยย #รถกูมันคันน้อย #ลำแสงแห่งฟอร์จูน</t>
  </si>
  <si>
    <t>น่าสนใจมากเพราะนิสสันตอบโจทย์ควาวแข็งแกร่งและสมรรภาพเยี่ยมมาก</t>
  </si>
  <si>
    <t>ลองมองดูคนรักด้วยดวงตาคู่นี้. ลองมี ชีวิตเพื่อเธออย่างฉันสักวินาที. 20Something Present ▶️ STAMP APIWAT live @20somethingbar Thur 28/09/17 ------------------------------------------------- ▶Age 20+ ▶Ticket : 240 free 1 mix ▶Dress code : โสดเสื้อดำ เหงาเสื้อแดง * ใครใส่ดำแดง มาก่อน 21.00 free smirnoff ice 1 กระป๋อง 📱จองโต๊ะ line 👉🏼 : https://goo.gl/b3vwse (รับจองโต๊ะเฉพาะ คนที่โอนเงินค่าเปิดโต๊ะเท่านั้น รายละเอียดในสอบถาม ใน line ) ------------------------------------------------- FB 20sth : https://goo.gl/Ec5Aau FB 20Bar : https://goo.gl/EKAdnd IG. : http://goo.gl/gTAEhM YOUTUBE : https://goo.gl/JNYpY3 #20somethingbar #20STH #stamp</t>
  </si>
  <si>
    <t>กินกันไหม๊</t>
  </si>
  <si>
    <t>บวกครับ</t>
  </si>
  <si>
    <t>อเมริกาขายตามปั้มเกือบทุกปั้ม ไม่เห้นแปลก</t>
  </si>
  <si>
    <t>น้องทุเรียน😂 น้องแจ็คแดเนียลโชดา😂😂 น้องลาบเป็ด😂</t>
  </si>
  <si>
    <t>Mazda กำลังเจอ Crisis หนัก เมื่อมีกระแสออกมาว่าบริษัทมีการฟ้องร้องกลับผู้ใช้งานรถยนต์รุ่น CX-5 ที่ไปประท้วงถึงปัญหาเครื่องยนต์ภายในงาน Motor Expo 2017 #Mazda #MazdaCX5 #Crisis #Brandinside https://brandinside.asia/crisis-mazda-cx5/</t>
  </si>
  <si>
    <t>หิว ป่ะ อาบน้ำ</t>
  </si>
  <si>
    <t>นี่ไปเหมาคุชชั่น innisfree มาตุนไว้เยอะจริง ที่ไทยแพงอ่ะรีฟิล 490 แน่ะ😭</t>
  </si>
  <si>
    <t>มีชุดไรบ้างแอ๊ด</t>
  </si>
  <si>
    <t>พี่สาวผม ก็ใช้บัตรทองรักษาตัว(มะเร็ง)อยู่นาน ถ้าไม่มี คงตายแต่เดือนแรกละ</t>
  </si>
  <si>
    <t>ทำไมรีโว่เขาไม่เอามาเเต่งซิ่งคับหรือเเข่ง ขอคำตอบด้วยคับ</t>
  </si>
  <si>
    <t>เข้าฤดูหนาวแร้ว...เทศกาลเบียร์สดก้อมา วันหยุดนี้ อย่าลืมแวะไปอุดหนุน "เบียร์ช้าง" เบียร์คนไทยของเรากันนะคับ รสชาตินุ่มเหมาะกับคนไทยในราคาไม่แพง</t>
  </si>
  <si>
    <t>เมื่อคืน จู่ ๆ Notebook Login เข้าวินโดวส์ไม่ได้ โดยไม่มีสาเหตอะไรล่วงหน้ามาก่อน เอามือถือกดวิธีแก้ เจอ Youtube ฝรั่ง บอก 1 2 3 4 ให้เข้า Safe mode แก้รีจิสทรีแบบนี้ นี้ นี้ ดูเหมือนมิจฉาชีพมานั่งหลอกคนโง่ แต่ทำตามปุ๊บ หายเลย ...เออ</t>
  </si>
  <si>
    <t>ลดเหลือเท่าไหร่คะ</t>
  </si>
  <si>
    <t>วีออส185 /65R 15 เท่าไหร่คะ</t>
  </si>
  <si>
    <t>งงมาก เรดสามแก้วเริ่มเมาละ</t>
  </si>
  <si>
    <t>รอบุฟเฟต์บาบีก้อนน</t>
  </si>
  <si>
    <t>โถววไม่อยากจะโชว์ที่ถ่ายมา🤣🤣</t>
  </si>
  <si>
    <t>เค้าก้อเอาไปสูบกันเิงน้ำละ ตำรวจ แม่ง ยื่น Vape หน้า สน หน้า สถานีตำรวจ ยังมีเลย ไม่จับคนของตัวเองก่อน แต่ไล่จับแต่ประชาชน ดีเนอะ บุหรี่สารพิษเยอะกว่า ถูกกฎหมายเพราะภาษี แดกกันเข้าไป กะลาแลน ปฎิรูป พวกมึงก่อนเหอะ</t>
  </si>
  <si>
    <t>รอรองพื้นอามานี่ พรุ่งนี้มีมั้ยคะ</t>
  </si>
  <si>
    <t>รายละเอียดมิว7ปีไหน เกียร์อะไร ผ่อนดาวน์เท่าไร ถ้ามีรายอะเอียดดูแล้วสนใจผมจะติดต่อกลับขอบคุณ</t>
  </si>
  <si>
    <t>#รีวิวศัลยกรรมเสริมจมูก "ในวัยที่มีทุกอย่างพร้อม...หากจะมอบสิ่งดี ๆ ให้กับตัวเองอีกสักอย่าง อย่ารอช้าที่จะเติมเต็ม...ความสวยให้กับตัวคุณเอง"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</si>
  <si>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เกือบ 400 เหลือ 300 เอง</t>
  </si>
  <si>
    <t>ซีคอนมันปิดปรับปรุงอ่าาาา</t>
  </si>
  <si>
    <t>คนเลวววววววว55555 บ้านคือไร</t>
  </si>
  <si>
    <t>ใครอยากได้บัตรฟรีไปงานเทศกาลดนตรีสุดฮิป Met Fest เสาร์ที่ 25 มี.ค.นี้ ที่ SHOW DC OASIS ARENA / RAMA 9 ร่วมสนุกกับเราตามกติกาด้านล่างได้เลย หมดเขตวันพุธนี้แล้วนะ</t>
  </si>
  <si>
    <t>มากิน อุบล สิ ฟรี</t>
  </si>
  <si>
    <t>แพรวกลับบ้านวันไหน</t>
  </si>
  <si>
    <t>ดูในไลฟ์สด พรรคพลังประชารัฐ ลงพื้นที่หาเสียงสีลม ตะโกนออกไมค์ "ฟ้ารักใครไม่ว่าแต่ฟ้าต้องรักประเทศชาติด้วย" อิดอก คือทำไมอ่ะ ต้องโหนรักชาติรักแผ่นดินอีกอ่ะ เค้ารักธนาธร บางคนเล่นแท็กกันขำๆ ไม่ได้หมายความว่าเขาไม่รักชาติป่ะ สันดานหีหมาแบบนี้ มีพรรคเหี้ยนี่ตัวดีเลย #ฟ้ารักพ่อ</t>
  </si>
  <si>
    <t>กด love เพราะชื่อเหมือนกัน555และไม่ชอบกินเบียร์ด้วย กินแต่สปาย กินกับเพื่อนกินสปาย กินกับพ่อแม่ก็กินแต่สปาย ชอบรสชาตินุ่มดีโดยเฉพาะสปายแดง ไม่เมาง่ายด้วย รักนะสปาย❤️💋😘</t>
  </si>
  <si>
    <t>ห้องพักสะอาดดี มีระเบียงหลังห้อง</t>
  </si>
  <si>
    <t>เดือนหน้าเล่นลานเบียร์สิงห์หน้าCTW วันไหนครับ</t>
  </si>
  <si>
    <t>เจ้าของรถต้องทดสอบดูว่ารถเรา เมื่อสัญญาณน้ำมันหมด ไฟสัญญาณจะติด แล้ววิ่งไปได้กี่กิโลเมตร น้ำมันจะหมดจริง ในอัตราความเร็วปกติครับ (ผมลองดูแล้ว มิวเซเว่นยังวิ่งไป 100 กม./ชั่วโมง ได้ 200 กิโลเมตร, รถมิตซูฯ สตราด้า 100 กม.</t>
  </si>
  <si>
    <t>อยากได้ 🤓</t>
  </si>
  <si>
    <t>ทางของเรามาละ</t>
  </si>
  <si>
    <t>Spyรสชาติองุ่นอร่อยซ่าไม่คลื่นไม่เมาบอกเลยว่าชอบมากๆ</t>
  </si>
  <si>
    <t>แม่กุโดนแล้วววว เอารถไปถ่ายน้ำมันเครื่องแล้วทำเสร็จตอนก่อนเที่ยงประมาณ 10 นาที แต่ไม่สามารถจ่ายเงินแล้วกลับบ้านได้เลยเพราะพนักงานแคชเชียร์ไปกินข้าว แม่กุนั่งหิวรอพนักงานไปดิ #honda</t>
  </si>
  <si>
    <t>พร้อมลุยทุกสถานการณ์ ด้วยเครื่องยนต์ดูราแมกซ์ ดีเซล วีจี เทอร์โบ 2.5 ลิตร ที่อยู่ในกระบะสุดแกร่ง Chevrolet Colorado Centennial Edition แกร่ง ดุดัน ด้วยดีไซน์เท่สุดขั้ว กับตราสัญลักษณ์ฉลองครบรอบกระบะ 100 ปี เพื่อการเฉลิมฉลองครบรอบ 100 ปี พบและสัมผัสประวัติศาสตร์กว่า 100 ปีได้ที่โชว์รูมเชฟโรเลตทั่วประเทศ รายละเอีนดเพิ่มเติม คลิก http://s.chevy.com/m3737 #100YearsChevyTrucks</t>
  </si>
  <si>
    <t>เราไปงานคอนเสิตแสงโสมมาหลายรอบ ไปคอนEDM ก็บ่อย ยังไม่เคยเห็นนักร้อง หรือดีเจ คนไหนเมาปลิ้นเหมือนพี่แกบนเวทีเลยนะ ทั้งๆที่คนจัดก็เครื่องดื่ม แอลเหมือนกัน</t>
  </si>
  <si>
    <t>คนข้างล่าง เบน ชลาทิศ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http://www.sharetofb.com/v/QgBGgnVabO8</t>
  </si>
  <si>
    <t>หลอกเรากินเห็ด..แพงๆ...เดัยนี้ทานแต่ชาบู</t>
  </si>
  <si>
    <t>แบบนี้ก้อได้เนอะ อิอิ!!</t>
  </si>
  <si>
    <t>แยกย้าย</t>
  </si>
  <si>
    <t>etude dear darling tint เป็นทิ้นน้ำ กลิ่นหอมแบบผลไม้ มั้ง อธิบายไม่ถูก บางมากๆ ทาไปแทบจะไม่เห็นอะไรเลย ไม่ทนไม่อะไ…</t>
  </si>
  <si>
    <t>ขาดอีกหนึ่งติ</t>
  </si>
  <si>
    <t>อังคารเช็คดวงวันนี้ ดีเจมดดำ คชาภา และ ดีเจแนน ลลิตา เปิดตำหนักรอต้อนรับ อาจารย์ชัญญ่า หมอดูไพ่จัตสัมผัส ที่มาจาวิเคราะห์ทุกปัญหาที่คุณยากจะหาคำตอบ ส่งเรื่องราวลี้ลับของคุณมาก่อนที่ Inbox Facebook EFM Station หรือโทรศัพท์มาที่หมายเลข 02-2222222 . รอฟังและชมสดๆพร้อมกันที่นี่ EFM 104.5 Facebook Live : EFM Station Youtube Live : atimeonline . สนับสนุนการเปิดตำหนักโดย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#อังคารเช็คดวง</t>
  </si>
  <si>
    <t>1.ชุมพรค่ะ</t>
  </si>
  <si>
    <t>บำรุง sulwhasoo / sisley</t>
  </si>
  <si>
    <t>เสียดายไฮเนเก้นลังนั้นมากค่ะที่หนูไม่ได้แตะมันซักหยด ร้ง</t>
  </si>
  <si>
    <t>ชีวาสนี้เมา</t>
  </si>
  <si>
    <t>จัดกะที่รัก จุ๊ฟๆ</t>
  </si>
  <si>
    <t>ไม่น่าหลงเชื่อไอพลอยเลย กินสปายละแสบท้องมาก ฮืออออ</t>
  </si>
  <si>
    <t>มาก นี้เพิ่งคุยกันพอเรียกกูเจ๊กูสั่งเบียร์สิงห์มาแดกเลยไอ้เหี้ย ย้อมใจ กุเสียใจ</t>
  </si>
  <si>
    <t>Nissan รถสวย แต่รุ่นที่สวยมักจะไม่มีขายในไทย</t>
  </si>
  <si>
    <t>แป้ะๆ</t>
  </si>
  <si>
    <t>มีใครอยากได้ลิปอินนิสฟรีพี่องอยู่มั้ยอ่ะ เก็บไว้ก็ไม่ได้ใช้เสียดาย 😂 ตอนนี้ใช้แต่ของพี่จีซองกลิ่นมันโอเคสุดแล้ว</t>
  </si>
  <si>
    <t>สาขาท่ายาง จังหวัดเพชรบุรี ของน้อยมาก ไม่สด ไม่มีซูชิ ของแช่แข็งเก่าๆ</t>
  </si>
  <si>
    <t>หากคุณสามารถสวยได้เพียงข้ามคืน คุณอยากสวยเหมือน คุณอั้ม พัชราภา ไชยเชื้อ ค่ะ สวยอมตะสวยนาน หน้าเด็กตลอดเลย #cho_cosmetics #daradaily #ดาราเดลี่</t>
  </si>
  <si>
    <t>02 ค่าาา ชอบใช้ของมิลเล่ เคยลองใช้รองพื้นคือชอบมากก แต่ลิบยีงไม่ได้ลองเลยค่า</t>
  </si>
  <si>
    <t>ได้ค่ะ 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</si>
  <si>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บวกสมูทอีอีกเสียงค่ะ *-*</t>
  </si>
  <si>
    <t>ปีนี้โปรเจ็คท์ Chang Limited Edition งานคอลแลบจากศิลปินระดับโลกบนขวด 'ช้าง' ได้ Steven Wilson นักวาดภาพประกอบชื่อดังชาวสหราชอาณาจักร มาสร้างสรรค์ผลงานบนขวดเครื่องดื่มช้าง คอลเล็กชั่นใหม่ประจำปี 2018 ภายใต้คอนเซ็ปต์ 'Golden Moment' ที่หยิบเอา 'ช่วงเวลาของความสุข' มาเป็นแรงบันดาลใจในการออกแบบ</t>
  </si>
  <si>
    <t>สุดยอด! วิธีรักษาอาการปวดกระดูกและข้อ ข้ออักเสบ เกาต์..ด้วยส่วนผสมเหล่านี้ http://info.muslimthaipost.com/</t>
  </si>
  <si>
    <t>กินป่าว 😜😜😜</t>
  </si>
  <si>
    <t>ทีมขุนเรืองฟังทางนี้!! ถ้าอยากเป็นผู้โชคดี ไปใกล้ชิดกับ ปั้นจั่น ปรมะ ในกิจกรรม Cool Day Fine Way กับ สุดสัปดาห์ และ มิตซูบิชิ แอททราจ ไปที่ Facebook สุดสัปดาห์แฟนคลับ หรือ Mitsubishi Motors Thailand ด่วนๆ พลาดแล้วจะเสียใจนะบอกเลย!!</t>
  </si>
  <si>
    <t>สูตรที่ใช่ สูตรที่ชอบ คือ “Biore Perfect Cleansing Water Acne Care” เพราะเป็นสูตรที่เหมาะกับคนเป็นสิวอย่างพวกเรา ที่ใช้เพราะจะช่วยลดการสะสมของแบคทีเรีย ลดปัญหาการเกิดสิว เหมาะกับผิวบอบบาง แพ้ง่าย เป็นสิวง่าย และยังให้ความนุ่มชุ่มชื้นสุขภาพดี แกผิวหน้าของพวกเรา #บอกลาวงจรสิว</t>
  </si>
  <si>
    <t>พิสูจน์ความยิ่งใหญ่อารยธรรมลุ่มแม่น้ำโขง-เยือนมรดกโลก กับคาราวาน “CR-V Reach Out ก้าวออกไป...ให้ไกลกว่าจินตนาการ” ตะลุย 1,200 กิโลเมตร จากเมืองไทย-กัมพูชา-สปป.ลาว #AllNewHondaCRV #CRVReachOut</t>
  </si>
  <si>
    <t>SangSom 6 Red Open 2017 รอบ 64 คนสุดท้าย แข่งในระบบ 4 ใน 7 เฟรม เวลา 13.00 น. ' สงกราน อินตรวงศ์ (เมา เชียงใหม่) 'พบ ' สรสิช แต้เจริญ (เอ๊กซ์ เชียงใหม่)' วันที่ 16 พฤศจิกายน 2560 ณ 168 Snooker Club เชียงใหม่</t>
  </si>
  <si>
    <t>จริงๆมันเยอะนะคะ คอเป็ดตูดเป็ด หากินได้ยากมากๆ เก็บไว้ขายพนีกงานเหรอคะ</t>
  </si>
  <si>
    <t>บอกแล้วอย่าซ่ากับหงส์ทอง555555</t>
  </si>
  <si>
    <t>ล้าวพบกันน๊าาาฮ้าบ😉</t>
  </si>
  <si>
    <t>มะเร็งเต้านม ภัยเงียบของผู้หญิง ที่ต้องระวัง ชะลอได้ด้วยตำรับยาสมุนไพรทางเลือกเสริม 🍀🍀🍀 ยาไทยเป็นภูมิปัญญาที่บรรพบุรุษได้สั่งสมมาเป็นเวลานาน มีการใช้ ลองผิด ลองถูก กันมา จนมีการบันทึกในตำรายา ตำรับยารักษามะเร็งในภูมิปัญญาไทยมีหลากหลายตำรับ ล่าสุดมีการศึกษาวิจัยในหลอดทดลอง โดยเป็นความร่วมมือของคณะแพทย์ศิริราชและคณะเภสัชศาสตร์มหาวิทยาลัยมหิดล ศึกษาตำรับยาไทยที่มีผลต่อเซลล์มะเร็งเต้านม ตำรับที่ศึกษาวิจัยประกอบด้วยตัวยา 5 ชนิด ได้แก่ ขันทองพยาบาท ทองพันชั่ง เหงือกปลาหมอ ข้าวเย็นเหนือ ข้าวเย็นใต้ ซึ่งถือว่าเป็นตัวยาที่นิยมใส่ในตำรับยารักษามะเร็งที่พบได้บ่อยๆ ในทางแผนไทยมีการใช้ในสรรพคุณแก้น้ำเหลืองเสีย แก้มะเร็ง เช่นกัน ในงานวิจัยนี้จะนำตัวยาสัดส่วนเท่าๆกันมาต้มในน้ำ 3 ลิตร ให้น้ำลดเหลือ 1 ลิตร จากนั้นทำการระเหยและผ่านกระบวนการทำให้แห้งได้ออกมาเป็นสารสกัด ผลการศึกษาพบว่าตำรับยาดังกล่าวมีฤทธิ์ยับยั้งการเจริญเติบโตของเซลล์มะเร็งเต้านม โดยเหนี่ยวนำให้เกิดการตายของเซลล์มะเร็งเต้านม ในการนำมาปรับใช้สามารถต้มโดยใส่น้ำพอท่วมตัวยา ต้มด้วยไฟอ่อนให้น้ำ 3 ส่วน ลดเหลือ 1 ส่วน ขนาดรับประทานแนะนำรับประทานครั้งละ 1 ถ้วยชา หลังอาหาร 3 มื้อ ควบคู่ไปกับการอยู่ในความดูแลของแพทย์ หากจะทานต่อเนื่องเกิน 3 เดือน ทั้งนี้ควรมีการตรวจค่าเลือดเพื่อตรวจสอบความผิดปกติของค่าตับและไตเป็นระยะด้วยนะครับ #สมุนไพรอภัยภูเบศร #CA Breast #มะเร็งเต้านม</t>
  </si>
  <si>
    <t>ตามนี้คะ</t>
  </si>
  <si>
    <t>น้องหงษ์ทองไปสั่นบ้อ้าย55%</t>
  </si>
  <si>
    <t>กุอาจจะต้องไปทำธุระ ถ้าไม่ต้องไป เดะไปโด้ยย</t>
  </si>
  <si>
    <t>Altis มีเสียงดัง หวือออออ #ซ่อมบำรุงรถยนต์</t>
  </si>
  <si>
    <t>ตาก้อง แรกรุ่น เที่ยงนี้</t>
  </si>
  <si>
    <t>ผู้ชนะมีเพียงหนึ่งเดียว เชียงราย จะคว้าแชมป์Chang FA Cup2017 #ChangFAcupFinal</t>
  </si>
  <si>
    <t>มาสด้า2 ปี2018ประหยัดน้ำมันกี่กิโลลิตร วิ่งได้กี่กิโลถ้าเติมเต็มถัง ปริมาณถังน้ำมันจุกี่ลิตร</t>
  </si>
  <si>
    <t>สินค้าในภาพคือ เรฟลอน โฟโต้เรดดี้ แอร์บลัช เอฟเฟ็ค เมคอัพ ทุกเฉด คูปองลดทันที 100 บาท ในโปรโมชั่น Watsons Beauty in Summer (29 มี.ค. - 25 เม.ย. 61) ค่ะ 😍😍</t>
  </si>
  <si>
    <t>ขอบคุณที่สนใจ SHOW DC ค่ะ เราหวังว่าจะได้ให้บริการเพื่อนๆอีกในโอกาสต่อไปนะคะ</t>
  </si>
  <si>
    <t>มั่วแต่จ้องจะจับแต่บุหรี่ไฟฟ้า</t>
  </si>
  <si>
    <t>โทรติดต่อศูนย์ honda คุยกับพนักงานสามคน ถามคำถามเดียวกัน รถเป็นอะไรค่ะ/ครับ พอบอกหน้าจอมันขึ้น Check emission sytem จบโอนสายไปเรื่อยๆ จนมาที่คนสุดท้ายตอบ อ๋อต้องเอารถเข้ามาเช็คที่ศูนย์ครับ อีสัสเสียเวลาอยู่ตรงนั้นเป็น10-15นาที และให้ความช่วยเหลือเบื้องต้นกูก็ไม่ได้ อีผี ผีมากกก</t>
  </si>
  <si>
    <t>ถ้าไครเห็นตำรวจดูดบุหรี่ไฟฟ้าถ่ายรูปแล้วแจ้งความเลยครับเอาคืนซะบ้าง</t>
  </si>
  <si>
    <t>ค่าชุดไทยแพงกว่าส่วนลด 😣</t>
  </si>
  <si>
    <t>แมคโดนัลอยุ่ข้างบ้านด้วยอะดิ</t>
  </si>
  <si>
    <t>เนอะๆ วันอาทิตว่าง</t>
  </si>
  <si>
    <t>อยากกินอีกกกกก ยังไม่ซะใจ</t>
  </si>
  <si>
    <t>ต้องทานก่อน5โมง</t>
  </si>
  <si>
    <t>เล่ากันว่า “กรุงเทพฯ” เมื่อราว 60 ปีก่อนผู้คนยังเดินทางกันทางเรือ หรือว่าจ้างรถสามล้อถีบ รถรางบ้าง หรือรถเมล์ ซึ่งมีอยู่ไม่กี่สาย การคมนาคมทางอากาศและการส่งเสริมการท่องเที่ยวนั้นเพิ่งจะเริ่มต้น โรงแรมที่พักมีไม่กี่แห่ง...</t>
  </si>
  <si>
    <t>“การเลือกตั้งกำลังจะเกิดขึ้นในวันที่ 24 มีนาคมนี้ พรรคไทยรักษาชาติ ไม่ควรถูกยุบ พรรคการเมืองไหนๆ ก็ไม่ควรถูกยุบ ปล่อยให้ประชาชนผู้ทรงอำนาจสูงสุดเป็นผู้ตัดสินใจผ่านการเลือกตั้งว่าจะเลือกพรรคการเมืองใด” อ่าน [ ยุบพรรค ไม่ใช่ทางออก ] เต็มๆ ที่นี่ https://www.facebook.com/2259969334286937/posts/2333706163579920?sfns=mo</t>
  </si>
  <si>
    <t>ทำยังไงจะได้</t>
  </si>
  <si>
    <t>ไม่แดกหงส์ทอง</t>
  </si>
  <si>
    <t>#Virgo #เวอร์โก้ #VirgoDfin #ยาลดน้ำหนักเวอร์โก้ดีฟิน #ผอม #หุ่นดี #กระชับสัดส่วน #กินน้อย #อิ่มนาน #บล็อกเบิร์นไขมัน</t>
  </si>
  <si>
    <t>จะแดกไฮเนเกนหรอ แดกช้างดิ ของบริษัทกุ 😂😂😁</t>
  </si>
  <si>
    <t>แดกเบียร์เหล้ากูเอียนสปาย</t>
  </si>
  <si>
    <t>บุรีรัมย์ฮึดบุกแบ่งแต้มแชมป์ลีกมังกร! ประเดิมถ้วยเอเชีย บุรีรัมย์ ยูไนเต็ด ตัวแทนเพียงหนึ่งเดียวจากไทย ประเดิมการแข่งขันเอเอฟซี แชมเปียนส์ ลีก ด้วยการบุกไปแบ่งแต้มจากกว่างโจว เอเวอร์แกรนด์ มาได้อย่างสุดมัน โดยรูปเกมในครึ่งแรกเจ้าถิ่นทำได้ดีกว่า และได้ประตูออกนำไปก่อน ก่อนที่ครึ่งหลังปราสาทสายฟ้าจะแก้เกมมาสู้ได้อย่างสนุกก่อนจะมาได้ประตูตีเสมอ 1-1 จากศูนย์หน้าตัวใหม่ เอดการ์ ซิลวา ทำให้เกมที่เหลืออีกกว่าครึ่งชั่วโมง มังกรแดนใต้ เปิดหน้าหวังทวงประตูคืนแต่ก็ไม่ผ่านแนวรับเซาะกราวที่วันนี้เก็บลูกอันตรายได้หมด นอกจากนั้นยังมีโอกาสลุ้นทำประตูแซง แต่ก็ไม่สามารถส่งบอลเข้าสู่ก้นตาข่ายได้ หมดเวลาบุรีรัมย์ ยูไนเต็ด คว้า 1 แต้มกลับบ้านสำเร็จ โปรแกรมนัดต่อไปจะพบกับเจจู ยูไนเต็ด จากเกาหลี ในวันที่ 21 กุมภาพันธ์ เป็นกำลังใจให้ตัวแทนหนึ่งเดียวจากไทยกันต่อไป #BuriramUnited #Chang #มากกว่ากีฬาคือน้ำใจนักกีฬา #ThaiBevThaiTalent</t>
  </si>
  <si>
    <t>พาไปกินหน่อยเส้</t>
  </si>
  <si>
    <t>แป้งฝุ่นศรีจันทร์คนหน้ามันใช้ได้ไหมค่ะ</t>
  </si>
  <si>
    <t>อยากได้ค่ะ 😁</t>
  </si>
  <si>
    <t>หักได้หักไปแล้วครับ ขึ้นอยู่ว่าก่อนหักดูดเยอะแค่ไหน</t>
  </si>
  <si>
    <t>ซูซูกิสวิฟป่ะ ถ้าใช่อย่า นะ มันมีจุดบอดเรื่อง มุมอับสายตาจากกระจกมองข้าง เราเคยทำงานในบ.ประกัน รถรุ่นนี้ชนเพราะเคสนี้หลายรอบมาก แล้วโครงเล็ก ชนตู๊มนึง โอกาสรอดน้อยมาก ซื้อเอาความปลอดภัยด้วย เราวันนึงทำเคลมจนเมื่อยอ่ะ</t>
  </si>
  <si>
    <t>ไม่แฮ้งอ่ะใช่ แต่แม่งปวดหัว</t>
  </si>
  <si>
    <t>ซิลฟี่กับเอ็กซ์เทรล มีโปรยังไงบ้างครับสนใจอยากเอาซันนี่นีโอไปเทิร์น</t>
  </si>
  <si>
    <t>ขอรายละเอียด honda jass</t>
  </si>
  <si>
    <t>ขอดูออัลเมร่า ออโต้ค่ะ</t>
  </si>
  <si>
    <t>หากฉันซื้อทอมฟอร์ด ฉันต้องกินมาม่า 3 เดือน.</t>
  </si>
  <si>
    <t>งั้นอด</t>
  </si>
  <si>
    <t>ไปพรุ่งนี้ไหม🤔</t>
  </si>
  <si>
    <t>การรักษากระดูกนั้นต้องใช้ยารักษค่ะ ผลิตภัณฑ์บางชนิดเป็นยาซึ่งสามารถใช้รักษาข้อเสื่อมได้ค่ะ แต่บางชนิดใบ้เพียงแค่ป้องกัน หรือบำรุงนะค่ะ และทั้งหมดนี้หากมีอาการมากแนะนำให้รับการรักษาที่ถูกต้องโดยแพทย์ เพื่อจะได้ดูแลตรงจุดนะค่ะ และจะได้หายค่ะ</t>
  </si>
  <si>
    <t>พอเถอะ..</t>
  </si>
  <si>
    <t>มีโปรมาสด้า3 มั้สค่ะ</t>
  </si>
  <si>
    <t>ตะกวดไทยมันยึดสูบเอง มันเห้สุดตีน</t>
  </si>
  <si>
    <t>ราคา 280 💸บาท มาส์กสำหรับผิวรอบดวงตาชนิดแรกของเอสเต ลอเดอร์ที่ฟื้นบำรุงผิวอย่างเต็มประสิทธภาพด้วยเทคโนโลยี Advanced Night Repair ผสานด้วยความชุ่มชื้นเข้มข้นที่โอบอุ้มผิวอย่างล้ำลึกและสารที่ช่วยปลอบประโลมผิวให้รู้สึกสบายผิว ให้ผิวรอบดวงตาแลดูอ่อนเยาว์แม้เผชิญปัจจัยกดดันที่ท้าทายผิวในแต่ละวันก้าวล้ำด้วย triple-layer fresh-delivery system ระบบนำส่งทรีตเมนท์ที่ออกแบบให้จ่ายเนื้อมาส์กได้อย่างสม่ำเสมอ ผลลัพธ์คือแผ่นมาส์กชุ่มฉ่ำที่สดใหม่ในทุกครั้งที่ใช้ #estee #esteeadvancednightrepair #eyemask #esteeeyemask #esteeadvancednightrepaireyemask</t>
  </si>
  <si>
    <t>เอาวีออสตัวแรกไปเทินให้เท่าไหล่ครับ</t>
  </si>
  <si>
    <t>พฤหัสบดีที่ 28 อย่าลืมมาเชียร์ มาชมลีลาของเหล่า BARocker ทั้ง4 ท่านนี้กันนะคะ พร้อมรับฟรี ค้อกเทล 1 แก้ว/ท่าน เมื่อโชว์ภาพนี้! #BacardiThailand #HardRockCafeBangkok #Bartender #Bangkok #BARocker</t>
  </si>
  <si>
    <t>จากข่าวการเสียชีวิตของคุณโจ บอยสเก๊าท์ จากภาวะหัวใจวายเฉียบพลันแล้ว ทำให้หวนคิดในเรื่องการดูแลตัวเองก่อนป่วยเป็นเรื่องสำคัญนะคะ ยิ่งในยุคนี้ เวชศาสตร์ชะลอวัยที่กำลังมาแรง มีวิธีในการดูแลตัวเองอย่างไร คุณหมอมีคำตอบให้ในคลิปนี้ค่ะ และขอความแสดงความเสียใจกับครอบครัวคุณโจ บอยสเก๊าท์ด้วยค่ะ😢</t>
  </si>
  <si>
    <t>ด่ออากาศหนาวๆ</t>
  </si>
  <si>
    <t>อยากกินอะ</t>
  </si>
  <si>
    <t>ตามคิว โตรอบเทียง อิอิอิ</t>
  </si>
  <si>
    <t>จะรอน้าาก้อนน ที่เซนทรัลพลาซ่าลำปาง คนเดินเยอะ ร้านอาหารเห็นคนเต็มตลอดนะคะ :)</t>
  </si>
  <si>
    <t>ไฟล์ที่ส่งให้ลูกน้องปริ้นท์ ตัวเลข_final.doc ตัวเลข_final2.doc ตัวเลข_final3.doc ตัวเลข_final_final.doc ตัวเลข_final_final_สุดท้าย.doc ตัวเลข_final_final_สุดท้ายแล้วจริงๆ.doc เด็กมันยั่วเลยหลวมตัวไปหน่อย.3gp ssni044.mp4</t>
  </si>
  <si>
    <t>ซื้อแผ่นแปะอินนิสฟรีมาลอง ทิ้งไว้คืนนึง เพราะเขาบอก 8-12 ชม. ไม่ยุบแฮะ.... อาจจะต้อวใช้อีกแผ่น //มองฟ้า</t>
  </si>
  <si>
    <t>อย่าไปใช้เลยครับไอ้เหี้ยเน็ตtrueส้นตีนโคตรห่วย</t>
  </si>
  <si>
    <t>รอให้บริการคุณลูกค้าอยู่นะคะ แวะมาลิ้มลองกันค่ะ ^^</t>
  </si>
  <si>
    <t>รอครับพี่</t>
  </si>
  <si>
    <t>จากินบาร์บีก้อนนนน</t>
  </si>
  <si>
    <t>[ซับไทย] อาลัมบรามายาพิศวง ตอนที่ 11 Netflix มาแล้วค่า ใครรอลุ้นความรักของฮีจูกับประธานยู มาลุ้นกันต่อได้เลยค่า</t>
  </si>
  <si>
    <t>สัก-กะ-ริน ดาว-ร้าย เฮ้ย เฮ้ยยยย</t>
  </si>
  <si>
    <t>จัดหนัก</t>
  </si>
  <si>
    <t>25ดีมะ</t>
  </si>
  <si>
    <t>ป้ะ 29</t>
  </si>
  <si>
    <t>พูดถึงโรมานอฟแล้ว รู้หรือไม่ว่า ซาร์ นิโคลัสของรัสเซีย (ซ้าย) กับ คิงจอร์จ ของอังกฤษ (ขวา) เป็นญาติกัน และหน้าเหมือนกันมาก ทั้งคู่เป็นผู้ประมุขทั้งสองประทศ ในสงครามโลกครั้งที่ 1 ช่วงท้ายของสงคราม เกิด Russia Revolution ซาร์ สละราชบัลลังค์ ตามมาด้วยการถูกฆ่าล้างโคตร</t>
  </si>
  <si>
    <t>อยากกินว่ะ</t>
  </si>
  <si>
    <t>เหลือเวลาอีกไม่ถึงเดือนก็จะได้ดูโชว์สดๆ จาก Peach Pit ที่งาน # JAMnight Live! with Peach Pit แล้ว! มารู้จักพวกเขาให้มากขึ้นกับ 6 เพลงป๊อปหนึบหนับเคี้ยวเพลินที่เราอยากแนะนำ Peach Pit คือวงดนตรีสี่ชิ้นจาก Vancouver แคนาดา ประกอบไปด้วย Neil Smith (กีตาร์, ร้องนำ) Christopher Vanderkooy (กีตาร์) Peter Wilton (เบส) และ Mikey Pascuzzi (กลอง) พวกเขาเรียกเพลงของตัวเองว่าเป็นChewed Bubblegum Pop ซึ่งเราค่อนข้างจะเห็นด้วยทีเดียวหลังจากได้ฟัง 6 เพลงสนุกหนุบหนับสดใสต่อไปนี้ **บัตรราคา 1,200 บาทยังมีให้เป็นเจ้าของได้ที่ www.ticketmelon.com/event/peachpitbkk #JAMNIGHT #JamesonThailand #HYHBKK #PeachPitBKK</t>
  </si>
  <si>
    <t>มิโสะๆ</t>
  </si>
  <si>
    <t>ไม่ฮอตพอตได้ป่ะ ไม่ชอบมากกก</t>
  </si>
  <si>
    <t>ต้อง เสนอแก้ไข กฎหมาย ครับ ด่วนที่สุด</t>
  </si>
  <si>
    <t>ชอบ MG5 Turbo มันใช่ทั้งดีไซน์ภายนอก ไดรฟ์วิ่งไดนามิคการขับขี่ต่างๆ โอ้ยยฟิน!!!!!</t>
  </si>
  <si>
    <t>มึงคือนางพญาแสงโสมปะ</t>
  </si>
  <si>
    <t>เอาซีวิคทำดิ</t>
  </si>
  <si>
    <t>น่าดื่มไหม ราคานี้ ! 🍺🍻🍺 #ร้านอาหารจัดเต็ม ยู 2 ขวด 100 บาท สิงห์ไลท์ 2 ขวด 100 บาท ลีโอ 3 ขวด 200 บาท สิงห์ 3 ขวด 220 บาท มาทานอาหารไทย อาหารตามสั่ง อาหารทุกประเภท 🍻🍺 อย่าลืมสั่งเครื่องดื่มนะครับ 🍻🍺 เปิดบริการ 17.00-24.00 ทุกวัน สั่งอาหาร จองโต๊ะ ☎️ 088-888-8888</t>
  </si>
  <si>
    <t>Smkก็ขอไทยไม่ใช่หรอคับ ทำไมยังผิดเรื่องการนำเข้าอีกคับ</t>
  </si>
  <si>
    <t>หน่องได้ซื้อแป้งเจ้านางมา เหมือนซื้อผิดเบอร์อีกแล้ว หน้าขาววอกไปอีก มึงจะมีแป้งเป็น10ตลับมิได้!!!</t>
  </si>
  <si>
    <t>สนใจเป็นรถISUZU Mu-X รุ่นไหนอยู่ครับ? ลองเลือกรุ่นรถจากใบราคาที่แนบมานี้ได้เลยครับ</t>
  </si>
  <si>
    <t>5555 ช่างกล้า!</t>
  </si>
  <si>
    <t>งานเทศกาลภาพ 3 มิติ ครั้งแรกในเมืองไทย สนุกกับ YAP PARTY พร้อมคอนเสริต์ ดีเจชั้นนำมากมาย แล้วลุ้นไปเที่ยวต่างประเทศฟรีในงาน แล้วพบกันน่ะคะ (เข้าฟรี) . #Ubeer #beeru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</si>
  <si>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เพลินค้ะ</t>
  </si>
  <si>
    <t>ร่วมสนุกกับมิตซูบิชิ มอเตอร์ส ในกิจกรรม “บอกเราหน่อยรถยนต์มิตซูบิชิในดวงใจของคุณ คือรุ่น ปาเจโร สปอรต คร๊าาา ที่ออก mitsubishi มา 4 ละคะ 1.L200 cyclone 2.lancer cedia 3.triton 4.attrage</t>
  </si>
  <si>
    <t>เจ็บใจอ่ะะะะ ฉันไปซื้อของอินนิสฟรีช้าไปวันนึงงงงง กรี๊ดดดด เพอ่งรู้ว่าเดือนนี้แจกสงการนต์บ๊อกแบบอลังการอ่ะ ฮืออออ แ…</t>
  </si>
  <si>
    <t>14.กูเมาง่าย แม่งแค่ได้กลิ่นก็เวียนหัวละ กินฟูลมูนกับเพื่อน2ขวดแม่ง มึนเลย</t>
  </si>
  <si>
    <t>ติเรื่องขนส่งนิดนึง โทรมาหาตั้งแต่10โมง จนบ่าย2ของยังไม่ถึงต้องให้โทรตามอีก</t>
  </si>
  <si>
    <t>ผ้าอนามัยแบบเย็นนี่เย็นจนหนาว</t>
  </si>
  <si>
    <t>แท็กงี้ ตังก็หมดแย่ดิ 555</t>
  </si>
  <si>
    <t>บัตร BlendFes มาอีก 1,000ใบ มาเปิดเหล้าเอาเด้อใครอยากได้ เปิดเบลนได้ 2ใบ เบลนลิตรได้ 4ใบ 1,000ใบสุดท้ายหมดแล้วหมดเลย บัตรไม่มีแจกฟรี แต่มีขายนะ 285บาท แต่มาดื่มที่ร้านแจกฟรี!!!!! #239Vintage #VintageRestaurant #99BarVintage</t>
  </si>
  <si>
    <t>โช๊ครุ่นนี้ใส่ฟอร์จูนเนอร์เท่่ไหร่ครับ</t>
  </si>
  <si>
    <t>สวัสดีค่ะ สำหรับเชฟโรเลต โคโลราโด ไฮ คันทรี สตอร์ม มี 2 รุ่นดังนี้ค่ะ โคโลราโด ไฮ คันทรี รุ่นขับเคลื่อน 2 ล้อ เกียร์อัตโนมัติ ราคา 1,028,000 บาท และรุ่นขับเคลื่อน 4 ล้อ เกียร์อัตโนมัติ ราคา 1,098,000 บาท หากต้องการทราบราคาดาวน์และผ่อนเพิ่มเติม ทางเราขออนุญาต Inbox ไปหานะคะ &lt;3</t>
  </si>
  <si>
    <t>• ม่อนจองปีนี้ไม่มีผิดหวัง ฟ้าเปิด อากาศโปร่ง แม้จะหวาดระแวงเจ้าของที่อย่างช้างป่าก็ไม่ได้ทำให้ความสุขและความสนุกน้อยลงสักนิด แถมยังกัดฟันลุกขึ้นมาจับช้างเผือกมาใส่เมมโมรี่ได้สำเร็จอีกด้วย คุ้มแล้วที่มาอีกปีกับคนที่เจอกันโดยบังเอิญเมื่อปีที่แล้ว #รีวิวเชียงใหม่</t>
  </si>
  <si>
    <t>เห็น อาจารย์ ปิยบุตร อยู่ตรงนั้นแล้วรู้สึกภาคภูมิใจในตัวเองจนอยากจะจูบปากตัวเองจริงๆ ที่เป็นเสียงหนึ่งที่ส่งเขาไปอยู่ตรงนั้นจากนี้เฝ้ารอรัฐธรรมนูญใหม่ที่มีอาจารย์ ปิยบุตร เป็นหนึ่งในผู้ร่าง #ตั้งรัฐบาล #อนาคตใหม่ #โตแล้วเลือกเองได้</t>
  </si>
  <si>
    <t>นีเวียกับพอนด์มาเห็นคงสะอื้น ครีมที่ใช้ทาร่างกายปรกติเค้าจะเน้น ธรรมชาติ สีนมแทบไม่มีสีไม่มีกลิ่น แต่ครีมอีนี่แหวกกฏจริงๆ</t>
  </si>
  <si>
    <t>จะเตือนตอนไหนครับ ตอนโจรกำลังใช้กุญแจผีเปิดรถหรอครับ</t>
  </si>
  <si>
    <t>โรงพยาบาลสำโรงการแพทย์ ร่วมกับ นิตยสารสุขภาพดี จัดกิจกรรม "Be Strong Be Healthy Hospital Roadshow 2017-2018" ภายใต้หัวข้อ "เวชศาสตร์ฟื้นฟูการแพทย์เพื่อคุณภาพชีวิต" โดย ผู้ช่วยศาสตราจารย์นายแพทย์ภาริส วงศ์แพทย์ หัวหน้าแพทย์เวชศาสตร์ฟื้นฟู โรงพยาบาลสำโรงการแพทย์ และดารารับเชิญคุณปั่น ไพบูลย์เกียรติ เขียวแก้ว ร่วมพูดคุยเรื่องปัญหาสุขภาพการฟื้นฟูผู้ที่มีอาการปวดจากโรคกระดูกและกล้ามเนื้อ การฟื้นฟูผู้ป่วยโรคอัมพฤกษ์ อัมพาต การฟื้นฟูพัฒนาการเด็กโดยเฉพาะด้านการเคลื่อนไหวร่างกาย และการฟื้นฟูผู้สูงอายุเพื่อป้องกันการพลัดตกหกล้ม ซึ่งเป็นปัญหาที่สำคัญด้านสุขภาพของผู้สูงอายุ ทั้งนี้ได้รับเกียรติจาก แพทย์หญิงวิภาวัลย์ วงศ์แพทย์ รองผู้อำนวยการโรงพยาบาล และแพทย์สาขารังสีวิทยา กล่าวเปิดกิจกรรม Roadshow พร้อมกันนี้ นายแพทย์สุเทพและแพทย์หญิงประภา วงศ์แพทย์ ท่านผู้ก่อตั้งโรงพยาบาล ให้เกียรติรับชมเสวนา และเยี่ยมชมสินค้าเพื่อสุขภาพจากสหกรณ์บริการโรงพยาบาลการแพทย์ จำกัด และสินค้าเพื่อสุขภาพอื่นๆอีกมากมาย เมื่อวันศุกร์ที่ 17 พฤศจิกายน 2560 ณ บริเวณ ชั้น 1 โรงพยาบาลสำโรงการแพทย์</t>
  </si>
  <si>
    <t>เจ๋งๆ</t>
  </si>
  <si>
    <t>❤️❤️ ❤️❤️ เชียร์ทีมsmile #eucerin❤️❤️❤️</t>
  </si>
  <si>
    <t>รถ "Hilux รุ่น Rocco" ที่หายไปค่ะ #HiluxRevoThailand</t>
  </si>
  <si>
    <t>คือจะเดินไปหยิบที่แต้มสิวของสมูทอีมาลองใช้ เเล้วพี่พนักงานเดินมาบอกว่าอันนี้ใช้ดีกว่า อีเวงแพงกว่าด้วย555555555…</t>
  </si>
  <si>
    <t>แท็กได้หมดแหละ</t>
  </si>
  <si>
    <t>ตามสนามบินผมเห็นฝรั่งสูบเยอะแยะไม่เห็นมันจับเลย</t>
  </si>
  <si>
    <t>กู้ดอินนิสฟรีแจฮวานในอีเบย์ขาย 45,99$ ...นี่ปาดเหงื่อไม่พอ ปาดน้ำตาอีก โง้ยยยยย ทำไมอัพราคาแพงแบบนี้ 😭😭😭</t>
  </si>
  <si>
    <t>ไม่คุ้มมม</t>
  </si>
  <si>
    <t>อยากกินแสงโสมแท้คือสิเมาดี</t>
  </si>
  <si>
    <t>ต้องไปกินรอบัตรตั๊วนิ</t>
  </si>
  <si>
    <t>ข้าวเหนียว #สวยกล้าท้าทุกแสง #คู่หูท้าแดด #kmacosmetics</t>
  </si>
  <si>
    <t>หนาวเหรอ!!!!! ไม่!!!!!!!! มาดื่มเบียร์คลายร้อนกัญครับ กับแกล้มเด็ดๆ ลาบทอด ปีกไก่ทอดน้ำปลา ยำไส้ตัน เนื้อขาลายลวกจิ้มแจ่วโคตรเด็ด ก่อน3ทุ่ม ลีโอ สิงห์ไลท์ ยูเบียร์ ขวดละ 55 บาท ร้านเปิดแล้ว!!!! #239Vintage #VintageRestaurant</t>
  </si>
  <si>
    <t>ก่อนซื้อ - บริโภค อาหารกระป๋อง ควร..... นายแพทย์วชิระ เพ็งจันทร์ อธิบดีกรมอนามัย เปิดเผยว่า ทุกวันนี้ประชาชนนิยมบริโภคอาหารกระป๋อง อาทิ อาหารปรุงสำเร็จบรรจุกระป๋อง ผลไม้และน้ำผลไม้กระป๋อง รวมทั้งเครื่องดื่มหรือผลิตภัณฑ์ บำรุงร่างกาย ซึ่งก่อนเลือกซื้อควรอ่านฉลากข้างกระป๋องให้ละเอียดโดยต้องมีเลขสารระบบอาหารในเครื่องหมาย อย. (เลข 13 หลัก) สถานที่ผลิต วันเดือนปีที่ผลิตวันเดือนปีที่หมดอายุ ลักษณะของกระป๋องต้องไม่บวม ไม่บุบบู้บี้ ไม่เป็นสนิม ตะเข็บกระป๋องต้องไม่มีรอยรั่วหรือเป็นสนิม เมื่อเปิดกระป๋องออกมาให้สังเกตหากมีสีหรือกลิ่นผิดปกติจากเดิม หรือพบสิ่งปลอมปนให้รีบนำไปให้หน่วยงานที่เกี่ยวข้องตรวจสอบ เช่น สำนักงานสาธารณสุขจังหวัดหรือสำนักงานคณะกรรมการคุ้มครองผู้บริโภค อาหารกระป๋องที่บวมบุบบู้บี้ ตะเข็บกระป๋องมีรอยรั่วหรือเป็นสนิม อาจจะทำให้อาหารปนเปื้อนเชื้อจุลินทรีย์และเจริญเติบโตส่งผลให้เกิดการเปลี่ยนแปลงทางด้าน สี กลิ่น รสและคุณค่าของอาหาร โดยเฉพาะเชื้อแบคทีเรียชนิดโบทูลินั่มจะสร้างสารพิษโบทูลินั่มที่ส่งผลต่อระบบประสาทอย่างรุนแรง หากรับประทานเข้าสู่ร่างกายจะเกิดอาการคลื่นไส้ อาเจียน อาการอัมพาตของกล้ามเนื้อต่างๆ สายตาพร่ามองเห็นเป็นภาพซ้อน ซึม ง่วง กลืนอาหารไม่สะดวก ลิ้นและคออักเสบ เพราะไม่สามารถกลืนน้ำลายได้ กล้ามเนื้อต้นคออ่อนแรงจนยกหัวไหล่ไม่ขึ้น จะแสดงอาการให้เห็นภายใน 2-4 ชั่วโมง แต่สำหรับบางรายอาจใช้เวลานานถึง 12-36 ชั่วโมง หากไม่ได้รับการรักษาโดยทันทีอาจเสียชีวิตด้วยระบบหายใจล้มเหลว ดังนั้น หากพบว่ามีความผิดปกติเกิดขึ้นให้รีบไปพบแพทย์โดยด่วน ทั้งนี้ ก่อนรับประทานอาหารกระป๋องทุกครั้ง ต้องอุ่นด้วยความร้อนให้เดือดห้ามอุ่นอาหารทั้งกระป๋องโดยเด็ดขาด เพราะอาจจะเกิดอันตรายจากสารเคลือบหรือสารโลหะที่จะละลายปนมาในอาหารได้ ส่วนอาหารกระป๋องที่เปิดแล้วหากรับประทานไม่หมด ต้องถ่ายใส่ภาชนะอื่นที่สะอาด มีฝาปิดมิดชิด เพื่อป้องกันการปนเปื้อนของเชื้อโรคและควรเก็บในตู้เย็น</t>
  </si>
  <si>
    <t>นิยายวายก้คือนิยายวายอ่ะสำหรับชั้นนะ มันไม่ได้ขับเคลื่อนสังคม อะไรขนาดนั้น แต่การที่คนอ่านบางคนชอบรับแบบตัวเล้กน่ารักแล้วมีคนไปพูดว่าเกย์จริงๆไม่ใช่อย่างนั้นทั้งหมดสักหน่อยก้คือถามต่อว่าแล้วยังไง นิยายก้คือนิยายมันคือรสนิยมการอ่าน สรุปคือนิยายวายและlgbtคือคนละเรื่องกันสำหรับชั้น</t>
  </si>
  <si>
    <t>เราแพ้ลอรีเอะ โทเดส โซฟีแพ้บางรุ่น</t>
  </si>
  <si>
    <t>ใช้ได้จะ</t>
  </si>
  <si>
    <t>ใช่ค่ะ ที่สูบบุหรี่ไฟฟ้าเพราะควันค่ะ บุหรี่จริงไม่แตะค่ะ #สาวVapor 😉</t>
  </si>
  <si>
    <t>ที่ทำงานเค้ามองเห็นตึก showDC ด้วยยยย โอ้ยยยยผู้ชายยยยย 55555</t>
  </si>
  <si>
    <t>หมูกิ๊ฟ อู๊ด อู๊ด</t>
  </si>
  <si>
    <t>รักและคิดถึงเสมอแม้ไม่ได้เจอกัน เป็นห่วงทุกเวลา ดูแลตัวเองดีดีนะ #นีเวียแคร์คุณ</t>
  </si>
  <si>
    <t>บ่มีตัง</t>
  </si>
  <si>
    <t>ใบย่านางต้านซีสต์ ใบย่านางเป็นสมุนไพรที่ใครหลาย ๆ คนต่างก็คุ้นเคยกันดี เพราะนิยมนำมาเป็นเครื่องปรุงรสช่วยเพิ่มความกลมกล่อมของอาหาร เช่น แกงหน่อไม้ แกงเห็ด และแกงเลียง เป็นต้น ซึ่งอุดมไปด้วยวิตามินเอ วิตามินซีสูง คาร์โบไฮเดรต ไฟเบอร์ เหล็ก โปรตีน ไขมัน แคลเซียม ฟอสฟอรัส และอื่นๆ ซึ่งสรรพคุณของใบย่านางช่วยดับพิษ ลดไข้ รักษาฝีหนอง ป้องกันการเกิดโรคมะเร็ง และช่วยต่อต้านอนุมูลอิสระ ที่สำคัญเป็นอาหารที่ช่วยในการรักษาซีสต์ได้อีกด้วย ใครที่เผชิญกับปัญหาการเป็นโรคซีสต์ ก็ลองให้ใบย่านางเป็นตัวช่วยรักษาซีสต์ เพราะนอกจากจะเป็นอาหารที่ช่วยรักษาซีสต์ได้แล้ว ยังเป็นอาหารที่อุดมไปด้วยสรรพคุณและประโยชน์อื่นๆ อีกมากมาย ไม่เช่นนั้นก็เชิญรับยาช่อง 13 ค่ะ และติดตามชมข่าวอื่นๆได้ในรายการ ชั่วโมงสร้างสุข ช่วง Check List ทางช่อง 13 จันทร์-ศุกร์ เวลา 14.00-14.45 น. #ครอบครัวข่าว3 #KrobKruaKao3 #ครอบครัวข่าว3online #KrobKruaKao3Online #ชั่วโมงสร้างสุข #CheckList #ช่อง13</t>
  </si>
  <si>
    <t>ร้ฐออกตัวรอฟรีแล้วครับน้าๆมันยอมถอยยาก</t>
  </si>
  <si>
    <t>ยัดไส้</t>
  </si>
  <si>
    <t>กำลังจะนอนเลยจ่ะ</t>
  </si>
  <si>
    <t>เดียวกูนั่งรถเมย์ไปเลย</t>
  </si>
  <si>
    <t>ก็ดีนะ555</t>
  </si>
  <si>
    <t>มาสด้าดีกว่าาสส</t>
  </si>
  <si>
    <t>ชิ้นเนื้อชิ้นนั้นยังอยู่ให้ตรวจสอบหรือนี่</t>
  </si>
  <si>
    <t>ไร้สาระบริษัท ปญอ. มีหน้ามาโชว๋โง่อีกไปศึกษาไหม่ไปและค่อยมาประกาศ ถรุ้ยๆๆๆ</t>
  </si>
  <si>
    <t>ผลิตภัณฑ์ Shiseido Essential Energy มีเเพ็กเกจจิ้ง 64 รูปทรง ทั้งหมดนี้ได้แรงบันดาลใจมาจากรากุหรือถ้วยชาญี่ปุนที่เปรียบเสมือนเสน่ห์อันงดงามและตราตรึงของผู้หญิง เป็นบุคลิกที่แตกต่างกันออกไป ตัวผลิตภัณฑ์นี้ให้ความรู้สึกถึงความรื่นรมย์นุ่มนวล และผ่อนคลาย ค่ะ #EssentialEnergy #Shiseido</t>
  </si>
  <si>
    <t>แสงโสมก็เมาสิ</t>
  </si>
  <si>
    <t>ของนิสสันนี่ฝรั่งเศสถือหุ้นกี่เปอร์เซ็นต์หรอคะ? เห็นมีสองสัญชาติ</t>
  </si>
  <si>
    <t>ผมใช้ Sylphy Teana นะ แต่บอกตรงๆ Terra ไม่ผ่านด้านการออกแบบ ดูมันขาดเสน่ห์ มากๆเลย ทั้งๆ ที่ ออกทีหลัง คนอื่น แต่กลับทำรถออกมาทื่อๆ จะเอามาแข่งยอดขาย หรือเอามาแค่ ให้รู้ว่ามี งง กับทีมออกแบบ คหสต. หน้า NP300 sporttech สวยกว่า อีก</t>
  </si>
  <si>
    <t>ถ้าแบบนั้นคงต้องดูยอดขายของ CR-V ตัวเองว่าดีกว่ามั้ย แต่จริง ๆ ผมชอบโฉมนี้มากกว่า แคมรี่ใหม่นะ แต่ถ้าเป็นในเมืองไทย รถราคาประมาณล้านครึ่งถึงล้านปลายแบบแอคคอร์ท ผมก็คงเล่น SUV นั่นแหละ</t>
  </si>
  <si>
    <t>สมัคสมาชิคเท่าไรค่ะ</t>
  </si>
  <si>
    <t>มิตซูผมรับประกันห้าปี ฟรีค่าแรงมาตั้งนานแล้วคับ นิวไทรทัน</t>
  </si>
  <si>
    <t>กลัวไม่เห็นหรอออออ</t>
  </si>
  <si>
    <t>ชาบูโอโซน 199 อร่อย</t>
  </si>
  <si>
    <t>แหมมม ทันสมันอินเทรนด์มากก MK</t>
  </si>
  <si>
    <t>ยอดขายมันแพ้civicครับ แพ้เยอะแบบไม่สูสี ใส่มา7ลูกยอดก็ไม่กระเตื้อง เพราะขนาดcivicเกือบเท่าแอคคอร์ด การออกแบบที่ล้ำ ไปว่ากันใหม่ที่all new คนซื้ออัลติสต้องขอบคุณcivic</t>
  </si>
  <si>
    <t>เอ่อ แล้ววว ลำดับการจับรางวัลตั้งแต่วันที่28มาเรื่อยๆ นี้เรียงลำดับที่ยืนแล้วใช่ไหมคะ งี้พวกที่จับได้วันสุดท้ายก็อยู่หลังสุดทำนองนั้นหรอคะ</t>
  </si>
  <si>
    <t>ต้องเหลือสิ 555</t>
  </si>
  <si>
    <t>มีซุปเล้งกระดูกแล้วนะ น่าไปลอง</t>
  </si>
  <si>
    <t>ชอบสูตร Biore Perfect Cleansing Water Acne Care เพราะช่วยลดการสะสมของแบคทีเรีย ลดปัญหาการเกิดสิว เหมาะกับผิวบอบบาง เช่นเรา</t>
  </si>
  <si>
    <t>นี่แพ็ตตี้ไง ที่ชอบกินเบียร์ช้างอ่ะ</t>
  </si>
  <si>
    <t>ไปด้วยนะ</t>
  </si>
  <si>
    <t>ทำไมถึงคิดว่าเหมือนฟอร์ดละครับ ไม่คิดว่าฟอร์ดเหมือน Toyota Tundra บ้างหรอ เพราะ Tundra มันมีมานานกว่าฟอร์ดเรนเจอร์ตัวปัจจุบันอีก</t>
  </si>
  <si>
    <t>18.00เป็นต้นไป</t>
  </si>
  <si>
    <t>พี่ไม่เคยใช้ Ford ใช้แต่ Honda จร้า</t>
  </si>
  <si>
    <t>ต่างชาตเขาจะไม่มาเทียวแล้ว</t>
  </si>
  <si>
    <t>จากการทดสอบดื่มของมึนเมาแล้วนั้น คิดว่าควรหันไปเอาดีด้านการนอนอยู่บ้านเหมือนเดิมดีกว่า แค่ฟูลมูนแก้วเดียวมึนแล้ว อย่างอื่นก็อย่าไปกินเลยอีหอย</t>
  </si>
  <si>
    <t>มากินยาโยอิคนเดียวเพราะพ่อกับแม่ไปกินเอ็มเค เส้า</t>
  </si>
  <si>
    <t>หนูเป็นแฟนคลับของคาราบาวคนนึงค่ะ ฟังมาตั้งแต่รุ่นพ่อ.. พวกน้าๆคือ Immortal รักคาราบาว..รักหนุ่มสุพรรณค่ะ💓🐃</t>
  </si>
  <si>
    <t>แวะมาลิ้มลอง The Magic of Butterfly Pea กันนะคะ ^^</t>
  </si>
  <si>
    <t>NISSAN 350Z !!</t>
  </si>
  <si>
    <t>ทานเผื่อก้อนด้วยน้า</t>
  </si>
  <si>
    <t>#คำตอบ: ลอรีเอะ ซุปเปอร์ เจนเทิลพลัส 25-30 ซม. 6-7ชิ้น ลดราคาเหลือ 21 บาท #กิจกรรมจากวัตสัน #WatsonsTH21stAnniversary</t>
  </si>
  <si>
    <t>โฉมเก่า!มึงคิดแบบใหม่ไม่ได้แล้ว ใช่ไหม??????บอดี้เก่ามึงเอามาเล่าใหม่!รถญี่ปุ่นไม่ใช่รถในตำนาน จะใช้แบบเดิมเเบบพอร์สหรือเฟอร์รารี่แลมโบไม่ได้!มึงเข้าใจอะไรผิดหรือเปล่า?"นิสสัน"!!!!!!!!!!!!!!!???</t>
  </si>
  <si>
    <t>พลาดไม่ได้💥 ที่นอนเกรด Premium ในราคาที่คุณจับต้องได้ 🤗 💎✨💎✨💎✨💎✨💎✨💎✨💎✨💎✨💎✨💎✨💎✨💎 กับ Chic republic บรรกาศการช็อปปิ้ง🛍ที่ให้ความรู้สึกหรูหรา แบบสไตล์คลาสสิคยุโรป และอเมริกาที่ทันสมัย 🏰 ที่นอนรุ่น Posture Deluxe 6 ฟุต ✅ ลดเหลือ 44,900 บาท❗ ✖ ปกติราคา 109,900 บาท ที่นอนรุ่น Posture Laneige 6 ฟุต ✅ ลดเหลือ 44,900 บาท❗ ✖ ปกติราคา 119,900 บาท ที่นอนรุ่น Posture Grand 6 ฟุต ✅ ลดเหลือ 48,900 บาท❗ ✖ ปกติราคา 129,900 บาท 🛒 สนใจสั่งซื้อ หรือทดลองสินค้าได้ที่ 💁‍♀ Chic republic ทุกสาขา 🏬 #Synda #ซินด้า #ที่นอน #ที่นอนไม่ปวดหลัง #คุณภาพการนอน #ที่นอนเพื่อสุขภาพ #health #premium #แบคที่เรีย #ภูมิแพ้ #รักสุขภาพ #นอนหลับ #sleepcomfort #โปรโมชั่นที่นอน #Sale #โปรโมชั่น #Promotion #ลดราคา #ChicRepublic</t>
  </si>
  <si>
    <t>ใช้ maybelline white superfresh เพราะเป็นคนเหงื่อออกเยอะมาก แต่ตัวนี้เป็นคราบน้อยมาก บางวันก็ไม่เป็…</t>
  </si>
  <si>
    <t>ไอนี่กว่าจะตอบ</t>
  </si>
  <si>
    <t>หราา</t>
  </si>
  <si>
    <t>ป๊ะๆๆ</t>
  </si>
  <si>
    <t>อยากเด่</t>
  </si>
  <si>
    <t>วันไหนปีน่า</t>
  </si>
  <si>
    <t>...leo สิง ช้าง ไฮเนเกน</t>
  </si>
  <si>
    <t>กินอันนี้กันนนนนน</t>
  </si>
  <si>
    <t>ตัววววววววว</t>
  </si>
  <si>
    <t>มีเคส ดังๆ..แบบนี้ ถือเป็นโอกาส ให้สังคมรับรู้ ความจริงของ e cig และชี้ชัดถึงความไม่เป็นธรรม ของ กฎหมาย/พรบ. สู้ๆคับ พี่ๆทีมงาน ✌</t>
  </si>
  <si>
    <t>แล้วDHLนำเข้ามาที่สุวรรณภูมิ ได้ยังไงโดยไม่ผ่านเครื่อง เอกซเรย์</t>
  </si>
  <si>
    <t>ไม่เคยมีปลาหมึกยัดไส้เลย</t>
  </si>
  <si>
    <t>นี่ว่า sofy cooling fresh นี่ดีสุดแล้ว ฮือออออ ปลาทับใจสุด แต่ราคาไม่เป็นมิตรกันเลยยย 😂😂😂😂😂</t>
  </si>
  <si>
    <t>Ford ranger 3.2 4x4 สีขาว 4ประตู ปี13 ราคา650000 แพงมั๊ยครับ</t>
  </si>
  <si>
    <t>อยู่เมืองชลบุรีแป้งเจ้านางซื้อได้ที้ไหนคะ</t>
  </si>
  <si>
    <t>กุว่าลีโอกรรมกรมากอีสัด กุเคยกินไป3ขวดกว่า ตื่นมาแฮงค์จนสี่โมงเย็น</t>
  </si>
  <si>
    <t>Cf Lancome Genefique 2150</t>
  </si>
  <si>
    <t>ความสนุก ตื๊ดๆ ที่ #SNOP เริ่มแล้วจ้า ใครอยากเต้นเพลงสนุกๆ เชิญที่ #SNOP ตอนนี้ได้เลยจ้า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</si>
  <si>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มาเปิดที่ระนองบ้างสิก้อน</t>
  </si>
  <si>
    <t>เหี้ยกว่านักการเมืองก็พวกสื่อประเทศไทยเนี่ยแหละ จ้องจะขายข่าวอย่างเดียวเลย</t>
  </si>
  <si>
    <t>ตามด้วยครับวาล์ววีออส</t>
  </si>
  <si>
    <t>คงจะลดเหลือ299 แค่สมาชิกค่ะ มะวานไป379อยู่ค่ะ แต่คุ้มค่ะอร่อยเวอร์</t>
  </si>
  <si>
    <t>ใหม่ล่าสัตว์ KULOV จากแสงโสม ไปให้สุดขั้วกับเราคับ ที่ร้านมาลอง</t>
  </si>
  <si>
    <t>ถ่ายน้ำมันเครื่องฮอนด้าซิตี้เท่าไรครับ</t>
  </si>
  <si>
    <t>คอนพม่าจัดเอาท์ดอร์หรอ ไม่เป็นำรเราผ่านโชว์ดีซี 3 โมงถึง 5 ทุ่มมาแล้ว ร้อนชิบหายเหนื่อยเหี้ยๆเมื่อยจนกูลงไปนั่งกลางดงตีน ลำไย</t>
  </si>
  <si>
    <t>สำนักงานทรัพย์สิน มีที่ดินเพียงสามหมื่นไร่เท่านั้นอย่าให้รู้ทำเลนะ กลัวจะตกใจ ส่วนสองลำดับแรกนี่ช้างและซีพี</t>
  </si>
  <si>
    <t>ตอนที่ 3 ขับ Nissan March เที่ยวเมืองปายครับ</t>
  </si>
  <si>
    <t>บุฟบาบีก้อนมี2สาขาเองงะ น้องเสียใจจจ</t>
  </si>
  <si>
    <t>ไม่เข้าใจทำไม ต้องผสมเบียรกลับแสงโสม 555 ไม่เข้ากันเลย</t>
  </si>
  <si>
    <t>ชื่ออะไรจะให้เลี้ยงอ่ะ</t>
  </si>
  <si>
    <t>นี่งะ</t>
  </si>
  <si>
    <t>จะขาย mac charge water ละ ใช้เบื่อละ</t>
  </si>
  <si>
    <t>ฝนตก..ยิ่งนึกถึงทีไรก็ยิ่งชุ่มฉ่ำอุ่นในหัวใจ แม้ว่าคืนนี้อากาศจะ"หนาว"สักเท่าไหร่ ก็ขอฝากลมฝนช่วยเป็นสื่อให้เธอรู้ ว่าฉันคิดถึง.... อยากไป Overcoat Music Festival เพราะงานดนตรีนี้มีศิลปินดีโดนใจหลายวง และมีเครื่องดื่มชั้นดีอย่างช้างไว้ดื่มแก้หนาวอีก อากาศจะหนาวแค่ไหนก็ไม่หวั่นค่ะ</t>
  </si>
  <si>
    <t>วันนั้นไปจ่ายเต็มๆ 555</t>
  </si>
  <si>
    <t>อยากได้ฝาเบียร์มารองขาโต๊ะ เลยซื้อบริษัทเบียร์ช้างเลย</t>
  </si>
  <si>
    <t>Live chat ที่ Maybelline official store ในแอปลาซาด้า</t>
  </si>
  <si>
    <t>อิสัส นั่งแดกแมคเจอผช.คนนึงหน้าคุ้นๆแต่งตัวโคตรชิวนึกว่าคนแถวนี้ เจอผกก.ฟรีแลนด์</t>
  </si>
  <si>
    <t>มือได่ๆ</t>
  </si>
  <si>
    <t>แต่มันก็ยังขายได้ทุกเดือนนะถ้าขายไม่ได้เลยฮอนด้าก็ตงจะเลิกไลน์การผลิต</t>
  </si>
  <si>
    <t>อีเจ๊ รู้ดีนะว่าน้องเป็นทาสอินนิสฟรี ฮ่าๆๆๆๆ</t>
  </si>
  <si>
    <t>คิดถืกคับที่กินลีโอคูมื้อ55</t>
  </si>
  <si>
    <t>ไป ๆ อิอิ</t>
  </si>
  <si>
    <t>☺️</t>
  </si>
  <si>
    <t>กินสัก 10 อันโน๊ะ</t>
  </si>
  <si>
    <t>แล้วทำไมซื้อฟอจูนเนอร์มาใช้อ่ะครับ ไม่ได้เทสก่อนออกรถหรือ</t>
  </si>
  <si>
    <t>อีกหนึ่งเรื่องใหญ่มากๆ ที่ต้องช่วยกันจับตาครับ... ว่ากฎหมายฉบับนี้เอื้อผลประโยชน์ให้ใคร แม้มีเสียงคัดค้านมากมาย แต่ก็มีค.พยายามผลักดันจะผ่านให้ได้</t>
  </si>
  <si>
    <t>4,000,000 บาท ซื้อรถอีซูซุ มิว7 ที่เหลือ ฝาก ธนาคาร</t>
  </si>
  <si>
    <t>พรุ่งนี้?</t>
  </si>
  <si>
    <t>นางกินนน</t>
  </si>
  <si>
    <t>รถซูซูกิทำจากที่ไหนทำในไทยหรืออินโดนีเซียครับ</t>
  </si>
  <si>
    <t>คืนนี้มั๊ย</t>
  </si>
  <si>
    <t>งั้นไปดื่มสปายไวน์คูลเลอร์ก่อนแล้วกันนะ555</t>
  </si>
  <si>
    <t>สายเปย์ตัวจริงห้ามพลาด💸 #ของขวัญพิเศษสำหรับคนรัก 💝 #รถMGสวยๆซักคันมั้ยค่ะ🚗</t>
  </si>
  <si>
    <t>ตั้งใจขับรถมากิน เข้ามาถึงร้าน เวลาจากนาฬิกามือถือ 14.58 น. พนักงาน บอกเกินเวลาแล้ว (เออดี เวลาไม่ตรงกัน อดกิน)</t>
  </si>
  <si>
    <t>เพราะมาดามแป้งเห็นน้องที่ออฟฟิสใช้. เลยลองใช้ดู. แล้วบริษัท snailwhite เลยมาติดต่อให้เป็น presenter</t>
  </si>
  <si>
    <t>กุไม่ไปและ</t>
  </si>
  <si>
    <t>สเป็คเต็ม..มาแล้ว!!! “ฟอร์ด เรนเจอร์ แร็พเตอร์” ครั้งแรกของโลกที่อัดแน่นด้วยดีเอ็นเอของฟอร์ด เพอร์ฟอร์แมนซ์</t>
  </si>
  <si>
    <t>เคยว่างหรอ ไปกินนครสวรรค์ก็ได้</t>
  </si>
  <si>
    <t>M 11 พวงชมพู M 12 สุพรรณิการ์ S 11 หางนกยูง S 12 กัลปพฤกษ์ เป็นชื่อดอกไม้ทั้งหมดที่มีสีใกล้เคียงกับบลัชออนของ 4U2 ❤️❤️❤️❤️😚</t>
  </si>
  <si>
    <t>รถโตโยต้า altis สตาทติดยาก รถไม่ค่อยวิ่ง อุ่นเครื่องความร้อนขึ้น อยากทราบสาเหตุต้องแก้ตรงไหน...#ไม่มีแท็ก</t>
  </si>
  <si>
    <t>ขอรายละเอียดอัลเมร่า...ลดแล้วเหลือกี่บาท(จ่ายสด)..ถ้าผ่อนจะต้องดาวขั้นต่ำสุดเท่าใด/ผ่อน6ปี//72งวดๆละ?</t>
  </si>
  <si>
    <t>สเนลไวท์ไงเสือขาวไม่ต้องใช้</t>
  </si>
  <si>
    <t>เพราะความ...สวยเลือกได้ โรงพยาบาลกรุงเทพจันทบุรีมีบริการด้านศัลยกรรมความงาม #เสริมหน้าอก #เสริมจมูก #ดูดไขมัน #ทำลักยิ้ม #ผ่าตัดกราม #ทำตาสองชั้น #ผ่าตัดแก้ไขถุงใต้ตา #ดึงหน้าส่วนบน โดยแพทย์ผู้เชี่ยวชาญเฉพาะทางด้านศัลยกรรมความงาม สอบถามข้อมูลเพิ่มเติม โทร: 039-319888 ฉุกเฉิน: 1719 Add line: https://line.me/ti/p/@bdmschanthaburi #โรงพยาบาลกรุงเทพจันทบุรี</t>
  </si>
  <si>
    <t>โรงงานเดียวกันแต่แยกบริษัทย่อย เหมือน เบียร์ช้าง/เบียร์สิงห์ /เบียร์ลีโอ เหมือน ร้าน 7-11 กับร้าน cp freshmart</t>
  </si>
  <si>
    <t>มาให้ใวๆรอชมอยู่ ค้ายอื่นไปแล้ว ค้ายนี้มาช้าแต่ชัวร์ เคยใช้แต่นาวาร่า รอบนี้ suv สวยจริงๆ หน้าคมเข้มมาก ดูน่าเกรงขาม</t>
  </si>
  <si>
    <t>นักข่าวถาม : ผบ.ทบ.ให้พรรคการเมืองหนึ่งไปฟังเพลง #หนักแผ่นดิน เสรีพิศุทธ์ : "ผบ.ทบ.ไปฟังเสียเองก็หมดเรื่อง"</t>
  </si>
  <si>
    <t>เพราะเห็นน้องที่ทำงานใช้แล้วหน้าดี เลยลองซื้อมาใช้ จนน้องๆsnail white ทราบเลยชวนมาเป็นพรีเซ็นต์เตอร์ค่ะ</t>
  </si>
  <si>
    <t>งานแดกแมค</t>
  </si>
  <si>
    <t>ว่าแล้วชอบใช้ยาริส</t>
  </si>
  <si>
    <t>ผ้าอนามัยแม่งเย็นมาก เย็นจนออกร้อน อ่าาาาาห์ กลัวฮีเป็นไข้จัง ไม่รู้จะทำตัวยังไง</t>
  </si>
  <si>
    <t>รอติดตามทางหน้าเพจน้า อีกไม่นานเกินรอแน่นอนคร้าบ :)</t>
  </si>
  <si>
    <t>เอาใว้ไม่ได้แล้วคนไม่ดี</t>
  </si>
  <si>
    <t>เดินหาหมูจุ่มมาตั้งแต่เพลาชาย... MK แก้ขัดไปก่อนละกันนะออเจ้า 😁😋💕</t>
  </si>
  <si>
    <t>8 เช็คลิสต์จัดเฮ้าส์ปาร์ตี้แบบไม่ยุ่งยาก by Heineken ที่จะทำให้คุณสนุกไปกับทุกเทศกาล ให้คุณและเพื่อนๆ เต็มอิ่มอย่างไม่รู้จบ Star Delivery Service พร้อมส่งแล้ว ตั้งแต่วันนี้ ถึง 31 มกราคม 2561 ระหว่างเวลา 10.00-22.00 น. (ปิดรับออเดอร์สุดท้ายเวลา 19.00 น.) ครอบคลุมพื้นที่การจัดส่งในเขตกรุงเทพฯและปริมณฑล สามารถสอบถามข้อมูลเพิ่มเติม และสั่งบริการ Star Delivery Service ได้ผ่าน 2 ช่องทาง คือ แอดไลน์ @Stardelivery หรือติดต่อ Call Center 088-888-8888 #StarDelivery #OpenYourWorld</t>
  </si>
  <si>
    <t>ดื่มตัวไหน ช้างรึเสือ</t>
  </si>
  <si>
    <t>แว๊น555</t>
  </si>
  <si>
    <t>กั๊กออปชั่นอยู่นั่นแหล่ะ หนีไปใช้ยี่ห้ออื่นแล้วครับ จากคนเคยใช้โตโยต้า อิอิ</t>
  </si>
  <si>
    <t>นิสสันนาวารารุ่นใหม่สวยมาก ของจริงคือเท่มาก ใครอยากได้รีบเลยเดี่ยวหมดโปรนะออเจ้า</t>
  </si>
  <si>
    <t>วันๆหาแต่ของกิน</t>
  </si>
  <si>
    <t>น้องส้มตำ น้องยำมะม่วง น้องย่างน้ำตก น้องซกเล็ก น้องยำรวมมิตร น้องบุฟเฟ่ทะเลเผา ส่วน Kung Tayaiลูกเทอน่าจะชื่อ น้องหงษ์ทอง น้ำแข็ง โซดา</t>
  </si>
  <si>
    <t>เคงั้น 27 ไม่ก็ 28</t>
  </si>
  <si>
    <t>อยากบอกว่าโค๊กสาขาซีคอนบางแค เดอะมอบางแค หวานมาก ไม่มีความซ่าเลย</t>
  </si>
  <si>
    <t>เท่อะขอแชภาพใด้ไหมครับ55</t>
  </si>
  <si>
    <t>Nissan ยังกล้านำเข้า GTR มาแล้ว...แล้วมิตซูจะไม่กล้าลองนำรถในตำนานอย่างอีโวลูชั่น10 เข้ามาบ้างเหรอครับ..ไม่ต้องเอาเข้ามาเยอะก้อได้ ลองตลาดดูก่อน สาวกอีโวรออยู่เพียบครับ</t>
  </si>
  <si>
    <t>เสียตังกับอินนิสฟรีอีกละ</t>
  </si>
  <si>
    <t>Cf 3CE สี 222 / 620</t>
  </si>
  <si>
    <t>ใบเสร็จทิ้งไว้ที่ร้านค่ะ ซื้อเป็ดย่างใหญ่ /หมูแดงเล็ก/หมูกรอบเล็ก/เกี๊ยวกุ้งน้ำ + บะหมี่หยก2กล่อง = ลด10% ราคาประมาณ 700กว่าบาทค่ะ บัตรลดเลขที่ MK 2222222222 เวลาประมาณ 17:00-18:00น. ที่สาขาโลตัสกัลปพฤกษ์ค่ะ</t>
  </si>
  <si>
    <t>แบบนี้ชุดเท่าไหร่ค่ะ</t>
  </si>
  <si>
    <t>จะกินไหม พาไป</t>
  </si>
  <si>
    <t>ถ้าลีโอแบบนี้ดื่มได้ทั้งคืน</t>
  </si>
  <si>
    <t>อย่าเลยพี่กินไม่ได้</t>
  </si>
  <si>
    <t>เกียร์เข้าง่ายกว่ารถฟอร์ดเรนเจอร์mtอีก 555</t>
  </si>
  <si>
    <t>จะไปก่อน หรือไปพร้อมลูก 555</t>
  </si>
  <si>
    <t>วันไหนดี อิอิ</t>
  </si>
  <si>
    <t>ดูยังเป็นเบียร์สิงว่ะ ช้างไม่ใช่เหรอ</t>
  </si>
  <si>
    <t>บาร์บีก้อนก็ได้นะ</t>
  </si>
  <si>
    <t>เบื่อเธอมากพอกับการกินเอ็มเคทุกอาทิตย์เลย</t>
  </si>
  <si>
    <t>ถ้าจะจับจริงๆ ขอเชิญคุณตำรวจไปที่ครองถมกรุงเทพซิครับ เทปผีซีดีเถื่อนหนังโป๊ บุหรี่ไฟฟ้าขายกันเกลื่อน</t>
  </si>
  <si>
    <t>อยากทราบรายละเอียดฟอจูนเนอร์ถ้าไม่เคยเป็นลูกค้าเก่าโตโยต้ามีโปรไหนบ้าง</t>
  </si>
  <si>
    <t>สาขาหาดใหญ่ไม่มี</t>
  </si>
  <si>
    <t>5555 แดกลีโอละขี้แตก มีช้างป่ะ</t>
  </si>
  <si>
    <t>กินๆๆเอ็มเค</t>
  </si>
  <si>
    <t>รถยนต์ที่นี่มีเข้ามาทุกสีค่ะ โดย TOYOTA VIOS เข้าใหม่รอบนี้ทั้ง 15 คัน ถูกจองและรับรถไปหมดแล้ว มีคันนี้ที่เพิ่งเข้ามาใหม่ว่างเพียงคันเดียวค่ะ</t>
  </si>
  <si>
    <t>ปวดใจจัง ลิ้งกับจอ civic ไม่ได้ อิอิแล้วคือบอกให้วางมือถือเวลาขึ้นรถ ให้ชำเลืองดูแมพงี้เรอะ</t>
  </si>
  <si>
    <t>ผมเลิกบุหรี่ ได้ เพราะ บุหรี่ไฟฟ้า นี่แหละครับ</t>
  </si>
  <si>
    <t>จัดสิรอไร</t>
  </si>
  <si>
    <t>โตโยต้าแม่งทุกรุ่นเลย วีออสก็ติดตัดหมอกหลัง จริงๆผมก็ใช้อัลติสนะ แต่ไม่จำเป็นต้องเปิดหรอกไฟตัดหมอกอะประเทศไทยแม่งพระอาทิตย์จะละลายเหล็กได้อยู่แล้ว ส่วนฟอจูนนี่สุดจริงๆกะไฟหน้าแม่ม</t>
  </si>
  <si>
    <t>จะพาไปกินหรอ</t>
  </si>
  <si>
    <t>นนทบุรี ดอนเมือง ปาเกร็ด มีศูนย์ไหนใกล้เคียงบ้างครับ นิวฟอจูนเนอร์ ปี 2018 ครับ</t>
  </si>
  <si>
    <t>ตังหมดแล้วววว</t>
  </si>
  <si>
    <t>โปรโมชั่นแรงงงงงส์ แพ็คคู่ ห้ามพลาด . 💢HR-V และ 💢BR-V โปรโมชั่นแรง 3 เด้ง 1. รับดอกเบี้ย 1.99% 2. ช่วยผ่อนเดือนละ 1,000 บาท (12 เดือน) 3. ฟรีประกันภัยชั้น 1 ที่ #ฮอนด้าบ้านไผ่ วันนี้ - 31 มกราคม 2561</t>
  </si>
  <si>
    <t>กูสิจุกต้มมาม่าตายแร้ว</t>
  </si>
  <si>
    <t>ถ้าเป็นเมื่อก่อนเชื่อ แต่ตอนนี้ไม่ใช่ละ ทำไม city 2014 ขายดีกว่า vios vios เครื่องเดิมมากี่ปีละอะ ถ้า city ไม่ทำยอดขายถล่มทลาย vios คงไม่ไมเนอร์เช้น กักออปชั่น ราคาแพงเกินเหตุ Altis ก็เครื่องเท่าเดิม ไม่พัฒนา หน้าตาสวยจริง แต่ภายในโบราณมาก อันนี้คหสต. ในขณะที่ civic เพิ่ม 1.5 turbo อันนี้ใครพัฒนากว่าใคร Accord hybrid รู้สึกว่าจะทำออกมาดีกว่า camry hybrid แล้วนะ บางครั้งก็อัพเดทบ้างไรบ้าง</t>
  </si>
  <si>
    <t>แบบเน้ๆๆๆๆ ชีส!!!!!</t>
  </si>
  <si>
    <t>ช่วงนี้คงเลิกแดก ผลิตภัณฑ์สิงห์ 🦁 สักระยะ 🤔</t>
  </si>
  <si>
    <t>กุตื่นเต้นนะเนี่ย เกิดมาไม่เคยเห็นพิธีพระบรมราชาภิเษก กุไม่ได้อายุเปงร้อยปี น่าจะอลังการน่าดู ตัดเรื่องชอบล้มเจ้าไป กุก้อยากเห็นพระราชพิธียิ่งใหย่แบบนี้สักครั้งในชีวิตอ่ะๆๆๆๆ</t>
  </si>
  <si>
    <t>จะพาไปเหรอ555</t>
  </si>
  <si>
    <t>ลาวบ่ให้ บ่มีเงินจักบาท</t>
  </si>
  <si>
    <t>สัมภาษณ์พิเศษจากผู้บริหาร คุณสุรพล อุทินทุ ผู้อำนวยการสำนักประสานงานภายนอก บริษัท ไทยเบฟเวอเรจ จำกัด(มหาชน) กับโครงการ SangSom 6 Red Open โดยเนื้อหาจะครอบคลุมไปถึง - ความเป็นมาของโครงการ - กิจกรรมต่าง ๆ ที่จะเกิดขึ้นในโครงการ - แขกรับเชิญพิเศษ อ.ต่าย พิจิตร - พร้อมไขทุกข้อข้องใจ</t>
  </si>
  <si>
    <t>หมดกะบุฟเฟ่ 555</t>
  </si>
  <si>
    <t>สาขาที่ร่วมรายการมีดังนี้ค่ะ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</si>
  <si>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เคยแจ้งไปกะ CC ของ Viu ว่าขอให้ ios ใช้ chromcast ได้ด้วย เพราะไม่มีเงินซื้อ Apple tv ค่า ตอนนี้ก็เลยไม่ค่อยได้ดู Viu เท่าไหร่ละ ดูในโทรสับไม่สะดวก</t>
  </si>
  <si>
    <t>กุกะบ่คุ้มแหละ</t>
  </si>
  <si>
    <t>เอลเดอร์เบอร์รี่ เป็นผลเบอร์รี่ขนาดเล็กเป็นพวงสี่ม่วงเข้ม มีถิ่นกำเนิดในยุโรป อเมริกาเหนือ และเอเชีย ซึ่งผลไม้นี้ประกอบด้วย สารแอนตี้ออกซิแดนท์ที่แตกต่างกันสูงถึง 60 ชนิด ทำให้มีผลในการรักษาสุขภาพของหัวใจและหลอดเลือดหัวใจได้อย่างดี และกระตุ้นระบบภูมิคุ้มกัน และมีสารอาหารที่จำเป็นต่อระบบภูมิคุ้มกันของร่างกาย โดยมีวิตามินซี กรดผลไม้และน้ำมันที่มีประโยชน์ รวมถึงฟลาโวนอยด์ (Flavonoids) และ แอนโธไซยานิน (Anthocyanins) มีฤทธิ์ต้านปฏิกิริยาออกซิเดชั่นที่ดีเลิศ (Powerful antioxidant) เพราะฉะนั้นการเลือกทาน #เอลเดอร์เบอร์รี่ หรืออาหารเสริมที่มีสารสะกัดจากเอลเดอร์เบอร์รี่ ก็จะเป็นผลดีต่อสุขภาพร่างกาย และผิวพรรณจ้า</t>
  </si>
  <si>
    <t>เรื่องกินขอให้บอก 😂</t>
  </si>
  <si>
    <t>มีนิสสันเซลฟี่ไหมครับ</t>
  </si>
  <si>
    <t>ตอนเครื่องเย็นให้เปิดฝาหม้อน้ำดูด้วยนะครับ ผมขับวีออสไปใต้1000กว่าโล ดูแต่น้ำในหม้อพักก็ไม่ขาด แต่ไฟโชว์คว่มร้องแดงกระพริบ ก็แปลกใจว่าน้ำในหม้อพักก็ไม่ขาด ต้ดสอนใจค่อยๆเปิดฝาหม้อน้ำโดยใช้ผ้าซับมือค่อยๆหมุนปรากฏว่าขาดเติมน้ำไปเกือยสามขวด</t>
  </si>
  <si>
    <t>กูเหลือเงินเที่ยวห้าร้อยบาท ใจเย็นก่อน</t>
  </si>
  <si>
    <t>อยู่ชมแพมีไหม</t>
  </si>
  <si>
    <t>รุ่นรถยนต์มิตซูบิชิในดวงใจคือ : ไทรทรันครับสวยทั้งภายนอกและภายใน ส่วนการใช้งานok.มากๆเลยครับและก็ใช้อยู่ครับ</t>
  </si>
  <si>
    <t>ออกสเป็คมาแล้วนะ Suzuki Swift 2018 ใหม่</t>
  </si>
  <si>
    <t>อร่อย อิ่ม ครบรส ที่ mk เท่านั้นคราบบ</t>
  </si>
  <si>
    <t>น้องไม่ซื้ออินนิสฟรีให้ ร้องไห้</t>
  </si>
  <si>
    <t>ขอดุตลับแป้ง มิสทีนที่พี่เรนนี่ว่าหน่อยค่ะ</t>
  </si>
  <si>
    <t>ตัววววว</t>
  </si>
  <si>
    <t>และ DND เอกมัย ขอเชิญไปงาน "ChivasX Winter Wonderland with The Mousses x Pod" พบกับวงศิลปินดัง The Mousses เจ้าของเพลง "เจ็บที่ต้องรู้" และ ป๊อด โมเดิร์นด็อก ในวันพฤหัสบดี ที่ 21 ธ.ค. นี้ ที่ DND ⇨ เพิ่มเติมคลิก: http://s2n.co/0g9ba</t>
  </si>
  <si>
    <t>คุนภรรยาอยากกินหลอ</t>
  </si>
  <si>
    <t>L'Oréal Paris ค่ะ</t>
  </si>
  <si>
    <t>มีแสงโสมแล้วขาดแต่โสดา</t>
  </si>
  <si>
    <t>เช้าแล้วกินเยอะได้</t>
  </si>
  <si>
    <t>ไม่ได้เหมาะกอฟเรย...ยั่งกอฟต้องหมูทะ😍</t>
  </si>
  <si>
    <t>อ้าว ไปกันๆ</t>
  </si>
  <si>
    <t>ใช้คับเลิกได้แต่ก็กลับมาสูบอีก</t>
  </si>
  <si>
    <t>เอ้า ให้ Blind Spot Monitor มาแค่เนี่ย??? เห้ย CH-R Hybrid High และ CAMRY Hybrid Premium ยังมีเยอะกว่าเลย ราคาก็ถูกกว่า เข้าใจนะว่านำเข้ามา แต่ก็ให้มาหน่อยก็ได้นี่ TOYOTA SAFETY SENSE น่ะ</t>
  </si>
  <si>
    <t>กูเกลียด Blend 285 สัส.</t>
  </si>
  <si>
    <t>สวัสดีครับ ศูนย์สุขภาพสตรี โรงพยาบาลกรุงเทพ มีสูติ-นรีแพทย์ที่เป็นผู้หญิงให้บริการหลายท่านครับ โดยสามารถทำนัดและแจ้งว่าสะดวกตรวจกับแพทย์ที่เป็นผู้หญิงได้เลยนะครับ ที่เบอร์ 1719 ครับผม</t>
  </si>
  <si>
    <t>แก๊! ก็คือกระเป๋าตังฉันที่หายไปตั้งแต่ปลายตุลาก็มีป้าคนนึงเขาเก็บไว้ให้แล้วส่งไปตามที่อยู่ในบัตรปชช (ไม่ใช่ที่อยู่ตอนนี้) ล่ะวันนี้บังเอิญคือพ่อเข้าไปคอนโดล่ะก็เจอพัสดุถึงฉันจ้า คือของอยู่แบบครบอ่ะ ไม่มีอะไรหาย โทรไปขอบคุณแล้วป้าก็น่ารักมาก ฮื่อ กราบขอบคุณป้ามากนะคะ หนูรักป้าค่ะ</t>
  </si>
  <si>
    <t>จ้า กุอ้วกไปแล้ว จกแม่งเลย</t>
  </si>
  <si>
    <t>สามารถสั่งจองล่วงหน้าได้ค่ะ ^^</t>
  </si>
  <si>
    <t>ขับแจ๊สพอละมึงอะ 5555555</t>
  </si>
  <si>
    <t>วันจันจัดไป</t>
  </si>
  <si>
    <t>งือๆๆ มันลื่นไปหน่อยใช่มั้ยฮ่าบบ ☺️</t>
  </si>
  <si>
    <t>พร้อมทุกอย่างยกเว้นตัง 5555</t>
  </si>
  <si>
    <t>แสงโสมมม !!!!!</t>
  </si>
  <si>
    <t>เลิศ!ชอบมากคร่ๅๅๅ</t>
  </si>
  <si>
    <t>ส่งงวดละ 7,046 บาท 84 งวด (คำนวณจากYaris Ativ 1.2 J Eco ราคา 469,000) ครับ</t>
  </si>
  <si>
    <t>2.Nissan ไม่ยอมสร้างแบรนด์ ... Mazda ทำตลาดกับนักศึกษาช่วงปี 2005 ฝังหัวเด็กไว้ ทุกวันนี้นักศึกษาเหล่านั้นโตมามีกำลังซื้อ ก็จะซื้อ Mazda ... ถ้าไปถามเด็กรุ่นนี้เขาจะมอง Nissan เป็นแบรนด์แบบ MG แต่ถ้าถามคนรุ่นเก่ากับคนญี่ปุ่นเขาจะรู้ว่า Nissan เป็นแบรนด์มีระดับ</t>
  </si>
  <si>
    <t>ทีมสมาย #ทีมพี่สมาย #Eucerin ทั้งใจ</t>
  </si>
  <si>
    <t>เทศกาลบุหรี่ไฟฟ้า</t>
  </si>
  <si>
    <t>ไม่กล้าใช้ผ้าอนามัยแบบสอดเลย กลัว กลัวเจ็บ 555</t>
  </si>
  <si>
    <t>กินแล้วอ้วกแตกภาพตัด ลาก่อย</t>
  </si>
  <si>
    <t>นายกฯ ย้ำชัดทุกหน่วยงาน พบข้าราชการทุจริต ทำผิดกฎหมาย หากมีหลักฐานชัด ห้ามโยกย้าย ให้ไล่ออกจากราชการไว้ก่อน</t>
  </si>
  <si>
    <t>ส้วนตัวชอบมากตั้งใจดู cx5 new model พยายามไม่ดูไม่อ่าน comment เดี่ยวจิตตก เพราะรถคันที่ใช้ก็9ปีแล้ว แต่พออ่านเจอว่าบริษัทฟ้องลูกค้าใจวูบเลย ผมมองว่าเราซื้อรถมาใช้ก็คือไว้ใช้จริงๆไปเหนือล่องใต้แต่รถไม่ดีสวยขนาดไหนใครจะกล้าใช้เกิดอุบัติเหตุขึ้นมาใครรับผิดชอบเพราะบริษัทก็ลอยตัวแบบนี้ตายๆไปก็ยังดี หากพิการขึ้นมาจะกินจะใช้ยังไงล่ะเราไม่ใช่รนรวยเงินถุงเงินถังนี่ บริษัทคิดผิดมากที่ท้าทายความรู้สึกกับลูกค้า RIP THAI MAZDA</t>
  </si>
  <si>
    <t>รักกก้อนมั่กๆน๊าา 😍</t>
  </si>
  <si>
    <t>ก็บอกแล้วว่า 4 หม้อ ไปๆๆๆๆ</t>
  </si>
  <si>
    <t>ในหมู่บ้านผม 3bb เป็นไฟเบอร์ ais ก็กำลังจะวางไฟเบอร์ ส่วนทรูยังใช้สายเก่าอยู่ กำลังจะย้ายค่ายละครับ ปล ตอนนี้ใกล้เที่ยงคืนเน็ตก็ยังพัง ฝากบอกเจ้าสัวหน่อย ไม่ลงทุนจะไม่เหลือ market share เอานะครับ</t>
  </si>
  <si>
    <t>Rx: แนะนำเลือกซื้อจากร้านค้าหรือเว็บไซต์ที่เชื่อถือได้ค่ะ เช่น www.eucerin.co.th ร้าน boots ร้าน watson ค่ะ</t>
  </si>
  <si>
    <t>สาขาบิ๊กซีกัลปพฤกษ์ ยังมีอยู่มั๊ยค่ะ</t>
  </si>
  <si>
    <t>คนออกกฎหมายไทยไร้ปัญญาคนมีปัญญาดีๆเค้าไม่ออกหมายจับบุหรี่ไฟฟ้าหรอกเพราะคนดูดไม่เคบไปฆ่าใครทำใครเดือดร้อนกัญชาก็เช่นกันไม่ทำให้ต้องตายเลยแต่ตำรวจจับผิดกฎหมายแล้วที่สุราดื่มเมาตีกันเมาข่มขื่นกันเมาขับรถชนคนตายเมาแล้วมีแต่จะทำลายทำไม่มึงไม่จับไม่ผิดกฎหมายกูไม่เข้าใจจริๆ</t>
  </si>
  <si>
    <t>อยากลอง ผลิตภัณฑ์ตัวใหม่ล่าสุด Garnier Pure Active Sensitive สำหรับผิว Sensitive ของ Garnier จังเลยเจ้าค่ะ ผิวจะได้ปัง ใส กลบรอยสิวและจุดด่างดำได้ภายในไม่กี่นาที เพื่อเรียกความมั่นใจในเรื่องผิว เลือก Garnier Pure Active Sensitive เจ้าค่ะ เพราะ Garnier ได้คิดค้นและสรรหาทุกส่วนผสมที่สามารถตอบสนองต่อความต้องการของสาวๆทุกคนเจ้าค่ะ รับรองเอาอยู่ทุกปัญหาผิวอยู่แล้วเจ้าค่ะ</t>
  </si>
  <si>
    <t>นิสสัน เอ็กซ์เทรล เหมาะกับรถครอบครัวจริงๆ</t>
  </si>
  <si>
    <t>ถึงแม้ว่า การสวม #รองเท้าส้นสูง จะช่วยสร้างความมั่นใจให้กับคุณผู้หญิง แต่รู้หรือไม่ว่า? การสวมรองเท้าส้นสูงเป็นประจำ นานวันอาจเป็นภัยมาทำร้ายร่างกายของคุณเองค่ะ อันตรายจากการสวมรองเท้าส้นสูงมีอะไรบ้าง? ศึกษารายละเอียดเพิ่มเติม ได้จากลิ้งค์ด้านล่างค่ะ 📍ศึกษาข้อมูลเพิ่มเติม คลิก!! : https://goo.gl/56cnju 📍📍สอบถามข้อมูลเพิ่มเติม : https://goo.gl/VXrnnY 📞 Samitivej Call Center 020-222-222 #SamitivejHospital #โรงพยาบาลสมิติเวช</t>
  </si>
  <si>
    <t>ไปธนาคารกับซื้อของไง</t>
  </si>
  <si>
    <t>ลองมาแล้ว เมาเว่ยเฮ้ย (รึผมคออ่อน 555)</t>
  </si>
  <si>
    <t>ม่ายยยย😢😢</t>
  </si>
  <si>
    <t>sulwhasoo first careไปยังจ๊ะแพร</t>
  </si>
  <si>
    <t>ในฐานะพระสาววาย อาตมาจะชิพคุณพ่อธนาธรกับ อ.ปิยบุตรได้มั้ยคะ อร๊ายยย 😆 #ฟ้ารักพ่อ #พ่อก็รักฟ้า #อนาคตใหม่ #เลือกตั้ง62</t>
  </si>
  <si>
    <t>ลีโอ เบียร์ น่าโดนว่ะ วันศุกร์ไหม</t>
  </si>
  <si>
    <t>ขอรายละเอียดพอดีขายมิว7ไปแล้วจะออกใหม่</t>
  </si>
  <si>
    <t>โตโยต้า ดีกว่า 60 งวด ดอกเบี้ย 2.60%</t>
  </si>
  <si>
    <t>สิ้นเดือนไปกินกันดีฟ่า กฤติกา กาญจนฤทธิ์</t>
  </si>
  <si>
    <t>หม่าล่า กินไม่ไหว เพ็ดร้อนแบบ ปากหุบไม่ลงอะจริง</t>
  </si>
  <si>
    <t>นี่มันการเมืองระดับประเทศนะคุณ คุณคิดว่าเล่นขายของอยู่หรอ จากใจ #dek62 อย่างกู การสอบครั้งนี้สำคัญมากนะอิเหี้ย รร.กูก็ต้องเลื่อนสอบให้เร็วขึ้น มึงอย่าสนแค่พวกมึงสิ สน ปชช.ด้วย "ไม่เคยกำหนดวันเลือกตั้ง"เฮงซวยมากอีสัส ตอนเลื่อนสอบมึงไม่ได้พูดอย่างงี้!! อีควาย!! #เลื่อนแม่มึงสิ</t>
  </si>
  <si>
    <t>เม้นได้ค่ะ แต่ถ้าไม่เคยขับฮอนด้าก็อย่าบอกว่ามันดี หรือไม่ดีตรงไหน และต้องรู้ว่าทำไมมันถึงยุบ คนใช้ฮอนด้าค้ารู้ว่ามันมีข้อดีเค้าถึงใช้</t>
  </si>
  <si>
    <t>หาวันว่างเอา55</t>
  </si>
  <si>
    <t>ออกกกำลังกายมีสี่วัน พังเพราะบาบิก้อน</t>
  </si>
  <si>
    <t>ตกลงกินไร ไหนบอกเอ็มเค</t>
  </si>
  <si>
    <t>ลอรีเอะ อ้วน มั่นใจ</t>
  </si>
  <si>
    <t>ผมเชื่อเม้นนี้มากกว่าครับ เพราะเนื้อข่าวในลิ้งค์น่ะ แค่ยี่ห้อกับราคายังซ้ำกันหลายจุด และไม่ระบุราคายี่ห้อสิงห์กับไฮเนเก้น บ่งบอกถึงความมั่ว #เหมือนคนพิมพ์ข่าวของเว็บนี้เมาๆมึนๆอะไรซักอย่างอ่ะ</t>
  </si>
  <si>
    <t>Cf Dior 360 / 699</t>
  </si>
  <si>
    <t>24 ปี คะ #innisfree #lazada</t>
  </si>
  <si>
    <t>อยู่ในถุงที่เดียวกับกระป๋องเบียร์ลีโอ</t>
  </si>
  <si>
    <t>ตอนยาริสออกมาใหม่ๆคนก้อพูดแบบนี้แหละคับ และเป็นไง</t>
  </si>
  <si>
    <t>น้อยใจจัง ขับ HRV</t>
  </si>
  <si>
    <t>ป๋าครับ เดทแรปบิด 2 คอย เวลาใส่ลวด ยกขึ้น สูงไหมครับ หรือ ประมาณไหนครับป๋า</t>
  </si>
  <si>
    <t>Pajero คือ ซื่อเฉพาะ ของมัน ไม่ได้เกี่ยวกับรถกระบะ แต่ดันมาตั้งทับกันในภูมิภาคนี้ เลยสับสน ซื่อจริงๆของ PPV ของ Mitsu คือ Challenger</t>
  </si>
  <si>
    <t>วันนี้พรรค #ประชาธิปัตย์ ประชุม กก.บห.พรรค และมีการเตรียมเสนอให้เลือก กก.บห. พรรคชุดใหม่ เพื่อทำหน้าที่ตัดสินใจร่วมหรือไม่ร่วมกับพรรคใดจัดตั้งรัฐบาล โดยมีนายจุรินทร์ ลักษณวิศิษฎ์ รักษาการหัวหน้าพรรค เป็นประธานการประชุม #WorkpointNews #เลือกตั้ง62</t>
  </si>
  <si>
    <t>ครั้งแรกกับเทคโนโลยีอัจฉริยะ กล้องมองภาพรอบทิศทาง AVM เปิดมุมมองภายนอกแบบ 360 องศาอันนี้นี่ทำให้เราไม่ต้องคิดนานเลยครับป้องกันได้เยอะมากยังไงก็ต้อง นิสสันครับ สวย แกร่ง อัจฉริยะ</t>
  </si>
  <si>
    <t>36รูปแบบครับ</t>
  </si>
  <si>
    <t>รุ่น toyota Ativ</t>
  </si>
  <si>
    <t>บุฟเฟ่ !!!!!! เมื่อไหร่จะมา</t>
  </si>
  <si>
    <t>ไปจัดคะ</t>
  </si>
  <si>
    <t>ไม่กล้ากินบาบีก้อนแร้ววว</t>
  </si>
  <si>
    <t>ไม่มีมุก5555</t>
  </si>
  <si>
    <t>ตำรวจไม่ว่างทำงานนี้ ติดภาระกิจระดับชาติ จับบุหรี่ไฟฟ้าอยู่ว่ะ</t>
  </si>
  <si>
    <t>สาขาโลตัส นวนครใกล้สุด</t>
  </si>
  <si>
    <t>&gt;&gt;กิจกรรม Happy Life by ชีวจิต&lt;&lt; แอดตื่นเช้าเป็นพิเศษวันนี้! เพราะกาปฏิทินไว้ว่าจะไปร่วมกิจกรรมเสวนาสุขภาพหัวข้อ “อยู่อย่างไรไม่ให้แก่” กับชีวจิต ที่โรงพยาบาลพญาไท 2 ฟังเคล็ดลับการนอนเพื่อดูแลสุขภาพและผิวพรรณจากคุณหมอสุดสวย พ.ญ. กอบกุลยา จึงประเสริฐศรี แพทย์ผู้เชี่ยวชาญด้านผิวหนังและเวชศาสตร์ชะลอวัย เลยอัดคลิปมาฝาก ใครสนใจเข้าร่วมกิจกรรมนี้เหมือนแอด คงต้องอดใจรอปีหน้า ติดตามข่าวได้จากทุกช่องทางของชีวจิตนะคะ^^ #HappyLifebyชีวจิต #20ปีชีวจิต</t>
  </si>
  <si>
    <t>มีสาขาไหนบ้างค่ะ</t>
  </si>
  <si>
    <t>ก็เบียร์สิงห์ผลิตอ่ะ</t>
  </si>
  <si>
    <t>📢📢 ด่วน!! รับสมัครพนักงาน 📢📢 ร้าน Crispy Waffle ร้านวาฟเฟิล ไอศกรีม ตำแหน่งที่รับ : - พนักงาน 4 ตำแหน่ง 💰 9,000-14,000 +เบี้ยขยัน+คอม - ผู้จัดการ 1 ตำแหน่ง 💰 18,000-20,000 +เบี้ยขยัน+คอม รายละเอียดงาน : - จัดและจำหน่ายสินค้าประเภท ไอศกรีม วาฟเฟิล และเครื่องดื่ม คุณสมบัติ - หญิง อายุ 20-28 ปี - วุฒิ ม.3 ขึ้นไป 🏢 สถานที่ทำงาน : SHOW DC พระราม9 📱 ติดต่อสอบถาม : Tel. 066-666-6666 Line : nongchanok13</t>
  </si>
  <si>
    <t>😒</t>
  </si>
  <si>
    <t>ไปปปปปปปป</t>
  </si>
  <si>
    <t>NEW ARRIVAL ‼️ . Cathy Doll Rose Me Rose Sleeping Mask (50g ราคา 395 บาท) . ใบหน้าเนียนสวยสุขภาพดีในข้ามคืน ด้วยสลีปปิ้งมาส์กที่มีสารสกัดจากดอกกุหลาบบัลแกเรีย พร้อมกลิ่นหอมสดชื่น มอบความชุ่มชื่นให้กับผิวอย่างล้ำลึก อีกทั้งช่วยลดเลือนริ้วรอย ฟื้นบำรุงผิวให้แข็งแรง พร้อมผสานสารสกัดจากดอก เดซี่ ช่วยลดการผลิตเม็ดสีเมลานิน เพื่อให้จุดด่างดำแลดูจางลง ปรับผิวที่หมองคล้ำให้กลับมากระจ่างใส ดูเรียบเนียนทั่วทั้งใบหน้า ❤🌹 . #karmart #cathydoll #roseme #UniqueBeautySolution</t>
  </si>
  <si>
    <t>ใช่ค่า ซื้อ Naked eyeshadow palette ใดๆค่า ยกเว้น naked basics กับ naked basic2 ค่า</t>
  </si>
  <si>
    <t>สิทธิพิเศษที่เพิ่มมากขึ้นในปี 2018 สมาชิกสามารถนำบัตรปชช.มารับของขวัญพิเศษในเดือนเกิดได้ เฉพาะสมาชิกที่มาตรงกับเดือนเกิดของตนเองเท่านั้น สมาชิกเลือกรับฟรีผลิตภัณฑ์ PRINCESS GARDEN PERFUMED HAND CREAM ขนาด 50g.จำนวน 1ชิ้น หรือ Beauty Essence Complex Nourishing Mineral Water Spray ขนาด19ml.จำนวน 1ชิ้นหรือ JUICE FRUITY LIP CARE ขนาด 6.5g.จำนวน 1ชิ้น สามารถดูสิทธิประโยชน์เดือนเกิดเพิ่มเติมได้ที่นี่นะคะ www.orientalprincess.com/blog/category/birthday-package.html"</t>
  </si>
  <si>
    <t>เตรียมตัวฟินนนนน~❤️ พบกับ APINK (ร่วมด้วย PSY, CN BLUE และAOA) ในงาน 'SHOW DC Summer Fest Street Party' 11 เม.ย.นี้ที่ Show DC พระราม 9 อ่านรายละเอียดเงื่อนไข &gt;&gt; https://www.showdc.co.th/th-TH/What-Is-New/SHOW-DC-Summer-Fest-Street-Party ***ติดตามข่าวจากเพจเราเอาไว้ให้ดีนะคะ งานนี้มีเซอร์ไพรส์~ 😘***</t>
  </si>
  <si>
    <t>ชาบูชิ แดกเสร็จต่างคนต่างแยกย้าย</t>
  </si>
  <si>
    <t>จ้าาา เดียวชวนเพื่อนไปด้วย เขาอยากเจอมึง5555555</t>
  </si>
  <si>
    <t>บุฟเฟ่ทะเลเผา ราคาพอกัน</t>
  </si>
  <si>
    <t>เห็นรีวิวโรลออนอีฟโรเช่อแล้วนึกถึงสมัยกุใช้ออเรนทอล แม่งหอมเหี้ยๆอะ แบบหอมทั้งวัน ชอบมาก แต่แม่ง่ติดตรงมันเหนอะ รัก…</t>
  </si>
  <si>
    <t>นี้ๆง่ะ</t>
  </si>
  <si>
    <t>บรรยากาศแบบนี้ที่ครั้งหนึ่งในชีวิตที่ได้มา TBC ไม่เคยคิดว่าจะได้มาใช้ชีวิตอันเฟี้ยวฟ้าวแบบนี้ ไม่เคยคิดว่าจะได้เจอเพื่อนๆที่เป็นใครไม่รู้ แล้วได้มาทำความรู้จักกัน ซึ่งมันเป็นมิตรภาพจริงๆ ศิลปินมากันเพียบบบ และต้องขอบคุณ BLEND 285 จากใจจริงๆครับที่มอบความสุขให้ใครหลายๆคน ส่วนศิลปินที่มาจะมีใครบ้างไปดูกันน!! #ชีวิตดีเรามีได้ #BLEND285 #TBC2018 #ใช้ชีวิตให้กลมกล่อม</t>
  </si>
  <si>
    <t>ปัญหๅมันอยู่ที่ภๅษีนะผมว่ๅ มันคงไม่รู้ว่ๅจะเก็บยังไง</t>
  </si>
  <si>
    <t>“ไทยรักษาชาติ” ชะตากรรมพลิก มาถึงจุดลุ้นคดี “ยุบพรรค”</t>
  </si>
  <si>
    <t>#แชร์ด่วน #ชวนเพื่อน 👇 อย่าพลาด! เสาร์ที่ 2 ธันวาคมนี้ 🎸🥁 ฟรี!! คอนเสิร์ต BIG ASS Rockband @Snop บร้า รัชดา ซอย 4 📞 จองโต๊ะด่วน 088 888 8888 สนับสนุนความบร้า โดย BLEND 285 😊 #Snopบร้า #BigAss #BlenFes</t>
  </si>
  <si>
    <t>อยากทราบว่า พอนด์ส ไวท์ บิวตี้ เดย์ครีม เอสพีเอฟ 30 สีส้ม 50 กรัม กับ พอนด์ส ไวท์ บิวตี้ เดย์ครีม สีชมพู 50 กรัม ต่างกันยังไงหรอครับ</t>
  </si>
  <si>
    <t>อีกอย่าง ถ้าอยากดื่มโค้กให้เมา เอา285ผสมดีกว่าประหยัดค่าหิ้วได้หลายแก้วอีก ถถถถถ</t>
  </si>
  <si>
    <t>คีย์เวิร์ดสำคัญอีกตัวน่าจะ "ลูกอมเลิกบุหรี่"</t>
  </si>
  <si>
    <t>“ผอ.สำนักงานทรัพย์สิน”ชี้ ในหลวงทรงมีบทบาทแก้ลดปัญหาไม่สมดุลของประเทศ</t>
  </si>
  <si>
    <t>รอเลยครับ Honda รับเรื่องคุณแล้ว</t>
  </si>
  <si>
    <t>จริงๆมึงปวดท้องหิวใช่มั้ย555</t>
  </si>
  <si>
    <t>! แค่อยากดื่มน้ำผลไม้เฉยๆ ไม่ได้ไรเลยจริงจริ๊งงง #Absolut #AbsolutThailand</t>
  </si>
  <si>
    <t>มีสาวผิวเหลืองคนไหนลองใช้รองพื้นรุ่นใหม่ล่าสุดของMAYBELLINEบ้างคะ เราอยากรู้ว่าผิวเหลืองใช้แล้วรอดมั้ย มันอมชมพูป่าว คือนี่ผิวเหลืองใช้อะไรก็ติดเทาไปหมด ศรีจันทร์ก็อมแดงไปพออยู่บนหน้า เศร้ามากฮะจุดๆนี้</t>
  </si>
  <si>
    <t>เดี๋ยวๆๆ ให้บอยแบนด์โฆษณาลิปยังพอเข้าใจนะ แต่ให้มาโฆษณาผ้าอนามัยเนี่ยสิ...</t>
  </si>
  <si>
    <t>จริงๆมันไม่เยอะนะเว้ย โดนรูปกะทะหมูข้างๆหลอกแล่ว</t>
  </si>
  <si>
    <t>มันเป็น oil นะ น้ำยาบุหรี่ไฟฟ้า</t>
  </si>
  <si>
    <t>เอมเคได้น้อยกว่าที่คิด สงสัยต้องเตรียมตัวให้พร้อมกว่านี้แงงงง</t>
  </si>
  <si>
    <t>เสียดายมากกกกจะไปซื้อโฟมล้างหน้าของ innisfree เเต่เอาขึ้นเครื่องกลับไม่ได้ไง งือ เสียดายๆๆๆๆๆๆๆ</t>
  </si>
  <si>
    <t>จะทำไรอ่ะ</t>
  </si>
  <si>
    <t>망원동티라미수 ติดใจจนต้องไปซ้ำ ครั้งนี้ลองมันทุกเมนูเลย สรุปคือชอบแบบออริจินอลกับสตอเบอร์รี่ที่สุด ส่วนถ้าคนชอบหวานน่าตะชอบโอริโอ้ ส่วนเครื่องดื่ม เราชอบreal chocolate สุด มันไม่หวาน แต่ก้ไม่ได้ขม อร่อยดี #รีวิวเกาหลี #อร่อยไปแดก #คาเฟ่เกาหลี</t>
  </si>
  <si>
    <t>แล้วลวดผิดกฎหมายไหมครับ</t>
  </si>
  <si>
    <t>วัย 50+ เป็นวัยที่ตัวเลขและกาลเวลาเริ่มส่งผลต่อร่างกายให้เห็นอย่างชัดเจน ความเสื่อม และความผิดปกติต่างๆ อาจเกิดขึ้นได้ตามอายุที่มากขึ้น ลองมาดูกันว่าวัยนี้มีสารอาหารจำเป็นอะไรกันบ้างค่ะ #ชีวจิต #กินวิตามิน #วิตามินชะลอวัย</t>
  </si>
  <si>
    <t>เดี๋ยวนี้mkเอาเศษผักมาขายด้วยหรอคับ สาขายูเนี่ยนมอลล์ #เศษฟักทอง #mkrestaurants</t>
  </si>
  <si>
    <t>เลี้ยงนะ</t>
  </si>
  <si>
    <t>เอาแค่นิค 18 มิล ใครเค้าใช้กันตอนนี้ถามจริงๆ นิค 6 อัดไม่กี่ปื้ดก็เมาละ สูบเกินอ้วกอีก</t>
  </si>
  <si>
    <t>เข้าประชุมกี่โมงครับ</t>
  </si>
  <si>
    <t>ลังโคมเท่าไหร่ค่ะ</t>
  </si>
  <si>
    <t>ทำไมได้น้อยเหมือนไม่ได้ลด</t>
  </si>
  <si>
    <t>ก้อนต้องกราบขออภัยแทนน้องพนักงานที่สาขาเทอมินอล21 ด้วยนะครับที่แจ้งข้อมุลผิดพลาด ทำให้คุณParinya ไม่ได้รับความพึงพอใจจากการเข้าใช้บริการในครั้งนี้ ทั้งนี้ ก้อนจะนำข้อมูลที่ได้รับแจ้งไปยังฝ่ายที่เกี่ยวข้องให้รับทราบ เพื่อดำเนินการปรับปรุง แก้ไขการบริการรวมถึงการชี้แจงข้อมูลของน้องพนักงานที่สาขาให้ดีกว่านี้นะครับผม 🙏🙏 #ครั้งนี้ได้โปรดให้อภัยก้อนด้วยนะครับ</t>
  </si>
  <si>
    <t>มัดรวมกันไปเลย มาเด้อผู้สาวขี้เหล้า วันนี้ข้างในมีคอนเสริ์ต ออกมานั้งชิวก่อน อากาศโคตรจะดี เหล้าเบียร์โคตรจะถูก อย่าช้าครัช ก่อน3ทุ่ม 285 กลมละ99 บาท ฟังไม่ผิด กลมละ99บาท สิงห์ไลท์ ลีโอ ก่อน3ทุ่ม ขวดละ 52 บาท เอาดิ เฮียจะขายแข่งกับเซเว่น ถูกแบบนี้ เช็คอินที่ร้าน เฮียแจกป๊อปคอร์นอีก 1 จาน</t>
  </si>
  <si>
    <t>มาเปิดที่สิงห์บุรีด้วย จะโกรษเเล้ว</t>
  </si>
  <si>
    <t>มี 3 เนื้อ เนื้อละ 6 สี รวมเป็น 18 สีค่ะ</t>
  </si>
  <si>
    <t>เมื่อกี้ดูข่าวนายหัวชวน พูดเรื่องคุณสุรินทร์ที่เสียชีวิตจากโรคหัวใจเมื่อวาน นายหัวเขาว่าปรกติคุณสุรินทร์ร่างกายแข็งแรงออกกำลังกายประจำ แต่เขาเป็นคนทำงานหนักมาก ใครมาขอให้ช่วยงานอะไรไม่เคยปฎิเสธ และอดหลับอดนอนบ่อยมาก อันนี้ก็อาจจะมีส่วนได้นะ การอดนอนมันน่ากลัวกว่าที่คิดมาก อันนี้ฝากถึงพ่อแม่พี่น้องที่ตื่นตัวเรื่องโรคหัวใจนะ ถ้ากลัวโรคนี้ มีวิธีนึงที่สามารถป้องกันหรือลดความเสี่ยงได้ คือการตรวจสุขภาพประจำปีครับ การตรวจสุขภาพประจำปี หลักๆเราจะตรวจคัดกรองโรคเรื้อรัง ก็มีเบาหวาน ความดัน ไขมันในเลือดสูง โรคหัวใจ HIV ไวรัสตับบี ตับอักเสบ โรคไต นอกนั้นก็อาจมีออพชั่นแยกไปตามเพศ เช่น ใน ผช ก็อาจมีตรวจคัดกรองมะเร็งต่อมลูกหมาก ส่วนใน ญ ก็จะมีการตรวจมะเร็งเต้านม มะเร็ปากมดลูก ส่วนในบางคนที่มีประวัติมะเร็งในครอบครัวก็อาจมีการตรวจอื่นเพิ่มเติม เช่น ตรวจหามะเร็งลำไส้ ที่สำคัญคือการตรวจคลื่นหัวใจ เป็นการตรวจคัดกรองเบื้องต้นที่ปลอดภัย ไม่มีผลข้างเคียงใดๆ และสามารถตรวจหาโรคได้หลายโรคที่อาจกระทบกับการเต้นของหัวใจ การตรวจพวกนี้ คนไทยที่มีสิทธิบัตรทอง หรือใช้สิทธิประกันสังคม มีสิทธิที่จะตรวจฟรีได้ ปีละหนนึง แต่ถ้าอยากตรวจคัดกรองเยอะๆแบบหลายๆระบบ อันนี้อาจต้องรบกวนให้ไป รพ เอกชนแล้วซื้อคอร์สตรวจสุขภาพกันเอาเองนะ ก่อนจะตรวจก็ไปปรึกษาที่ รพ ว่าเราอยากตรวจสุขภาพประจำปี แล้วพยาบาลเขาจะออกใบนัด แล้วระบุว่าต้องงดน้ำงดอาหารตอนกี่โมงก่อนเจาะเลือด การรู้ว่ามีโรคใดๆก็ตามแต่เนิ่นๆนี่เป็นเรื่องที่มีประโยชน์มาก เพราะว่าพวกโรคเรื้อรัง เช่น เบาหวาน ความดันไขมันไรเทือกนี้ มันจะรักษาได้มีประสิทธิภาพสูงสุด คือรักษาตั้งแต่ตอนเพิ่งเป็นแม่งเลย รักษาคุมกันให้อยู่ตั้งแต่ตอนนั้น ตอนที่เส้นเลือดยังสภาพดีๆอยู่ แต่ถ้าไม่ตรวจสุขภาพประจำปีแล้วรู้ตัวตอนเป็นเยอะแล้ว ถึงตอนนั้นเส้นเลือดมันจะเสื่อมสภาพไปเกือบจะถาวรแล้ว รักษาให้เต็มที่ยังไง กินยาโคตรแพง ฉีดยาอิมพอรทราคาแพงหูรูดยังไง ก็ได้แค่ชลอการเสื่อมสภาพให้ช้าที่สุด แต่ถ้ารักษากันตั้งแต่เพิ่งเป็น เผลอๆไม่ต้องใช้ยาอะไรเลย แค่ออกกำลังกาย คุมอาหาร ก็อยู่จนแก่เฒ่าสบายๆแล้ว แต่ต้องมาตรวจกันเป็นระยะนะ</t>
  </si>
  <si>
    <t>จะโกหงทำไม่</t>
  </si>
  <si>
    <t>ลายไหนก็ได้ แต่กุไม่แดกช้างอะ5555</t>
  </si>
  <si>
    <t>สปายแม่งรสชาติอย่างกับน้ำล้างตีน</t>
  </si>
  <si>
    <t>ไม่ให้ไม่ว่านะน่าจะเงียบๆไป HRV นี่ HONDA ยังเฉยๆเลย</t>
  </si>
  <si>
    <t>แล้วตอนจับทำไมทำเเบบนั้นแรงกว่าจับยาเสพติด</t>
  </si>
  <si>
    <t>รถคันแรกวีออสดาวน์เลยสามแสนใช้ไป9ปีเอาไปกระแทกตัวใหม่ออกมายังปล่อยไม่ถึงสองแสนเลย😭หนี้เพิ่มอีก</t>
  </si>
  <si>
    <t>#รีวิวศัลยกรรมเสริมจมูก "แก้ไขจุดบกพร่องเพียงเล็กน้อย ก็สวยดูดี...แบบเป็นธรรมชาติ"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</si>
  <si>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ไอ้เเก๊กอ่ะ5555</t>
  </si>
  <si>
    <t>ไปฉีดหน้าโดนความร้อนไม่ได้</t>
  </si>
  <si>
    <t>จัดไปผู้ใหญ่ใจดีย์</t>
  </si>
  <si>
    <t>ของน้อยกว่าหมูทะข้างทางอีก</t>
  </si>
  <si>
    <t>บ้านผม รถ 3 คัน คันแรก ใส่ล้อกะทะ เดิมขอบ 14" ขนของ ขนคนงาน ตอบโจทย์ คันสอง ใส่ล้อ work RSB ขอบ 16" ซื้อมือสอง มา 6000 บาท ล้อแท้ JPN ขนของ ขนคน เช่นกัน ทน แต่ ยางแพงไปนิด โดยรวม ใช้ได้ คันสาม รถเก๋ง ผมเอง ฮอนด้า ซิตี้ ตัว CNG ผมซื้อ รุ่นล่างสุด มา ล้อกะทะ ใช้งานไป ซักพัก ไปซื้อล้อ รุ่นท็อป ขอบ16 มา ทนดี เพราะล้อเดิม โรงงาน ประหยัด ไม่ต้องตัด แต่ง ช่วงล่าง แต่อย่างใด ปัจจุบัน ขายล้อ รุ่นท็อป ไป เพิ่มเงิน หน่อยนึง ใส่ล้อ modulo โรงงาน ฮอนด้า เช่นกัน ทน แท้ ไม่เหมือนใคร ดี โดยรวม ผมชอบมากๆ คนที่ขายล้อ ให้ผม เอาเงินไปซื้อ ล้อ TE ขอบ17 เพิ่มเงินเยอะมากๆ ไม่รู้ซะแล้ว ว่า ล้อแม็กแท้เดิม ตรงรุ่น มันดี ยังไง ....</t>
  </si>
  <si>
    <t>จัยรัวๆๆๆๆๆๆๆๆๆ</t>
  </si>
  <si>
    <t>บอกให้รู้ไว้ว่าไม่มีเงิน</t>
  </si>
  <si>
    <t>อยากซื้อถ้าราคาเท่า พรีอุสหรือเป็นตัวแทนพรีอุสก็ยังดี</t>
  </si>
  <si>
    <t>น้องซื้อเลยจ้ะ</t>
  </si>
  <si>
    <t>สนใจ 2 คันคับ ซีวิค FD 2006 กับ แคมรี่ 2010</t>
  </si>
  <si>
    <t>โอเคมั้ยถ้า Honda City เจนใหม่ จะมีหน้าตาแบบนี้?</t>
  </si>
  <si>
    <t>ใช่แล้วววววว</t>
  </si>
  <si>
    <t>#นีเวียแคร์คุณ</t>
  </si>
  <si>
    <t>ลิปส์ 3ce 222 ยัง cf ได้มั๊ยคะ ไม่ได้เล่น ig</t>
  </si>
  <si>
    <t>แสงโสมหมดแล้วยังไม่เมาเลย อิเหี้ยเอ้ย</t>
  </si>
  <si>
    <t>มาร์กหน้ากานีเย่ดีมั้ยอะ</t>
  </si>
  <si>
    <t>ทูลกระหม่อมฯ ทรงเล่าเรื่องสมัยทรงพระเยาว์ เคยเสด็จขึ้นดอยสุเทพเป็น 10 รอบ</t>
  </si>
  <si>
    <t>วันธรรมดา</t>
  </si>
  <si>
    <t>หมดปัญหาการซึมเปื้อน ด้วยผ้าอนามัยออร์แกนิค แบบสอด (REGULAR TAMPONS)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-แบบสอด ไม่มีอุปกรณ์หลอด (ปรกติ) -ปริมาตรซึมซับประมาณ 6-9 กรัม -บรรจุจำนวน 10 ชิ้น/กล่อง -ราคา 299.-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💥หรือwww.shopat24.com #natracare #ผ้าอนามัยออร์แกนิค #natracarenatural #ผ้าอนามัย #ผ้าอนามัยแบบสอด</t>
  </si>
  <si>
    <t>ปะเทศไทยมันโงพวกโง่เลือกมา</t>
  </si>
  <si>
    <t>ราคาก็เท่าๆกันกับ honda หนิครับ เช่น City ก็ระดับเดียวกันกับ Mazda2 หรือ Civic ก็ระดับเดียวกับ Mazda3</t>
  </si>
  <si>
    <t>อยากสวยเหมือนแม่หญิงการะเกดเจ้าค้ะ เพราะงามที่สุดในพระนคร 55555 เบลล่า เป๊ะปังเวอร์ งามหน้าและผิวพรรณผุดผ่อง กระจ่างใสแบบไร้สิว ได้ใจคุณพี่ขุนไปเลยยย.~^^ #มาส์กโชสวยข้ามคืน #cho_cosmetics #daradaily #ดาราเดลี่</t>
  </si>
  <si>
    <t>เหววววว</t>
  </si>
  <si>
    <t>ทำไมนี่ใช้ลิป peripera ไม่เห็นดีเหมือนคนอื่นเขาเลยวะ</t>
  </si>
  <si>
    <t>ร่างกายต้องการของหวาน</t>
  </si>
  <si>
    <t>#ครอบครัวBLACKWHEELS #ครอบครัวfordranger</t>
  </si>
  <si>
    <t>ว่าไงจ่ะ</t>
  </si>
  <si>
    <t>เครค่ะ</t>
  </si>
  <si>
    <t>เพราะมีนิยามไว้ทำให้เถียงยาก แต่มันกระทบจริงๆนะถ้าเกี่ยวกับภาษี กฎหมายมันแก้ได้นะถ้ากระทบกับคนเยอะ ๆ ผ้าอนามัยมันจำเป็นพอ ๆกับถุงยางนะเว้ยยย</t>
  </si>
  <si>
    <t>ไม่ค่อยชอบน้ำที่มีรสมันๆกร่อยๆ แบบสิงห์เนี่ยไม่กินเลย มันไม่ไหวจริงๆ 😂😂😂</t>
  </si>
  <si>
    <t>โซฟีแบบมีปีก</t>
  </si>
  <si>
    <t>ของ Heineken จะจัดที่ลานหน้าเซ็นทรีล เวิล์ด นะครับ</t>
  </si>
  <si>
    <t>รถ MG ดูดีมีสไตล์ โปรโมชั่นเดือนแห่งความรัก แถมประกันชั้น1 ให้เลยฟรีๆจ้า</t>
  </si>
  <si>
    <t>ก็คุณถามไง ใครลองบ้างยัง ที่ผมพูด.คือ แล้วคนลองเขาจะรู้มั้ย บริวใหม่ บริวเก่า คือ คนกินมันต้ งแฟน ไฮเนเก้นแหละ กินประจํา ถึงรู้</t>
  </si>
  <si>
    <t>เกลียดกาวผ้าอนามัย คือแม่ง!!! ไม่ติด กกน. แต่ติดกันเองได้โคตรแน่น 🤦🏻‍♀️</t>
  </si>
  <si>
    <t>เปนแบบให้โหน่ยยย อยากได้ไลก้าาา</t>
  </si>
  <si>
    <t>น้องคนนึงสั่งหน้ากากส่งไปให้ที่บ้านที่ ตจว ที่ค่าฝุ่นสูงปรี๊ด น้องบอกที่บ้านโทรมาว่า มันมีโรคระบาดร้ายแรงอะไรที่เขาปิดข่าวใช่ไหม พอน้องบอกว่าฝุ่นไงมันอันตราย พี่ชายบอกกระแดะ ... 😂</t>
  </si>
  <si>
    <t>กิจกรรมมาอีกแล้วครับ Royal Stag ขอชวนเพื่อนๆ มาร่วมแชร์ไอเดียใต้โพสที่คุณคิดว่าปาร์ตี้แบบนี้ล่ะที่ "เอาอะไรมาแลกก็ไม่ยอม" ไอเดียไหนตึ้ดสุด!! โดนใจกรรมการ!! รับของที่ระลึก หมวก Royal Stag ที่ทุกคนถามหากันไปเลย!! 10 รางวัล ระยะเวลากิจกรรมวันที่ 12- 15 ธันวานี้ ประกาศผล 21 ธันวาครับ</t>
  </si>
  <si>
    <t>ชีสสสสมันน้อยไปไหมอ่า</t>
  </si>
  <si>
    <t>กดสิวมา มาส์กหน้าได้มั้ยคะหน่อง (มาส์ก kose สีดำ คะ)</t>
  </si>
  <si>
    <t>เห็นเพื่อนใช้ผ้าอนามัยสามสิบสี่สิบเซนต์แล้วก็โหย ลำบากอ่ะ</t>
  </si>
  <si>
    <t>ทำดี</t>
  </si>
  <si>
    <t>น่าลองงอะอ้วนนน</t>
  </si>
  <si>
    <t>หวานเจี๊ยบ จร้า ลอรีอัลไวท์เพอร์เฟ็คท์ เดย์ครีมราคาปกติ 299 บาทค่ะ ไนท์ครีมราคา 399 บาทค่ะ แมทท์ แอนด์ เฟรช (หลอดเขียว) ราคาปกติ 339 บาทค่ะ</t>
  </si>
  <si>
    <t>พี่สุภาพอยุ่นะ ไม่มีหยาบ 😁</t>
  </si>
  <si>
    <t>คือคักแท้น้อ🍽</t>
  </si>
  <si>
    <t>🤤🤤🤤</t>
  </si>
  <si>
    <t>สนใขป่าวว</t>
  </si>
  <si>
    <t>ป๋าทำไมสำลีผมขาดกลางง่ายจังครับป๋า</t>
  </si>
  <si>
    <t>สั่งเป็นน้ำซุปธรรมดา ได้ป่ะ</t>
  </si>
  <si>
    <t>ปังสุด</t>
  </si>
  <si>
    <t>ชานมหร่อยมากกก ไปลองมาละ</t>
  </si>
  <si>
    <t>แพ้ไบโอเธิร์มแน่ๆ เหน่ยจัย</t>
  </si>
  <si>
    <t>รู้สึกแย่กับบาบีกอนมากกก ส่งของช้า เอาของที่ลูกค้า pre มาขายหน้าร้านก่อน ยังไม่พอ pre ตั้งแต่เดือนที่แล้วราคาก็แพง มาวันนี้ลดไป 400-500 คือไรครับกอน</t>
  </si>
  <si>
    <t>เลยพรุ่งนี้ไม่กิน</t>
  </si>
  <si>
    <t>อยากกกกกๆๆๆ</t>
  </si>
  <si>
    <t>หามากินด่วน! "ผักแพว" สุดยอดสมุนไพรพื้นบ้าน กินช่วยชะลอวัย ป้องกันและต่อต้านมะเร็ง สรรพคุณเพียบ</t>
  </si>
  <si>
    <t>อยากทำมากตอนนั้น แต่อาจจะโดนหนักกว่านี้ เพราะโดนข้อหาหมั่นไส้</t>
  </si>
  <si>
    <t>จ้าาาา ลีโอสเมอร์นอฟ อิสัสผสมกัน #ไม่เมาแล้วจะไปไหน</t>
  </si>
  <si>
    <t>ขาไปคือการฝืนที่แท้จริง ตื่นตีสี่ครึ่ง ตีห้าครึ่งโบกแท็กซี่ไปไทเปเมนเตชั่น ขึ้นHSRขบวนแรกของวันไปไถจง มื้อเช้าได้รับการสนับสนุนจาก 7/11 ตลอดทางมีวิวภูเขาสีเขียวให้ชมตลอดทาง #SunMoonLake</t>
  </si>
  <si>
    <t>สรุปเช่าชุดแพงกว่าค่ากินค่ะ</t>
  </si>
  <si>
    <t>อีกไม่นาน สู้ไปด้วยกัน😚😍ฮอนด้าแจ๊สต้องมี😄</t>
  </si>
  <si>
    <t>จริงครับพ่อค้าแม่ค้าขาดจันยาบัน</t>
  </si>
  <si>
    <t>ตั้งแต่ใช้มาสองปีสายเบรค ABS ขาดแต่ช่างฮอนด้าบอกไปเกี่ยวมาเลยขาด ถ้าเกี่ยวจริงวัสดุนั้นต้องแข็งพอสมควรและมันสอดเข้าไปยังไงในจุดที่ลึกและมีพาร์ทขวางอยู่หลายส่วน พาร์ทที่บังอยู่ไม่มีรอยเกิดขึ้นเลย ชิ้นส่วนนี้หมายถึงชีวิตคนที่อยู่บนรถเลยนะ สองพาร์ทกระจกมองข้างมีปัญหาพับเองขณะขับทำไมต้องรอรถเข้าเช็คระยะก่อนถึงแจ้งแล้วทำการเปลี่ยนทั้งๆที่รู้ว่ามีปัญหา มันควรจะแจ้งให้เอาเข้ามาเปลี่ยนทันที สามปุ่มสตาร์ทสต๊อบมีปัญหา พอเช็คเสร็จช่างโทรแจ้งและบอกว่าวันก่อนก็เจอมาหนึ่งคัน แค่ศูนย์เดียวเจอสองคันงั้นทั้งประเทศเจอกี่คันแล้วพอถามว่าพาร์ทนี้มีปัญหาละสิ ช่างกลับตอบไม่มีปัญหา สี่เสียงภายในห้องโดยสารดังมากเมื่อเทียบกะคันเก่า10ปียังเงียบกว่านี่หรือรถราคาเป็นล้านคุณมีความสุขกับรถคุณก็ขับไปนะ ห้าช่างห่วย เอาเข้าไปทำสีอีกพาร์ททำอีกพาร์ทมีปัญหา แต่รับผิดชอบแค่ทำสีให้แล้วค่าเสียเวลาและค่าใช้จ่ายที่ต้องเดินทางด้วยแท็กซี่ไปทำงานเองล่ะหมดไปเกือบห้าพันไม่มีมารับผิดชอบ แค่ใช้มาสองปีนะขี้เกียจเขียนมันยังมีอีกเยอะ</t>
  </si>
  <si>
    <t>รอไป</t>
  </si>
  <si>
    <t>นั่งอ่านๆคิดแทยceo Mazda ถ้าจะกลับมาเกิดตลาดกระบะอาจจะต้องประยุกต์เทคนิคการวางตำแหน่งในตลาดและการจัดการราคา พูดไปแล้วก็นึกถึงแฟมิเลีย แต่ต้องเป็นแฟมมิเลียยุค2020นะ (กระบะไม่ต้องไปแข่งร่างใหญ่กับใครเขาแต่เอาให้เครื่องและเกียร์เป็นที่สุดของกระบะ....ฝันไป...)</t>
  </si>
  <si>
    <t>พลีสสส</t>
  </si>
  <si>
    <t>บอกวันเวลามาด้วย555</t>
  </si>
  <si>
    <t>ใครเค้ากินลีโอกัน</t>
  </si>
  <si>
    <t>ไอบ้า 😂 ไปกินฮอตพอทกันนน</t>
  </si>
  <si>
    <t>บทเรียนวันนี้คือเหล้าผสมสปายเป็นอะไรที่ไม่อร่อยที่สุดในโลก #iHeartAwards #BestBoyBand #BTS เมนส์มาตอนมาเที่ยวว่าเซ็งแล้ว เอาผ้าอนามัยแบบเย็นมาใส่ตอนอากาศ4องศาคือสุด</t>
  </si>
  <si>
    <t>โดยรวมโอเคนะภาพห้องและความสะอาดถือว่าคุ้มค่ากับราคาที่ได้รับแม้รูปภาพที่โวว์กับห้องจริงจะไม่ค่อยเหมือนกันสักเท่าไหร่ แต่ก็สะอาดดี</t>
  </si>
  <si>
    <t>มาสี่จ่ายสามหมดยัง</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</si>
  <si>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จะได้หมดความกังวล เลิกเครียด นอนหลับสบายตลอดคืน</t>
  </si>
  <si>
    <t>เคยไปลองขับแต่mg5</t>
  </si>
  <si>
    <t>อยากกิล555</t>
  </si>
  <si>
    <t>แทกเฉยๆ</t>
  </si>
  <si>
    <t>จบละ สาขาไกลๆ ทั้งนั้น</t>
  </si>
  <si>
    <t>อยากกินฮอตพอต 😥😥</t>
  </si>
  <si>
    <t>ป้าจะคุ้มมั้ยอ่าาา</t>
  </si>
  <si>
    <t>ยากเด้</t>
  </si>
  <si>
    <t>อิ่มกว่าแดกหมูอีก 55555</t>
  </si>
  <si>
    <t>กล่อง คสอ nyx ยังมีของมั้ยคะ</t>
  </si>
  <si>
    <t>สาขานึงใช่พนักงานเยอะจุง</t>
  </si>
  <si>
    <t>ผมขับ ford เปราะสุด 555</t>
  </si>
  <si>
    <t>ไม่แปลกค่ะ หลอกควายแค่ไหน สาวกก็พร้อมจะเชื่อนี่คะ เห็นบอก ชอบตรวจสอบได้ แต่ไม่เคยตรวจสอบคนที่ตัวเองรักเลย มีหน้ามาด่าสลิ่มกันอีก</t>
  </si>
  <si>
    <t>เฮยๆ ทีไอ้นาฬิกาหรู ริชาท มิล ว่าไง ตรวจสอบยัง แล้วรถหรูหนีภาษีของพวกคนรวย ตามจับยัง เฮย กูเห็นคนดูดบุหรี่ไฟฟ้ากันเยอะมาก เพราะว่า เป็นทางเลือกที่ไม่อยากดูดบุหรี่แบบเก่า เพราะอันเนื่องจาก 1. ต้องการค่อยๆ เลิกบุหรี่โดยใช้บุหรี่ไฟฟ้า 2. เลิกไม่ได้ แต่มีความเชื่อว่า ปลอดภัยกว่าบุหรี่แบบเก่า 3. เลิกไม่ได้ แต่ชอบเพราะบุหรี่ไฟฟ้ามันไม่มีกลิ่นเหม็น เหมือนบุหรี่แบบเก่า กูบอกเลย ใครที่คอมเม้นท์ด่าเรื่องหน้าตา รูปร่าง กูว่าคือพวกปัญญาอ่อน ประเด็นนี้ คือ ผู้ต้องหา เขาแค่ดูดบุหรี่ไฟฟ้า แล้วเขาก็พกไว้ตอนเดินทางในรถ ซึ่งคนไทยหลายคน เยอะมาก เขาทำกันเป็นเรื่องปกติ บางคนซื้อมาดูดตั้งนานแล้ว เป็นผลิตภัณฑ์ที่ไม่ได้สร้างความเดือดร้อนให้แก่สังคม เป็นผลิตภัณฑ์ที่พร้อมและเรียกร้องให้ถูกกฎหมายและเสียภาษี แต่ที่มีปัญหาคือ ไม่รับให้ถูกกฎหมาย เพื่อให้บุหรี่แบบเก่า ไม่มีคู่แข่งให้เสียฐานลูกค้าและรายได้ แล้วพอรัฐบาลตังค์ไม่พอใช้ ไปซื้ออาวุธ เข้ากระทรวงกะลาโหมเยอะๆ ถังแตก ก็ไปขึ้นภาษีบุหรี่จนราคามันแพง ขนาดโรงงานยาสูบยังร้อง ประชาชนไม่ต้องพูดถึง แล้วจริงๆ ถ้าจะยึด ก็ยึดบุหรี่ไฟฟ้า จะไปยึดรถเขาทำไม แบบนี้ถ้าตำรวจไปเจอบุหรี่ไฟฟ้าในบ้านของคนอื่นบ้าง แบบนี้มึงก็ไปยึดบ้านเขาอะดิ แล้วถ้าเดินๆ อยู่ ไปเจอคนดูดบุหรี่ไฟฟ้ากำลังเก็บใส่กระเป๋ากางเกง มึงต้องยึดกางเกงที่เขาใส่อยู่มั้ย เพราะเป็นกางเกงส่วนตัว ไม่ใช่กางเกงของสาธารณะ ไอ้ชิปหาย นาฬิกาปลอมๆ ถูกๆ ที่ชาวบ้านเขาใส่กันทั่งไป ถ้าเจอตรวจที่ด่าน มึงจะจับเขามั้ย ชาวบ้านเขาไม่มีเงินจะไป ริชาท มิล แท้ หรอกนะมึง</t>
  </si>
  <si>
    <t>รอนะ❤</t>
  </si>
  <si>
    <t>ได้เลยยยยย</t>
  </si>
  <si>
    <t>พาขุนเดชขับyarisไปทะเล</t>
  </si>
  <si>
    <t>ทำไมไม่เก็บภาษีบุหรี่ไฟฟ้าอะคับ</t>
  </si>
  <si>
    <t>ปรบมือเลยยยยย ^^</t>
  </si>
  <si>
    <t>แกๆ ปิ้งย่างนะๆๆ หอมดี</t>
  </si>
  <si>
    <t>ผ้าอนามัยนี่ติดกาวให้กูเเน่นนๆไม่ได้หรอว้ะ</t>
  </si>
  <si>
    <t>โปรโมชั่นออกรถ Suzuki ทุกรุ่น ประจำเดือน มกราคม 2561</t>
  </si>
  <si>
    <t>555 ไว้ค่อยนั่งรถแฟน อิอิ ตอนนี้เอาสวิฟท์หรือยาริสก่อนดี</t>
  </si>
  <si>
    <t>ขายบุหรี่ไฟฟ้าทิ้ง ไอ้เหี้ย</t>
  </si>
  <si>
    <t>เห้ยมึง!!หาดิ อยากกกลีโอกินไม่ปวดหัวหรอก</t>
  </si>
  <si>
    <t>ไปสิ</t>
  </si>
  <si>
    <t>จะหมดเขตแล้ว</t>
  </si>
  <si>
    <t>ไปกินกันมั้ยยย</t>
  </si>
  <si>
    <t>ก้อนขอบพระคุณสำหรับข้อมุลนะคร้าบ</t>
  </si>
  <si>
    <t>ดีคับพี่ๆ</t>
  </si>
  <si>
    <t>รถนิสสัน ยี่ห้อนี้ใส่มานานแล้ว ตัวเครื่องดี ใช้งานได้นาน คุณภาพดี</t>
  </si>
  <si>
    <t>ซีวิคไดแมนชั่น</t>
  </si>
  <si>
    <t>บาบิก้อนไม่เท่าไหร่ หมูกระทะข้างทางเนี่ย เสี่ยงกว่าอีกไอชิบหาย นี่ไม่ดูอะ แดกอย่างเดียว - -</t>
  </si>
  <si>
    <t>ชั้นผู้แดกห่าไรไม่เป็นเลย แม้กระทั่งสปาย</t>
  </si>
  <si>
    <t>อี๋ Almera 1.2 S ขับตัวโลวไม่คุยอะค่ะ ต่รรม</t>
  </si>
  <si>
    <t>เปนรถ hatch back อะเจ้ อารมเดียวกับ mazda3 แถวๆ นั้น แต่โฉมนี้มันทำตลาดมานานแล้วนะ แค่มี minor change แล้วก้พวกตกแต่งพิเศษแบบตัวเนี้ยที่เปน edition พิเศษ ผมว่ามันน่าจะออกตัวใหม่แบบ all new เลยอะ น่าจะเร็วๆนี้</t>
  </si>
  <si>
    <t>วันที่7ไปกินกันเถอะ</t>
  </si>
  <si>
    <t>หาแบล็คมากินมั่งไกมล่ะ</t>
  </si>
  <si>
    <t>เคยเห็นรถรุ่นไหน ปรับอุปกรณ์ ลดเครื่องยนต์เล็กลง แล้วราคาปรับลงตามมั้ยครับ ที่เคยเห็นมีแต่ ปรับขึ้นทั้งนั้น มันไม่เกี่ยวว่าจะปรับเครื่องเล็กลง แล้วทำให้ราคารถมันถูกนะครับ มันแลกมาด้วย เทคโนโลยี อย่าง 1.9 เครื่องเล็กลง แต่ไม่เห็นราคาจะลงด้วยเลย แล้วนี่เป็นฟอร์ด ราคา PPV มันสูงกว่าค่ายอื่นอยู่แล้ว ขนาดผมซื้อแรนเจอร์มา ก่อนปรับราคา พอปรับราคาใหม่ บวกเพิ่ม 3-6 หมื่น ครับ ทั้งๆที่ไม่ได้ปรับอะไรเลย</t>
  </si>
  <si>
    <t>บรรยากาศ eXClusive talk ของกิจกรรม Roadshow ประชาสัมพันธ์โครงการ Singha Biz Course X ที่มหาวิทยาลัยราชภัฏเชียงราย โดยมีท่านรองคณบดี คณะมนุษยศาสตร์ รวมทั้งคณาจารย์ให้การต้อนรับ . คุณปวีณ์พร ศรีวิสาตร์ หัวหน้าหน่วยบริหารองค์ความรู้ บจก. สิงห์ คอร์เปอเรชั่น แนะนำบริษัทและโครงการฝึกงาน Singha Biz Course ให้น้องๆ นักศึกษาจีนรู้จัก พี่ๆ Singha Biz Course ชวนน้องๆ ร่วมสนุกกับเกมารับของรางวัลมากมาย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</si>
  <si>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เราเพิ่งผ่าไปค่ะโรงพยาบาลพญาไท 3 ใช้ package นี้</t>
  </si>
  <si>
    <t>สเมอร์นอฟ มิดไนท์ ฮันเดรด (Smirnoff Midnight 100) #ไปให้สุดอย่าหยุดแค่เฟสติวัล เด็กสตรีทเตรียมตัวกันให้พร้อม กับสงกรานต์ที่บอกเลยว่าโคตรมันส์แน่นอน ไม่ต้องกลัวว่าเปียกแล้วจะไม่เท่ ไม่ต้องอัดออฟชั่นแล้วไปยืนร้อนอยู่ข้างนอก เพราะเราจะขนความมันส์ไปไว้ที่หน้าบ้านคุณ ให้ปาร์ตี้สนุกสุดเหวี่ยงแบบไม่ต้องยั้ง โดยดีเจชั้นนำ โดมปกรณ์ ลัม ดีเจฟ้าใส และ Roxy June ดีเจสาวสวยชั้นนำของไทย ที่จะมาเปิดเพลงให้คุณได้สั่นสะเทือน เตรียมเสื้อผ้าชุดโปรด รองเท้าคู่เก่ง และอัปเดทความมันส์ได้เลยที่ Smirnoff ขอบอกเลยงานนี้เด็กสตรีทห้ามพลาด #Smirnoff #NonFestival #ไปให้สุดอย่าหยุดแค่เฟสติวัล #ที่ไหนก็สุดได้</t>
  </si>
  <si>
    <t>เป็ดย่างทั้งตัวเท่าไหร่ค่ะไม่รับเครื่องใน</t>
  </si>
  <si>
    <t>เค้าผิดกติกาหรอ ไม่ได้แท็กเพื่อน อันนี้สงสัย #Loser แท็กก็ใช่ว่าจะได้ 55แต่สรุปแล้วต้องแท็กใช่ไหมคะ ในป้ายก็ไม่เห็นเขียน’^’</t>
  </si>
  <si>
    <t>#singhaonlineshop ขนาด 600 มล. เพิ่มปริมาณ แต่ราคาเดิม</t>
  </si>
  <si>
    <t>ซื้อของเล่นแยกตะ​หาก​ได้มั้ยค่ะ</t>
  </si>
  <si>
    <t>เพิ่งมีโอกาสได้ใส่ผ้าอนามัยคูลลิ่งเฟรซเพราะเป็นคนประจำเดือนมาไม่ปกติ ลองแล้วแบบ เย็นสัส มันก็ดีอ่ะนะ แต่แสบๆอ่ะ นี่ไม่ถูกกะสกินแคร์ที่เย็นๆ😭</t>
  </si>
  <si>
    <t>ชาตินี้จะเจอกับพี่สาวไหมเนี้ย นางมารับแต่ไม่ได้เอาโทรศัพท์มาอีก ก่อนออกมาจากฟิวเจอร์ปาร์คก็บอกไปแล้วจะรอตรงที่จอดรถเยอะๆ bts หมอชิต ถึงแล้วโทรมา จะดูความพยายามของนางว่าจะได้กลับบ้านไหม นี่นั่งรอนางที่ป้อมตำรวจกับพี่ตำรวจสุดหล่อ 1 นาย 😎</t>
  </si>
  <si>
    <t>ถะเปนชุดบ่กิน ปุพเพกินยุ</t>
  </si>
  <si>
    <t>โรงพยาบาลกรุงเทพจันทบุรีออกหน่วยบริการเคลื่อนที่ 🚑🚑💨💨 ณ โรงเรียนหนองตาคงพิทยาคาร อ.โป่งน้ำร้อน จ.จันทบุรี 📌ปรึกษาด้านสุขภาพ 📌มีบริการวัดความดันฟรี 📌มียาสามัญประจำบ้านฟรี บรรยากาศในพื้นที่มีการแสดงพื้นบ้านและมีหน่วยบริการเคลื่อนที่อื่นๆอีกมากมาย ผู้รับบริการพื้นที่ใกล้เคียงสามารถเข้ามารับบริการได้นะครับ 😋😋</t>
  </si>
  <si>
    <t>พอรู้ละว่าถ้าซื้อหุ้นจะไม่ซื้อหุ้นบาบีก้อนในช่วงไหน และควรซื้อช่วงไหน</t>
  </si>
  <si>
    <t>มาใหม่อีกแล้ว🤤😋กี่โปรก็ไม่เคยพลาด😅แล้วโปรนี้จะพลาดได้ไง😻👍🏼Mi Chael</t>
  </si>
  <si>
    <t>กูเฉยๆกะซุปเปอร์มัมว่ะ</t>
  </si>
  <si>
    <t>ฟังอยู่บ้าน แล้วเปิดกระป๋องดำก็เหมือนไปนอกโลกแล้วววววววว😮😮😮😮</t>
  </si>
  <si>
    <t>ต้องปรับปรุงด้วยนะค่ะเราไปชื้อกินนะเราไม่ได้ไปขอกินพนักงานนั้นละที่บริการแย้</t>
  </si>
  <si>
    <t>ลงบันไดไม่ให้ตกซ้ำกะดีล้าววว จะรีบหายก่อนหมดโปร 55</t>
  </si>
  <si>
    <t>สวัสดีปีใหม่ไทยนะออเจ้า สงกรานต์นี้ออกไปเล่นน้ำสงกรานต์พร้อม SHEENe รับรองสวยสง่าตลอดเวลาเลยนะออเจ้า</t>
  </si>
  <si>
    <t>ไม่ชอบอาหารญี่ปุ่น ลาบ น้ำตก ส้มตำ พอว่า</t>
  </si>
  <si>
    <t>เมื่อศุกร์ที่แล้วไปทานมา เจอข้าวผัด2แบบ เอ่อ..คือว่าแบบเดียวก็พอแล้วไหมคะ ที่เหลือก็เป็นอย่างอื่นเถอะค่ะ เห็ดหอมก็ไม่มี สาขาโลตัสท่าทอง พิษณุโลก ที่จริงไปกินอาทิดเว้นอาทิดเรยค่ะ</t>
  </si>
  <si>
    <t>ชุดคุณหมู อู๊ดอู๊ดดด 🐽 เพราะแฟนไม่ทานเนื้อ แล้วก็เลือกหมูคุโรบุตะ เพราะว่าแฟนไม่ทานแซลมอน แต่จะสั่งม่อน ๆ เองค่าาา ❤️ tag ธนพล สาพะพิพัฒน์พงษ์ หนูอยากกินพี่ก้อนจังเยย •-------------------------------• เพี้ยง ๆ ขอให้ได้ขอให้โดน เราจะรอดีใจตอนพี่โปรฯ บอกเราได้บัตรน๊าาา งู้ยยยย 🐽🐲❤️</t>
  </si>
  <si>
    <t>เอาเวลาไหนไปกิงง</t>
  </si>
  <si>
    <t>เห็นขายกู๊ดอินนิสฟรียัยลูกแล้วลมแทบจับ ราคาเกือบเท่าซื้อเซรั่ม+กู๊ด 55555 เชี่ย นี่ความจริงคือซื้อกู๊ดแถมเซรั่มใช่…</t>
  </si>
  <si>
    <t>เป็น ขี้เปียก บาบีกอน แน่ ๆ</t>
  </si>
  <si>
    <t>เหมือนพ่อจะไม่เข้าใจว่าอารมณ์เราไม่ปกติ แต่ชวนมากินเอ็มเค 😭</t>
  </si>
  <si>
    <t>พอจะมีพวก ซีวิคบ่างไหมคับช้วงนี้</t>
  </si>
  <si>
    <t>ต็อดดดดดดดนี่เป็นของเบียร์สิงห์รึปล่าวครับ</t>
  </si>
  <si>
    <t>อู้ววว~ ป๋องดำ มีไว้ไม่หนาว</t>
  </si>
  <si>
    <t>ละดูเพื่อ🤤🤤</t>
  </si>
  <si>
    <t>ข้อ.D รถ TOYOTA HILUX REVO ROCCO</t>
  </si>
  <si>
    <t>มาสด้าสองผ่อนเท่าไหร่คับและต้องดาวน์เท่าไหร่ ขอรายละเอียดด้วยนะคับ</t>
  </si>
  <si>
    <t>จัดบ่ / แต่เมือนี้ไปชาบูก่อนแฮปปี้ๆ😅</t>
  </si>
  <si>
    <t>ตำรวจสูบตั้งเยอะ ไม่จับกันเองอะ55555</t>
  </si>
  <si>
    <t>Nissan ออกแคมเปญใหม่ ดาน์น้อยผ่อนนานๆ ใช้ชื่อแคมเปญว่า NAVARA ท้าทุกตลาด</t>
  </si>
  <si>
    <t>ไม่ได้รอ แต่มะมีตัง 555</t>
  </si>
  <si>
    <t>กินนน</t>
  </si>
  <si>
    <t>น่าตาน่าเกลียดยิ่งนัก ภายในก็ไม่มีเอกลักษณ์อะไรเลย ไปลอก mazda bm มา มันดูน่าเบื่อ ไม่ว้าว อีแก่ G8 ที่บ้าน ยังดูสวยกว่านี้ ฮ่าๆ</t>
  </si>
  <si>
    <t>พรบ.คู่ชีวิตของ LGBT มันมีสิทธิที่ไม่เท่าเทียมกับ “คู่สมรส” นะ อ่านไส้ในกันเถอะ ทำไมไม่ให้สิทธิให้เท่าเทียมกับช-ญไปเลยอ่ะ</t>
  </si>
  <si>
    <t>เอ้ยยยยย แบบนี้แวะมาทานมื้อเที่ยงที่ MK กันนะคะ ^^</t>
  </si>
  <si>
    <t>มี Royal Stag 3 ชวด 🍻</t>
  </si>
  <si>
    <t>เลี้ยงอ่อ</t>
  </si>
  <si>
    <t>hondaยิ้ม ยอดcr-v ได้เพิ่มอีกหลายร้อย 😘😘😘😘</t>
  </si>
  <si>
    <t>กินช้างทั้งตัวก็ไม่น่าอิ่ม</t>
  </si>
  <si>
    <t>จริงๆ แค่บุหรี่ไฟฟ้า แม่งผิดอะไรนักหนาวะ</t>
  </si>
  <si>
    <t>แล้วเสือกขับ 4*4 ไปขี่บริโอ้ หรือไม่ก็มิราจ โน่น ดีนะไม่ตาย</t>
  </si>
  <si>
    <t>สนจัยนิสสันค่ะ</t>
  </si>
  <si>
    <t>สามนัดต่อไปเป็นช่วงโปรแกรมนรกแตกสัสอ่ะ เสียวโดนเละเหลือเกิน เอาว่ะมาถึงขั้นนี้สู้กันสักตั้งให้รู้แล้วรู้รอดไป #เด็กสิงห์</t>
  </si>
  <si>
    <t>ชุดนี้เท่าไหร่อ่ะก้อน</t>
  </si>
  <si>
    <t>ขนาดบาบีก้อนโว้ยย ที่เคยเล่าไข่พยาธิอะ</t>
  </si>
  <si>
    <t>ทำไมแม็คโดนัลด์มันแพงจัง</t>
  </si>
  <si>
    <t>มันถึงแค่3โมงเย็น</t>
  </si>
  <si>
    <t>เอ็มเค๊😮</t>
  </si>
  <si>
    <t>ไม่ถามเราหน่อยหรอ</t>
  </si>
  <si>
    <t>แหม ฟาม4น้ำเล๊ยง่ะ</t>
  </si>
  <si>
    <t>พี่ครับผมใช้สมูทอีแล้วสิวขึ้นอีกและหน้าแดง</t>
  </si>
  <si>
    <t>ลดอีกแล้ว</t>
  </si>
  <si>
    <t>อยากได้แหะ</t>
  </si>
  <si>
    <t>ผลสำรวจความเชื่อมั่นผู้บริโภค ม.หอการค้าไทยเผย เดือน ธ.ค. ดัชนีลดลงมาอยู่ที่ 79.4 ลดลงเป็นเดือนที่ 4 เหตุผู้บริโภคยังความรู้สึกไม่มั่นใจต่อการฟื้นตัวของเศรษฐกิจ อีกทั้งการกังวลสงครามการค้าจีน-สหรัฐ ราคาพืชผลเกษตรหลายรายการยังอยู่ระดับต่ำ https://www.voicetv.co.th/read/Q91E-n_Vt #VoiceOnline</t>
  </si>
  <si>
    <t>ปชช ประเทศเราพัฒนาแล้วคับ แต่ผู้ใหญ่บ้านเรายังพัฒนา</t>
  </si>
  <si>
    <t>ขอลายละเอียดยาริสครับ</t>
  </si>
  <si>
    <t>เค้ามีถึงวันที่29มัยเจ้</t>
  </si>
  <si>
    <t>ที่ไหนอ่ะกระต่าย</t>
  </si>
  <si>
    <t>กิน</t>
  </si>
  <si>
    <t>กูพร้อม มึงพร้อมกันมั้ย ขอให้โดนสาดทุกคน #UBeer</t>
  </si>
  <si>
    <t>ไม่กินแล้วเบียช้าง</t>
  </si>
  <si>
    <t>ฉลองรับตรุษจีนที่ #สยามนิสสันบีเคเค ---------------------------------- อีโค่ คาร์ รับอั่งเปาสูงสุด 80,000!!! #NissanNote #NissanAlmera เฮงๆๆๆๆ รับตรุษจีน ---------------------------------- สอบถามรายละเอีดยเพิ่มเติม สยามนิสสัน บีเคเค สาขาเทพารักษ์ 02-222-2222 สาขาแบริ่ง 02-222-2222 #NissanBKK #นิสสันบีเคเค #ครอบครัวบีเคเค #Note #AlmeraESportech</t>
  </si>
  <si>
    <t>อาชญากรรมทางการแพทย์.. หลอกลวงคนไข้ผ่าตัด ตัดหมอนรองข้อเข่าอำพราง รพ.กรุงเทพภูเก็ตปลอมเวชระเบียน ตอนที่๑.</t>
  </si>
  <si>
    <t>เตาอยากที่โฮมโปรลพบุรีมีไหมค่ะ</t>
  </si>
  <si>
    <t>กราดยิงลานโบว์ลิ่งในลอสแองเจลิส ผู้เสียชีวิตและบาดเจ็บ #Khaosod #ข่าวสดรอบโลก</t>
  </si>
  <si>
    <t>ไอ้ที่ยอดขายตกเพราะมันขึ้นราคาคนจึงหันมาดุดยาเส้นแทนบุหรี่มวลสังเกตุมาหลายคนละแม้กระทั้งคนมีฐานะ อาจจะซื้อบุหรี่มวลบ้างแต่อย่างมากยาเส้น</t>
  </si>
  <si>
    <t>พาพ่อกับแม่ไปกินไหม</t>
  </si>
  <si>
    <t>Ford raptor</t>
  </si>
  <si>
    <t>เหล้าJack Daniels ครับ</t>
  </si>
  <si>
    <t>smirnoff นี่แม่งกระทิงแดงสัสๆๆๆ</t>
  </si>
  <si>
    <t>โชคชัย4ก็มีลานเบียร์นะ!! มีบุฟเฟต์เบียร์สิงห์ ลีโอ และ โอทิงเกอร์ด้วย!! ราคาไม่แพง! ใครอยู่แถวนั้นไปลองดูได้ครับ!</t>
  </si>
  <si>
    <t>กิจกรรมดี เพื่อสุขภาพ พร้อมเสื้อสวยๆ เสื้อปั่นจักรยาน ลายเสื้อเป็นฝีมือรักกิจที่ออกแบบ สวยมั้ยคะ สนใจติดต่อไปตามรูปคะ #ubeer</t>
  </si>
  <si>
    <t>คือแต่บุหรี่ไฟฟ้า มึงยืดรถ แถมยังอ้างไปเรื่อย สนตีนระยำมากตำรวจสมัยนี้ เป็นอาชีพที่ไม่อยากให้ญาติหนือคนรู้จักเป็น เป็นคนดีกลายเป็นคนเร็วได้</t>
  </si>
  <si>
    <t>เจอที่แจ่มฟ้าเหมือนกันเลยครับ หมึกยัดไส้ต้องขอจากพนักงาน งง ว่าทำไมไม่เอาใส่จานวางบนเชลฟ์</t>
  </si>
  <si>
    <t>พร้อมบอกด้วยนะคะว่า Hello Kitty บนห่อไหนน่ารักโดนใจคุณที่สุด และใส่ Hashtag #ลอรีเอะซูเปอร์อัลตร้าสลิมHelloKittyLimitedE ด้วยนะคะ :)</t>
  </si>
  <si>
    <t>ใช่ครับจะทำเพื่อเด็กในวันเด็กยังมีข้อแม้เยอะอีกแบบนี้ก็ไม่ต้องมีโปรมาหรอกครับเด็กบางคนสูงแต่ไม่รับสิทธิแค่นี้ยังทำให้รู้เลยว่าสังคมไม่เท่าเทียม .</t>
  </si>
  <si>
    <t>ทำบุญด้วยสมูทอีนะ</t>
  </si>
  <si>
    <t>มารับเรย</t>
  </si>
  <si>
    <t>สูบมา4ปีไปตรวจปอดปกติครับ</t>
  </si>
  <si>
    <t>ชอบ Honda Jazz เพราะขนาดกะทัดรัด ขับขี่ง่าย จอดรถได้สะดวก ประหยัดน้ำมัน #ฮอนด้าที่รัก #EnjoyHondaThailand</t>
  </si>
  <si>
    <t>ลอกmazdaมาเต็มๆ</t>
  </si>
  <si>
    <t>พล.อ.อภิรัชต์ สั่ง 160 สถานีกองทัพบก เปิดเพลงหนักแผ่นดิน-ความฝันอันสูงสุด https://prachatai.com/journal/2019/02/81093</t>
  </si>
  <si>
    <t>ไม่ยั่วนะ</t>
  </si>
  <si>
    <t>กาวข้างหลังผ้าอนามัยติดทุกอย่างยกเว้นกางเกงในจ้าาา ใส่ดีๆ อย่าให้มันพลิกกลับด้านเด็ดขาด ไม่งั้นมีร้อง เอื้ออออออ 55555</t>
  </si>
  <si>
    <t>แวะๆ</t>
  </si>
  <si>
    <t>ตำรวจจับคนจีนทำเบียร์ช้างปลอม 1500 ลัง</t>
  </si>
  <si>
    <t>น้ารักเชียววว</t>
  </si>
  <si>
    <t>เก็บตกงานเมื่อวานนี้จ้าา พรีเซนเตอร์คนสวยขายของเก่งมากกก👍👍 Cr. @sopa557 #NAMULIFE #SNAILWHITE #SNAILWHITEBODYBOOSTERSPF #SNAILWHITEDAYCREAM #mewnittha #มิวนิษฐา #pujira #mewnitthafanclub_official</t>
  </si>
  <si>
    <t>พี่สั่งห้ามกินของแพงแล้วนิ</t>
  </si>
  <si>
    <t>ใครใช้ลิป Mamonde intense แล้วปากแห้งเหมือนเราบ้าง .</t>
  </si>
  <si>
    <t>สวยมากอยากเอารีโว่ไปเทินเลย55</t>
  </si>
  <si>
    <t>👍🏻</t>
  </si>
  <si>
    <t>ขอรายละเอียด Vios หน่อยครับ</t>
  </si>
  <si>
    <t>หนองของวัวที่ติดเชื้อไวรัสรึป่าว</t>
  </si>
  <si>
    <t>สงสัยครับ ทำไม yaris ก็แยก 4ประตู 5ประตู ฮอนด้าก็แยกซิตี้/แจ๊ส แต่ทำไม 2ถึงนับยอดรวมกันครับเนี่ย ชนะเฉยเลย</t>
  </si>
  <si>
    <t>พอนซึ ก็ ซึมพอน 555😄😄</t>
  </si>
  <si>
    <t>รสชาติไม่เท่าไร</t>
  </si>
  <si>
    <t>นิสัยอ่าาาาาาาาาาาาา</t>
  </si>
  <si>
    <t>มาถึงรอบนี้ไม่ต้องกลัวใครแล้ว !! #ฟุตบอลไทย #smmsport #ไทยลีก4 #T4 #ช้างเอฟเอคัพ2017 #เจแอลเชียงใหม่ยูไนเต็ด</t>
  </si>
  <si>
    <t>ใครอีกคนน</t>
  </si>
  <si>
    <t>ช่วยรีวิว estee vs bobbi brown ค่ะ อยากทราบความแตกต่าง คุมมันมั้ยคะ ขอบคุณค่ะ</t>
  </si>
  <si>
    <t>ใช่เลยค่าาา กลับไปจัดนะ😍😍</t>
  </si>
  <si>
    <t>งื้อออออออไม่ทัน5555</t>
  </si>
  <si>
    <t>สั่ง Red ไมได้คารัวมิล 😂😂😂 #เมานม #งานนมต้องมา #party</t>
  </si>
  <si>
    <t>คุณเค้าสั่งจับเพื่อลดกระแสนาฬิกา25เรือนเค้าคิดแล้วถ้าจับซีพีเบียร์ช้างก็ไม่ดังสินค้ารอโฆษณาสื่อเป็นร้อยชนิดเลยมาลงที่ไอ้อ้วนเปรมชัยไม่มีสินค้าที่จะไปโฆษณาเหมือนกับซีพีเซเว่นทรูมูหดูอย่างรุกป่าชายเลนขลุงจันทบุรี3วันเงียบผลแระโยชน์สื่อเยอะ</t>
  </si>
  <si>
    <t>ฟินจนไม่อยากจะแดกอีกเลย</t>
  </si>
  <si>
    <t>ไปเหรอ</t>
  </si>
  <si>
    <t>ครีม ลาแพรรี่ นาโน ครีมที่ช่วยลดสิว ฝ้า กระ จุดด่างดำ สนใจสอบถามได้คร่า 😍</t>
  </si>
  <si>
    <t>ตอนนี้มีข้อมูลเครื่องยนต์ดีเซลใหม่ใน Ford Ranger และ Everest เผยแพร่ผ่านทางเว็บคู่มือเจ้าของรถของฟอร์ดเอง มีความเป็นไปได้สูงว่าจะเจอกันเร็วๆนี้! โดยจะเป็นเครื่องยนต์ดีเซลขนาด 2.0 ลิตร แบ่งความแรงเป็น 2 ระดับ - ดีเซล 2.0 ลิตร กำลัง 180 แรงม้า ที่ 3,500 rpm แรงบิด 420 Nm ที่ 1,750-2,500 rpm - ดีเซล 2.0 ลิตร กำลัง 213 แรงม้า ที่ 3,750 rpm แรงบิด 500 Nm ที่ 1,750-2,000 rpm **มาพร้อมเกียร์อัตโนมัติ 10 สปีด ทั้งสองความแรงจะถูกยัดลงในทั้ง 2 โมเดลเลยหรือเปล่ายังไม่คอนเฟิร์มนะครับ^^ ที่มา http://www.fordservicecontent.com/Ford_Content/vdirsnet/OwnerManual/Home/Index?bookcode=O39952&amp;marketCode=WD&amp;languageCode=TH&amp;VIN=&amp;userMarket=THA&amp;div=f</t>
  </si>
  <si>
    <t>จี้อยากกินบาบีก้อน</t>
  </si>
  <si>
    <t>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</si>
  <si>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รสชาติไม่สมราคา “เย็นชืดจืดสนิท”</t>
  </si>
  <si>
    <t>ตกลงมึงจะเอายังไงจะให้กูดูดแต่บุหรี่มวนใช้มั้ยมึงไม่ให้กูมีทางเลือกเลยหรอ..เซ็งผลประโยชน์ล้วน😩😩</t>
  </si>
  <si>
    <t>หน่อว ปกติพี่ 285 ไง มอพี่แม่งกินแต่285</t>
  </si>
  <si>
    <t>ผมว่าฟอร์ดมีบทเรียนเรื่องเกียร์จากเฟียสต้ามาแล้ว ไม่น่าจะพลาดอีกครับ ดูจากรุ่นใหม่ๆที่ออกมายังไม่เจอปัญหาเหมือนเฟียสต้า อีกทั้งแรพเตอร์ยังเป็นรถพรีเมี่ยมคาดว่าน่าจะทำQCมาดีพอสมควร แต่ทั้งนี้ ทั้งนั้นต้องรอให้รถออกมาวิ่งจริงๆตามท้องถนนถึงจะรู้ว่าจะมีปัญหารึปล่าวอื่นๆรึปล่าวน่ะครับ</t>
  </si>
  <si>
    <t>ถึงแค่ 28 กุมภานี้เอง เสียดายน่าจะมียาวๆไปเลย</t>
  </si>
  <si>
    <t>เคส HRV เกียร์พัง เจ้าของรถมาอัพเดทให้ดังนี้ เกียร์พัง ตั้งแต่ปลายปีที่แล้ว รออะไหล่ เพิ่งจะ ซ่อมเสร็จ ช่างบอก ว่า หัวฉีดที่ 2 กับที่ 3 ไม่ทำงาน ทั้งๆที่ก่อน จะเกียร์พัง ก็วิ่งได้ปกติ ปัญหาเยอะจริงๆ HRV ตั้งแต่ออก 3 วันแรก จนครบ 3 ปีวันนี้ ใครไม่เคยมีปัญหา ก็ถือว่าโชคดี มากๆ ผมไม่อยากจะพูดอะไรมากกลัวจะถูกทาง Honda ฟ้อง เหมือนอย่างที่เป็นข่าว.... เพิ่มเติม... รถหมด warranty 3 ปี 100000 กิโลเมตร เป็นไปตามเงื่อนไขของบริษัท ไม่สามารถช่วยเหลือได้ ต้องซ่อมเองครับ ซ่อมที่ศูนย์เกือบ 2 แสน ซ่อมข้างนอกประมาณ 50000 บาท</t>
  </si>
  <si>
    <t>ผ้าอนามัยที่นี่โคตรแพง</t>
  </si>
  <si>
    <t>ทำไม กระบะมาสด้า ไม่ทำไฟหน้าให้เป็น โปรเจคเตอร์บ้างอะ</t>
  </si>
  <si>
    <t>สวิฟ และมาสด้า2พอสูสีกันแย่งกันนำ โน๊ตสวย แต่ยังโดนทิ้งห่างไกล</t>
  </si>
  <si>
    <t>พน มั้ย😍</t>
  </si>
  <si>
    <t>ว้าวววว น่ากิน</t>
  </si>
  <si>
    <t>ภาพบรรยากาศวันงานเปิดตัว 'Heineken Presents Star Venture' กับการแสดงที่พาพวกเราย้อนกลับไปสัมผัสกับยุคสมัยทั้งสี่ที่สำคัญของแบรนด์ จากจุดเริ่มต้นที่ยังไม่มีใครรู้จัก สู่การเป็นเครื่องดื่มที่โด่งดังในระดับโลก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</si>
  <si>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สรุปวันพ่อปีนี้ไม่มีโปรอะไรหรอครับ ผิดหวังจิงๆ</t>
  </si>
  <si>
    <t>โพลละอ่อนมช. ผลโหวตชัดเจน 98% ไม่เลือกพลังประชารัฐ !!</t>
  </si>
  <si>
    <t>โหดว่ะ คนนึงกินเสือ อีกคนกินช้าง</t>
  </si>
  <si>
    <t>ว้าว.เสี่ยจะกินเป็ด MK</t>
  </si>
  <si>
    <t>ที่กูบอกเมลินดา</t>
  </si>
  <si>
    <t>#ปวดเข่า เป็นอาการบาดเจ็บที่พบบ่อยที่สุดในหมู่นักวิ่ง ซึ่งสาเหตุหลักที่มักพบ คือ การก้าวยาวเกินไป และวิ่งลงส้นเท้าในขณะที่เข่าตึง ซึ่งจะทำให้เกิดแรงกระแทกขึ้นมาถึงเข่าได้มากค่ะ แต่ถ้าเกิดอาการปวดเข่าขึ้นมาแล้ว ควรปฎิบัติตัวอย่างไร? สามารถศึกษาคำแนะนำเพิ่มเติม เพียงคลิกตามลิ้งค์ด้านล่างค่ะ 📍ศึกษาข้อมูลเพิ่มเติม คลิก!! : https://goo.gl/pmEuZ2 📍📍สอบถามข้อมูลเพิ่มเติม : https://goo.gl/VXrnnY 📞 Samitivej Call Center 020-222-222 #SamitivejHospital #โรงพยาบาลสมิติเวช</t>
  </si>
  <si>
    <t>อยากเจอหมาแมวบนแท็กซี่มั่ง</t>
  </si>
  <si>
    <t>ลองยั้ง</t>
  </si>
  <si>
    <t>น่าโดนน</t>
  </si>
  <si>
    <t>คบคนไกลเอาใจยาก แต่หีย์เหม็นมากต้องใช้สบู่จิบิคอลลาเจน สบู่ก้อนอนามัย กับผลลัพธ์ที่ให้ได้มากกว่า ดับกลิ่นคาวประจำเดือน คันผื่นแพ้ผ้าอนามัย ตกขาวมีกลิ่น แคมดำ ขอบขาดำ จิ๋มหลวม จิ๋มตด ราคาก้อนละร้อยเท่านั้น สนใจทักแชทแอดไลน์</t>
  </si>
  <si>
    <t>ไม่เสียเพิ่มค่าา ยกเว้นซุปต้มยำถ้าสั่งมันกุ้งเพิ่ม เสียเพิ่ม 40 บาทค่า</t>
  </si>
  <si>
    <t>ถ้าลีโอร้อยกว่าบาทก็แดกน้ำองุ่นทิปโก้เอาแหละ บ้า</t>
  </si>
  <si>
    <t>Mg6 น่าใช้มั้ยครับเฮีย</t>
  </si>
  <si>
    <t>รายละเอียดมาสด้า 2 ดีเซลหน่อย ครับ</t>
  </si>
  <si>
    <t>สู้ๆครับดันๆ</t>
  </si>
  <si>
    <t>พกประตูวิเศษของโดเรมอนไปค่ะ จะได้แว๊บไปแว๊บมา ซื้อเบียร์ช้างมากินริมหาดด้วย เนอะๆๆ</t>
  </si>
  <si>
    <t>ปัญหาเรื่องผ้าอนามัยของเราจะหมดไป</t>
  </si>
  <si>
    <t>มีผ้าอนามัยแบบไม่คันตูดมั้ย</t>
  </si>
  <si>
    <t>อยากบอกว่าาา ไปแดกเบียร์ล้มช้างไปเล่ออออ ดูสิ ใครจะล้มก่อน ยักไปวันที่ 31 ตั้งใจจะเคาน์ดอ แต่ไม่ล่ะ เคาน์ดาวดีกว่าาาาาา 5555555555</t>
  </si>
  <si>
    <t>อยากกิน เอ็มเค. อยากกก</t>
  </si>
  <si>
    <t>เหมือนจะแพ้ Blemish Cleanser ของ Kiehl’s #เพิ่งซื้อมาเอง #ไว้อาลัย</t>
  </si>
  <si>
    <t>40คับจัดว่านุ่มแต่แรง</t>
  </si>
  <si>
    <t>มันเอื้อประโยชน์ให้หลายฝ่ายเชื่อผมสิ</t>
  </si>
  <si>
    <t>แป้ง shu uemura มีมั้ยคะ</t>
  </si>
  <si>
    <t>วันที่15เงินออก</t>
  </si>
  <si>
    <t>สั่งไปแล้วค่ะ แต่ของยังมาไม่ถึง</t>
  </si>
  <si>
    <t>ค่ะ ขอบคุณค่ะ ช่วงเวลา สองทุ่ม ซื้อ2กล่อง อีกกล่องฝากคนละบ้าน โทรไปถามเค้า เค้าบอกได้น้อยเหมือนกันค่ะ สี่ชิ้นบางๆ แต่เค้ากินไปก่อนเลยไม่ได้ถ่ายรูปเก็บไว้</t>
  </si>
  <si>
    <t>ฮุนได</t>
  </si>
  <si>
    <t>ตังเก็บเต็มทุกเดือนแต่เน้ตนี้แย่มาก พอเลย1ทุ่มไปเล่นไม่ได้เลยยยย เล่นได้อีกที่7โมงเช้า ถ้าวันไหนฟ้าคึร้มก้อเจ๋งอีก เดือนละ1500นี้ไม่ใช่ถูกนะ ทำให้มันคุ้มราคาหน่อยคะ ถ้าเป้นแบบนี้อีกย้ายค่ายแน่นอน</t>
  </si>
  <si>
    <t>🚗Mazda CX-5 ดีกว่า ครับ</t>
  </si>
  <si>
    <t>ก้อนขอน้อมรับไว้พิจารณานะคร้าบบ 😉</t>
  </si>
  <si>
    <t>📣📣📣 ภาพสวยๆ มาแล้วจ้า 📣📣📣 บรรยากาศการแข่งขันคัดเลือกตัวแทน Wall8 Futsal ในรายการ Singha Football League 2017 🥅⚽🏃‍♂️🏃‍♀️ เข้าไปชมกันได้ตามสะดวกเล้ย 😘 #Wall8Futsal #SinghaFootballLeague2017</t>
  </si>
  <si>
    <t>สวัสดีค่ะ เรียนคุณ โปรแกรมตรวจสุขภาพเชิงลึกระดับเซลล์ ทางโรงพยาบาลพญาไท 1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45,000 บาท</t>
  </si>
  <si>
    <t>ค่อยไปแก้มือนะ 😅</t>
  </si>
  <si>
    <t>ขออนุญาตค่ะ ไปกินmkมาสาขาบิ๊กซีขอนแก่นมา2 ครั้งค่ะ เจอแมลงวันมา2ครั้งแบบนี้ควรปรับปรุงบ้างนะค่ะ จากที่ทานอร่อยๆทานไม่ลงเลยค่ะ</t>
  </si>
  <si>
    <t>น่ากินเนาะ</t>
  </si>
  <si>
    <t>จริง ญาติทางแม่เป็นคนเชียงใหม่ อ.สันทราย ทุกคนในบ้านกินหมูกะทะในทุกเทศกาล ทุกวาระ ทุกโอกาสพิเศษและไม่พิเศษ ย้ายลงมาอยู่กทม.ก็ยังเผลอไม่ได้ หนีไปกินหมูกะทะตลอด เคยพาน้าหลานไปกินบาร์บีคิวพลาซ่า ปรากฎท้องเสียทั้งคู่ สงสัยผิดผี ต้องไปกินหมูกะทะเท่านั้น 😅😅😅</t>
  </si>
  <si>
    <t>สวิฟใหม่มองข้างๆเหมือนมาสด้า2เลย</t>
  </si>
  <si>
    <t>SangSom 6 Red Open 2017 รอบ 64 คน แข่งในระบบ 4 ใน 7 เฟรม เวลา 13.00 น. สมชาย กาวสำราญ (ชาย โซโห) 'พบ' ธนพนธ์ พงษ์นิทรัพย์ (เอิร์ท พัทยา) วันที่ 22 พฤศจิกายน 2560 New Lampang Snooker Club ลำปาง</t>
  </si>
  <si>
    <t>ยอมใจพี่นิสสัน!! รถราคา 5 แสน แต่ราคาทะเบียนซื้อรถข้างๆ ได้ 3 คันเลยทีเดียว!!</t>
  </si>
  <si>
    <t>รวยแต่ไม่งอมืองอเท้า !! ทายาทธุรกิจเบียร์สิงห์ "รวยเป็นหมื่นล้าน" แต่ยังเปิดร้านขายก๋วยเตี๋ยว !!</t>
  </si>
  <si>
    <t>ลองเลี้ยงพี่สักครั้งดิ</t>
  </si>
  <si>
    <t>ซูซูกิ สวิฟท์</t>
  </si>
  <si>
    <t>บุกรี่จริงทำคนเปนมะเร็งปอด ถุงลมโป่งพอง ไม่เห็นให้เลิกขาย เบิกผลิตเลย แบบนี้มันเลือกปฏิบัติ สองมาตรฐานนิหว่า</t>
  </si>
  <si>
    <t>คุยกะเพื่อนในจินตนาการบ่อย</t>
  </si>
  <si>
    <t>#NCDs (กลุ่มโรคไม่ติดต่อเรื้อรัง) non-communicable diseases กับ รายการ Doctor B LIVE พฤหัสบดีที่ 30 พฤศจิกายนนี้ เวลา 14.30 เป็นต้นไป โดย พญ.ธัญญา เชฏฐากุล (อายุรแพทย์ต่อมไร้ท่อ) กับ "#NCDs กลุ่มโรคไม่ติดต่อเรื้อรัง"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</si>
  <si>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 xml:space="preserve"> กระบวนการยึดอำนาจรับสมัยนี้มันพัฒนามากกว่าสมัยก่อน สมัยนี้เขาตั้งพรรคให้เป็นประชานิยม เช่น..ประชารัฐ  จากบทสัมภาษณ์ นักธุรกิจอดีต กปปส. #เลือกตั้ง62</t>
  </si>
  <si>
    <t>แมคฟิชเมนูโปรด เพิ่มชีส2แผ่น🤤</t>
  </si>
  <si>
    <t>ตำรวจสูบบุรี่ไฟฟ้า และมีติดตัวเท่ากับครอบครองไม่โดนปรับหรอ?????</t>
  </si>
  <si>
    <t>ใช้CX3รุ่นSPมาจะสองปีละที่พบปัญหาคือน้ำเข้าไปที่โคมไฟหน้าแต่ก็อยู่ในระยะรับประกันของมาสด้าเลยเคลม</t>
  </si>
  <si>
    <t>ค่าส่วเท่าไหรค่ะกานิเย่</t>
  </si>
  <si>
    <t>แพ้ชิเซโด้อะ เศร้ามาก ดีนะเป็นแค่ขนาดเที่ยวอะ</t>
  </si>
  <si>
    <t>โรงงานยาสูบมันจ่ายมึงเท่าไหร่วะ ?</t>
  </si>
  <si>
    <t>อดีตผู้ว่าสุขุมพันธุ์ขายให้เบียร์ช้างไปแล้ว</t>
  </si>
  <si>
    <t>งั้นต้องกินบาบีก้อนวันจันแล้วละปรางงง😂</t>
  </si>
  <si>
    <t>แค่นี้ก็เหมือนนั่งจิบ ที่ริมนาฬิกาบิ๊กเบนละคร้าบบบบบบ</t>
  </si>
  <si>
    <t>ที ที</t>
  </si>
  <si>
    <t>น้ำยายไหยเยย 🤣🤣🤣</t>
  </si>
  <si>
    <t>เป็นครั้งแรกที่ได้นั่งใกล้ขนาดนี้ ขอบคุณสิทธิ์ AIS 👏🏻👏🏻👏🏻👏🏻 กดได้จาก 4G เลยนาาาา ☺️☺️☺️ ขออวย AIS นิสนุง #AISNEXTGXBAMBAMFANMEETING #BamBamBlackFeatherTour</t>
  </si>
  <si>
    <t>อยากกินเบียร์ยู ยู ยู ยู</t>
  </si>
  <si>
    <t>รถกระบะนิสสันมาส...อ่านข่าวใจเย็นไ</t>
  </si>
  <si>
    <t>กินช้างหรอพี่เท่ง</t>
  </si>
  <si>
    <t>ห่อสีเขียวทุกลาย#ลอรีเอะซูเปอร์อัลตร้าสลิมHelloKittyLimitedEdition#บาง1มม#ซึมซับมาก200เท่า</t>
  </si>
  <si>
    <t>น่าจะเหมาะกับจริ</t>
  </si>
  <si>
    <t>ทำไมใน #Netflix ถึงมีแค่7ตอนเองงงงงงงงง แง</t>
  </si>
  <si>
    <t>กินได้ทุกเวลา</t>
  </si>
  <si>
    <t>Vios e ดาวน์/ค่างวด เท่าไรค่ะ</t>
  </si>
  <si>
    <t>บ่ายนี้ไปจัดสะเลย</t>
  </si>
  <si>
    <t>รัฐบาลบริหารประเทศให้ล่มจม...ไม่ได้บริหารให้ดีขึ้น...เลยยอยากให้คนไทยย้ายสัญชาติไปอยู่นอกเลยย</t>
  </si>
  <si>
    <t>มีให้บริการ ดังนี้ค่ะ โลตัส อยุธยาปาร์ค โลตัส บางปะอิน อยุธยา บิ๊กซี อยุธยา โลตัส เสนา อยุธยา อัมพรสรรพสินค้า อยุธยา ^^</t>
  </si>
  <si>
    <t>ซีวิคมีไหมคับ</t>
  </si>
  <si>
    <t>วันนี้ฉีดสารเพิ่มการเจริญเติบโต ทดแล้ง ยืดลำต้นให้อ้อยของ ผจก มนัส ในโรงงานเบียร์ช้างกำแพงเพชร Cr.เอสบีวัน แอนด์ ซีนส์โบ</t>
  </si>
  <si>
    <t>รอดู nissan leaf</t>
  </si>
  <si>
    <t>คุณปั๊กครับ.เทรลเบลเซอร์ อาการลูกปืนล้อหน้าหลวม สงเกตุได้อย่างไรครับพี่.</t>
  </si>
  <si>
    <t>55555 ไหนสายเปยเค้า</t>
  </si>
  <si>
    <t>ชมรมแพทย์ชนบท ที่ไม่เคยมาตามนัด คือใคร .... คำตอบกลุ่มแพทย์เจ้าของทฤษฎี “สามเหลี่ยมเขยื้อนภูเขา” สร้างเครือข่ายแพทย์ ในโรงพยาบาลชุมชน หลังชมรมก่อตั้ง ชมรมแพทย์ชนบท ปี.2523 คนในชมรมได้รับการเลือกตั้ง เป็นนายก และเลขาธิการแพทยสภา ตลอดช่วง ปี 2530- 38 ต่อมาแพทย์ชนบทหันไปจับมือ กับทักษิณ ก่อตั้ง ตระกูล "ส" เช่น สปสช. สสส. สช. สพฉ. ฯลฯ ตั้งแต่ปี.2540 และเป็นต้นกำเนิดของความขัดแย้งเรื่องผลประโยชน์ ระหว่างหมอที่ทำงานจริง กับ กลุ่มชมรมแพทย์ชนบท กลุ่มตระกูล "ส" มีงบประมาณใช้เปรม ไม่มีหน่วยงานรัฐตรวจสอบ ทำงานระดับผู้บริหาร มีเงินเดือนสูง มีอำนาจต่อรองทางการเมือง แม้แต่ทักษิณยังอิจฉาตาร้อน โดยตั้ง NGOs เป็นเครือข่าย เพื่อใช้เงินบาป โดยมีผลประโยชน์ทางการเมืองทับซ้อน กินหัวคิว ขณะที่ รพ.ขาดแคลนงบประมาณ ขาดทุน นับวันเครือข่ายผลประโยชน์ มีขนาดใหญ่ มีผลประโยชน์มากมาย จากการจัดซื้อยา เวชภัณฑ์ เครื่องมือการแพทย์ ใช้เงินนอกกรอบกำหนด คนอนุมัติโครงการ กับคนทำโครงการ บางครั้งเป็นคนเดียวกัน จ่ายเงินซื้อสื่อเพื่อปิดปาก และให้เขียนข่าวเชิงรุก และ เชิงรับ บ่อนทำลายศัตรู แก้ข้อกล่าวหา และสงสัย ทำลายฝ่ายตรงกันข้าม กิจกรรม ล้วนใช้เงินผิดประเภท. อาทิ โครงการสวดมนต์ข้ามปี ระดมผู้คนไปนั่งสวดมนต์ อ้างเพื่อต่อต้านเหล้าบุหรี่ และสุรา แต่นับวันยอดขายเหล้า/บุหรี่เพิ่มขึ้น หลายเท้าตัว</t>
  </si>
  <si>
    <t>จะรอ</t>
  </si>
  <si>
    <t>สีเดียวดูธรรมดา .. Mitsubishi จับ Mirage สีแดง และสีขาวมุก มาใส่หลังคาดำ</t>
  </si>
  <si>
    <t>ราคาคลล่ะเท่าไหร่</t>
  </si>
  <si>
    <t>มีไม่เยอะ ของแท้ไม่มีถูกค่ะ Brand hiend ระดับ CD Christian Dior J'adore Eau De Parfum Spray 100ml 4190.- บาท ( ราคาปกติ 6350.-) สนใจทักมาค่ะ กลิ่นหอมอ่อนหวาน Jadore ที่มอบความรู้สึกที่เปรียบเสมือนผู้หญิง ที่มีบุคลิคอ่อนโยน อ่อนหวาน และดูมีเหสน่ห์ ที่น่าแสนจะหลงใหล ที่เหมาะสำหรับผู้หญิงในยุคนี้เป็นอย่างมาก ความหอมอันนุ่มนวนอ่อนหวานอย่างแท้จริง อารมณ์ที่ไม่มีวันเลือนจางหาย ตำนานความหมอที่สุดสง่างามและน่าค้นหาหมอกลิ่นของมวลหมู่ดอกไม้ที่หอมหวาน https://youtu.be/vlP0FfHeiH8</t>
  </si>
  <si>
    <t>ช่องแอร์ใหญ่เนอะ แต่เย็นไม่ทั่วถึง ข้างหน้าหนาว ข้างหลังโครตร้อน ฮอนด้าสมัยนี้เป็นทุกคัน ไม่เห็นเหมือนสมัยก่อนเลย.</t>
  </si>
  <si>
    <t>สงสัยกลัวพ่อเบียร์ช้าง กลัวพ่อซีพี กลัวพวกท่อน้ำเลี้ยงที่ลงขันกันล้มยิ่งลักษณ์จะเดือดร้อนมั้งครัย</t>
  </si>
  <si>
    <t>ป่ะ เก็บเป๋าแร้วนะ</t>
  </si>
  <si>
    <t>คุณชาย กันต์ ผมจะบอกคุณอีกอย่างนะ ขนาดผมไปกินสุกี้ MK พนักงานจะเติมน้ำจิ้มให้ผมอีก ผมยังบอกเลยว่าไม่ต้องเติม ผมกินน้ำจิ้มไม่เยอะ ไม่ชอบให้เหลือด้วย</t>
  </si>
  <si>
    <t>เพชรบูรมีที่ไหนบ้าง</t>
  </si>
  <si>
    <t>เปลี่ยนใจกินเอ็มเคไหม</t>
  </si>
  <si>
    <t>อัลเมร่า ต้องดาวน์เท่าไรคะ จึงจะไม่ใช้ผุ้ค้ำ</t>
  </si>
  <si>
    <t>เวลาหยิบก็คิดถึงว่าพอร์ชก็มีเหมือนกันนะ :) #เกรทพอร์ช แฮปปี้วาเลนไทน์</t>
  </si>
  <si>
    <t>ลอรีเอะ พันล้าน ถูกหวย</t>
  </si>
  <si>
    <t>ความรู้สึกถึงโรงภาพยนตร์ลิโด เมื่อค่ำคืนสุดท้ายที่โรงภาพยนตร์สแตนด์อโลนแห่งนี้ได้เวลาปิดฉากลง และนี่คือบันทึกสุดท้ายระหว่างแฟนๆ ผู้บริหาร และเจ้าหน้าที่ที่ได้บอกเล่าถึงความผูกพันตลอด 50 ปี ชมคลิปเต็มได้ที่ http://ow.ly/1Kzz30kiazq #Lido #LidoForever #TheStandardVDO #TheStandardCo</t>
  </si>
  <si>
    <t>ราคาแรงไปนะ รถแคบอึดอัด เพิ่มอีกหน่อย เล่น Pajero ดูคุ้มกว่าเยอะ</t>
  </si>
  <si>
    <t>ไปเชียงใหม่ก็ระวังตัวกันเองนะครับ ต่อให้ขับมาแบบถูกกฏหมายแต่คนเชียงใหม่ขับเส้นทึบเยอะ เนี่ยสังคมเห็นแก่ตัว</t>
  </si>
  <si>
    <t>มาสด้าจะซื้อรถอีซูซุมาขาย2020ครับยังอีกนานโฉมใหม่</t>
  </si>
  <si>
    <t>Nissan ไม่แพง</t>
  </si>
  <si>
    <t>เมนูคุณหนู(เมนูเด็ก)มีตัวไหนแนะนำบ้างค่ะ</t>
  </si>
  <si>
    <t>อีกเรื่อง มาสด้าแคร อะ จะครบ6เดือนละ ผมยังไม่ได้เลย</t>
  </si>
  <si>
    <t>งง</t>
  </si>
  <si>
    <t>จัดไปอย่าให้เสีย</t>
  </si>
  <si>
    <t>55555 เย้</t>
  </si>
  <si>
    <t>ขอบคุณค่าา พรรคนี้น่าเลือกมากค่ะ 😳</t>
  </si>
  <si>
    <t>อยากไปเชียร์ขุ่นแม่เดียริส &lt;3 เฮียนาตาเลีย และ เจ้าแม่แอนเน่ อยากไปดูด้วยตาของตัวเองจริง ๆ ไม่ใช่แค่ผ่านจอ แล้วก็ถ้าได้ไปเนี่ยจะได้อวดเพื่อนได้ด้วยว่าฉันได้ไปดูนะ! แซ่บ!! ขอให้บุญพา วาสนาส่งให้หนูได้ไปดูเถอะค่ะ สาธุ /ก้มกราบสามที #nyxcosmeticsth #Dragraceth</t>
  </si>
  <si>
    <t>กว่า 2 ทศวรรษแล้วที่โตโยต้าได้ผลิตนวัตกรรมอย่าง ‘รถยนต์ไฮบริด’ รถที่ขับเคลื่อนได้จากการใช้ทั้งเชื้อเพลิงจากน้ำมันและพลังงานจากไฟฟ้า โดยไฮบริด Generation 1 คือ Toyota Prius ในปี 1997 และโตโยต้ายังพัฒนาอย่างต่อเนื่องเพื่อประสิทธิภาพที่ดีกว่าจนมาถึงยุคนี้ ยุคของไฮบริด Generation 4 [ADVERTORIAL]</t>
  </si>
  <si>
    <t>พรุ่งนี้ไปใหม่</t>
  </si>
  <si>
    <t>สิ้นเดือนนี้น้ะ จัดสักชุด</t>
  </si>
  <si>
    <t>คันนี้ใช้มา 5 ปีแล้วคุ้มค่ามากๆ คันต่อไปต้อง New Pajero Sport</t>
  </si>
  <si>
    <t>ไปรอตอนห้างเปิด</t>
  </si>
  <si>
    <t>วันไหนดีคะ</t>
  </si>
  <si>
    <t>เบื่อติ่งค่ายตลาดชิบหาย ยอดขายcity yaris สู้ mz2 ไม่ได้ไงก็ที่1อะนะ เซทเม้น ถถถ กูเห็นมันพึ่งมี ควันออกจาก mz2คันแรกด้วยซ้ำ พยายามโจมตีชิบหาย กูขรรม แค่รูปเดียวมโนไปชิบ แยกแยะหน้อย มีสมองนะหรือโง่ ว่ามันคนละรุ่นกับ คดีฟ้อง95ล้าน ไม่ใช้เหมารวมหมด ใครอยากไปขี่ รถขายแต่แบรนด์ กั๊กสเปคขายแพง</t>
  </si>
  <si>
    <t>,, อยาก ชีวิตดีกับ BLEND285 จัง เลยจ๊ะพี่จ๋า</t>
  </si>
  <si>
    <t>...ตัวใครตัวมันเลยเมื่อวาน 555555 เละสัส กูเนี่ย ไม่เอาแล้วอีเหี้ยสเมอนอฟ กูยอมแล้ว</t>
  </si>
  <si>
    <t>เบียร์.ลีโอ ก.ต.พ.ช</t>
  </si>
  <si>
    <t>เจ้าสัวเจริญรวยเพราะผมเองครับ ผมกินเบียร์ช้างตั้งแต่4-3ขวด100จนทุกวันนี้จะขวดละ100อยู่แล้ว</t>
  </si>
  <si>
    <t>ต้องลองให้ได้😃😃😃😃</t>
  </si>
  <si>
    <t>ทำไงดีล่ะ</t>
  </si>
  <si>
    <t>3 ม.ค 62 เวลา 14.30น. พ.อ.ดร.ไพโรจน์ นิยมพันธุ์ ผู้ร่วมจัดตั้งพรรค ไปเป็นสักขีพยาน เปิด สนง.พรรคจังหวัดระยองเขต 2 พร้อมทำไพรมารีครบทั้ง 4เขต</t>
  </si>
  <si>
    <t>จะกินฮอตพอท</t>
  </si>
  <si>
    <t>บุรีรัมย์จับฉลากพบเชียงราย โดยทีมบุรีรัมย์ต้องไปเยือนเชียงราย ในรอบ 8 ทีมสุดท้ายในรายการ" ช้าง เอฟเอคัพ" วันที่ 18 ตุลาคม 2560 ถือเป็นคู่เอกในรอบนี้ ในการจับฉลากบ่ายวันนี้(11/10/2560)คู่ที่เหลือคลิก.... #ช้างเอฟเอคัพ #บุรีรัมย์ยูไนเต็ด #บุรีรัมย์เมืองน่าอยู่น่าเที่ยว</t>
  </si>
  <si>
    <t>สรุปจากในคลิป 1. แรงม้าลดลงแต่พี่จิมมี่บอกว่าแรงกว่าตัวเก่า 2. เบาะคู่หน้านั่งสบายกว่าเก่า 3.ภายในกว้างกว่าmazda2</t>
  </si>
  <si>
    <t>และก็แน่นอนว่าชอบ hoegaarden มากกว่าสิงห์</t>
  </si>
  <si>
    <t>เอาว้อดก้ากลับมาขายด้วยได้ไหม blend285 แดกไม่มีความอร่อยเลย</t>
  </si>
  <si>
    <t>โรคแพนิก (Panic Disorder, PD ) คือ การที่อยู่ดี ๆ เกิดอาการกลัวและวิตกกังวลขึ้นมาเป็นพัก ๆ โดยไม่มีสาเหตุหรือมีอาการ เช่น หัวใจเต้นเร็ว ใจสั่น เหงื่อออก เจ็บหน้าอก รู้สึกสำลัก เวียนหัว คลื่นไส้หรือท้องปั่นป่วน หนาวสั่นหรือร้อนวูบวาบ มือเท้าชา กลัวว่าตัวเองจะตาย</t>
  </si>
  <si>
    <t>อะแล้วก็มาหาว่าเพื่อนพาแดกก</t>
  </si>
  <si>
    <t>เค้าจะลดความอ้วน</t>
  </si>
  <si>
    <t>มนุษย์ โลก</t>
  </si>
  <si>
    <t>จะได้กินไหมห๊า</t>
  </si>
  <si>
    <t>อ้าย คำโปร มึงๆๆๆ 😁😁</t>
  </si>
  <si>
    <t>แพงกว่าซีวิคอีก</t>
  </si>
  <si>
    <t>สาขาที่ร่วมรายการน้อยเกินไปเห็นใจคนต่างจังหวัด อดร่วมรายการดีๆแบบนี้เลย</t>
  </si>
  <si>
    <t>เลี้ยงสิๆๆๆๆๆๆๆๆๆๆๆๆ อยากกินนน</t>
  </si>
  <si>
    <t>ทำไมกินเอ็มเคทุกครั้งต้องปวดขี้ว่ะ55555 งงคือมันร้อนหรอเลยปวดงิอ่อ🤣</t>
  </si>
  <si>
    <t>แม่หญิงใช้อายไลน์เนอร์ มิสทีน รุ่น ซุปเปอร์ แบล็ค ฟิคซ์ อายไลน์เนอร์ กรีดตาสวยเข้มมองแล้ว คุณแม่ ลำดวน จันทร์ทิพย์ พ่ออุ๊ด</t>
  </si>
  <si>
    <t>#ประกาศรายชื่อผู้โชคดี!! ได้บัตรเข้าชม #คอนเสิร์ตช้างคาร์นิวัล 9-10 มีนาคมนี้ ถึงคราวเพื่อนๆ #มหาสารคาม ออกมาสัมผัสประสบการณ์ครั้งใหม่ในโลกแฟนตาซีเฟส ที่งาน Chang Carnival World of Illusion 9 มี.ค. พบกับ Joeyboy / Buddha Bless / Boom Boom Cash 10 มี.ค. พบกับ Mild / Big Ass / 25 Hours #รางวัลสำหรับผู้โชคดี 1. บัตรคอนเสิร์ต "ช้างคาร์นิวัล" จำนวน 50 รางวัล รางวัลละ 4 ใบ (รอรับ SMS ยืนยัน) #เงื่อนไขการรับรางวัล 1.ผู้โชคดีต้อง แจ้งชื่อ-นามสกุลจริง และ เบอร์โทรติดต่อ เพื่อยืนยันสิทธิ์ผู้โชคดีในการรับบัตรวันงาน 2.ต้องนำบัตรเข้างานมาแสดงหน้างานทั้ง 2 วัน (ศุกร์ – เสาร์) 1 ใบต่อ 1 ท่าน 3.ผู้เข้างานต้องมีอายุ 20 ปีขึ้นไป โปรดนำบัตรประชาชนพร้อมบัตรเข้างาน มาแสดงที่หน้างานทุกครั้ง 4.ผู้โชคดีสามารถรับของรางวัลได้ที่บริเวณหน้างาน บริเวณจุดลงทะเบียน ในวันที่ 9-10 มี.ค. 61 ณ ลานปูนตรงข้ามหน้าป้าย มมส. จังหวัดมหาสารคาม ตั้งแต่ เวลา 18.00 น. เป็นต้นไป แจ้งกับทีมงานว่า เป็นผู้โชคดีจากเพจ HS4XLR #ChangCarnival #WorldOflIlusion #HS4XLR</t>
  </si>
  <si>
    <t>พ่อเดี๊ยวไปกินต้มยำกันนะก่อนหมดเขต</t>
  </si>
  <si>
    <t>กินมั้ยเทอ</t>
  </si>
  <si>
    <t>เสียใจ ไม่เคยว่างเลยมึงงั้น</t>
  </si>
  <si>
    <t>บัตรหมดอายุ ต้องทำใหม่ หรือต่อได้ค่ะ</t>
  </si>
  <si>
    <t>Lancôme Tone up Your Skin, Light up Your Life เผยผิวขาวกระจ่างใสไร้ที่ติดในแบบฉบับสาว Lancôme #Lancôme #ToneUpYourSkin #LightUpYourLife #สู่ขวัญ #สู่ขวัญบูลกุล #HiSoParty Lancôme</t>
  </si>
  <si>
    <t>แวะมาจัดเลยสิคร้าบบ^^</t>
  </si>
  <si>
    <t>รถในดวงใจที่สุดคือ รถมิตซูมิชิปาเจโร สปอร์ตค่ะ</t>
  </si>
  <si>
    <t>รู้ไหมว่า AQUASOURCE ของไบโอเธิร์มปรับสูตรใหม่ในรอบ 20 ปี AQUASOURCE REGENERATING GEL ผสมผสาน LIFE PLANKTON &amp; AURA LEAFเติมความชุ่มชื่นให้ผิวรู้สึกสุขภาพดี เปล่งประกายมีออร่า พิเศษ Biotherm Aquasource ทุกสูตร ลด 15% ใส่โค้ด FLORENCEBIO ตั้งแต่วันนี้ – 30 เมษายน 61 เฉพาะทีนี่เท่านั้น คลิก https://bit.ly/2Jrz3RV #biothermthailand #aquasourceaura #หน้าสดแต่ไม่เศร้า</t>
  </si>
  <si>
    <t>ต้องใปโดนหน่อยแล้วมึง</t>
  </si>
  <si>
    <t>ภาพบรรยากาศงานวันที่ 14/4/2018 . See you tonight with “UrboyTJ” x “Thaitanium”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</si>
  <si>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ความหมาย คือ มันเป็นเครื่องกับเกียร์เดียวกันกับ altis ครับ เเต่น้ำหนักมากกว่าประมาณกว่าร้อยกิโล (CHR 1440 kg altis 1290 kg) เเถมรถไม่ลู่ลมเท่า ล้อใหญ่กว่า เพราะฉะนั้นอัตราเร่งเป็นไปตามคาด เเต่อัตราสิ้นเปลืองเชื้อเพลิงเนี่ย ต่อให้เขามีการพยายามลดน้ำหนักหลายอย่างทั้งถอดล้ออะไหล่เเละล้อ 18 เพื่อลด CO2 เเต่มันก้อไม่น่าจะประหยัดกว่า altis 1.8 V ล้อ 16 ซึ่งทำได้ 16.22 km/l ส่วนนึงอาจจะเป็นที่การเติมน้ำมันที่กรอกเขเาไปเเล้ว chr ได้ 16.63 km/l 0.4 ที่เพิ่มมานี่ มันก้อเเลดูเเปลกๆอยู่ดี</t>
  </si>
  <si>
    <t>เหมือนโฮกาเด้น ลองแล้ว อิอิ</t>
  </si>
  <si>
    <t>การแข่งขันกระชับมิตร SangSom 6 Red Asian Invitation 2017/2018</t>
  </si>
  <si>
    <t>เครื่อง VR38DETT ของ Nissan GT-R (R35)</t>
  </si>
  <si>
    <t>ขับรถแย่มาก</t>
  </si>
  <si>
    <t>สั่งนมย่าง เบียร์สิงห์</t>
  </si>
  <si>
    <t>รองพื้นลอรีอัล ปารีส ทรูแมช 13 เฉดสีที่ทำให้ 99% ของผู้หญิงไทย* เจอเฉดที่ใช่ แล้วคุณล่ะ? โทนผิวขาว N1 -สําหรับ ผิวขาวอมชมพู [ใหม่] N2 -สําหรับ ผิวขาว G1 -สําหรับ ผิวขาวอมเหลือง โทนกลาง G2 -สําหรับ ผิวสีเนื้ออมชมพู [ใหม่] G2.5 -สําหรับ ผิวสีเนื้อ N3 -สําหรับ ผิวสีเนื้อปานกลาง G3 -สําหรับ ผิวสีเนื้อโทนเหลือง G4 –ผิวสองสีโทนอ่อน โทนเข้ม [ใหม่] G4.5 สําหรับ ผิวสีนํ้าผึ้ง G5 -สําหรับ ผิวสองสีปานกลาง (เฉพาะช่องทางออนไลน์) N7 -สําหรับ ผิวสองสีโทนเข้ม [ใหม่] G6 สําหรับ ผิวสีเข้ม [ใหม่] G7 สําหรับ ผิวสีแทน ช้อปออนไลน์ คลิก: http://bit.ly/2E0EOSu #LOrealParisTH #TrueMatch #TrueToMyShade #ลอรีอัลปารีสเมคอัพ *99% ของกลุ่มตัวอย่างผู้หญิงไทย, ผลทดสอบความพึงพอใจในกลุ่มตัวอย่าง 150 คน โดยสถาบัน Ipsos เมื่อธันวาคม 2559</t>
  </si>
  <si>
    <t>สั่งเเล้วค่า 05,10 สีสวย</t>
  </si>
  <si>
    <t>จ้ะ.</t>
  </si>
  <si>
    <t>ไม่จริงครับ กรมขนส่งไม่ได้ระบุครับ การทำแท็กซี่ ขึ้นอยู่กับ กรมขนส่งไม่ใช้ honda ครับ</t>
  </si>
  <si>
    <t>รถป้ายแดงD-MAX คงมีไม่มากหรอก คงหาไม่ยาก</t>
  </si>
  <si>
    <t>มีวุ้นเส้นด้วยเหรอค่ะ</t>
  </si>
  <si>
    <t>หาbarrelแสงโสมแบบนี้ได้ที่ไหนบ้าง</t>
  </si>
  <si>
    <t>รอชำระผ่าน big c กับ lotus อยู่นะคะ</t>
  </si>
  <si>
    <t>5555 กินอย่างอื่นฟ่า รอบหน้า</t>
  </si>
  <si>
    <t>เห็นโพสต์บาบีก้อน ช็อคค่ะ ช็อคแรง มันคือแฟมโซน ชอบมาแต่เราคงต้องห่างกันสักพักใหญ่นะก้อน....//อวสาน</t>
  </si>
  <si>
    <t>ซื้อมาลองอีก ตอนแลงหนิ 😂😂</t>
  </si>
  <si>
    <t>00.30 โรงภาพยนตร์ลิโด มัลติเพล็กซ์ ปิดไฟด้านหน้า อำลาอย่างเป็นทางการ หลังยืนหยัดเป็นโรงหนังย่านสยามสแควร์มานาน 50 ปี ฉายรอบสุดท้ายปิดม่านที่โรง 3 เวลา 23.30 น. คนมาอำลากันเนืองแน่น แต่บรรยากาศตอนนี้เงียบเหงาจนน่าใจหาย #Lido #อำลาลิโด #อำลาลิโด้ @tnnthailand #TNN24 #ช่อง16</t>
  </si>
  <si>
    <t>กุอ่านข่าวเพจแหม่มโพธิ์ดำ ที่ไอเหี้ยตัวนึงแบบมีไรกะเด็กม.ปลาย ถ่ายคลิป แบล็คเมล แถมมันติดเชื้ออีก เลว</t>
  </si>
  <si>
    <t>นาวาร่าซิ่งหาดใหญ่</t>
  </si>
  <si>
    <t>อ้าวววว</t>
  </si>
  <si>
    <t>ขอลายละเอียด นิสสันโน๊ตหน่อยค่ะ</t>
  </si>
  <si>
    <t>มี2สาขาค่ะ ที่เอเชียทีคโกดัง6และที่show Dc ชั้น5ค่ะ</t>
  </si>
  <si>
    <t>โซฟีหลับสนิทตลอดคืน กุนี่เมาฟรีหลับสนิท ตลอดคาบ เรียนเสาร์อาทิต เมาตั้งแต่เลิกงานคืนวันศุกร์ ไปหลับเช้าที่ม. เลิกเรียน แดกต่อ เช้าวันอาทิตไปหลับที่ม. เย็นอาทิตย์แดกต่อ เช้าจันทร์ ลางาน 55</t>
  </si>
  <si>
    <t>#NissanLeaf รุ่นขายดีที่ ญี่ปุ่น</t>
  </si>
  <si>
    <t>เจออีกระป๋องดำก็แย่ละ ไม่ใช่เมาแย่นะ รสชาติแย่อะอีเหี้ย</t>
  </si>
  <si>
    <t>ไม่น่ากินฟูลมูนเลยอห. เสัยดท้องเชี่ยยย</t>
  </si>
  <si>
    <t>ที่นี่ไทยแลนด์ แดนกะลาครับ #สั้นๆ</t>
  </si>
  <si>
    <t>น่าจะทุกสาขาไหมค่ะ</t>
  </si>
  <si>
    <t>ผมว่านี้คือเคสตัวอย่างที่พวกเรารอมานานหลายปี บทสรุปเปนยังไง รอศาลตัดสิน พกe6น่ากัวกว่าพกม้า10เม็ดอีก Thailand Only</t>
  </si>
  <si>
    <t>คุณไม่ได้เดินคนเดียวในเส้นทางนี้รุ้ไว้ยังมีพวกเรา .... ฮิ้วววว</t>
  </si>
  <si>
    <t>โฆษณาผ้าอนามัย จบข่าว!!!!</t>
  </si>
  <si>
    <t>เชี่ย เบียร์ช้างสองแก้วทำกุมึน สาสสสส</t>
  </si>
  <si>
    <t>ช่วยหาเลขหน่อย 🤣</t>
  </si>
  <si>
    <t>ข้อแนะนำสำหรับการทานธาตุเหล็ก 1. การรับประทานธาตุเหล็กมากจนเกินไปอาจทำให้เกิดการกระตุ้นการก่อตัวของอนุมูลอิสระ รวมทั้งเป็นการเพิ่มความเสี่ยงต่อการเป็นโรคหัวใจได้ ในกรณีนี้มักเกิดกับผู้ชาย 2. สำหรับผู้ที่เป็นโรคฮีโมโครมาโตวิสโดยไม่ทราบถึงสาเหตุ แต่มีกรรมพันธุ์ที่เสี่ยงต่อการมีธาตุเหล็กสะสมอยู่ในร่างกายในปริมาณที่มากจนเกินไป ควรเข้ารับการรักษาหรือเข้าปรึกษาแพทย์ 3. ผู้หญิงที่มีประจำเดือนมามากทุกเดือนสมควรที่ร่างกายจะได้รับธาตุเหล็กเสริม 4. ในกรณีของผู้ที่เป็นโรคติดเชื้อนั้น ไม่ควรที่จะรับประทานธาตุเหล็กเสริม เนื่องจากจะเป็นการช่วยเพิ่มจำนวนของแบคทีเรียในร่างกายได้ 5. การดื่มกาแฟหรือชาเป็นประจำทุกวันจะมีส่วนในการไปขัดขางการดูดซึมของธาตุเหล็กในร่างกายได้ 6. หญิงตั้งครรภ์ควรเข้าปรึกษาแพทย์ผู้เชี่ยวชาญก่อนที่จะตัดสินใจรับประทานธาตุเหล็กเสริม เนื่องจากเคยมีรายงานถึงกรณีของเด็กมีอาการเป็นพิษจากธาตุเหล็กเสริมดังกล่าว เพราะเกิดจากการที่มารดาทานเข้าไปในขณะที่ตั้งครรภ์อยู่ 7. ร่างกายของหญิงที่หมดประจำเดือน โดยส่วนมากจะอยู่ในภาวะที่ร่างกายไม่ต้องการธาตุเหล็กเสริม 8. ผู้ที่ต้องรับประทานยาประเภทแอสไพริน ยาแก้อักเสบหรือยาอินโดซินทุกวัน ควรได้รับธาตุเหล็กเสริมอย่างเพียงพอ</t>
  </si>
  <si>
    <t>บัตรละ80-100กำลังดีครับ พร้อมเบียร์ลีโอเย็นๆ</t>
  </si>
  <si>
    <t>น่าจะมีทุกสาขา มีแต่สาขากระทะดำ ต่างจังหวัดไม่ได้กินเลย😭😭😭😭</t>
  </si>
  <si>
    <t>จอมโจรปล้นใจ ขั้นเทพ</t>
  </si>
  <si>
    <t>เหล้าขาวยัง277บาทเลย..เรดนี่แม่งคงปาเข้าไป3พันกว่าล่ะมั้ง555..มั่วมากๆ.</t>
  </si>
  <si>
    <t>จัดไปคะ... ชุดแตก 555</t>
  </si>
  <si>
    <t>น้องปลาทู พี่ปลาวัน 💕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t>
  </si>
  <si>
    <t>มันเกี่ยวกับภาษีที่จะหดหายล้วนๆ</t>
  </si>
  <si>
    <t>ไปดื่มน้ำสิงห์ซะะ</t>
  </si>
  <si>
    <t>วีออส2010เท่าไหร่ครับ</t>
  </si>
  <si>
    <t>กานิเย่เอจ ซุปเปอร์เอสเซ้น</t>
  </si>
  <si>
    <t>ช่าย ไปหมูทะ</t>
  </si>
  <si>
    <t>วันนี้ไม่มีตังค์เสาร์กลับบ้าน55555</t>
  </si>
  <si>
    <t>วันที่31 ธันวาคม 2017 !!!Countdown!! นับเวลาถอยหลัง!!! 5-4-3-2-1!!! สุขสันต์วันปีใหม่เพื่อนรัก!! กูดีใจที่ใด้เป็นเพื่อนกับมึง ("!15กว่าปีละ") ขอบคุณที่มึงไม่เคยรังเกียจกู แม้ว่านิสัยกูจะแย่ๆเคยติดคุกมาก่อน!! มึงก็ไม่เคยทิ่งกู !!เวลาครอบครัวกูมีปัญหามึงคนแรงก็เขามาช่วยกูตลอด บางครั้งกูก็แกล้งใจมึงเหมือนกันนะ ขอบคุณที่มึงยังหางานให้กูอีก แม้ว่ากูจะเป็นลูกน้องมึง แต่กูก็เต็มใจทำโว๊ย สำหรับบุญคุณที่ช่วยกูมาตลอด กูก็ไม่เคยอายวะ เป็นลูกเพื่อน!!! #กูสัญญากูจะเริ่มต้นใหมเพื่อน่!!!! #ช้าง #chang #tbc2018</t>
  </si>
  <si>
    <t>นี้แหละที่ต้องการ</t>
  </si>
  <si>
    <t>ืี่ที่มันผิดกฏหมายเพราะ..บุหรี่มวนจะขายไม่ได้</t>
  </si>
  <si>
    <t>อยากกินอ่ะ</t>
  </si>
  <si>
    <t>2.เราเคยใช้สกินแคร์มาหลายต่อหลายตัวค่ะ ทั้งกานิเย่,นีเวีย,รอรีอัล แต่ก็ไม่ค่อยดีขึ้นเลยเนื่องจากมันถูกกับผิดหน้าเราเลยค่ะ เราเลือกใช้สูตรตามผิวหน้าของเราเลยค่ะ แต่มันเหมือนยิ่งทำให้หน้าเราขับน้ำมันจนมันแล้วสิวบุกค่ะ</t>
  </si>
  <si>
    <t>อาทิตย์หน้าพบกันครับ :) All New Yaris by ATIVUS</t>
  </si>
  <si>
    <t>285วางอยู่เนี่ย เปิดแดกแม่ง</t>
  </si>
  <si>
    <t>ต่อไปจะไม่ซื้อนํ้าสิงห์ดื่ม</t>
  </si>
  <si>
    <t>ขอ คำแนะนำ ทางหนีที่ไล่ ถ้าเจอเหตุการณ์ แบบนี้ ครับ รายชื่อที่ยื่นไป ผลออกเมื่อไรครับ</t>
  </si>
  <si>
    <t>▶️ ตอบ รุ่น Ativ ค่ะ #โตโยต้าท่าจีนส่งมอบความสุขที่มากกว่า</t>
  </si>
  <si>
    <t>ใช่ค่ะ ค่าสมัคร 99 บาท ใช้งานได้ 1 ปีค่ะ ไม่มีค่าใช้จ่ายเพิ่มเติมค่ะ</t>
  </si>
  <si>
    <t>ทำหน้าแบ๊วใส่</t>
  </si>
  <si>
    <t>อยากให้นีเวียทำครีมกันแดดที่ช่วยเบลอพวกหลุมสิวด้วยจังเลยค่ะ</t>
  </si>
  <si>
    <t>จะมีสูตรเก่าคือ Hada Labo Retinol Lifting &amp; Firming Lotion และสูตรใหม่ในรูปคือ Hada Labo Anti-Anging Lotion ที่เพิ่มประสิทธิภาพการดูแลล้ำลึกถึงระดับเซลล์ผิว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ดูอ่อนเยาว์ค่ะ :)</t>
  </si>
  <si>
    <t>ศุกร์ที่ 1 ไม่รับจองโต๊ะ ไปก่อน 1 ทุ่มได้ Jameson คร้าาา</t>
  </si>
  <si>
    <t>เสียชื่อหลายอย่างละช้าง ไปงานwater sonicปีนี้ก็ผิดหวัง เริ่มแย่หลายๆด้านละ ดูแลกิจการดีๆนะครับ เดียวสิงห์เอาไปกินหมดจะหาว่าไม่เตือน</t>
  </si>
  <si>
    <t>ไม่รู้นะ ลุงผมป่วยเป็นมะเร็งยังไม่คิดให้ใครมาบริจากช่วยเลย ก็ทำงานหาเงินรักษาเอาเอง... มันไม่พอก็ต้องกู้เงินมาใช้จ่าย</t>
  </si>
  <si>
    <t>มาจองรถ MGกันเยอะๆนะคะ</t>
  </si>
  <si>
    <t>จัน</t>
  </si>
  <si>
    <t>โรทำแล้ว ชั้นหมดแล้ว</t>
  </si>
  <si>
    <t>ตลาด 5 บาทเอง ข้าวแฉะๆๆ</t>
  </si>
  <si>
    <t>เมาเหี้ยๆ บาคาดี้2ช็อต5555555555</t>
  </si>
  <si>
    <t>หิวสัสตอนนี้ กำลังแดกข้าวต้ม555</t>
  </si>
  <si>
    <t>สามารถใช้ได้ค่ะ ^^</t>
  </si>
  <si>
    <t>Estee ไปยังคะ</t>
  </si>
  <si>
    <t>ชอบมากเลย..เบียร์สิงห์</t>
  </si>
  <si>
    <t>ลดหุ่นค่ะ ไม่มีเงิน</t>
  </si>
  <si>
    <t>ทิกเจอตอนเคี้ยวจะสัมผัสกรุบๆ</t>
  </si>
  <si>
    <t>หน้าตาน่าจะออกไปทางคัมรี่ 2018 มากกว่านะ</t>
  </si>
  <si>
    <t>วันนี้สาขา เซนฯแจ้งประมาณ 18.30 เติมของช้ามากๆ ผักหมดไปเกือบ20นาที กวางตุ้งหมด มาเติมก็เกือบจะอิ่มแล้ว โซนอาหารนานาชาติก็ว่างไป2พอต แถมไก่ย่างยังซ้ำอีก เหลือของไม่กี่อย่าง</t>
  </si>
  <si>
    <t>ขอให้ผ่านลุล่วงไปด้วยดีครับ</t>
  </si>
  <si>
    <t>น่าลอง</t>
  </si>
  <si>
    <t>แอดอยากได้มาขนของมากคันนี้ #Ford #FordRanger #RoadEVO</t>
  </si>
  <si>
    <t>ผิวหน้าเนียนกริ๊ก ๆ กับไอเทมคู่ใจ 😍😍 . แป้งหน้าสวย ผ่องติดทนตลอดวัน . ยอมใจแป้งเจ้านาง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</si>
  <si>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ถ้าไม่รีบกิน ปล่อยไว้นานมันก็เป็นแบบนั้นหมดแหละครับ ไม่มีที่ไหนเค้าให้เหี่ยวๆ+กล่องเปียกมาแต่แรกหรอก นอกจากคุณเก็บไว้นานแล้วไม่กิน</t>
  </si>
  <si>
    <t>กับดีเจนาย &amp; ดีเจหมอเน็ต ตอบปัญหาสุขภาพ กับเร่ืองราวใกล้ตัว ใครอยากฝากคำถามเพื่อสุขภาพ ฝากกันได้เลยจ้า #Livetalk #cityradio #โรงพยาบาลกรุงเทพพัทยา</t>
  </si>
  <si>
    <t>ผู้ชายที่เห็นว่าประจำเดือนเป็นเรื่องเล็ก อั้นได้ ผ้าอนามัยไม่จำเป็น ลองเอาขวดใส่เลือดเสียบติดกางเกงไว้ 1 วันเต็มๆ ดูมั้ยคะ ขยับก็ทะลัก นี่ยังไม่รวม option ปวดท้อง หน้ามือ อารมณ์บูดนะ</t>
  </si>
  <si>
    <t>ไม่เอา ไม่อยาก</t>
  </si>
  <si>
    <t>ไม่ทำงานเหรอ</t>
  </si>
  <si>
    <t>เชิญชวนคุณผู้หญิงที่มีใจรักเครื่องสำอาง มาร่วมงานกับ The History Of Whoo Thailand กันนะคะ แบรนด์ไฮเอ็นระดับโลก ส่วนผสมสุดล้ำค่าจากประเทศเกาหลี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http://m.me/TheHistoryOfWhooTHOfficial พบโปรโมชั่นอื่นๆได้ที่เว็บไซต์ www.thehistoryofwhoothailand.com #thehistoryofwhoothailand #Whoo</t>
  </si>
  <si>
    <t>ข้อ (D) รถ Hilux รุ่น Rocco เป็นรุ่นที่หายไป🤘 #HiluxRevoThailand</t>
  </si>
  <si>
    <t>MU-X ค่ะ</t>
  </si>
  <si>
    <t>อ้วน ลอรีเอะ พันล้าน 😂</t>
  </si>
  <si>
    <t>ขาเข้าส่วนใหญ่​ ศุลกากรเค้าสแกนแต่กระเป๋าใบใหญ่​ที่เราช็อปปิ้งมา เราใส่ในเป๋ากางเกงเลยยังไม่เคยโดนมั้งคะ</t>
  </si>
  <si>
    <t>แล้วก็บาบีก้อนที่ครูก้อยช่วยออกพันนึงแล้วแต่ยังเสียกันคนละ 200 คือแดกกันประหนึ่งไม่ใช่คน ละทั้งโต๊ะมีไม่ถึง 10 คนอ่ะ 55555</t>
  </si>
  <si>
    <t>กูอยากกินชุดนั้นหรือแดกบุฟเฟ่ดี ตุ้ยจบเลย</t>
  </si>
  <si>
    <t>จัดดิ รอไร</t>
  </si>
  <si>
    <t>แสงโสมกลมหนึ่ง</t>
  </si>
  <si>
    <t>ถ้าเป็นรีโว่ ต้องเหยียบครัชสตาร์ททุกครั้งครับ</t>
  </si>
  <si>
    <t>คลิปไฮไลท์ออมสิน ไทยแลนด์ แชมเปี้ยนส์ คัพ 2018 บุรีรัมย์ ยูไนเต็ด 7-8(2-2) สิงห์ เชียงราย ยูไนเต็ด Buriram United 7-8(2-2) Singha Chiangrai United ▶ดูที่▶ ▶ http://www.clipfasthd.com/%e0%b8%9a%e0%b8%b8%e0%b8%a3%e0%b8%b5%e0%b8%a3%e0%b8%b1%e0%b8%a1%e0%b8%a2%e0%b9%8c-8-72-2-%e0%b8%aa%e0%b8%b4%e0%b8%87%e0%b8%ab%e0%b9%8c-%e0%b9%80%e0%b8%8a%e0%b8%b5%e0%b8%a2%e0%b8%87%e0%b8%a3%e0%b8%b2/ #ดูบอลย้อนหลัง #ไฮไลท์ฟุตบอล #คลิปฟุตบอล‬ #ฟุตบอลไทย #CHANGCHONBURIINVITATION2018</t>
  </si>
  <si>
    <t>เปิดภาพชุดวันสุดท้าย ‘ดุสิตธานี’ ก่อนทุบสร้างใหม่ #มติชนออนไลน์ #ปิดดุสิตธานี</t>
  </si>
  <si>
    <t>🎉 โปรปังๆ รับหน้าร้อนมาแล้วจ้า!!! 🎉 ซื้อ บิเฟสต้า เคลนซิ่ง โลชั่น สูตรแอคเน่ แคร์ ขนาด 90 มล. ที่ 7-Eleven วันนี้ จากราคา 95 บาท ลดเหลือเพียง 75 บาทเท่านั้น!!! ตั้งแต่วันนี้ ถึงวันที่ 23 เมษายนนี้ รีบเลยนะออเจ้า เพราะมันดีงามมากจ้า 😘❤️ #Bifesta #BifestaCleansingLotion90ml #Sebum #7Eleven #โปรปังๆรับหน้าร้อน</t>
  </si>
  <si>
    <t>พีี่อยากกิน พาไปหน่อย</t>
  </si>
  <si>
    <t>โอ้โห!! Biore UV Body Serum ลดเหลือเพียง 239 บาท (จาก 290 บาท) ตามไปช้อปได้แล้วที่ Watsons เท่านั้น . ตั้งแต่วันนี้ – 23 พฤษภาคมนี้ ห้ามพลาดเลยนะคะสาวๆ อยากผิวสวย ต้องทากันแดดทุกวันนะ ^_^ . สีชมพู : Biore UV Anti-Pollution Body Care Serum Intensive White SPF50+ PA+++ https://goo.gl/fCUAnU . สีเขียว : Biore UV Anti-Pollution Body Care Serum Refresh Bright SPF50+ PA+++ https://goo.gl/DVnE2S . สีฟ้า : Biore UV Anti-Pollution Body Care Serum Extra Moist SPF50+ PA+++ https://goo.gl/kxrvDu . #เปลี่ยนแดดให้เย็น #กันแดดเย็นทาตัว #BioreUVBodyRefreshBright #กันแดดผิวไบร์ท #กระจ่างใสจริงใน14วัน #BioreUVBodyIntensiveWhite #กันแดดผิวชุ่มชื่น #BioreUVBodyExtraMoist #BioreThailand</t>
  </si>
  <si>
    <t>บอกต่อ... เมื่อวานไปรับสินค้าที่สาขาเซ็นทรัลแจ้งวัฒนะ ทั้งๆที่มีการโทรคอนเฟิร์มก่อนเข้าไป ไม่มีการปรนิบัติผิวใดๆเลย แถมพนักงานยังทำหน้าตาไม่สบอารมณ์ เบะปากใส่คืออะไรเหมือนไม่อยากจะแจก บอกแคมเปญไหนหมดอายุแล้วรับไม่ได้ยังไม่ทันได้ดูข้อความในมือถือลูกค้าเลย เหมือนแบบเราไม่มีเงินถึงไปขอของฟรี คือตอนนั้นอยากจะแบบว่าขอกลับบ้านไปขุดครีมที่มีอยุ่มาตอกหน้าพนักงานมากทั้ง ลาเนจ ลาแมร์ ชิเชโด้ เอสเต้ เอสเคทู ลันโคม ดิออร์ ชาแนล เราใช้อยู่ทั้งหมดสลับเปลี่ยนวนกันไป คือยี่ห้อนี้เพื่อนแนะนำว่าดีใช้แล้วหน้านุ่มชุ่มชื้นนู้นนี่นั่น ที่ลงทะเบียนแค่อยากรู้ว่าใช้ดีจริงอย่างที่เค้าว่ากันจริงมั้ย แค่จะทดลองใช้ก่อนว่าแพ้มั้ยอะไรมั้ย แค่เราแต่งตัวธรรมดาไม่ได้หมายความว่าตังไม่มีน่ะค่ะบริการไม่ดีพูดจาไม่ดีจะซื้อหาสวรรค์อะไรค่ะ ยี่ห้ออื่นมีเยอะแยะ แพงกว่าก้มีมากยังซื้อมาใช้ได้ บริการแย่มาก</t>
  </si>
  <si>
    <t>เคี้ยวเม็ดหนอง แตกละลายในปาก เนื้อสัมผัสที่ลืมไม่ลง แบบนี้ก็ได้หรอ</t>
  </si>
  <si>
    <t>ใจเย็นๆเทิร์นไม่ใช่คันนั้นแต่xtrail เทิร์นได้นะ</t>
  </si>
  <si>
    <t>ว้าเสียดายย</t>
  </si>
  <si>
    <t>กดหัวใจหน่อยครับพี่น้อง</t>
  </si>
  <si>
    <t>ย้อนอดีตขุมพลัง “เวอร์ชันพิเศษ” ในตำนาน !!! Part III : MITSUBISHI G54B Turbo &amp; 4G63 AMG</t>
  </si>
  <si>
    <t>#นาวาร่า..เขาดังจิงๆ เนาะออเจ้า ^^</t>
  </si>
  <si>
    <t>ว้าวววว ^^</t>
  </si>
  <si>
    <t>ป่ะๆๆ พรุ่งนี้มั้ยย</t>
  </si>
  <si>
    <t>ปีนี้จะไปปล่อยแก่ ขอให้ได้ขอให้โดนนะคะ จุ๊ฟฟฟ😙😍 #HeinekenStarHive #OpenYourMusic #OpenYourWorld</t>
  </si>
  <si>
    <t>อินนิสฟรีอะไรไม่รู้จักเเล้วค่า เดอะเฟซช้อปมาเเรงเว่อร์</t>
  </si>
  <si>
    <t>สงกรานต์ปีนี้ ไม่ได้กลับไปหาลูกเลย ไม่ได้พาลูกไปเที่ยวไปเล่นน้ำเลย แต่ก็ยังมีของไปฝากลูก เอาไว้วันหยุดหน้า เด่วกลับไปหาลูกชดเชยที่ไม่ได้พาไปเที่ยวนะ ดูแลสุขภาพด้วย ช่วงนี้อากาศเปลี่ยนบ่อยเดียวไม่สบายนะ #นีเวียแคร์คุณ</t>
  </si>
  <si>
    <t>ซีพี เซ็นทรัล เบียร์สิงห์ กระทิงแดง ออกมาเลยช่วยกันหน่อย</t>
  </si>
  <si>
    <t>เสียใจค่ะ เหมือนโดนหลอก 555</t>
  </si>
  <si>
    <t>โอ้ววววโนวววว</t>
  </si>
  <si>
    <t>อะรายยยย</t>
  </si>
  <si>
    <t>Vit C 10% Oriental Princess ซื้อมาตอนลด 30% ส่งต่อ 700฿ ใช้แล้วแพ้ค่ะ สนใจ IB ได้เลย ส่งให้ฟรีค่ะ</t>
  </si>
  <si>
    <t>คราวหน้า</t>
  </si>
  <si>
    <t>อิชิบหาย กำลังคิดว่าจะสั่งเอสเคทู 75 ml เพื่อหน้ากู ...</t>
  </si>
  <si>
    <t>มื้อกลางวันนี้ป่ะล่ะ</t>
  </si>
  <si>
    <t>กบในกะลาครับ บุคคลเช่นนี้</t>
  </si>
  <si>
    <t>ยังๆ ตัวจะแตกก็สันหาแดกอีก</t>
  </si>
  <si>
    <t>ส่ง อ.สีชมพู ห่าง อ.ชุมแพ 33กม. ไม่คุ้มครับน้ำมันรถ200-300บาทเลยรถติดมาก ไม่รวมถึงค่าเสื่อมสภาพรถ ส่งรถทัวร์สายหนองคายกล่องเบียร์ลีโอกล่องละ100บาท ใส่ไก่งวงอายุ1เดือนได้4ตัวครับ คุ้มกว่าครับ</t>
  </si>
  <si>
    <t>โอกาสสุดท้ายที่จะได้ร่วมเชียร์และร่วมโหวต “SOUL 4 STREET U-LEAGUE FASHION BATTLE” ร่วม Vote ให้กำลังใจ "เบรฟ" TU โดยการกด Like และ share จากรูปใดก็ได้ทั้ง 8 รูป ในอัลบั้มนี้เท่านั้น 1 like = 1 คะแนน, 1 share = 3 คะแนน ปิดโหวต 24 กันยายน 2560 เวลา 22.00 น. ผู้ที่ได้เป็น Top 3 จะได้รับรางวัลพิเศษ ได้แก่ - Soul4Street U are Culture : เงินสด 25,000.- จำนวน 2 รางวัล รวมมูลค่า 50,000.- (ชาย 1 รางวัล หญิง 1 รางวัล) - Soul4Street first runner-up : Voucher 15,000.- จากร้าน F lab จำนวน 2 รางวัล รวมมูลค่า 30,000.- (ชาย 1 รางวัล หญิง 1 รางวัล) - Soul4Street second runner-up : Voucher 5,000.- จากร้าน F lab จำนวน 2 รางวัล รวมมูลค่า 10,000.- (ชาย 1 รางวัล หญิง 1 รางวัล) ตัวแทนจากมหาวิทยาลัยใด จะได้รับรางวัลไป ร่วมส่งแรงเชียร์ได้ง่ายๆ แค่กด like และ share เท่านั้น! #Soul4Street #Ubeer #Uareculture #WetnWild #Flabcollect #Singhalifethailand #Seek #Bratpack</t>
  </si>
  <si>
    <t>เปนลูกค้ามากว่า20 ปีละคร่าและจะเปนตลอดไป รักเอ็มเคที่ซู๊ตตตต</t>
  </si>
  <si>
    <t>อยากกินอยากกิน</t>
  </si>
  <si>
    <t>55555 โครตดี</t>
  </si>
  <si>
    <t>มาทานที่เดอะมอลล์งามวงศ์วาน เจอแมลงสาบด้วยค่ะ คือตกใจขึ้นมาพร้อมกัน 2ตัว ตกใจอย่างแรง</t>
  </si>
  <si>
    <t>ตอนแรก เก็บเงินกะจะถอยมาสด้า 2 เต็มที่เลย พอไปสิงสถิตในกลุ่ม คือเจอมีปัญหาเรื่องเครื่องกันตรึมเลย และก็ราคาซ่อมบำรุงที่ค่อนข้างสูง 1เรานี่ ถอนตัวแทบไม่ทัน เลยเปลี่ยนใจมาเล็ง City ต่อ กว่าเงินจะครบ สงสัยจะเปลี่ยนไปอีกหลายคัน (เปลี่ยนในความคิดนะ 5555)</t>
  </si>
  <si>
    <t>ผมขับ 2017 ไม่ดังเท่ารีโว้นะ</t>
  </si>
  <si>
    <t>ก้อนขอขอบพระคุณแทนน้องๆของก้อนด้วยนะคร้าบ</t>
  </si>
  <si>
    <t>แต่ไม่อยากได้ nyx อ่ะ อยากได้ huda เห้อ555555555 หัวสูงแต่จน</t>
  </si>
  <si>
    <t>#MG แว่วๆมาแบบค่อนข้างจะแน่นอนว่า ในปีนี้ทางค่าย จะปล่อย MG 3 facelift รุ่นปรับโฉม ออกมาให้คนไทยได้สัมผัสอย่างแน่นอน...</t>
  </si>
  <si>
    <t>ไปๆกันพี่ติ๊ก ป๋าแบงค์เค้าจะเลี้ยง</t>
  </si>
  <si>
    <t>เป็นทหารอยู่พิษณุโลก ดังจากการต่อต้านทักษิณ ที่บ้านขายปูเค็มเลยได้ชื่อนี้</t>
  </si>
  <si>
    <t>สนใจมาสด้า2ค่ะเงินเดือนรวมแล้วประมาน15000ต้องดาวเท่าใหร่ผ่อนเท่าใหร่ 0888888888</t>
  </si>
  <si>
    <t>#dek62 เป็นเด็ก ม.6 ที่เกลียดคำถามที่ว่า "จะเรียนต่อที่ไหน" "จะเรียนต่อคณะอะไร" "ทำไมไม่เรียนที่นี่ล่ะ" "ทำไมเข้าที่นั่นล่ะ" คือมีอยู่ภายในใจที่อยากจะตอบเป็นหมื่นล้านคำว่า .... เสือกกกกกกกกกกกกกกก คือไม่ได้ส่งเสียก็ไม่ต้องสงสัยได้ป่ะ ว่างมากก็ไปถอนหญ้าไปตุนกินไป🙄</t>
  </si>
  <si>
    <t>แวะไปรับมาแล้วคะ</t>
  </si>
  <si>
    <t>ต่อเช้าน้ะ😃😃😃</t>
  </si>
  <si>
    <t>ชอบสุดก็ต้อง 12 plus cool powder แป้งเย็นสูตรเย็นสุดขีดดดดดดดดดดดด เย็นสุดอะไรสุดจริงจริงตัวนี้ยอมรับเลยว่าดีย์! เป็นคนอ้วนที่มีกลิ่นเปรี้ยวแรงเวอร์! และขี้ร้อนมากกกก แป้งเย็นกระป๋องเดียว กำจัดได้ทั้ง2ปัญหาเลยทีเดียว ของดีบอกต่อ ถูกและดี ต้องบอกต่อ ต่อต่อต่อต่อ !!</t>
  </si>
  <si>
    <t>estee 4 ชม😑😑😑😑</t>
  </si>
  <si>
    <t>ก้อนเองยังหิววว 😆</t>
  </si>
  <si>
    <t>ได้เยอะจนแบบกุไม่เอามาสด้า2ละ</t>
  </si>
  <si>
    <t>เดี๋ยวพาไปกินนะ ใจเย็นๆคะเพื่อน</t>
  </si>
  <si>
    <t>ลองคิดให้ดี ‘ปาร์ตี้’ นี้ประหลาด ติดตามประสบการณ์ปาร์ตี้บนดวงจันทร์ ผ่านมนุษย์พวกแรกที่ได้ไปถึง “The North Full Moon Party” 18 พ.ย.นี้ #TheNorthFullmoonParty #SangSom #RedefineFullMoon</t>
  </si>
  <si>
    <t>จะกินบาบีคิวพลาซ่า</t>
  </si>
  <si>
    <t>อ้วน. อันนี้ก็อยากกกก</t>
  </si>
  <si>
    <t>มาปุณณวิถีด้วย bts ก็คือใช้เวลาเท่าขับรถมาจากบ้านอ่ะ เยอะกว่านิดนึงด้วย บ้าบอ 555555555555 มันอ้อมอ้ะ ขับรถมาก็ตัดออกเอกมัยแป๊บเดียว ขึ้นทางด่วนก็ครึ่งชม.</t>
  </si>
  <si>
    <t>5555555 เป็นน้องค่า</t>
  </si>
  <si>
    <t>ทางบริษัทฯ และทีมบริหารกำลังดำเนินการตรวจสอบ และจะเร่งชี้แจงในรายละเอียดโดยด่วนที่สุด #ก้อนต้องขออภัยสำหรับเหตุการณ์ที่เกิดขึ้นด้วยครับ</t>
  </si>
  <si>
    <t>แสนสิริ ไม่มีความจริงใจกับลูกค้าเลย เสียใจมากจริงๆค่ะ ปัญหาที่เกิดขึ้นมีช่องออกมากมาย แต่ไม่ทำให้ต้องขอโทษนะคะที่บอกกับท่านแบบนึ้</t>
  </si>
  <si>
    <t>อุ๊ยดีค่ะ ดีทั้งใหม่ ทั้งลอลีเอะเลย ร้องดี ใช้ดี</t>
  </si>
  <si>
    <t>เมื่อพ่อของฟ้าเจอกับเจ้าพ่อคลัง เตรียมชม!! เวทีดีเบตประชันนโยบาย "สวัสดิการแห่งรัฐ และ ปฏิรูประบบภาษี" โดย คุณธนาธร จึงรุ่งเรืองกิจ VS. คุณกรณ์ จาติกวณิช 14 มี.ค. นี้ เวลา 16.30น. ทางช่อง3 HD33</t>
  </si>
  <si>
    <t>เจ้าของบัตรไม่ได้ไปรับเอง ได้ไหมคะ ต้องโชว์บัตรไหม หรือแค่โชว์โค้ดอย่างเดียว พอดีจะส่งโค้ดและแค้ปเจ้อให้เพื่อนอ่ะคะ</t>
  </si>
  <si>
    <t>ซื้อลิป Innisfree มา 2 แท่ง ผิดหวังทั้งสองแท่งเลยค่ะ อ่ะ จบกับแบรนด์นี้เรื่องลิป เค😂</t>
  </si>
  <si>
    <t>ไปไง พุธหน้า เลิก3ทุ่ม รอนะ</t>
  </si>
  <si>
    <t>กวางเอาค่าไฮเนเก้น ขาว-เขียว</t>
  </si>
  <si>
    <t>จัดโปรทั้งทีต้องเจอกันค่ะคุนน้อง555</t>
  </si>
  <si>
    <t>บาร์บีก้อนก็มีบุฟเฟต์แล้วนะ</t>
  </si>
  <si>
    <t>แม่หญิง ท่านใช้อายไลเนอร์ มิสทีน รุ่น ซุปเบอร์ แบล็ค ฟิคซ์อายไลเนอร์ แต่งให้แป๊ะ ปัง ข้าอยาก ลองใช้ เจ้าค่ะ เพราะ ตามัน</t>
  </si>
  <si>
    <t>ไม่เอาล้าวไม่มีตังง</t>
  </si>
  <si>
    <t>ช้าง 60 กูกะลังนั่งแดก</t>
  </si>
  <si>
    <t>แอดมินขออภัยในเหตุการณ์ที่เกิดขึ้นจากใจจริงมา ณ ที่นี้และขอทราบวันที่และเวลาที่คุณลูกค้าเข้าใช้บริการเพื่อแจ้งให้ทางหัวหน้างานทราบค่ะ</t>
  </si>
  <si>
    <t>เส้นทางจราจร ริมถนน เส้นทาง อ.เมือง เชื่อมมายัง อำเภอปากพนัง จ.นครศรีธรรมราช บางจุดต้นไม้หักโค่น ขณะที่ถนนติดริมทะเลตั้งเเต่อำเภอหัวไทร ไปจนถึง อำเภอปากพนัง น้ำทะเลทะลัก เข้าท่วมถนน เเละบ้านเรือนของชาวบ้านเเล้ว</t>
  </si>
  <si>
    <t>กินแต่เนื้อหมู</t>
  </si>
  <si>
    <t>รอบก่อน crv รอบนี้ civic แต่เอาจริงๆ คือรถ 2 คันนี้ไม่ที ปห.เลย แค่ดูแลตามระยะเวลา เลิฟฟุด แล้ว Honda ทำให้รู้สึกว่า เค้าดูเเลเราเเบบลูกค้า ไม่ใช่แค่มาซื้อแล้วก็จบกัน ทั้งที่จริงเค้าไม่ต้องแจ้งรถทุกคันก็ได้ คือถ้าเค้าไม่โทรมาเราก็ไม่รู้^^ #อย่างน้องก็อุ่นใจ #ปลอดภัยไร้การฟ้องกลับ</t>
  </si>
  <si>
    <t>สาระน่ารู้ "ฟักข้าว "ประโยชน์ของพืชพื้นบ้านลูกจิ๋ว สรรพคุณแจ๋ว ฟักข้าว คืออะไร ? "ฟักข้าว" เป็นพืชไม้เลื้อยอยู่ในวงศ์แตงกวาและมะระ มีชื่อสามัญว่า Spring Bitter Cucumber เป็นพืชที่ขึ้นตามรั้วบ้าน หรือตามต้นไม้ต่าง ๆ มีมือเกาะคล้ายกับตำลึง ใบเป็นรูปหัวใจคล้ายใบโพธิ์ ขอบใบหยักเว้าลึกเป็นแฉก 3-5 แฉก ดอกจะมีสีขาวแกมเหลือง ตรงกลางมีสีน้ำตาลแกมม่วง แล้วรู้ไหมว่า เห็น "ฟักข้าว" ผลเล็ก ๆ แบบนี้ แต่มีสรรพคุณเด็ด ๆ มากมายเลยล่ะ โดยเฉพาะผลอ่อนของฟักข้าวที่มีทั้งวิตามินซี แคลเซียม เหล็ก ไฟเบอร์ แต่สารอาหารที่พบมากใน "ฟักข้าว" ก็คือ เบต้าแคโรทีน โดยพบว่า เยื่อเมล็ดของฟักข้าวมีปริมาณเบต้าแคโรทีนสูงกว่าแครอทถึง 10 เท่าเชียวนะ ซึ่งสารตัวนี้เป็นสารตั้งต้นของวิตามิน ซึ่ส่วนช่วยบำรุงสายตาได้อย่างดี และยังทำหน้าที่เสมือนเป็นสารต้านอนุมูลอิสระ ในตำรับยาไทย ได้กล่าวถึงสรรพคุณส่วนต่าง ๆ ของฟักข้าวไว้ คือ - ใบ ปรุงเป็นยาเขียว ใช้ถอนพิษ ดับพิษทุกชนิด ตำพอกแก้ปวดหลัง - ยอด มีเบต้าแคโรทีน ซึ่งเป็นสารต้านอนุมูลอิสระอยู่ในปริมาณที่สูง จึงสามารถใช้รักษามะเร็ง - เมล็ด ใช้บำรุงปอด แก้ท่อน้ำดีอุดตัน และแก้วัณโรค - ราก ใช้ต้มดื่ม หรือตากแห้ง บดเป็นผงแล้วปั้นขนาด 0.5 กรัม กินครั้งละ 3-5 เมล็ด ก่อนอาหารเช้า-เย็น ขับเสมหะ ดับพิษไข้ แก้เข้าข้อ ปวดตามข้อ ถอนพิษไข้ นอกจากนี้ หากนำส่วนของรากแช่น้ำ แล้วใช้น้ำสระผม จะช่วยแก้ผมร่วง และฆ่าเหาได้</t>
  </si>
  <si>
    <t>ข้างซองบุหรี่เขียนยาดองศพตัวเท่าควาย เสือกขายได้เต็มที่</t>
  </si>
  <si>
    <t>ชวนพี่นัทพี่มายด้วยย😂</t>
  </si>
  <si>
    <t>ใหม่ รถครอสโอเวอร์รุ่นเล็ก พร้อมจำหน่ายในญี่ปุ่นแล้ว ราคา 5.12-6.22 แสนบาท #suzuki #xbee</t>
  </si>
  <si>
    <t>ในตัวเมืองโคราชขายเบียร์ช้างขวดละ 90 ลีโอ 100 นี่ขนาดขายฟรีค่าที่ไม่ต้องเสียนะเนี้ย</t>
  </si>
  <si>
    <t>มารอกูที่แมคแถวบ้านกูเลย กินกานนนน 555555</t>
  </si>
  <si>
    <t>เคยเจอตอนไปนั่งกินในร้านแม็ค แมร่งปล่อยลูกร้อง จนกุคิดว่าไม่ใช่ลูกเขา เห็นเด็กนั่งกันสองคน คนนึงร้อง มี แม่กับพ่อมันนั่งเฉย ตอนนั้นคิดว่าเด็กหลงมากันเอง ร้องไปประมาณ 10-15 นาที พ่อมันพาไปนั่งอีกโต๊ะแล้วปลอบ คือไอสัสมืงไม่ปลอบตั้งแต่แรกวะปล่อยให้ลุูกมืงแหกปากอยู่ได้ตั้งนาน</t>
  </si>
  <si>
    <t>พิมผิดใช่มัยยยบอกมา</t>
  </si>
  <si>
    <t>299 ได้ตั้ง 4 น้ำ</t>
  </si>
  <si>
    <t>พาหนูไปหน่อยยย</t>
  </si>
  <si>
    <t>เดอะเฟสช็อปนี่ใช้คุชชั่น เสียดายที่กัซไม่ได้โฆษณาเลย แต่จะให้มาถือคุชชั่นทำท่าโบ๊ะหน้าก็นะ.........😅😅😅</t>
  </si>
  <si>
    <t>ฟอลมาฟอลกลับไม่โกง #kristao #คริสเทา</t>
  </si>
  <si>
    <t>จริง ใครซื้อ b segment มีเคือง mazda3 ทั้งส่วนลด ทั้งดอกต่ำ ราคาเบียดๆกันเลย</t>
  </si>
  <si>
    <t>จะกินรวบ ผูกขาดคนเดียวแล้วหรือไงเจ้าสัวเบียร์ช้าง</t>
  </si>
  <si>
    <t>บาบีก้อนนนนน ตัวก็สั่งมาเยอะแยะ เค้าก็ก้มหน้ากินไปเขิน&gt;//&lt; ไม่กล้าสบตา แต่ตอนนี้สิแย่งกันชิบหาย555 ไม่มีใครยอมใคร</t>
  </si>
  <si>
    <t>อาทิตย์หน้าไปเกาหลี จะต้องไม่มีการซื้อเสื้อผ้า แต่ถ้าบุหรี่ iqos ถูกจะลอง</t>
  </si>
  <si>
    <t>น่าสนไหม</t>
  </si>
  <si>
    <t>หายคนมารับแล้วไปส่งที่คอนโดหนึ่งอัตรตรา เมาคืนเมาไอเหี้ย เมาขนาดนี้ล่าสุดก็สี่ปีที่แล้ว พ่อมึงเป็นเจ้าของโรงงานabsoluteหรอไอสัส แดกกลัวโรงงานเจ๊งไง</t>
  </si>
  <si>
    <t>หมดเขตล้าวว</t>
  </si>
  <si>
    <t>รอดูต่อไป แต่ถ้าจะไปนะ โชว์ดีซีไปยาก ถ้าไม่มีรถตัวเองก็ไปลำบากนิดนึง ส่วนตัวคิดว่ามันเป็นห้างที่ไม่มีอะไรเลย...</t>
  </si>
  <si>
    <t>สำนักงานทรัพย์สิน ฯ เกี่ยวอะไรกับเทมาเส็ค</t>
  </si>
  <si>
    <t>จะเอาๆๆๆๆๆ</t>
  </si>
  <si>
    <t>กิน55</t>
  </si>
  <si>
    <t>สู้ๆครับผมสนับสนุน</t>
  </si>
  <si>
    <t>สัสได้5200จบไหม</t>
  </si>
  <si>
    <t>ช่วงที่พนักงาน mk เต้นประจำวันของเขาอะนะ แม่งเป็นช่วงที่ awkward ทั้งคนกินทั้งคนเต้นเลยสัส กุก็ไม่อยากหันไปมองเขาอ…</t>
  </si>
  <si>
    <t>โลตัส นครปฐม ร่วมรายการค่ะ ^^</t>
  </si>
  <si>
    <t>ถ้าทุกคนช่วยกัน ช่วยลดขยะได้เยอะเลย -ไปซื้อของตามห้าง ตามร้าน ตลาด เอาใส่ถุงผ้า -ปิ่นโตเก๋ไก๋ สะอาด ปลอดสารพิษจากกล่องโฟมด้วย -พกแก้ว ไปเอง สะอาดไปอีก คิดเองทำเอง ไม่รอให้ใครร้องขอ 😊😊😊</t>
  </si>
  <si>
    <t>ขาย พร้อมส่ง หน้ากากอนามัยกันฝุ่น PM 2.5 ในราคา ฿230,250 ใน #ShopeeTH ตอนนี้! https://shopee.co.th/zaniazania/1912981686/</t>
  </si>
  <si>
    <t>ขอขอบพระคุณ เป็นอย่างสูงค่ะ GongJinHyang: Mi Luxury Lip Rouge ลิปสติกมอบสีสันให้ริมฝีปาก ด้วยเนื้อพิกเมนต์ที่อัดแน่นมาพร้อมสารบำรุง ช่วยคืนความชุ่มชื่น GongJinHyang: Mi Luxury Lip Gloss ลิปกลอสสูตรชะลอวัย จากตำรับความงามลับในราชสำนัก เติมเต็มขั้นตอนการแต่งหน้าให้งดงามสมบูรณ์แบบพร้อมสัมผัสกับความงามระดับจักรพรรดินีได้แล้ววันนี้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https://goo.gl/LwiYaq พบโปรโมชั่นอื่นๆได้ที่เว็บไซต์ www.thehistoryofwhoothailand.com #thehistoryofwhoothailand #Whoo</t>
  </si>
  <si>
    <t>ยศพร สุภาพ 5 บาทเองงง</t>
  </si>
  <si>
    <t>Cx3 ล้าน2แพงกว่าchr 40000 ก็ไม่ได้เบาะไฟฟ้านะครับ เพื่อไม่รู้ hrv ได้เบาะไฟฟ้า แต่ออฟชั่นอย่างอื่นน้อยกว่า ก็ต้องเลือกละครับ จะเอาเบาะไฟฟ้า แต่ออฟชั่นน้อย หรือจะเอาออฟชั่นเยอะกว่า แต่เบาะปรับมือ ถ้าจะซื้อรถแนวนี้อะนะ</t>
  </si>
  <si>
    <t>ของจริงกับโฆษณานี่ต่างกันมากค่ะแอด</t>
  </si>
  <si>
    <t>แดดแรงต้องสยบด้วยกันแดด ☀️🌈 KA UV Protection BabyFace กันแดดหน้าเด็กหน้าใสทาแล้วเจอแดดได้สบายไม่ต้องกลัว มามะสวยสู้แดดไปด้วยกันจ้ะ (ใบเสร็จที่2 R#0000528555) ❤️😍💋 #KAx7Eleven #KAUVBabyFace</t>
  </si>
  <si>
    <t>วง Klear เซอร์ไพรซ์งานแต่งงาน ซึ้งมาก วงคุณภาพ พร้อมนักร้องหญิงเสียงทรงพลัง🎙🎸🥁 มาฟังสดๆ สักครั้งแล้วคุณจะรู้ 😍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02 222 2222 หรือ 088-888-8888 ☎️ #LizmBKK #ChivasX #AskforExtra #Coronita #Klear http://www.sharetofb.com/v/imGHGu0iJMY</t>
  </si>
  <si>
    <t>ก้อจะบอกว่าแล้วแต่ดุลยพินิจของเจ้าหน้าที่ผู้จับกุม</t>
  </si>
  <si>
    <t>ปี 2018 บอกว่าดี แต่ตอนวีออส 2013 เกียร์ 4 สปีด ด่ากันฉิบหายวายปวง เอาสิ 😬😬</t>
  </si>
  <si>
    <t>ไม่ใส่ชุดไทยนะออเจ้า ใส่แล้วน่าจะคัน กินไม่อร่อย 55555</t>
  </si>
  <si>
    <t>โนๆๆๆ</t>
  </si>
  <si>
    <t>เค้าว่าเราต้องโดนกันหน่อยละ</t>
  </si>
  <si>
    <t>สกอตแลนด์. มันอยุ่ในสหราชอานาจักอังกฤษมั้งรึป่าว</t>
  </si>
  <si>
    <t>บรรหาน</t>
  </si>
  <si>
    <t>ทำไมเชียงใหม่ถึงไม่มีเอ็มเคบุฟเฟ่ต์</t>
  </si>
  <si>
    <t>กำนี้กินช้างเน้อ</t>
  </si>
  <si>
    <t>แค่จอง Rocco ไปก็จะ สี่เดือนละ ยังไม่ได้รับรถเลย เซลล์บอก ไม่มีรถเข้า เลื่อนมาสามรอบละ คนอื่นจองทีหลังได้หมดละ ผมล่ะเสียความรู้สึกกับโตโยต้า จริงๆ #Toyota ภูมิพัฒนา สวนหลวง</t>
  </si>
  <si>
    <t>ต้องไปโดนละ</t>
  </si>
  <si>
    <t>มีคนมาถามด้วยว่าเบทาโกรขายเนื้อวัวด้วยเหรอออ อันนี้จับใจความได้ว่าบาบีก้อนใช้เนื้อวัวนำเข้า แต่ส่งเนื้อวัวที่เป็นประเด็นนี้ไปตรวจแลปเบทาโกรไง เบทาโกรไม่ได้ขายเนื้อวัวนิ</t>
  </si>
  <si>
    <t>สั่งกลับบ้านได้ไหมก้อน</t>
  </si>
  <si>
    <t>งั้นเจ้าเลี้ยง ตามนี้นะ เจ้าค่าาา</t>
  </si>
  <si>
    <t>เพราะเป็นรถที่ฉลาดทันสมัย และมีความเท่ในตัว#MGCarsTH #PassionDrives</t>
  </si>
  <si>
    <t>เดี๋ยวพาไปกิน หายโกดก่อนน้ะ</t>
  </si>
  <si>
    <t>พักก่อน พึงจัดรองเท้าไป</t>
  </si>
  <si>
    <t>สวยโดนใจเลยคะ Nissan Almera ชอบภายในกว้างขวาง ไปไหนไปด้วยกันได้ทั้งครอบครัว สนใจสอบถามรายละเอียดกันเลย</t>
  </si>
  <si>
    <t>ถ้าเป็นไปได้อยากสวยเหมือน นาว ทิสานาฏ ศรศึก นางเอกสาวช่อง 7 ค่ะ เพราะเขาดูหน้าไทยๆ ยิ้มสวย และดูเรียบร้อยดีค่ะ ที่จริงก็จะเลือกคุณเนย แต่มีคนเลือกเยอะเหลือเกิน กลัวสวยไม่เหมือนคุณเนยค่ะ แต่ถ้าได้มาร์คมาอาจจะสวยเหมือนคุณเนยก็ได้ค่ะ😘😘 #มาส์กโชสวยข้ามคืน #cho_cosmetics #daradaily #ดาราเดลี่</t>
  </si>
  <si>
    <t>ผมว่าในเมื่อdsegment เริ่มดีไซน์เด็กลงทั้งแคมรี แอคคอร์ด อัลติม่าก็ดูหนุ่มขึ้นก็อยากให้เข้ามาสู้อีกซักครั้ง</t>
  </si>
  <si>
    <t>เฮ้อ จ่ายค่าออกแบบให้ Mazda บ้างเปล่า?</t>
  </si>
  <si>
    <t>ไม่มีเบียร์สิงห์เหรอ 55</t>
  </si>
  <si>
    <t>23/12🎄🍑💛 - ไปทำผมมา ย้อมให้สีผมอ่อนลงมานิดนึง กลัวผมเสีย5555555555 ตัดหน้าม้ามาด้วย แต่มัน ..... - ได้กินเอ็มเคแล้ววว แต่ไม่ประทับใจหมูชาบูมากๆ🤦🏻‍♀️ - คิดถึงบะหมี่ชายสี่หน้าโรงเรียน🍜</t>
  </si>
  <si>
    <t>มะเร็งต่อมไทรอยด์ เป็นมะเร็งที่เป็นอันตรายน้อยที่สุดในบรรดาอวัยวะทั้งหลาย มีโอกาสหายเองได้มากสุด ขึ้นอยู่กับจิตใจ และไม่เครียด เนื่องจากเป็นต้อมไร้ท่อ สามารถควบคุมดูแลรักษาได้ทั้งทางอาหารและการพักผ่อน</t>
  </si>
  <si>
    <t>ทัมมัยเพื่อนๆแดกเหล้าแต่นุ้งกิงฟูลมูนอย่างอ่อนกับพี่แบบมองดาวเล่นงี้ อยากเมาหนักๆอีเวร</t>
  </si>
  <si>
    <t>ไม่คิดถึงเราหรอ</t>
  </si>
  <si>
    <t>maybelline เบอร์ 05 + meilinda tint เบอร์ 03 + baby bright เบอร์ 05 จะพอแค่นี้ก็ได้จ้า แต่พี่ทาของ peri pera ทับเพิ่ม เบอร์ 6 จ้า</t>
  </si>
  <si>
    <t>โดน smirnoff เข้าไป เกือบเอาตัวไม่รอด</t>
  </si>
  <si>
    <t>ไม่ใช่เรื่อง</t>
  </si>
  <si>
    <t>&amp; 3.0 Ddi BLUE POWER SIGNATURE OF PRIVILEGE</t>
  </si>
  <si>
    <t>ยอดขายรถยนต์กลุ่ม SubCompact Crossover (B-SUV) ประจำเดือนกุมภาพันธ์ 2561 . หลังจาก Honda HR-V ขายดีลอยลำอยู่คนเดียว ในปี 2018 นี้ ก็ถึงคราวพักร่างเพื่อรอเวลาทรานฟอร์มครั้งใหญ่แล้วสินะ ยังไงก็ฝากอันดับหนึ่งให้ MG ZS ดูแลสักระยะนะครับ ^^</t>
  </si>
  <si>
    <t>ยี่ห้อนี้แม่งจ้างรีวิวชัวร์</t>
  </si>
  <si>
    <t>อิคว้ายยยยย เกิดเป็นคนโตมายี่สิบกว่าปีนี่มึงพ่ายแพ้ต่อฟูลมูนแอล 5% เหรอ อ่อนแอ อ่อนแอเกินปัยแร้วววว</t>
  </si>
  <si>
    <t>ความทรงจำสีจาง จาง</t>
  </si>
  <si>
    <t>หมูหรือกระดาษ</t>
  </si>
  <si>
    <t>คิดถึงมาก</t>
  </si>
  <si>
    <t>มันสวยกว่า mazda 3 จริงดิ ทั้ง civic altis สวยกว่า 3 จริงสิ 555</t>
  </si>
  <si>
    <t>HONDA HR-V ยอดขายสะสมในไทย 62,000 คัน ตั้งแต่เปิดตัว</t>
  </si>
  <si>
    <t>รับลีโอกับไฮเนเก้นท์ค่ะ 5555 แท๊กพริบซะเป็นอีลำยองเลยนะ5555555555555</t>
  </si>
  <si>
    <t>พรุ่งนี้จัด 😁</t>
  </si>
  <si>
    <t>วันนั้นไปกินแล้วเจอหนามในซุปหม่าล่าครับ แจ้งพนักงานไปแล้ว พนักงานก็ทำหน้างง แล้วก็ขอโทษแล้ว ส่วนตัวไม่ได้อะไรนะครับ แต่อยากให้ความสำคัญมากกว่านี้</t>
  </si>
  <si>
    <t>เฉพาะสาขาที่ร่วมรายการ สาขาไหนบ้างไปจัด</t>
  </si>
  <si>
    <t>รู้งี้น่าจะกินน้ำเปล่า ไม่อร่อยเลย</t>
  </si>
  <si>
    <t>นึกว่า นิสสัน จุ๊ค</t>
  </si>
  <si>
    <t>11ค่ะ</t>
  </si>
  <si>
    <t>รุ่นปรับโฉมใหม่ เปลี่ยนดีไซน์หน้ารถใหม่แบบ Dynamic Shield</t>
  </si>
  <si>
    <t>เชียงราย มีแต่หมู ของน้อยมาก</t>
  </si>
  <si>
    <t>อยากไปไหมแม่</t>
  </si>
  <si>
    <t>ลอรีอัลไวท์เพอร์เฟ็คท์ ราคา 20บาทค่ะ กันแดด 139 บาทค่ะ</t>
  </si>
  <si>
    <t>ล้อทำให้ผมนึกถึงซีวิค 1.8 S รุ่น FD เลยครับ</t>
  </si>
  <si>
    <t>มึงเอา บุหรี่มวน 1 คัดต้อน ยำรวมกันดิ มึงดูดได้ป่ะ รวมเปนแท่งเดียวเลย กล้าเอามาทดลองได้ไง นิค 18 ตลก #แค่องุ่นยาวกุดูดไม่กี่ที่ก้มึนล่ะดูดเพื่อสุขภาพที่ดีกว่าบุหรี่มวนไม่ได้ดูดเอาตาย 😂</t>
  </si>
  <si>
    <t>อะไรนะ โฮกาเดนหรอ!!!</t>
  </si>
  <si>
    <t>ถูกกว่าอีฟแซงอีก</t>
  </si>
  <si>
    <t>ได้ค่ะ คุณลูกค้า ^^</t>
  </si>
  <si>
    <t>ลองมาทานละครับ กระเพราหมูกรอบรสชาติสู้ 7ไม่ได้ เกี๊ยวน้ำจืดชืด c สมุทรปราการ</t>
  </si>
  <si>
    <t>โอเค ได้ที่กินล่ะ</t>
  </si>
  <si>
    <t>ขอคอมเพลนพนักงานบาร์บีก้อนสาขาบิ๊กซีเอ็กซ์ตร้าบางใหญ่นะคะ พนักงานหูหนวกหรอคะ หรือการได้ยินบกพร่อง คือเราสั่งอาหารตั้งแต่ยังไม่เหยียบเข้ามาในร้าน คุณถามเราเองว่าเซตนี้ใช่มั้ย แล้วต้องการแถมตัวไหนเราก็บอกหมูคุโรบูตะถึง3ครั้ง และเข้ามานั่งรอในร้านอาหารเกือบครึ่งชั่วโมงได้แค่ตับหมูกับแมงกะพรุน คืออะไรคะ? มีการบอกลืมจด ดีค่ะดี จะได้รู้ว่าการคัดสรรพนักงานของร้านคุณมันแย่แค่ไหน ถ้าไม่ได้บกพร่องทางการได้ยิน พนักงานของคุณก็คงไม่ได้จิตใจที่อยากจะทำงานบริการ เพราะใจไม่ได้อยู่กับตัว เลยไม่ได้ฟังในสิ่งที่เราสั่งถึง3ครั้ง</t>
  </si>
  <si>
    <t>วันอาทิตย์ที่17จะกินนี่หรือจะบู๊ตึ๊ง</t>
  </si>
  <si>
    <t>อยากกิน พ่อ แม่พาไปที 😬😬😬 เพื่อนกัน ไปไหนไปกัน</t>
  </si>
  <si>
    <t>ส่วนสูงเกินค่ะ555</t>
  </si>
  <si>
    <t>เคยใช้วีโก้ เกียร์กระปุกตอนเปลี่ยนเกียร์ไม่กระตุ๊ก แต่พอใช่รีโว่ เพิ่งซื้อใช้ตั้งแต่ต้นก็รู้สึก ทำไมตอนเปลี่ยนเกียร์มันกระตุก อะ 1 ไป 2 ไป 3 มีวิธีเปลี่ยนเข้าเกียร์นุ่มๆ แนะนำไหมคัฟ</t>
  </si>
  <si>
    <t>ไปบ้ๆๆ</t>
  </si>
  <si>
    <t>นั่นคือคำตอบและความคิดของผู้บริหารประเทศของเรา ขอไว้อาลัยแป๊บ นั่นแสดงว่าท่านไม่คิดจะแก้ปัญหาเลย บางทีเรารีบและเช้ามากต้องไปให้ถึงสนามบินเพื่อเช็คอินเราก็คงไม่มีเวลากินข้าวไปก่อนหรอกนะท่าน ร้านแม็คโดนัลด์บวกราคาไปประมาณ60%จากด้านนอกทั้งที่บริการห่วยกว่าข้างนอกกินในจานกระดาษด้วยยังบวกราคาหน้าตาเฉย ขอท่านตรวจสอบและตอบผมหน่อยมันแพงจากอะไรครับท่าน!!!!!</t>
  </si>
  <si>
    <t>ติดตามนาทีชีวิต! กู้ภัยเข้าช่วย หญิงตกจากชั้น 2 เหล็กแหลมทะลุอก เสียบติดคารั้ว .. ใน #เรื่องเด่นเย็นนี้ 15.38 น.</t>
  </si>
  <si>
    <t>ปัญญาอ่อน. นี่แค่มึงขับยาริสนะเนี่ยะ</t>
  </si>
  <si>
    <t>โรงพยาบาลกรุงเทพภูเก็ต สานความสัมพันธ์ในครอบครัว จัดฉายภาพยนตร์รอบพิเศษเรื่อง “ชีวิตมหัศจรรย์ วันเดอร์” ให้กลุ่มผู้เข้ารับบริการของโรงพยาบาลฯ ที่มีอายุระหว่าง 8-12 ขวบและผู้ปกครอง เพื่อสนับสนุนให้สมาชิกในครอบครัวได้ใช้เวลาว่างร่วมกัน ณ โรงภาพยนตร์ เอส เอ็ฟ เอ็กซ์ ซิเนม่า ห้างสรรพสินค้าเซ็นทรัล เฟสติวัล ภูเก็ต เมื่อวันที่ 23 ธันวาคม ที่ผ่านมา นับเป็นอีกหนึ่งกิจกรรมดีๆ ที่โรงพยาบาลกรุงเทพภูเก็ตจัดขึ้นเพื่อดูแลให้ทุกคนมีสุขภาพดีทั้งกายและใจ https://phuketjournal.com/%e0%b8%a7%e0%b8%b1%e0%b8%99%e0%b9%80%e0%b8%94%e0%b8%ad%e0%b8%a3%e0%b9%8c.html</t>
  </si>
  <si>
    <t>น่าลอง รสชาติเป็นไง</t>
  </si>
  <si>
    <t>เทอสิเลี้ยง 😤</t>
  </si>
  <si>
    <t>555มาๆๆเดี้ยวน้องชงให้ #Blend 285</t>
  </si>
  <si>
    <t>สวัสดีคับป๋า และพิค</t>
  </si>
  <si>
    <t>สาขาที่ร่วมรายการมีดังนี้ค่ะ แวลู่ พะเยา Top Plaza พะเยา</t>
  </si>
  <si>
    <t>เหนโต๊ะเราแว๊บๆ</t>
  </si>
  <si>
    <t>ยอมใจครับผมติ่งอีซูซุ3.0ครับดูถูกมาสด้าเดิมๆ2.2มากไปไปแถวสายเอเชียเราเร่ง200แต่ทำไมห่างจากมาสด้าไกลจังยอมครับ🙏</t>
  </si>
  <si>
    <t>ทานอะไรก้อได้ครบ300วันเกิดได้อะไรนะคะ</t>
  </si>
  <si>
    <t>ใช้แป้งเจ้านาง จะลืมไปเลยว่า ผิวตกร่องเป็นอย่างไร!! #แป้งรองพื้น #แป้งหน้าใส คุมมันดีผิวผ่องค่ะ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</si>
  <si>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มื้อเที่ยงฮะ</t>
  </si>
  <si>
    <t>ดีงามคับ...รองแล้ว จ๊าบ !!! เลยคับ</t>
  </si>
  <si>
    <t>เลือก Honda - Jazz เพราะ Design Smart ภายในสวยและดูหรู ชุดสีหลากหลาย เหมาะกับวัยรุ่นผู้ชายที่จะพาออเจ้าทั้งหลายไปเพลิดเพลินนน ♥</t>
  </si>
  <si>
    <t>มิตซูบิชิ ปาเจโร สปอร์ต ใหม่ ให้ทัน ด้วยระบบ FCM ระบบเตือนการชนด้านหน้าตรง พร้อมช่วยชะลอความเร็ว ตอบสนองได้ทันท่วงที</t>
  </si>
  <si>
    <t>มันเป็นเอกลักษณ์ของ Nissan ไปแล้วนะครับ (ยกเว้น Note) 555</t>
  </si>
  <si>
    <t>แวะไปนับก่อน SMS หมดอายุนะคะ ^^</t>
  </si>
  <si>
    <t>หาเรื่องกันอีกแล้ววว</t>
  </si>
  <si>
    <t>เราเลิกบุหรี่มวนได้ 10 เดือนล่ะ เพราะ e-cig ปัจจุบันก้อสูบแต่วันละไม่กี่ที ที่สำคัญกลับไปสูบแบบมวนไม่ได้ เหม็น ได้กลิ่นคนอื่นสูบก้อเหม็นหว่ะ</t>
  </si>
  <si>
    <t>ก้อนล่ะ 49 บาท สบู่น้ำนม จากแบร์นดัง ของแท้จากญี่ปุ่น 100% สีทอง สำหรับผิวหน้า เหมาะสำหรับผู้ที่เป็นสิว ผด ผื่น แพ้เหงื่อ แพ้ง่าย ช่วยลดริ้วรอย รอยดำจากสิว ช่วยให้ผิวหน้าขาวกระจ่างใส เป็นสบู่ออแกนิค ไม่มีกลิ่น ฟองเยอะ นุ่มเนียนละเอียด ล้างแล้วไม่แห้งตึง ผิวนุ่มชุ่มชื้น สนใจทีกอินบล็อคได้เลยจ้า สอนค้ามีจำนวนจำกัด😊😊😊😊</t>
  </si>
  <si>
    <t>ขึ้นมาค่อยไปกัน</t>
  </si>
  <si>
    <t>จริงๆอาหารจานหลักเค้าก็รสชาติดี แต่ปริมาณน้อยอ่ะ ยิ่งเจอเกี๊ยวใน set เข้าไป คือทำให้ทุกอย่างดูแย่ไปกว่าเดิมอีกง่ะ #MK ทานที่ยูไนเต็ด สีลม เวลาเที่ยงครึ่งค่ะ แต่คิดว่าน่าจะเหมือนกันทุกสาขาหรือเปล่าคะ เพราะขนาดแผ่นเกี๊ยว มันเล็กจิ๋วมากจริงๆ ตอนแรกดูในรูปนึกว่าคิดว่าขนาดเท่าๆเกี๊ยวซ่าค่ะ หมูก็แบนมากเชียว</t>
  </si>
  <si>
    <t>เนาะ 285 หลบไป หงทอง เดี้ยวจะลองศื้อกิน</t>
  </si>
  <si>
    <t>#Nissan เปิดตัว #NissanTeana (#NissanAltima) ซาลูนเจนใหม่ พร้อมเครื่องใหม่ Turbo 248 แรงม้า ขายจริงที่อเมริกากลางปีนี้ #NYIAS2018 #Autodeft</t>
  </si>
  <si>
    <t>ผมก็กำลังจะซื้อมาใช้เลยไม่กล้าเลยนิตานี้ปวดตับ</t>
  </si>
  <si>
    <t>มีคนดิ้นไม่ให้แซวรถแวนว่าเป็นรถโลงศพเว้ยเฮ้ย ยินดีต้อนรับสู่เพจคาร์สปอต เพจสำหรับคนที่เบื่อการอวยกันเองในกลุ่มรถรุ่นต่างๆ อยากระบายความไม่ชอบแต่กลัวติ่งกระทืบ ก็เลยแซวแซะกันได้หมด เพจและกลุ่มชื่อเดียวกันนี้ แซวได้ตั้งแต่รถข้าว รถตัดหญ้า รถพริอุส(ถือเป็นคำด่าที่แรงมาก555) รถอังกิก รถคอร์กี้ รถน้ำดัน ล่าสุดมีคำว่ารถโลงศพแล้ว เป็นศัพท์น้องใหม่มาแรง การแซวที่ทำดาเมจให้ติ่งได้ดิ้นรุนแรงดี เลยต้องรีบบรรจุลงในปทานุกรมศัพท์ฉบับคาร์สปอตซะเลย รถโลงศพ คือรถแวนนั่นแหละ หัวเป็นเก๋ง ท้ายเป็นแวน จะแวนกี่ประตูก็ได้ แต่ขอให้หัวตัดหน้าใช้ชิ้นส่วนซีดาน และท้ายรถมีหลังคายื่นยาวพอจะใส่ของตั้งชันได้ รวมถึงโลงศพด้วย ที่ในวัฒนธรรมงานศพตะวันตกมีการแห่หีบศพให้สมเกียรติ จะให้ใช้เอสยูวีไม่ได้ เพราะไม่ต้องการไปลุยที่ไหน เลยจัดรถเก๋งต่อตูดออกมาเป็นแวนนั่นแหละ ขนโลงจำปาไปหรูๆเกร๋ๆ คราวนี้มีคนมาดิ้น อย่าแซวรถชั้นว่าเป็นรถโลงศพนะ #อวยรถแวน ยิ้งดิ้นเพจนี้ยิ่งชอบซะด้วยสิ ทำไมจะแซวไม่ได้ รถเมิงมีกฎหมายหมิ่นคุ้มกะลาอยู่รึไง แซวแซะแค่นี้ก็ดิ้นซะละ เปราะบางดั่งเยื่อหี อ่อนแอร์ยิ่งกว่า CH-R กลัวทำแท็กซี่ เพจนี้จึงต้องขยี้ให้สุด อย่างที่รถแวนคันนี้บอก อย่าไปยึดติดกับมัน ตายก็เอาไปไม่ได้ Toyota KE36</t>
  </si>
  <si>
    <t>รุ่นพิเศษใหม่ในอังกฤษ จำนวนจำกัดเพียง 250 คันเท่านั้น! การตกแต่งจะตัดด้วยสีส้มรอบคัน เช่นเดียวกับเบาะหนังภายใน กระบะท้ายจะมีไฟส่องสว่างติดตั้งมาให้ส่วนเครื่องยนต์จะเป็นดีเซล 2.4 ลิตร เทอร์โบ กำลัง 181 แรงม้า เกียร์ธรรมดา 6 สปีด และเกียร์อัตโนมัติ 5 สปีด ระบบขับเคลื่อน Super Select 4WD ราคาประมาณ 1.3 ล้านบาทครับ^^ ที่มา https://uk.motor1.com/photo/2953266/mitsubishi-l200-barbarian-svp-ii/</t>
  </si>
  <si>
    <t>ลดแค่แป๊ปซี่ กินเกือบพัน</t>
  </si>
  <si>
    <t>รออยุ่ทีเอ็มเคนะจ๊ะ</t>
  </si>
  <si>
    <t>จัดเรยวันนี้😳😳</t>
  </si>
  <si>
    <t>ภาษีบุหรี่ไทยขึ้นเยอะน่ะ...แต่บุหรี่นอกไม่ขึ้น...จับไฟฟ้าอีก...น่าจะมีเงี่ยนงำน่ะ</t>
  </si>
  <si>
    <t>1) ก่อนอื่นขออินโทรก่อนว่า เรื่องต่อไปนี้ที่จะพูด ไม่ใช่ความผิดของกรรมการ แต่คิดว่าผู้รับผิดชอบน่าจะเป็นออแกไนซ์มากกว่า #showdccoverdance</t>
  </si>
  <si>
    <t>peripera ขายยังคะ</t>
  </si>
  <si>
    <t>ส่งเร็วแพ็คเรียบร้อยดีมาก.ขอบคุณนะคะ</t>
  </si>
  <si>
    <t>ฮอนด้าคราริตี้จะมาเมื่อไรครับ</t>
  </si>
  <si>
    <t>อุ้ย!! หนาวจริง ป๋องดำ</t>
  </si>
  <si>
    <t>ค่าชุดแพงกว่าส่วนลด 😅</t>
  </si>
  <si>
    <t>บอก อน เอาโฮกาเด้นมากินด้วยนะ 😁</t>
  </si>
  <si>
    <t>ถ้าบุหรี่ไฟฟ้าอยุ่บ้าน จะโดนยืดบ้านไหม กูอยากรู้ บอกกูที กูงง วางในวัดเจ้าอาวาสแม่งซวยแน่ #อัพเดทในเม้นกูมีคนบอกว่าถ้าวางไว้ในซอกheeละ !!!! ขุ่นพระ</t>
  </si>
  <si>
    <t>เมนูอาหารคลีนครับ:)</t>
  </si>
  <si>
    <t>จะ fail แบบ toyota mirai ไหมเนี่ย</t>
  </si>
  <si>
    <t>เห็นด้วยคับสู้ๆคับ</t>
  </si>
  <si>
    <t>ของหลุด QC อ้ะแกร #BarBQPlaza</t>
  </si>
  <si>
    <t>รบกวนถามหน่อยค่ะมีสาขาไหนบ้างคะ ที่มีบุฟเฟต์</t>
  </si>
  <si>
    <t>555 คิดว่าคุณโอปอน่าจะใส่ของ Dior กระมังคะ ใครจะใช้ 39 บาทล่ะ เฮ้อ!</t>
  </si>
  <si>
    <t>ไม่กิน เดียวอ้วนนนอิอิ555</t>
  </si>
  <si>
    <t>เลิกดูด. เคี้ยวต้มกิน. แทน. 555+</t>
  </si>
  <si>
    <t>แอดมินขอน้อมรับความคิดเห็นลูกค้ามา ณ ทีนี้ค่ะ ^^</t>
  </si>
  <si>
    <t>กระป๋องสวย แต่ข้างไหนดูสีคล้ายU beer เลยคะ เสียดาย😔</t>
  </si>
  <si>
    <t>สื่อฝรั่งเศสตีข่าว หนุ่มไทยถูกแท็กซี่ปารีสโกงค่าโดยสาร</t>
  </si>
  <si>
    <t>ช่วงซัมเมอร์ต้องทาครีมกันแดดก่อนออกจากบ้าน 15 นาที และทาทุกๆ 2 ชั่วโมง เลือกค่า SPF 30 ขึ้นไป เพราะหน้าร้อนแดดจะแรงกว่าปกติค่ะ ที่สำคัญเลือกครีมกันอดดดี มีชัยไปกว่าครึ่ง เหตุผลที่อยากได้ Kiehl's Daily UV Defense เพราะอ่อนโยน ใช้ได้ทุกเพศ ทุกวัย ปกป้องพร้อมบำรุง เป็นอีก 1 ไอเท็มต้องมีติดตัวค่ะ</t>
  </si>
  <si>
    <t>ไฮเนเก้นส่ง “สตรองโบว์”(Strongbow) เพิ่มทางเลือกให้กลุ่มตลาดนักดื่มรุ่นใหม่กลุ่ม Gen-M ตั้งเป้าครอบครองพื้นที่ส่วนแบ่งทางการตลาดเครื่องดื่มแอปเปิ้ลไซเดอร์ 5 แสนลิตร</t>
  </si>
  <si>
    <t>ดีสิแกรรรร ต้องลองเดี๋ยวไม่อินเทรนนะ🤗</t>
  </si>
  <si>
    <t>ปั่นหนักละแต่ถ้าจะซื้อcityอยากให้ดูmazda2หน่อยก็ดีนะ</t>
  </si>
  <si>
    <t>ป้าเลี้ยงกะ</t>
  </si>
  <si>
    <t>เดี๋ยวเลาจะทำให้เธอดู เลาเป็นสมาชิกพี่ก้อนน</t>
  </si>
  <si>
    <t>เนตทรูหลุดบ่อย เดือนนี้มาซ่อมแล้ว 3 ครั้ง ก็ยังเหมือนเดิม ห่วย</t>
  </si>
  <si>
    <t>ซีวิคผมใว้ซื้อแกง</t>
  </si>
  <si>
    <t>ได้ครับ..ผมใช้แต่รถโตโย ส่วนใหญ่ ยอมรับว่าช่วงล่างอันตรายครับตัวถูก ถ้าฟอร์จูนขับสี่ ทำช่วงล่างพอสู้เค้าได้นิดหนึ่งครับ ผมใช้หลายยี่ห้อถ้าขนของก้อใช้ โตต้า ยอมรับระบบความปลอดภัยฟอร์ดครับ..ขับจี้ท้ายใครไฟกระพริบเตือนจนเรารำคาญสุดท้ายต้องชลอ ตามมัน ตัวถังเค้ากินขาดครับ</t>
  </si>
  <si>
    <t>มีแต่หมูกับเนื้อ อาหารทะเลมีแต่ปลาหมึกกรอบ นี้คือราคาที่สมควรมากคะ</t>
  </si>
  <si>
    <t>Pony’s Picks! Crushed Lip Color ลิปสติกที่ให้ผิวสัมผัสราวกับถูกจุมพิต Shop now https://bit.ly/2q1zqd3 คุณ Pony, Korean Beauty Superstar เลือก 2 เฉดสีที่ขายดีที่สุดตลอดกาล (2 ภาพบน) สี Cranberry สีแดงอมน้ำตาล (2 ภาพล่าง) สี Ruby สีแดงทับทิม ทั้ง 2 สีเฉดสีเป็นสีแดงที่สามารถใช้ได้ในชีวิตประจำวัน เนื่องจากผิวสัมผัสของ Crushed Lip Color เป็นแบบ Stained Effect (ระเรื่อ) ทำให้สีแดงกลืนไปกับสีปาก และไม่ดูลอยออกมามากจนเกินไป ราคา 1,200 บาท (สต็อคของทั้ง 2 สี อัพเดทอยู่ที่คอมเม้นด้านล่าง เนื่องจากเป็นสีขายดีและไม่เพียงพอต่อความต้องการ จึงต้องขออภัยในความไม่สะดวกมา ณ ที่นี้) 📷 @PINKEVER, @RuinnyKAI</t>
  </si>
  <si>
    <t>หร่อยนะ</t>
  </si>
  <si>
    <t>พวงมาลัยนาวาร่ายังสวยกว่าอี๊ก นี่ขนาดว่าไม่ชอบแล้วนะ ยังดูเข้าที่กว่า</t>
  </si>
  <si>
    <t>เอาเบียร์กับsmirnoff midnightมาผสมกันกะว่าเมาๆได้หลับง่ายขึ้น อิควายดีดกว่าเดิมอีก ลุกมาขัดห้องน้ำถูกพื้นตอน5ทุ่มครึ่งแล้วกู</t>
  </si>
  <si>
    <t>ถ้าไม่มีคนขาย ก็ไม่มีคนซื้อแน่นอน. ไม่ไปจับต้นเหตุ แต่กลับมาจับที่ปลายเหตุ งง ตามตลาดนี่ ขายกันเกลื่อน</t>
  </si>
  <si>
    <t>ต้องไประยองอ่ะดิ😂</t>
  </si>
  <si>
    <t>รอบนั้นซัดแสงโสมเพียวครึ่งขวดคนเดียวอ่ะ ท้องว่างด้วย ไม่อ้วกพี่คงไม่ใช่คน 555555</t>
  </si>
  <si>
    <t>เครจะไปลองคะ😄😄😄</t>
  </si>
  <si>
    <t>รถครอบครัว Nissan X-Trail รถทันสมัยพร้อมกับระบบความปลอดภัยสูง</t>
  </si>
  <si>
    <t>สินค้าในภาพ 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</si>
  <si>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คดีเลี่ยงภาษีนำเข้าชิ้นส่วนโตโยต้าพรีอุส ประธานองค์กรต่อต้านคอรัปชั่นจบหรือยังคะ?</t>
  </si>
  <si>
    <t>นี่ใช้โซฟีดึงทีกกน.แทบเป็นขุย ติดแน่นอะไรเบอร์นั้น 5555</t>
  </si>
  <si>
    <t>รักHonda</t>
  </si>
  <si>
    <t>กลิ่นแฝด miss dior เหมือนมากกกก ติดทนด้วยจ๊ะ น้ำหอม miniso japan กลิ่นนี้ไม่มีขายที่ไทยนะคะ ราคาสุดคุ้ม299฿</t>
  </si>
  <si>
    <t>ทีเอมเคแดกได้</t>
  </si>
  <si>
    <t>อยากสวยเหมือน คุณเนย โชติกา ทั้งสวยทั้งหุ่นดี เซกซี่ชวนฝันดูกี่ครั้งก็ไม่เบื่อ #มาส์กโชสวยข้ามคืน #cho_cosmetics #daradaily #ดาราเดลี่</t>
  </si>
  <si>
    <t>กินเเต่เบียร์ช้างนานจริงยอมรับขวดยังคงเดิมๆ😂</t>
  </si>
  <si>
    <t>กลัวบุหรี่ขายไม่ได้</t>
  </si>
  <si>
    <t>14 กุมภาพันธ์ ทูลกระหม่อมหญิงอุบลรัตน์ เสด็จเยี่ยมสมาชิกและติดตามผลการดำเนินงานโครงการ TO BE NUMBER ONE ทรงเปิดชมรมและศูนย์เพื่อนใจ TO BE NUMBER ONE โรงเรียนพิจิตรพิทยาคม อำเภอเมือง จังหวัดพิจิตร</t>
  </si>
  <si>
    <t>ฟรี USB Unicorn มูลค่า 299.- 😍🎁 จาก NYX Professional Makeupคิวท์มากเว่อร์ #นั้ลลั้คอ่ะ 💋💋 เมื่อช้อป Love You So Mochi มีที่ #Konvyเท่านั้น นะจ๊ะ สาวๆ ไปช้อปเลย 👇 #ของมันต้องมี #Konvy #ลดเยอะซื้อเหอะ</t>
  </si>
  <si>
    <t>หัวใจวายเฉียบพบัน รู้ทันอาจรอด “หัวใจวาย” หมายถึง หลอดเลือดหัวใจอุดตันโดยสิ้นเชิง กล้ามเนื้อหัวใจเริ่มตายไป อาการอาจเป็นอยู่นานกว่า 15 นาที และไม่ทุเลาโดยการพักหรือการได้รับยา เมื่อเกิดอาการเจ็บเค้นหัวใจอย่ารอนานหลายชั่วโมงกว่าจะขอความช่วยเหลือ เพราะเซลกล้ามเนื้อหัวใจที่ขาดเลือดมาเลี้ยงนั้นจะเริ่มตายภายในไม่กี่นาทีในชั่วโมงแรกที่เกิดอาการเจ็บเค้นหัวใจ ถือเป็น “ชั่วโมงทอง” ที่ท่านควรรีบแก้ไขในทันที จะช่วยบรรเทาความเสียหายของกล้ามเนื้อหัวใจ และรักษาชีวิตของท่านไว้ได้ #ขอแสดงความเสียใจ</t>
  </si>
  <si>
    <t>ใส่กับปั้มเดิม ออนิวดีแม็กได้ไหมครับพี่</t>
  </si>
  <si>
    <t>เซนทรัลเฟส เชียงใหม่ เซนทรัลลำปาง ร่วมไหมคะ</t>
  </si>
  <si>
    <t>343 ค่ะ</t>
  </si>
  <si>
    <t>แข่งที่2คะ</t>
  </si>
  <si>
    <t>KFC MK DQ Mdonut โลตัสก็มี เห้อ มีอะไรใหม่ๆให้กินมั่งล่ะ</t>
  </si>
  <si>
    <t>ไปๆๆๆฉลองวันเกิด</t>
  </si>
  <si>
    <t>@ สิ่งนี้ คือดวงใจ</t>
  </si>
  <si>
    <t>สหายแสงโสมว่าไง😂😂😂😂</t>
  </si>
  <si>
    <t>#Mazda บุกตลาดอำเภอศรีราชา จังหวัดชลบุรี ผุดโชว์รูมแห่งใหม่ภายใต้ภาพลักษณ์ใหม่ ยกระดับการบริการลูกค้าเพื่อสร้างความพอใจสูงสุด</t>
  </si>
  <si>
    <t>มึงสนใจม้ะะ</t>
  </si>
  <si>
    <t>#ใบเสร็จที่6 เลขที่ใบเสร็จ➡0001289438 อยากหน้าสวยหน้าใส มีออร่า ลองมาเลือกใช้ครีมกันแดด KA กันน่ะค่ะ ใช้แล้วหน้าเด็กลงด้วยน่ะค่ะ☺☺ #KAx7Eleven #KAUVBabyFace</t>
  </si>
  <si>
    <t>ซื้อตัวนี้เหมือนซื้อโตโยต้าลีโว้แตกต่างที่บอดี้แค่นั้นเอง</t>
  </si>
  <si>
    <t>อยากเป็ดดดด</t>
  </si>
  <si>
    <t>ก้อนค่ะ เนื้อหมูบางเฉียบมากค่ะ ย่างปุ๊บ หดติดกระทะ ต้องใช้ตะเกียบขูด จากชิ้นกลม ๆ น่ารับประทาน กลายเป็นเศษหมูในบัดดล ..... ไม่ต้องถามสาขาไหนนะคะ เป็นทุกสาขาที่ไปรับประทานเลยค่ะ ตอนนี้ขอทิ้งช่วงในการไปใช้บริการนะคะ</t>
  </si>
  <si>
    <t>จ่ายเงินตามโปรฯ แต่ได้แค่เนื้อบางๆ</t>
  </si>
  <si>
    <t>ช้างเบียร์ฉันรักเธอจัง</t>
  </si>
  <si>
    <t>เสียดาย และเสียใจ 😢😢😢</t>
  </si>
  <si>
    <t>บิ๊กซี สุขสวัสดิ์ ร่วมรายการค่ะ ^^</t>
  </si>
  <si>
    <t>ok เย้ๆๆ ผึ้งเลี้ยงงง</t>
  </si>
  <si>
    <t>ดีแม็คtitaniem ราคา</t>
  </si>
  <si>
    <t>รถเราฟอร์ดเรนเจอร์เติม300เกก้อไม่ขึ้นเหมือนกัน อย่างน้อย400ขึ้น ยิ่งน้ำมันแพงๆอย่างนี้น่ะไม่ต้องสืบ</t>
  </si>
  <si>
    <t>ของกลางทั้งนั้น</t>
  </si>
  <si>
    <t>ว้าวๆ ใช้ Cosluxe พอดีเลย กรี๊ดดด</t>
  </si>
  <si>
    <t>เราก็เป็นค่ะ แพ้ผ้าอนามัย แก้ไม่หาย พวกผู้ชายเขาไม่สนหรอกค่ะ สนแค่รู</t>
  </si>
  <si>
    <t>แท็กซี่โหดสัด</t>
  </si>
  <si>
    <t>กินแทบทุกวันเลยก้อนเมื่อวานก้อเพิ่งกิน เจอตุ่มๆเหมือนกันแต่คิดว่าเป็นเอ็นกับมันหมูเลยปิ้งกินต่อ ไม่คิดว่าจะเป็นแบบนี้เสียใจมากเลยค่ะ</t>
  </si>
  <si>
    <t>จัดก่อนเข้าเกตได้นะ</t>
  </si>
  <si>
    <t>เด่ยวมึงกะหลบบ้านละ</t>
  </si>
  <si>
    <t>🔥🔥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02-2222222-1</t>
  </si>
  <si>
    <t>ธรรมชาติบำบัด หลักการกินแบบธรรมชาติ เคล็ดลับการกินแบบธรรมชาติจาก ดร.ไมค์ ซุน ผู้ช่วยผู้อำนวยการ โรงพยาบาลมะเร็งเจิ้นกั๋ว ปักกิ่ง ประเทศจีน ได้แนะนำหลักการกินแบบธรรมชาติเอาไว้ 3 ข้อ จะมีอะไรบ้าง วันนี้เรามีคำตอบมาฝากคะ</t>
  </si>
  <si>
    <t>พี่ต้อมน้องบ่มักแม่โขงแต่ถ้าหงษ์ทองพอไหวยุ</t>
  </si>
  <si>
    <t>โช๊คคู่หน้า และหลัง วีออสโฉมแรกราคาเท่าไหร่ครับ</t>
  </si>
  <si>
    <t>โปรฯสุดคุ้ม หล่อครบสูตร ทั้งล้างหน้าและบำรุงใน 1 เดียว ไม่ว่าจะเลือกจะซื้อโฟมล้างหน้าแบบน้ำสูตรไหน ก็รับฟรี! นีเวีย เมน ครีม ในซอง ตั้งแต่วันนี้ - พ.ค. นี้เท่านั้น ที่ร้านค้าชั้นนำที่ร่วมรายการ</t>
  </si>
  <si>
    <t>เอารถใส่ดันรางมาเทียบรถแต่งก็ผิดแล้ว ส่วนนาวาร่า จะตัว163รึ190มันก็กดใด้ไม่เกิน180+-..รถมันล็อคมาแล้ว 5555 ส่วนผมมีตัวนี้ 200ม้าที่เครื่อง ส่วนในกระโปรงหลังมีอีก4-5มัด...55555555</t>
  </si>
  <si>
    <t>ดุเด็ดเผ็ชชชมันส์!ทุกอย่างเป๊ะอย่างลงตัว ... #LipsOnLipsVAN #TiffanyYoung</t>
  </si>
  <si>
    <t>เซเว่นนี้ไม่มีsmirnoffป๋องขาวอะ</t>
  </si>
  <si>
    <t>แดกก</t>
  </si>
  <si>
    <t>ช้างนี่คือช้างไว้ดื่ม?</t>
  </si>
  <si>
    <t>ที่โคราชมีตรงไหน</t>
  </si>
  <si>
    <t>(3/3) คนอีกจำนวนไม่น้อยไม่ได้แคร์ขนาดนั้นหรอกว่าจะได้ใครมาเป็นรัฐบาล ขอให้ไม่ใช่ คสช. เพราะที่แคร์มากกว่าคืออยากออกเสียงว่า "ไม่ชอบเผด็จการ" เพราะรำคาญโพลล์เชลียร์ต่างๆ นานาบ้าบอตลอดหลายปีที่ผ่านมา การเลือกตั้งคืออภิมหาโพลที่วัดความนิยมผู้มีอำนาจทางการเมืองได้ดีกว่าโพลไหนๆ</t>
  </si>
  <si>
    <t>แงงงงงงงงง คิดถึงมาก อยากกินมากกกก</t>
  </si>
  <si>
    <t>ลองไหม55</t>
  </si>
  <si>
    <t>หมูเลี้ยง</t>
  </si>
  <si>
    <t>Mazda มันเลียนแบบเราป่าวน้าาาา</t>
  </si>
  <si>
    <t>พน เลย</t>
  </si>
  <si>
    <t>เมื่อวานนี้นักการทูตหลายประเทศโทรมาแสดงความประหลาดใจเกี่ยวกับข่าวและเหตุผลของความพยายามในการเลื่อนการเลือกตั้ง เพราะเขาทราบดีว่าการจัดการเลือกตั้งกับการจัดพระราชพิธีเป็นคนละส่วนงานและใช้ทรัพยากรบุคคลต่างกันโดยสิ้นเชิง (อ่านต่อ)</t>
  </si>
  <si>
    <t>เผ็ดกว่าวิ๊งแน่เลย</t>
  </si>
  <si>
    <t>😄😄</t>
  </si>
  <si>
    <t>คนที่อยู่นี่ล่ะส่วนมากตอแหล 100ทั้ง100พวกเมิงก็เข้าข้างกันเองทั้งนั้นแหละ ไอ้พวกเด็กติ่งแตดเห่อหมอย ไม่รู้พ่อแม่สั่งสอนมั้ย รึสอนดี แต่แม่งสันดานเหี้ย พอรวมกลุ่มแดกเหล้าก็พากันทำเรื่องชั่วๆ พอโดนคนที่เค้าไม่ยอมก็เอาแต่โทษคนอื่น พวกจังไร พวกเมิงๆนี่แหละไม่มีสมองมา</t>
  </si>
  <si>
    <t>อยากรู้ว่าแค่บุหรี่ไฟฟ้าต้องจับเข้าห้องขังด้วยหรอ</t>
  </si>
  <si>
    <t>เฟิมอีกเสียงค่ะ ข้าวแข็งมาก</t>
  </si>
  <si>
    <t>รัฐต้องเปลี่ยนทัศนคติในการควบคุมพื้นที่สื่อออนไลน์ ประชาชนควรจะมีอำนาจในการวิพากษ์วิจารณ์ หน้าที่ของรัฐคือควรอธิบายว่าเรื่องนี้มันเกิดอะไรขึ้น คุณไม่ควรไปดำเนินคดีเขา [ณัชปกร นามเมือง เจ้าหน้าที่โครงการอินเทอร์เน็ตเพื่อกฎหมายประชาชน (iLaw)] #ThaiPBS #เลือกตั้ง62 #ส่งเสียงประชาชน</t>
  </si>
  <si>
    <t>เรื่องนี้น่าอ่านมากค้าา ออกแนว #allten เหมือนน้องจะเป็นผี แต่ทุกคนทำเหมือนน้องไม่ใช่ เดาไม่ถูกเลย เนื้อเรื่องน่าติดตามมาก แบบน้องงง ดูหนังผีกะเจโน่ยังไงให้เกือบโดนจุ๊บลูกกก ถ้าเข้าไปอ่านก็ช่วยให้กลจนักเขียนเยอะๆน้า เราอยากให้เขาอัพบ่อยๆ 555 #เตนล์ #ten #kun #Lucas#พีเตนล์ตี้รัก</t>
  </si>
  <si>
    <t>วีออส ยาริส วีโก้ รีโว้ chr ฟอร์จูนเนอร์</t>
  </si>
  <si>
    <t>กระเพราเป็ดดดดด</t>
  </si>
  <si>
    <t>สมุนไพรบางตัวมันก็ใช้ได้ผลดีจริงนะคะ อีกอย่างการรักษามะเร็งค่าใช้จ่ายสูงมาก คนเป็นถ้าไม่มีเงินคือนอนรอวันเวลา แต่ถ้ามีทางเลือกแผนไทยมาซึ่งมีทั้งฟรี และถูก เราก็ต้องเลือกดีกว่านอนรอวันไป</t>
  </si>
  <si>
    <t>อาหารคลีน</t>
  </si>
  <si>
    <t>#Mazda2 #เช็คชว่งล่าง #เปลี่ยนปีกนก #เปลี่ยนลูกปืนลอกสายพาน</t>
  </si>
  <si>
    <t>ครู 108 พยาน 109 ครูก็เหมือนเบียร์ช้าง ส่วน พยานก็เหมือนเบียร์สิงห์ เขย่าทีไรฟองใหลไม่ยอมหยุด เหมือนพยานมีหลักฐานไม่เคยขาด "ดัน ดัน ดัน"</t>
  </si>
  <si>
    <t>โอ้ววววว</t>
  </si>
  <si>
    <t>ดูซีวิคหน่อยค้ะ</t>
  </si>
  <si>
    <t>สำหรับ Toyota Hilux Revo Rocco จะเป็น 2.8 ทั้งหมดครับ https://www.toyota.co.th/hiluxrevo/#/rocco/lineup</t>
  </si>
  <si>
    <t>มาเร็ววว</t>
  </si>
  <si>
    <t>สู้ๆๆๆๆๆๆๆๆ</t>
  </si>
  <si>
    <t>หิวววว🤣</t>
  </si>
  <si>
    <t>5555เบาๆๆๆๆ</t>
  </si>
  <si>
    <t>เอาง่ายๆนะครับคนกินรีกิน285อาจจะไม่ชอบ เพราะรถชาติจะออกไปทางเเสงโสมหงทองมากกว่า</t>
  </si>
  <si>
    <t>มีให้บริการวันที่ 16 มีนาคม ถึง 7 พฤษภาคม 2561 ค่ะ ^^</t>
  </si>
  <si>
    <t>งื้มม</t>
  </si>
  <si>
    <t>สมัยกินแสงโสมผสมโค้กม่วนโท้ะ</t>
  </si>
  <si>
    <t>อยากกิน 🍜🍨🍤🍣🍚🍱🍲</t>
  </si>
  <si>
    <t>มีแต่คนมาเม้นหมูบาง มันบางจริงๆเนอะที่เราย่างแล้วพอจะเอาออกมันแตกละเอียดไม่เป็นชิ้นเลยอ่ะ</t>
  </si>
  <si>
    <t>ประมวลภาพบรรยากาศนัดชิงชนะเลิศ ช้าง เอฟเอ คัพ 2017 Chiang Rai United FC เอาชนะ Bangkok United FC 4-2 คว้าแชมป์ฟุตบอลถ้วย #ช้างเอฟเอคัพ ได้เป็นสมัยแรก ___________________________________________ Chang FA Cup 2017 Final : Chiang Rai United vs Bangkok United, in pictures - all the action from 🏟️ Supachalasai Stadium. #ThaiLeague #ChangFACup</t>
  </si>
  <si>
    <t>เสียใจจจจจจจจจจจจจจจจจจ</t>
  </si>
  <si>
    <t>เพราะ พี่แป้งเห็นน้องที่ออฟฟิศใช้ จึงให้น้องที่ออฟฟิศไปซื้อให้ พอใช้ไปใช้มาสุขภาพผิวดีขึ้น จนทางsnail white เลือกไปเป็นพรีเซนเตอร์ ซึ่งมีส่วนผสมของทองคำเหมาะกับทุกวัย</t>
  </si>
  <si>
    <t>โปรมาสด้า 2 แต่รูปเป็นมาสด้า 3 ซะงั้น</t>
  </si>
  <si>
    <t>ว่าใง</t>
  </si>
  <si>
    <t>คูชั่น ลาแมร์ สุดมาก 4,500 อิเวงงงง ทำจากทองเหรอ</t>
  </si>
  <si>
    <t>เมาสุดๆๆๆ</t>
  </si>
  <si>
    <t>มาช้าไปนี๊สสสสสส55555</t>
  </si>
  <si>
    <t>คิดถึงนะ</t>
  </si>
  <si>
    <t>Vios2018ถ้าผ่อนไม่เกิน7500/72งวด ต้องดาวเท่าไหร่</t>
  </si>
  <si>
    <t>จืดจริงๆคะ</t>
  </si>
  <si>
    <t>343ครับ</t>
  </si>
  <si>
    <t>สมเด็จพระเจ้าอยู่หัว พระราชทานพระราชดำรัสแก่ประชาชนชาวไทย ในโอกาสขึ้นปีใหม่ พุทธศักราช ๒๕๖๒ ณ พระที่นั่งอัมพรสถาน พระราชวังดุสิต</t>
  </si>
  <si>
    <t>มะเร็ง ถ้าพบระยะต้นๆ ก็รักษาหายได้ไม่ยากมากครับ แต่ถ้าระยะกระจายแล้วก็อีกเรื่องนึง ยังไงก็เคารพการตัดสินใจ ของ ผู้ป่วยทุกท่านครัย</t>
  </si>
  <si>
    <t>ลองแล้วรสนี้อร่อย... ชอบๆ</t>
  </si>
  <si>
    <t>ภาพในจานเหมือนตอนตอนสภาวะน้ำท่วมเริ่มคลี่คลาย 😄</t>
  </si>
  <si>
    <t>ใครคิดจะใช้ chanel no.5 ตามยูตะ ก็อยากให้ชั่งใจกันหนักๆ ไม่ก็ไปดมดูก่อน สำหรับนี่คือกลิ่นแก่แม่ป้าย่ายาย น่ากราบไหว้บูชา</t>
  </si>
  <si>
    <t>เบียร์ สิงห์</t>
  </si>
  <si>
    <t>ได้ออกไป hang out กับเพื่อน ดื่มblend285 แร้วหวดยับกันข้ามวันข้ามคืน แบบนี้แหละกลมกล่อมที่สุดแร้ว</t>
  </si>
  <si>
    <t>อยากไปเนาะ</t>
  </si>
  <si>
    <t>แม่หญิง เบลล่า ใช้อายลายเนอร์รุ่นช mistine super black fixed liner อยู่เจ้าค่ะ เขียนง่าย เส้นคมดำสนิท ติดทนนาน</t>
  </si>
  <si>
    <t>ผมบอกแล้วไง ว่าไม่ได้หมายถึง เมฆ มังกรบิน #คนที่ทำดีแล้วออกสื่อสร้างภาพเพื่อประโยชน์ของตัวเองตามมาภายหลัง ที่คุณกล่าวถึงว่าไม่ดี ตรงนี้ต่างหากที่ผมถาม อย่างเบียร์ช้าง สนับสนุนทีมชาติปีละ100ล้าน เพื่อสร้างภาพให้องค์กรตัวเองดูดี ลงข่าวใหญ่โต #ผมถามนักบุญจอมโพสต์แบบนี้ ไม่ดียังไง ตอบผมหน่อย</t>
  </si>
  <si>
    <t>okieeeeeeeeee</t>
  </si>
  <si>
    <t>บันทึกเหตุการณ์เมื่อสักครู่ที่ BLEND 285 Blen Fes Live Project ณ ตลาดนัดจตุจักรชลบุรี ครับ เสียดายช่วงเพลงเร็วตอนท้ายไม่มี ;) ขอบคุณนะครับ #เล่นด้วยหัวใจเสมอมา #cheerscocktail</t>
  </si>
  <si>
    <t>ขอบคุณพี่ๆทุกคน ที่ยอมเหนื่อยเพื่อให้อะไรดีขึ้นๆครับ</t>
  </si>
  <si>
    <t>โกงหน้าด้านๆ</t>
  </si>
  <si>
    <t>ใช้ดีแทคพอดี เดี๋ยวแวะไปกินดีกว่า ไปกินแค่อันนี้ได้มั้ยคะ</t>
  </si>
  <si>
    <t>มึงนัดมา</t>
  </si>
  <si>
    <t>สอบถามครับโตโยต้ายังมีเกียร์ออโต้เบนซินในรุ่นตอนครึ่งไหมครับ</t>
  </si>
  <si>
    <t>อย่าหวังคะ รถเราเพิ่งเสียขับดับกลางอากาศติดไป ทั้ง0+ฟอร์ด บอกติดต่อกลับเงียบหาย ขบวนกานกฏหมายเท่านั้นถึงจะเหมาะกับฟอร์ด</t>
  </si>
  <si>
    <t>สเมอนอฟอีเล้คทริคบลูรสชาติเหี้ยมาก</t>
  </si>
  <si>
    <t>ก่อน29 ด้วย อดกินราคานี้แน่ๆ😭</t>
  </si>
  <si>
    <t>โปร โฮการ์เด้นไหมอ่า...</t>
  </si>
  <si>
    <t>ขอรายละเอียด ราคาดาวและผ่อนของแอคคอร์คและซีวิค พร้อมโปรโมชั่นค่ะ</t>
  </si>
  <si>
    <t>จริงเมาเบียร์ช้างอุดหนุนเขามาตลอด</t>
  </si>
  <si>
    <t>ขอให้ได้ของขวัญสุดพิเศษนี้ สาธุ 🙏 พี่ก้อนเลือกทางนี้น้าา</t>
  </si>
  <si>
    <t>อยากกินไอติมรสช้าฃ รสลีโอ</t>
  </si>
  <si>
    <t>น้องใช้อยู่เคยจะรีวิวเหมือนกันนี่กาวผ้าอนามัยหรือกาวดักหนูแน่นสาสส</t>
  </si>
  <si>
    <t>รวมตัวกันไปถามนายกเลยดูว่ามันจะตอบยังไง</t>
  </si>
  <si>
    <t>ชูนโยบายปลูกกัญชาเสรี อยากเห็นคนไทยยิ้มได้ #กัญชามาวิน #ภูมิใจสายเขียว</t>
  </si>
  <si>
    <t>เชฟโรเลต โคโลราโด เซนเทนเนียล อิดิชั่น ความพิเศษหนึ่งในร้อย</t>
  </si>
  <si>
    <t>มันหมดไปละมั้ง</t>
  </si>
  <si>
    <t>เบียร์ช้างขวดละ 118 บาท อมกกกกกกกกกกกกกก</t>
  </si>
  <si>
    <t>ทำไมเปิดครั้งแรกแค่ภาคเหนืออ่ะ ผมอยู่หัวหิน ผมนี้ขาแสงโสมเลยนะ</t>
  </si>
  <si>
    <t>สาวกวงนี้ ต้องไม่พลาด !! คอนเสิร์ตเต็มวง ก่อนขึ้นคอนเสิร์ตใหญ่ที่อิมแพค เมืองทองธานี พบบทเพลงเพื่อชีวิต "คาราบาว" เสาร์ที่ 11 พ.ย.นี้ ที่ร้าน LIZM ประชาชื่น ใกล้ชิดศิลปินระดับตำนาน แบบติดขอบเวที ราคาบัตรสุดคุ้มค่า รีบโทรจองโต๊ะหรือสอบถามได้ที่ 📞 022222222 / 088-888-8888 สนับสนุนความมันส์โดย สิงห์ "Lizm ผับเบอร์ 1 ของคนรักสนุก" #Lizm #LizmBangkok #สิงห์ #Singha #คาราบาว Singha</t>
  </si>
  <si>
    <t>Toyata วางแผนผิด คงคาดว่า ต้นทุน Battery จะยังสูงมาก ถ้าไม่มี Tesla มากระตุ้น Toyota ก็คาดถูกแหละ</t>
  </si>
  <si>
    <t>น่าสนนะ</t>
  </si>
  <si>
    <t>ราคา @350 บาท ลิป Burberry สีและขนาดดูที่กล่องนะคะ</t>
  </si>
  <si>
    <t>ไปแล้วบ่อยด้วยชอบมาก..แต่ปลาหมึกยัดไส้ไม่เคยมีเลยเสียตรงนี้เเหละ</t>
  </si>
  <si>
    <t>พรุ่งนี้ม่ะ</t>
  </si>
  <si>
    <t>ผมเคยเป็นแฟนพันธุ์แท้ก้อนนะครับ แต่ระยะหลังๆ ปรับเปลี่ยนส่วนเนื้อในชุด ไม่ติดมันแล้วรู้สึกว่า ปริมาณลดลง แต่ราคาเพิ่มขึ้น ผมแนะนำนะครับ คุณปรับราคาขึ้นแล้วให้ของแบบเดิมจะรู้สึกดีกว่านะครับ 🤗🤗🤗</t>
  </si>
  <si>
    <t>ต้องลองให้ลอรีเอะ ซอฟท์ แอนด์ เซฟ #บล็อกล่ะค่ะ #บล็อกดีไม่มีซึม เมื่อวันนั้นของเดือนมาถึง จะนอนท่าไหนก็ได้เลย ;)</t>
  </si>
  <si>
    <t>show dc บอกจะเปิดตั้งแต่ฉัรอยู่จีน จนกลับมาครบปีแล้ว😂</t>
  </si>
  <si>
    <t>จะกินแต่ mk หราาา</t>
  </si>
  <si>
    <t>สุข ทุกข์ ก็ยังคงอยู่ให้กำลังใจกันและกัน รักลูกนะ Chivas Regal</t>
  </si>
  <si>
    <t>JAMNight #10 THAY Ekamai “The TOYS x Mariam Grey” มาชมภาพบรรยากาศความสนุกที่สองคนนี้ได้มอบให้ทุกคนที่ไปในงาน แล้วพบกันใน JAMNight #11 เร็วๆนี้ #JAMNightbyJameson #JamesonThailand #ThayEkamai #Thetoys #MariamB5 #WhattheDuck #DrinkResonsibly</t>
  </si>
  <si>
    <t>เวลาวันหยุดจะกินข้าวมื้อเย็นทีเดียวอะ แล้ววันนี้กินข้าวเสร็จซัดบาร์คาดี้ไป 2 ขวด แอลกอฮอล์กัดกระเพาะไปเลย นอนทรมานอยู่นี่55555555</t>
  </si>
  <si>
    <t>อินนิสฟรีคือโปรโมชั่นเยอะมาก อินี่ตาวาวว นั้นก็ลดนี่ก็ลด ป่าวจ้าา โกหก ล้องงง</t>
  </si>
  <si>
    <t>กินค่ะ 🙋🏻</t>
  </si>
  <si>
    <t>สิ่งที่อยากทำให้น้องหมาทั้ง 8 ของที่บ้านในปีนี้ ก็คงเป็นการหาเวลาว่าง และเซฟมันนี่ พาทั้ง8 ไปเที่ยวพร้อมกัน เหมือนปีก่อนๆ เพราะตลอดปี59-60 ที่ผ่่านมา เด็กๆได้เที่ยวแค่ในกรุงเทพ เวลามีงานตามห้าง หรือศูนย์แสดงสินค้าทั่วไปเท่านั้น โดยปกติบ้านเราจะไปไหนไปหมดอยู่แล้ว ด้วยแม่หมาอย่างเราติดภารกิจต้องทำ ต้องหาเงินงกๆ และอยู่แต่ในกรุงเทพ 2ปีที่ผ่านมา ไม่มีโอกาสเลยจริงๆ หรือเต็มที่จริงๆ ก็แค่ผลัดพาทั้ง8 ไปเที่ยววันเว้นวัน รอบนี้ล่ะ เราหวังว่าบ้านเราจะได้ไปหม๊ดดดดด ว่าแต่gift voucher นี่อยากได้ครอบครัวหมาหมาของเราไปป่วนมั้ยคะ 5555 โหยหา..ความรัก ความเมตตา จาก พิ้งค์ เจนัวร์ ไฮเนเก้น บาร์คาดี้ ข้าวตู บลู เตกีล่่า เยลโล่</t>
  </si>
  <si>
    <t>ยอดตกแน่นิสสันนาวาร่า^^^ล้อเล่นนะครับ</t>
  </si>
  <si>
    <t>เคยใช้โฟมล้างหน้ากับครีมวิตามินอี ของสมูทอี ยิ่งใช้ยิ่งทำให้เป็นสิวมากขึ้นกว่าเดิม ตอนนี้ไม่คิดจะใช้ผลิตภัณฑ์ของสมูทอีอีกเลย</t>
  </si>
  <si>
    <t>ได้ค้าบได้ รอพอทจังก่อนน้า T^T</t>
  </si>
  <si>
    <t>โอ้ยยยย โคตรดีอ่ะคุณจิตติ รักในความกากของพี่อาร์คความเกรียนและโง่ของน้องอาร์ม ชอบตอนอิน้องงอแงสุดๆ บ่นทุกอย่างที่มีออกมาหมดไม่มีกั๊ก อิพี่คนกาก ใช้โควต้าความกากเต็มแม๊กมาก จีบน้องมานานน้องยังไม่รู้ตัวกากแค่ไหนถามใจดู</t>
  </si>
  <si>
    <t>เมื่อวันที่ 11 ธ.ค. เวลาประมาณ 18.00 น. ครับ</t>
  </si>
  <si>
    <t>สวัสดีครับผม</t>
  </si>
  <si>
    <t>ทำแฟลชเซลล์ในเว็บshopee เหลือ290 ซึ่งก็ยังแพงอยู่ไม่บอกรายละเอียดอะไร สุดท้ายส่งของอีกสามเดือนหมดอายุ…</t>
  </si>
  <si>
    <t>mazda cx 5 น้ำดัน ปัญญาโลกแตก</t>
  </si>
  <si>
    <t>สาขาโรบินสันสระบุรีค่ะ</t>
  </si>
  <si>
    <t>เคงับ</t>
  </si>
  <si>
    <t>ไม่เห็นพนักงานแนะนำเลย น้ำจิ้มสูตรใหม่</t>
  </si>
  <si>
    <t>รสชาติดีคะ ชอบ.</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</si>
  <si>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</si>
  <si>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น้ำยานิค 0 มีชตัวไหนบ้างครับ</t>
  </si>
  <si>
    <t>กินเหล้า 285 อาชา ลีโอ555</t>
  </si>
  <si>
    <t>กูรนักเลงพอ ตั้งโอ๋ยากกิน😂😂😂</t>
  </si>
  <si>
    <t>นิสสันดาวน์น้อยขนาดนี้จะส่งนายมั้ยกลัวดอกแพง</t>
  </si>
  <si>
    <t>โตโยต้าชอบเครื่องยนต์อย่างเดียวรูปลักไม่มีความสวยเลย</t>
  </si>
  <si>
    <t>ปีใหม่แจกัล</t>
  </si>
  <si>
    <t>จุฬาฯ เปิดรับอาจารย์ประจำกว่า 20 อัตราในหลากหลายสาขา อ่านคุณสมบัติเพิ่มเติม และสมัครได้ที่ http://www.recruit.hrm.chula.ac.th/recruitment/jobannounce?type=3</t>
  </si>
  <si>
    <t>น่าจะมีกฏหมายห้ามผู้สูงอายุขับรถ ขับช้าเสือกแช่กลาง แม่งขวางทางชิพหาย</t>
  </si>
  <si>
    <t>ขอรายละเอียดมาสด้า2เครื่องดีเซลค่ะ</t>
  </si>
  <si>
    <t>เหล้าไร1600 แดก285พอ</t>
  </si>
  <si>
    <t>หนาวอะ แต่ใส่เสื้อกันหนาวแล้วก็ร้อน ไม่พอดีเลยวะ</t>
  </si>
  <si>
    <t>โคโรลาโดสามารถเริ่มดาวน์ 29,000 ค่ะ</t>
  </si>
  <si>
    <t>เด็ดสัส</t>
  </si>
  <si>
    <t>คอนเซ็ปต์ครอสโอเวอร์ไร้มลพิษรุ่นล่าสุด ที่มาพร้อมเทคโนโลยีอ่านคลื่นสมอง</t>
  </si>
  <si>
    <t>แล้วนี่เป็นไรอยู่ดีๆก็กลับมาบ้าน้ำหอมแต่อยากได้โจมาโลนจริงๆนะแต่นังไม่ทนอ่ะเบื่อตรงเนนนนนนน้ แล้วคือเป็นคนตัวร้อนขน…</t>
  </si>
  <si>
    <t>ดีแม็กไม่มีสักรุ่นครับ ยกเว้นตัวท็อปยกสูงที่มีมาให้ งกจริงๆ ผมใช้ยกสูง4ประตูรองท็อปยังไม่มีพับไฟฟ้าเลย</t>
  </si>
  <si>
    <t>ฮอนด้าซีวิคกับฮอนด้าแจสดาวขั่นต่ำเท่าไหร่คับ รบกวนขอรายล่ะเอียดหน่อยคับ</t>
  </si>
  <si>
    <t>สงกรานต์แดกทุกปี ซื้อเรด ซื้อแบล๊คไม่ไหว กระเป๋าฉีก 555+</t>
  </si>
  <si>
    <t>mamondeเราใช้ก็รู้สึกแห้งมากเหมือนกัน ใครว่าดีเราว่าแห้งมากอะ</t>
  </si>
  <si>
    <t>ไม่มีกุ้ง ไม่ชอบด้วย ไม่อร่อย</t>
  </si>
  <si>
    <t>น้ำไหลแรงดี มีน้ำอุ่นให้</t>
  </si>
  <si>
    <t>นิสสันนาวารา ห้องโดยสารกว้างมากครับ สีสวยสะดุดตา อยากดูของจริงกับเทคโนโลยีใหม่ที่ว่านี้ครับ</t>
  </si>
  <si>
    <t>เดี๋ยวแสงโสมน้อยใจ</t>
  </si>
  <si>
    <t>วันนี้ CA Herbal มีสาระดีๆ เกี่ยวกับมะเร็งกระเพาะอาหารมาฝากกันค่ะ มะเร็งกระเพาะอาหารเกิดจากการที่เซลล์เยื่อบุกระเพาะอาหารมีการแบ่งจำนวนมากอย่างผิดปกติ ทำให้เกิดเป็นมะเร็งซึ่งสามารถเกิดขึ้นได้ทุกส่วนของกระเพาะอาหาร และสามารถกระจายไปยังอวัยวะอื่นๆ เช่น ตับ ตับอ่อน ลำไส้ ปอด รังไข่ รวมไปถึงต่อมน้ำเหลืองได้อีกด้วย ปัจจุบันยังไม่ทราบถึงสาเหตุที่แน่ชัดของการเกิดโรคมะเร็งกระเพาะอาหาร แต่มีหลายปัจจัยที่เพิ่มความเสี่ยงของการเกิดโรคได้คือ - อายุ: เมื่ออายุมากขึ้นจะมีโอกาสเป็นมะเร็งกระเพาะอาหารมากขึ้น - เพศ: โดยเฉพาะเพศชายจะมีโอกาสเป็นมะเร็งกระเพาะอาหารมากกว่าเพศหญิงถึง 2 เท่า - พันธุกรรม: หากคนในครอบครัวมีประวัติเป็นโรคมะเร็งกระเพาะอาหารจะมีโอกาสเป็นมะเร็งมากขึ้น - อาหาร: อาหารประเภทหมักดอง ตากเค็ม รมควัน จะเพิ่มความเสี่ยงของการเป็นโรคมะเร็งกระเพาะอาหาร - อาชีพ: โดยเฉพาะอาชีพที่ต้องสัมผัสกับฝุ่นและสารเคมี - พฤติกรรมการใช้ชีวิต: เช่น สูบบุหรี่ ดื่มแอลกอฮอล์ ไม่ค่อยรับประทานผักและผลไม้ และภาวะอ้วน อาการของมะเร็งกระเพาะอาหาร ระยะแรกของมะเร็งกระเพาะอาหารอาจไม่มีอาการแสดง แต่เมื่อระยะของโรคมีการพัฒนาขึ้น อาจทำให้มีอาการคล้ายโรคอื่นๆ เช่น โรคแผลในกระเพาะอาหาร โรคไวรัสลงกระเพาะ หากมีอาการผิดปกติ เช่น รู้สึกอาหารไม่ย่อยหรือรู้สึกไม่สบายท้อง ท้องอืดหลังรับประทานอาหาร คลื่นไส้เล็กน้อย ไม่อยากรับประทานอาหาร มีอาการแสบร้อนบริเวณหน้าอก ควรรีบปรึกษาแพทย์ กรณีที่ผู้ป่วยมีอาการลุกลามขึ้น อาจมีอาการดังนี้ คือ รู้สึกไม่สบายท้องโดยเฉพาะช่องท้องบริเวณส่วนบนและตรงกลาง มีเลือดปนในอุจจาระ อาเจียน โดยอาจมีอาเจียนเป็นเลือด น้ำหนักตัวลดลง ปวดท้องหรือท้องอืดหลังรับประทานอาหาร อ่อนเพลีย ที่มา : ศูนย์ทางเดินอาหาร - ตับ โรงพยาบาลบำรุงราษฎร์</t>
  </si>
  <si>
    <t>พาไปสิ</t>
  </si>
  <si>
    <t>(ต่อ Yves rocher hydra vegetal masque) ใครหน้าแพ้ง่ายก็ผ่านเถอะ แต่ถ้าเอาแค่หน้าชุ่มชื้นก็ได้อยู่แหละ เราใช้แล้วแสบ…</t>
  </si>
  <si>
    <t>เห็นน้องๆใช้ แล้วหน้าใส เลยใช้มั่ง จน snail white มาชวนเป็นพรีเซนเตอร์ค่ะ</t>
  </si>
  <si>
    <t>ออกรถ honda jazz ไปเมื่อ 30 มีนา เซลไม่เห็นบอกว่ามีลุ้นของรางวัลอะไรเลยค่ะ</t>
  </si>
  <si>
    <t>ความมันส์อะไรที่คุณจะทำในงานนี้&gt;&gt;มันกว่านี้ก็ดื่มลีโอแล้วกระโดดโลดเต้น ร้องเพลงไปกับเพื่อนๆ #LEOLUTION</t>
  </si>
  <si>
    <t>สิ้นเดือนจัดเลย😊😊😊</t>
  </si>
  <si>
    <t>โดนัทมั้ยแฟน hotpot มั้ยแฟน KFCมั้ย เห้อมมม......🙄</t>
  </si>
  <si>
    <t>ได้กระบอกกี่ชิ้นคะ</t>
  </si>
  <si>
    <t>ก้บอกอยุ่ว่าขับแคปติวาคันละ1.5ล้านหักส่วนลดเหลือ1.25ล้านคิดว่าผมมีปันยาซื้อมั้ยคับไอ้ซีวิคตัวท้อปอะครับผมออกรถปี 16 ตอนเปิดตัวซีวิค1.5โบนี้พอดี</t>
  </si>
  <si>
    <t>ไม่โอเค กับ พริกสด , ข้าวผัดกระเทียม แค่นี้ นอกนั่นโอเค</t>
  </si>
  <si>
    <t>Live จากงานเปิดตัว TOYOTA C-HR เชิญรับชมได้ทางนี้เลยครับ</t>
  </si>
  <si>
    <t>คะพี่ต้น ป้าผิดไปแล้ว</t>
  </si>
  <si>
    <t>ขึ้นชื่อว่ามาสด้า อย่าใช้เลยครับ ผมเองก็ใช้ CX-3 อยู่ ไม่อยากให้มาใช้เลย กลัวโหล อ่ะ</t>
  </si>
  <si>
    <t>รักเทอ ที่รัก น้องหิวววววววว</t>
  </si>
  <si>
    <t>อื้ออออจริงด้วยคับผมเพิ่งสังเกตุตัวเองพอดื่มช้างทีรัยทำไมท้องเสียทุกทีงงเหมือนกันนึกว่ากลับแกล้มรึกับข้าวอย่างอื่น เพราะผมชอบดื่มช้างมากแต่ก็ไม่ได้สังเกตุตรงนี้เห็นคุณโพตส์ผมเลยคิดว่าใช่แน่เลยต้องเปลี่ยนละ</t>
  </si>
  <si>
    <t>อ้วนนนนนน</t>
  </si>
  <si>
    <t>ขอเชิญร่วมงานบุญศูนย์มะเร็งร่วมกับโรงพยาบาลราชบุรีครับ</t>
  </si>
  <si>
    <t>ขอน้ำปลาด้วยยยยยย</t>
  </si>
  <si>
    <t>ประเด็นคือ เรามีการเลื่อนวันสอบของ #dek62 กันแล้ว เพื่อไม่ให้ชนกับวันเลือกตั้ง ที่จะถึงนี้ (ขยับวันสอบเร็วขึ้น 1 อาทิตย์) แต่ตอนนี้มีข่าวว่าจะเลื่อนเลือกตั้ง ก็ขอให้เลื่อนวันสอบของเด็กกลับมาวันเดิมครับ ถ้ามีการเลื่อนเลือกตั้งจริงๆ น้องๆ ออกมาเรียกร้องเลยครับ #เลือกตั้ง62</t>
  </si>
  <si>
    <t>เห็นหมูบาบีก้อนแล้วจะอ้วก</t>
  </si>
  <si>
    <t>โหวตเอ็นชาบูเว้ย</t>
  </si>
  <si>
    <t>อุ้ยยย เราไม่รู้จักกันคะ</t>
  </si>
  <si>
    <t>อดทนนะ</t>
  </si>
  <si>
    <t>น่าจะแปลให้สื่อฝรั่งเอาไปเตือนชาวต่างประเทศ ลงท้ายตัวใหญ่ๆ ว่าวิจัยจากไทยแลนด์</t>
  </si>
  <si>
    <t>แบรนด์บาบาร่าของคนไทย 👍👍 💐 เปิดตัว คุชชั่นตัวใหม่ Babalah Bee Wax Cushion 💐 ครั้งแรกในไทย ที่มีคุชชั่นไขผึ้งฝรั่งเศษ เนื้อแมท ลุคฉ่ำ เรียบเนียนเป๊ะ ปกปิดริ้วรอย รูขุมขน แบบเป็นธรรมชาติ และกันแดด 🌞 SPF37 PA+++ 🎀 มี 3 สีให้เลือก ดังนี้ 🎨02 สี Light สำหรับผิวขาววอมชมพู 🎨03 สี Natural สำหรับผิวขาวเหลือง 🎨04 สี Dark สำหรับผิวสองสี ผิวแทน 🔻สอบถามข้อมูลเพิ่มได้ที่ 🔻 Inbox : https://www.facebook.com/Hathaya.Emmie/messages/ LINE@ ID : hathaya-kt</t>
  </si>
  <si>
    <t>มาอุดหนุน the face shop กาน อิอิ</t>
  </si>
  <si>
    <t>ทำไมบางสาขาไม่ร่วมรายกายแต่ราคา399</t>
  </si>
  <si>
    <t>เทคนิค คือ เลือกกินอาหารเสริมที่ช่วยป้องกันแดดและเลือกใช้ผลิตภัณฑ์กันแดดที่มี spf50ขึ้นไป ทาทุกวันแม้อยู่ที่บ้าน ถ้าออกนอกบ้านก็ใส่เสื้อคลุมและหมวกเพื่อป้องกันอีกชั้นนึงค่ะ เหตุผลที่อยากได้กันแดด Nivea Sun instant aura เพราะมี spf50+ pa+++ ซึ่งสามารถป้องกันแสงแดดได้อย่างมีประสิทธิภาพ และยังบางเบาสามารถแต่งหน้าทับได้ทันทีโดยที่ไม่ทำให้เป็นคราบ และช่วยให้ผิวผ่องขึ้นอีก 1 เฉด อีกด้วยค่ะ</t>
  </si>
  <si>
    <t>น้องลีโอ. แสงโสม. รีเจนซี. โซดา เป๊ปซี่. มิรินด้า. ฟิชโช. ทาโร. ไข่ดาว. ไข่ต้ม. ไข่เจียว. ชาบู. หมูกะทะ. บุฟเฟต์. 😀😀</t>
  </si>
  <si>
    <t>ดีนะเนี่ยที่ไม่เข้ามาตั้งแต่แรก โชคดีไปค่ะ ไม่ต้องมาเสียความรู้สึกแบบเพื่อนๆ และคูปองที่ได้ก้อไม่ได้ลดค่าอาหารใช่รึป่าวค่ะ โอ้ววว!! My God 555</t>
  </si>
  <si>
    <t>เปลี่ยนจากดื่มช้างมาเป็นลีโอ 555</t>
  </si>
  <si>
    <t>หยุดวันไหนหอย 55555</t>
  </si>
  <si>
    <t>โนชีสคะ</t>
  </si>
  <si>
    <t>เห็นน้องๆที่ออฟฟิสใช้ค่ะเป็นแบบ reduce ageing ซึ่งก็คิดว่าตน่าจะเหมาะและลองดูจึงให้น้องไปซื้อมาให้ใช้พอใช้แล้วรู้สึกริ้วรอยตื้นขึ้นและใช้อยู่ประจำอยู่แล้วและได้รับเชิญไปเป็นpresenter ถ่ายโฆษณา snail white gold ค่ะ</t>
  </si>
  <si>
    <t>วันก่อนไปกินก้อน ก้อนเปลี่ยนไป ก้อนใช้มะนาวปลอม เหม็นเหมือนน้ำยาทำความสะอาดเลย</t>
  </si>
  <si>
    <t>อยากได้ กานิเย่ คลีนซิ่งวอเตอร์ค่ะ</t>
  </si>
  <si>
    <t>รอไรบาบีกอนต่อของหวานดิ</t>
  </si>
  <si>
    <t>หิวเลยอ่ะ</t>
  </si>
  <si>
    <t>ไปค่ะ พี่ !</t>
  </si>
  <si>
    <t>มันดีนะ</t>
  </si>
  <si>
    <t>มึงมันน่ากินน</t>
  </si>
  <si>
    <t>เอาหน่อย</t>
  </si>
  <si>
    <t>เคยไปล่ะ ไม่เป็นอย่างที่คิด</t>
  </si>
  <si>
    <t>50 พันช์ก้อมา</t>
  </si>
  <si>
    <t>น่ากินจังเลย บอกตัวเอง</t>
  </si>
  <si>
    <t>ชั้นอยากเห็นเทือกในคนกลุ่มนี ไม่มาหรือไม่ได้เชิญ #ไทยรัฐเลือกตั้ง62</t>
  </si>
  <si>
    <t>จูวพ่องง อะ</t>
  </si>
  <si>
    <t>รอก้อนตอบก้อนไม่มาตอบอ่ะ</t>
  </si>
  <si>
    <t>หือออ..อยากลอง น่ากินอ่ะ</t>
  </si>
  <si>
    <t>299 499 599...😁😁😁</t>
  </si>
  <si>
    <t>หมดไวเวอร</t>
  </si>
  <si>
    <t>🙏🏼🙏🏼🙏🏼🙏🏼</t>
  </si>
  <si>
    <t>ไปกินซะก่อนหมดโปี</t>
  </si>
  <si>
    <t>ไปหมดแล้วสมอง</t>
  </si>
  <si>
    <t>กูว่ามึงเอา😣 ลีโอ เบียร์</t>
  </si>
  <si>
    <t>SangSom 6 Red Open 2017 รอบแรก แข่งในระบบ 4 ใน 7 เฟรม เวลา 14.30 น. ' พลากร เตี่ยวสกุล (โอ๊ด ระนอง)'พบ 'วัฒนา สะไบบาง (เจ จินดา)' วันที่ 9 ตุลาคม 2560 ณ Monkey Snooker Club โชคชัย4</t>
  </si>
  <si>
    <t>อยากกินมากกกกกกกกก</t>
  </si>
  <si>
    <t>มีน้ำจิ้มเด็กที่มีส่วนผสมของเต้าหู้ยี้ให้บริการค่ะ ^^</t>
  </si>
  <si>
    <t>ช่วงปิดเทอม เด๋วจัดปายยยยยย</t>
  </si>
  <si>
    <t>ป้ะเถอะ</t>
  </si>
  <si>
    <t>- The chainsmokers &amp; coldplay ฟังได้เรื่อยๆ เบสไม่หนักเกิน ไดนามิกครบ รวมๆแล้งลงตัวที่สุด เหมือน Jack Daniel's</t>
  </si>
  <si>
    <t>ไปกิน MK กั๊นนนน</t>
  </si>
  <si>
    <t>บุหรี่ไฟฟ้า5ปี</t>
  </si>
  <si>
    <t>ไม่เอาแล้ว ตั้งแต่ตอนนั้น</t>
  </si>
  <si>
    <t>แบบนี้ดีไหมหนอ ส้มๆพีชๆ สดใสๆ 🍅🍊🍑🍋 **ลุคนี้ตากับแก้ม ใช้บลัชออนสีใหม่จาก 4U2 Cosmetics สี S11 เดี๋ยวมาสว็อชสีอื่นๆให้ชมอีกค่า</t>
  </si>
  <si>
    <t>กินสิงห์ได้ป่ะ ช้างมันแรง</t>
  </si>
  <si>
    <t>วันนี้เชียร์ใครดี ระหว่าง อุเทน กับ สำนักงานทรัพย์สิน คือไม่ใช่อะไรหรอก หาตังได้ขนาดนั้น ทำไมถึงยังเพิ่มค่าเทอมเรื่อยๆ วะ -”-</t>
  </si>
  <si>
    <t>เจ้าอ้วน ตัวกลม มม อยากกิน</t>
  </si>
  <si>
    <t>ถ้าตอนนี้เจอพี่ตำนวดค้นเจอก็โดนจับครับถ้าอยากซื้อเวลาก็ให้ค่าผ่านทางเค้าไป ถ้าอยากสู้ก็ไปจบที่ศาลล่ะครับ อย่างว่าคนมันจะเอา+มีกฏหมายอยู่ในมืออ่ะครับ</t>
  </si>
  <si>
    <t>ผมจะกลับบ้านที่ต่างจะหวัดจะเอาไปได้ไหมครับเพราะตอนนี้ข่าวเยอะมากเลยครับ</t>
  </si>
  <si>
    <t>อีอ้วนตลก555555</t>
  </si>
  <si>
    <t>5555ภูพาหรือป้า🤔</t>
  </si>
  <si>
    <t>เออ เนี่ยรอสายอยู่ นานชิบหาย ของบัวหลวง รอสายนานมากค่ะ ปรับปรุงด้วยนะคะถ้าเห็น</t>
  </si>
  <si>
    <t>อยากกินฮอตพอท</t>
  </si>
  <si>
    <t>หลังจากไม่อร่อย เราไม่สั่งมากินเลยค่ะ มีแต่แฟนสั่งข้าวเปล่าแทน</t>
  </si>
  <si>
    <t>เจ้บิวไปกันมะ</t>
  </si>
  <si>
    <t>ว่าจะซื้อ มาสด้า 2 ตอนนี่ไม่เอาแล้ว เปลี่ยนขับโตโยต้าดีกว่า</t>
  </si>
  <si>
    <t>หือออ</t>
  </si>
  <si>
    <t>มิตซูบิชิในดวงใจ คือ Pajero sport ค่ะ เป็นรถที่คุ้มค่า กว้างขวาง สามารถลุยได้ทุกที่ ทุกเวลาจริงๆ</t>
  </si>
  <si>
    <t>ใครสนใจสอบถามได้ค่ะ เริ่มต้นที่ 55฿</t>
  </si>
  <si>
    <t>แรงกว่ามาสด้า2อีกอะ</t>
  </si>
  <si>
    <t>ออเจ้าอย่าลืมเปลี่ยนเพลงในร้านด้วยนะขอรับ พลพลฟังวน10รอบแล้วนะขอรับ</t>
  </si>
  <si>
    <t>สีดำยังเป็นสีไม่มงคลอยู่หรือไม่ คอนโดสีเหลืองอ่อน ได้สร้างในยุคฟองสบู่แตก แล้วทิ้งร้างมานานเพิ่งมาทำใหม่ช่วง 10 ปี ตามมาเมื่อ 5 ปีมานี้ คือ ศุภาลัย ตึกสีเทาซ้ายสุด และล่าสุด คือ IDEO คอนโดที่มีสีดำล้วน ตึกทั้งสามเป็นตัวอย่างในเรื่องความเขื่อเรื่องสีกับสถาปัตยกรรมในประเทศไทย</t>
  </si>
  <si>
    <t>รูปไม่ตรงปกค่ะ</t>
  </si>
  <si>
    <t>555555 จะหิวแล้วววว</t>
  </si>
  <si>
    <t>เด็กๆ</t>
  </si>
  <si>
    <t>กลุ้มใจภายในนี่แหละ ทำให้มันต่างจากนาวาร่าซะหน่อยเถอะ คอนโซลหน้าบุนุ่มซักนิดก็ยังดี ปล. หลุมวางของกับปลั๊กไฟ 12V บนคอนโซลกลางหายไปนะ</t>
  </si>
  <si>
    <t>นั่นแหล่ว</t>
  </si>
  <si>
    <t>สนใจยาริส อยากทราบดอกเบี้ย</t>
  </si>
  <si>
    <t>อีก 1 เสียงคับ วีออส 2013 ผมเป็นมา 2 รอบละคับ เติม 300 เข็มนิ่ง แต่ขับออกมาค่อยๆ ขยับคับ ตอนแรกก็ตกใจคับ แต่ไม่โทษใครคับ ถ้าน้ำมันไม่เข้า มันคงไม่ตัดหัวจ่าย เลขคงไม่วิ่งหรอกคับ</t>
  </si>
  <si>
    <t>ใช่ วันนั้นไปซื้อรองพื้นเลฟลอน เราถามดีๆ พี่คะรองพื้นเลฟลอนอยู่ตรงไหนคะ มันเอามือชี้แบบไม่พูดอะไรเลย แบบไม่พอใจอะ อีฟแอนด์บอยฟิวเจอร์</t>
  </si>
  <si>
    <t>ไม่กินกาแฟเลยไม่ชอบบรรยากาศสตาบัค คือนั่งอะนั่งได้แต่ไม่ค่อยจอยเพราะมีแต่กลิ่นกาแฟ ละเพื่อนคือมีอะไรก็นัดตาบัค นี่จะค้านก็ไม่ได้เพราะมีปหคนเดียว</t>
  </si>
  <si>
    <t>เป็ดอย่าง,mkอร่อยมากไปทุกครังจัต้องสั่ง</t>
  </si>
  <si>
    <t>ยูเซอรีนนอันแสนแพง</t>
  </si>
  <si>
    <t>ขึ้นปีใหม่แล้ว แอดมินขอกางปฏิทินปี 2561 มาเปิดตารางวันหยุดว่าแต่ละเดือนหยุดวันไหนบ้าง ให้ชาวนิสสันไทยแลนด์วางแผนล่วงหน้า ขับรถยนต์นิสสันคู่ใจไปเที่ยวได้อย่างสบายใจ วันหยุดประจำปี 2561 จะมีวันไหนบ้าง ไปดูกันเลยครับ! #NissanTH</t>
  </si>
  <si>
    <t>ตามเลย ครัช 📌📍📌📍📌 ไหนๆๆ ก้อ ไหนๆๆ ละ เอามาแฉ่ กันให้หมดเปลือก....บทลงโทษ และ ช่องว่างของ กฎหมาย มันเอื้อประโยชน์ให้ กับใคร กันแน่</t>
  </si>
  <si>
    <t>มีให้หยิบไปใช้ในห้องน้ำหลายยี่ห้อ เราไม่ได้ถ่ายรูปมา เป็นขวดปั้ม ส่วนใหญ่เป็นในเครือชิเชโด้ มีคนลงรูปอยู่นะ มีไดร์มีที่หนีบที่ม้วนพร้อม</t>
  </si>
  <si>
    <t>ตามหาบัตร Thailand Zocial award 2019 จัดที่สยามพิศเนศ ชั้น 7 สยามวัน 1 ใบ อยากได้มากจริงๆ ใครมีเสนอมาได้เลยค่า #หาบัตร #thailand #thalandzocialaward #ขายต่อ #กดบัตร</t>
  </si>
  <si>
    <t>อยากให้นำวีออสไปทำTaxiแทนอัสติส และขายวีออสในเชิงพาณิชย์ไปเลยไม่ต้อง ออกมาขายให้บุคคลทั่วไป แล้วผลิตรุ่นอื่นมาแทนที่วีออสเพื่อจะแข่งกับซิตี้</t>
  </si>
  <si>
    <t>ไอช้างนี่ต้องกินทุกสี ยกเว้นสีม่วง🤣🤣🤣</t>
  </si>
  <si>
    <t>แกรมมี่ขนทัพศิลปินเดลิเวอรี่ คึกคักรับปีหมูทอง ผุดโปรเจกต์ "GMM Grammy 4 Road Tour Activation" มอบความสุข ความสนุกเต็มอัตรา ไปหาทุกคนถึงที่ 40 แห่งทั่วกรุงทพฯและปริมณฑล #KachaNontanun (ขอบคุณ นสพ.ไทยรัฐ วันอังคารที่ 15 มค. 2562)</t>
  </si>
  <si>
    <t>กูหิ๊ววว5555</t>
  </si>
  <si>
    <t>ต้องมาทานน้าาา</t>
  </si>
  <si>
    <t>นับถือโชคคือยกแก้วตั้งแต่บ่ายละมันกิน285ด้วยไม่แปลกที่มันจะอ้วก โดนล้อยาวๆแน่ไอ้สาาส55555555555555</t>
  </si>
  <si>
    <t>ใช้CX3 เจอครับบางครั้งขับๆอยู่ช่วงชะลอรถบางครั้งจะดังครืด แต่นานๆเป็นที</t>
  </si>
  <si>
    <t>จีนไม่มีหรออออ</t>
  </si>
  <si>
    <t>หมูหมักไทม์แต่มันไม่มีแล้ว</t>
  </si>
  <si>
    <t>เว็บไซต์ที่แอดมินแจ้งไปคือสาขาที่ไม่ได้ร่วมรายการหากสาขาที่คุณลูกค้าสะดวกไม่มีในเว็บแสดงว่าร่วมรายการะคะ ^^</t>
  </si>
  <si>
    <t>ไม่ได้ออกหรอกครับเพราะพ่ออำมาตย์ พ่อเบียร์ช้าง พ่อซีพีของพวกมันมีที่ดินเยอะ</t>
  </si>
  <si>
    <t>สำหรับสิทธิ์ส่วนลด จะนำไปเป็นส่วนลดเมื่อสั่งซื้อสินค้ากับทาง 11Street ครับผม</t>
  </si>
  <si>
    <t>ท่านละกี่บาทครับ</t>
  </si>
  <si>
    <t>อยากให้มีกุ้งง่า</t>
  </si>
  <si>
    <t>L'Oréal Paris กันแดดตัวไหนค่ะ</t>
  </si>
  <si>
    <t>พี่ลิคค่ะของ sulwhasoo ผิวแพ้ง่ายใช้ได้มั้ยค่ะ</t>
  </si>
  <si>
    <t>555 นั่นสิที่รัก งั้นกิน Hot pot ก่อน ซานตาเซ่ ไว้วันหลังเนอะๆ</t>
  </si>
  <si>
    <t>น่าจะมีกุ้งกะเค้ามั่งเนอะ</t>
  </si>
  <si>
    <t>ได้ดิทำไมชวนไม่ได้อะ</t>
  </si>
  <si>
    <t>ราคาไม่ใช่ประเด็นสำหรับไทยแลนด์ 4.0แต่บริการหลังการขายจะดีแค่ไหน..ฟอร์ดโฟกัส..</t>
  </si>
  <si>
    <t>บำรุงด้วยลอรีอัลไวท์เพอร์เฟ็คท์ (แบบซอง) ตามด้วย กันแดด อีเว่น คอมเพล็กชั่น (หลอดสีขาว) ค่ะ</t>
  </si>
  <si>
    <t>ผลิตภัณฑ์กันแดดที่พบคือกันแดดทั้งสามสูตรของ Sulwhasoo ค่ะ 1. Snowise Brightening UV Protector ทั้งกันแดดและกันฝุ่น เนื้อบางเบามีทั้งแบบ Soft Glow สีธรรมชาติ และสี Soft Peach ช่วยให้ผิวดูสม่ำเสมอและกระจ่างใสขึ้น 2. Hydro - Aid Moisturizing Soothing UV Protection Fluid มอยส์เจอไรเซอร์กันแดดสูตรบางเบา สบายผิว ช่วยให้ผิวชุ่มชื่น และปกป้องผิวจากมลภาวะภายนอก 3. Relaxing UV Protector ไม่ใช่เฉพาะผู้ชายเท่านั้นที่ใช้ได้ แต่ผู้หญิงที่ผิวหน้ามันมาก ก็สามารถใช้ได้ เพราะเนื้อโลชั่นกันแดดเป็นสูตรไม่ทิ้งความมันค่ะ วีรยา รุ่งเรืองอนันต์ สะดวกรับที่เดอะมอลล์งามวงวานส์ค่ะ</t>
  </si>
  <si>
    <t>ชอบ New CR-V ด้วยความที่ไม่ได้เป็นรถลุยเต็มรูปแบบเหมือน PPV-SUV แต่ใช้ขับฝ่าทางลูกรังขรุขระได้ ใช้ลุยน้ำท่วมในกรุงเทพฯ ก็ยังทำได้ จุดเด่นก็คือความอเนกประสงค์ของห้องโดยสารที่กว้างขวางสะดวกสบาย ไม่ว่าจะขนคน หรือขนของ จากเบาะแถวที่สองเเละแถวที่สาม อีกทั้งยังมีฝาท้ายไฟฟ้าเปิดอัตโนมัติ ที่ช่วยทำให้การขนของเข้าไปยัดเอาไว้ที่เก็บสัมภาระท้าย มีความสะดวกมากขึ้น ถ้าให้เลือกซื้อรถยนต์อเนกประสงค์คันต่อไปต้องเป็น Honda CR-V แน่นอนครับ</t>
  </si>
  <si>
    <t>ทหารยังมานั่งไลฟขายน้ำยาเลยคับ</t>
  </si>
  <si>
    <t>รับไปไหน555</t>
  </si>
  <si>
    <t>บังคับนิ่น่า</t>
  </si>
  <si>
    <t>เคน้องตุ้ย</t>
  </si>
  <si>
    <t>ฝันดีคับป๋า</t>
  </si>
  <si>
    <t>โอเคๆ ยังไงบอกด้วย เผื่อติดรถขากลับมากรุงเทพ อิอิ</t>
  </si>
  <si>
    <t>เออ ทำไมผ้าอนามัยเมืองนอกใหญ่จังของไทยตอนคลอดใช้โกเต็กแบบห่วงตลกมากได้มาใหม่ๆใส่ไม่เป็น</t>
  </si>
  <si>
    <t>ของ Honda BR-V มีหรือป่าวครับ</t>
  </si>
  <si>
    <t>ไปด่วนนนนนนนน55555</t>
  </si>
  <si>
    <t>คนเราจะสะสมผ้าอนามัยลายคิตตี้ไปทำไมวะลอรีเอะ</t>
  </si>
  <si>
    <t>VTEC !! * สายฮอนด้าว่าไง</t>
  </si>
  <si>
    <t>บาบีกอนรออยู่น๊าาา</t>
  </si>
  <si>
    <t>อยากไปโดนจุงเบยย</t>
  </si>
  <si>
    <t>299 เข้าท่าอยู่</t>
  </si>
  <si>
    <t>รู้แต่ว่าเบียร์ยูกากสัสๆเลยครับ</t>
  </si>
  <si>
    <t>ไม่กินชาบูชิแบ้วหรอ</t>
  </si>
  <si>
    <t>บุหรี่ไฟฟ้าผิด</t>
  </si>
  <si>
    <t>1.คอกเทล 2.พาราดอกซ์ 3.บูม บูม แคช จะไปดื่มเบียร์ช้างที่เขาใหญ่ที่มีช้างแล้วดูคอนเสิตที่ใหญ่แบบช้างๆค้าาาา</t>
  </si>
  <si>
    <t>ไม่ตอบเม้นโกรธป่าว มะไรก็ว่ามา</t>
  </si>
  <si>
    <t>อุ๊ย 💛 u เขามีขนาดเล็กแล้วล่ะ เย็นเร็วเหมาะกับเค้ามากๆ พบได้ที่เซเว่นนะคะ 😎🌈 #ubeer</t>
  </si>
  <si>
    <t>สงสัยต้องจัดอีก</t>
  </si>
  <si>
    <t>กฎหมายพรรคการเมือง ตั้งพรรคยาก-ยุบพรรคง่าย! #เลือกตั้ง62 #ยุบพรรค #ไทยรักษาชาติ https://ilaw.or.th/node/5143</t>
  </si>
  <si>
    <t>mazda2 ยกสูง แปะ cx3 ราคาเกือบ 1m คุณพี่ใช้อะไรคิดครับนั่น 555</t>
  </si>
  <si>
    <t>อุ้ย55555</t>
  </si>
  <si>
    <t>มาสด้า2 ปี2010 ห้าประตู เท่าไหร่คับ</t>
  </si>
  <si>
    <t>เจนเนเรชั่นต่อไปน่าจะเป็นปี2019ครับ...น่าจะได้เห็นโฉมใหม่กันแล้วและอาจจะมีรุ่นไฮบริดตามมาก็ได้ครับ....เพื่อชนกับnissan x-trail ที่มี(ไฮบริดก่อนแล้วครับ)</t>
  </si>
  <si>
    <t>จะรีบเสือกอย่างไว รอแปรบบบ</t>
  </si>
  <si>
    <t>โกๆๆๆๆๆ</t>
  </si>
  <si>
    <t>ไปแล้วพนักงานบอกเปลี่ยนโปรแล้ว หลอกลวงป่าว โฆษณาทำเพื่อ? คุยกะ สคบ.ดีมะ</t>
  </si>
  <si>
    <t>น้องว่าแจ็คแดเนียลมันไม่ตะหล่อย</t>
  </si>
  <si>
    <t>แพง ถ้าไม่ลด19บาทไม่ซื้อ55555</t>
  </si>
  <si>
    <t>คงได้แต่ ลค นิสสันเดิม เพราะคนที่ซื้อโตต้า ฟอร์ด มิตซู เค้าคงไม่ชอบ</t>
  </si>
  <si>
    <t>สาเหตุที่มาดามแป้งรับเป็นพรีเซนเตอร์ให้กับ Snailwhite Gold เพราะเห็นน้องๆใช้แล้วดีจึงลองใช้บ้าง และรู้สึกว่ามันดี ทำให้หน้ากระชับ ลดเลือนริ้วรอย ✨ รวมถึงมีสารสกัดจากเมือกหอยทาก ที่ช่วยกระตุ้นการสร้างคอลลาเจน ซึ่งหลังจากที่มาดามแป้งใช้ ทางแบรนด์ Snailwhite ได้ติดต่อมาให้เป็นพรีเซนเตอร์ เลยตกลง เพราะเป็นผลิตภัณฑ์ที่ใช้และดีอยู่แล้วค่ะ 🙏🙏🙏</t>
  </si>
  <si>
    <t>ลีโอไม่ใช่เบียร์หรอ??</t>
  </si>
  <si>
    <t>😮รอ 2 คนนี้ไง อิอิ</t>
  </si>
  <si>
    <t>ร้านไม่ได้ปิด 18.00 นะจ๊ะ</t>
  </si>
  <si>
    <t>เอาหื้อลีโอกิน 555</t>
  </si>
  <si>
    <t>ซินเจียยูอี่ ซินนี่ฮวดใช้</t>
  </si>
  <si>
    <t>เอ็มเค เป็ดอร่อย</t>
  </si>
  <si>
    <t>5555 ของโปรดพวกแกรรร</t>
  </si>
  <si>
    <t>ทั้งวนว ทั้งนปซ จะเป็นพซตของอินนิสฟรีแบบนี้ไม่ได้นะ... ถึงจะแยกฝั่งเกากับจีนก็เถอะ แล้วคนไทยอย่างข้าจะทำเยี่ยงไร😂😂😂</t>
  </si>
  <si>
    <t>จัด</t>
  </si>
  <si>
    <t>อยากได้D-Max ไว้ใช้งานซักคันครับ อาชีพ ขับรถบรรทุกพ่วงส่งรถเก็งตามโชว์รูมHonDa รายได้ประมาณ 18,000 ต่อเดือนแต่ติดแบล็คลิส พอมีช่องทางไหมครับ</t>
  </si>
  <si>
    <t>สูบบุหรี่ตั้งแต่อายุ14เลิกได้ตอน42เพราะไอ้บุหรี่ไฟฟ้านี่แหล่ะครับ</t>
  </si>
  <si>
    <t>กูจะฟ้องร้องคนผลิตผ้าอนามัย ทำขนหมอยกูล้วง🤣🤣</t>
  </si>
  <si>
    <t>อยู่ในเมือง หายากหน่อยถ้าไม่มี googlemap เก่าโทรม renovate เฉพาะจุดเลยทำให้สภาพเหมือนจะใหม่ก็ไม่ใหม่ กึ่งเก่ากึ่งใหม่ ห้องน้ำโทรม ตัวห้องดูใหม่</t>
  </si>
  <si>
    <t>ผ้าอนามัย แอ๊ดเวลค่ะ ลองหาดูในเว็บดูนะเพราะเราใช้แล้วดีจริงๆเคยก็ไม่ปวด</t>
  </si>
  <si>
    <t>อยากกินบาบีก้อน 555</t>
  </si>
  <si>
    <t>Don’t Miss!!! . See you tonight with “Mild” &amp; “Tattoo Color”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</si>
  <si>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เอ้าาา</t>
  </si>
  <si>
    <t>หนักสุด คือ นาวาร่า กับฟอร์ด</t>
  </si>
  <si>
    <t>ไม่ใช่หมูกรอบสิ หมูไม่กว้างตะหาก #แคบหมู</t>
  </si>
  <si>
    <t>นอกจากแคนดิเดทหลักๆ ที่เราได้ยินชื่อกันมาตลอด มีชื่อที่พอจะมีชื่อเสียงและคุ้นเคยกันแต่ไม่ได้รับการพูดถึง อย่างพรรคเพื่อธรรมที่ส่งคุณ นลินี ทวีสิน อดีต รมต สมัยยิ่งลักษณ์ คุณมิ่งขวัญ อดีตมือเศรษฐกิจสมัยคุณสมัคร ชื่อเหล่านี้คงไม่ได้มีโอกาสเป็นนายก เลยขอเอ่ยไว้เป็นที่ระลึกซักหน่อย</t>
  </si>
  <si>
    <t>เร็วๆนี้... กันชนหน้ารุ่นใหม่หมด สำหรับ Toyota New Prado150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</si>
  <si>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ว้าววววววววววววววว เต็มโต๊ะเลยยย</t>
  </si>
  <si>
    <t>ที่ไปกินสิงห์วันนั้นอ่ะหรา</t>
  </si>
  <si>
    <t>มึงดูดิ</t>
  </si>
  <si>
    <t>จากใจเลยครับ เพราะรัฐขาดรายได้ โรงงานยาสูบอยู่ไม่ได้ สั้นๆ จบนะ #จะรณรงค์ให้คนเลิกบุหรี่หาพระแสงดาบเลเซอร์หรอ ? #จะมีวันงดสูบบุหรี่ เพื่อ ?</t>
  </si>
  <si>
    <t>ได้หมด</t>
  </si>
  <si>
    <t>#มะเร็งมีคนเรียกว่าโรคเวรโรคกรรม....ช่ายค่ะ #กรรมแรกคือพันธุกรรรมหรือกรรมพันธุ์...#ป้องกันได้ #กรรมสองคือกายกรรมจากการกระทำกรรมที่ไม่ดูแลตัวเอง... #เราเป็นต้นเหตุของทุกสิ่ง #อย่าสมควรตายเพราะกรรมที่เราสร้างขึ้นมาเองเลยค่ะ... วันนี้สุขภาพสำคัญสุดหันกลับมาปกป้องกันก่อนที่ชีวิตคุณจะเจอวิกฤตแบบหมวยนะค่ะ #Reborn ป้องกัน รักษา หรือจะฟื้นฟู คุณเลือกเอง</t>
  </si>
  <si>
    <t>ความน่าโมโหวันนี้จะกิน Hoegaarden ไม่มี คราฟ์เบียร์ไม่มี เบียร์นอกคือไม่มีเลย ของกินก็เหลือแต่ของทอด คือบั่บบบบบ สัสสสสสส มีไรขายมั้ง พูดดด</t>
  </si>
  <si>
    <t>จากินนนน 💝</t>
  </si>
  <si>
    <t>มี kiehl ไหมคะ</t>
  </si>
  <si>
    <t>เซทใหม่ 🤩🤩</t>
  </si>
  <si>
    <t>สนใจ MG3ครับ</t>
  </si>
  <si>
    <t>555งื้ออ</t>
  </si>
  <si>
    <t>เอออชั่งแม่มันเถอะ ร้านอื่นก็ไม่ได้สะอาดไปกว่ากันหรอก 555555555</t>
  </si>
  <si>
    <t>ไม่น่าใช้ hadalabo 🤦🏻‍♀️</t>
  </si>
  <si>
    <t>รู้สึกว่าใช้เซรั่มkiehl's dark spot solution ละแพ้ไงไม่รู้อะ เหมือนสิวเม็ดเล็กๆจะขึ้น มันแดงๆ</t>
  </si>
  <si>
    <t>ใช่ แต่ ก็รู้ ถึงอันตราย ไม่ใช่หรอครับ แล้วมา บังคับห้ามใช้ ห้ามมี ห้ามขาย ไฟฟ้า ทำไมอะครับ บุหรี่มวน ทุกคนรู้ก็ยังกินมันทุกวัน ควันของมัน</t>
  </si>
  <si>
    <t>วันนี้มาเปิดตัวงาน Heineken "Star Dellivery" บริการจัดปาร์ตี้อย่างสะดวกสบายตามสไตล์ของคนเมือง รับรองไม่ผิดหวังแน่นวล... อิอิ ⭐️💚 #กลับไม่ดึก #Heineken #StarDeliveryService</t>
  </si>
  <si>
    <t>แสงโสม295แพงโคตรเงิบบบ</t>
  </si>
  <si>
    <t>ช้างคราสสิคอยากกินอ่ะ</t>
  </si>
  <si>
    <t>แอดมินหิวววววววววเลยค่ะ ^^</t>
  </si>
  <si>
    <t>ป่าวนะะะะมาซ่อมคอมม5555</t>
  </si>
  <si>
    <t>เอาจริงๆ กินคนเดียวก็ไม่อิ่มอ่าก้อน เมื่อก่อนสองคนกินประหยัดหมูชุดเดียวก็อิ่มแล้ว เดี๋ยวนี้หมูมันบ๊างบางจนน่าใจหายนะก้อน</t>
  </si>
  <si>
    <t>จ-ศทั้งวัน</t>
  </si>
  <si>
    <t>เชียร์กับสิงห์ต้องถือกระป๋องเบียร์สิงห์ กินเบียร์ม่ายถูกต้อง</t>
  </si>
  <si>
    <t>คุณลูกค้าสามารถเข้าไปอ่านรายละเอียดข้อเสนอสุดพิเศษของ Nissan Navara ได้ที่นี่เลยครับ https://www.nissan.co.th/offers/nissan-navara.html</t>
  </si>
  <si>
    <t>อีสัส ผ้าอนามัยอะ ไม่ต้องออกกลิ่นใหม่หรือซึมซับดีกว่าเดิมหรอก ทำอีกาวให้แน่นก็พอ ใส่ไปแป๊บเดียวถอดกางเกงในมาอีกทีผ้าอนามัยติดตรงหีแล้วอีสัส</t>
  </si>
  <si>
    <t>ฉันอยู่เชียงใหม่ มีอะไรมาฝาก ? “ ชาวเชียงใหม่ ” เตรียมพบกับ แฟชั่นและปาร์ตี้สุดเอ็กซ์คลูซีฟ ของ KEEP WALKING COLLABORATION PROJECT จาก JOHNNIE WALKER x HOLD’EM x WARM UP At : WARM UP CAFÉ Date : 10.11.17 * งานนี้ห้ามพลาด ! มามันส์ด้วยกัน * #JOHNNIEWALKER #KEEPWALKING</t>
  </si>
  <si>
    <t>ว้าวววว ดีใจมาก ๆ เลยค่าา ^^</t>
  </si>
  <si>
    <t>โปรโมชั่นนิสสันนาวาร่าสุดพิเศษ ที่นิสสันมอบให้ อย่าช้ากันนะคะ</t>
  </si>
  <si>
    <t>จากที่เราดูๆ หาข้อมูลมาเราว่า พรรคเพื่อไทยไม่น่าได้ อนาคตใหม่ก็ไม่น่าได้ ประชารัฐก็ไม่น่านะ ไม่น่าได้เลือกตั้งอ้ะค่ะกูเนี่ย #เลื่อนแม่มึงสิ</t>
  </si>
  <si>
    <t>เออว่ะ 😏😏</t>
  </si>
  <si>
    <t>แง้ะะะ</t>
  </si>
  <si>
    <t>อินนิสฟรีแต่แพงจังเลยนะ</t>
  </si>
  <si>
    <t>มันกลับมาล้าวอ้วนนนนน.</t>
  </si>
  <si>
    <t>ที่ร้านใช้มิโซะขาว ให้รสชาติออกเปรี้ยวหน่อยๆ แต่ส่วนตัวชอบ มิโซะแดงมากกว่า ที่มีรสชาตเค็มนำ ไม่เปรี้ยวเท่าไร</t>
  </si>
  <si>
    <t>Aqua มันให้ถึง300ล้านเลยหรอ Sigha comperation รึป่าวครับท่าน เบียร์สิงห์ เครือสิงห์อ่ะ รู้จักไหม</t>
  </si>
  <si>
    <t>เพราะ มาดามแป้งเห็นน้องในออฟิศใช้ แล้วหน้าดีขึ้น เลยให้น้องคนสนิทไปซื้อมาให้ลอง ทีนี้ เจ้าของsnailwhite ได้รู้ว่า มาดามแป้งใช้สินค้าอยู่ จึงมาให้เป็นพรีเซนเตอร์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และมีทองคำบริสุทธิ์ 20k เป็นส่วนผสม ช่วยให้ผิวมีสุขภาพดี</t>
  </si>
  <si>
    <t>ไฮเนเก้นท์ดีก่า รสมันนุ่ม รัฐขึ้นภาษีสุรา ไหนๆก็ไหนๆแล้ว เลิกเหลัา-บุหรี่ไทย หันไปกินเหล้านอก สูบบุหรี่นอก ไปเลย แพงชั่งมัน เลิกของไทยไปเลย ขึ้นภาษีดีนัก เอาให้เข็ดเลย</t>
  </si>
  <si>
    <t>รีวิวรองพื้นสูตรน้ำทุกตัวของ</t>
  </si>
  <si>
    <t>อากาศกำลังสบาย ก็ต้องหาไรดีๆ อย่าง Jameson Ginger &amp; Lime ดื่มหน่อยจริงมั้ย #JamesonThailand #TwiceAsSmooth</t>
  </si>
  <si>
    <t>ครับๆเด๋วสิ้นเดือนก่อน😀</t>
  </si>
  <si>
    <t>จัดน้ำมันเครื่องชื่อดัง - Motul Htech100plus 5w30 100%Synthetic - กรองน้ำมันเครื่อง Mazda แท้ตรงรุ่น ขอบพระคุณมากๆคร้าบผม ^^</t>
  </si>
  <si>
    <t>แปลกดีจังไม่แจ้งสาขาที่ร่วมในโพส</t>
  </si>
  <si>
    <t>ผ้าอนามัยที่เหี้ยที่สุดคือ ผ้าอนามัยที่ฉันแปะลงกับกกน.อย่างดีแล้ว แต่พอใส่... มันพับ 😬</t>
  </si>
  <si>
    <t>กดอีคูปองกัน</t>
  </si>
  <si>
    <t>ควยเอ้ย ไปเที่ยวกลับมาจากหัวหิน ทำน้ำหอม ck หาย หายได้ไงวะ 😂</t>
  </si>
  <si>
    <t>เล็กหยิบ ไวตามิ้นท์ไปยี่ห้อหนึ่งละ จะเลิกสิงห์อีกยี่ห้อละ กินทุกวันเลย ต้งปรัยสภาพร่างกายใหม่อีกรอบ</t>
  </si>
  <si>
    <t>#ถ้าเป็นมาสด้า... ต้องมาสด้าเชียงใหม่#84</t>
  </si>
  <si>
    <t>เห็นแล้วเปรี้ยวปาก</t>
  </si>
  <si>
    <t>กระบะในประเทศไทยแบบเดิมๆ พิกัด 2.5 ไม่มีเจ้าไหนกิน ไทรทัน 2.5 VG Turbo ได้เลย มีแต่นาวาร่า เท่านั้นที่พอเทียบได้ในความเร็วปลายเท่านั้น ถ้าข้ามรุ่น มีเพียงตัวเดียวที่โค่น ไทรทัน ได้คือ โคโลลาโด้ 2.8 200 แรงม้า เท่านั้น นอกนั้นเครื่อง 3000 ค่ายอื่น ยังตามไม่ทัน อีสุสุ วีโก้ ยังวิ่งไม่เท่า บอกไว้เป็นความรู้ประดับสมองพวกอวดรู้ ที่ไม่เคยลองคับรถ ค่ายอื่น ถ้าพูดเรื่องแต่งมา ก็แรงตามตังค์นั้นละ แยกแยะให้เป็น พวกขับอย่างเดียวไม่รู้เรื่องเทคโนโลยีในรถแต่ละค่าย หลังเขาชัดๆ &lt;&lt;&gt;&gt;</t>
  </si>
  <si>
    <t>ทำไมไม่มีรณรงเลิกสูบบุหรี่ไฟฟ้าหรอครับ หรือข้อเสียมันน้อย</t>
  </si>
  <si>
    <t>ขุดทางเท้าตอนห้าครึ่งอะนะ</t>
  </si>
  <si>
    <t>สิงห์แพงเค้าเลยไม่กิน</t>
  </si>
  <si>
    <t>เพลานี้น่าจะไม่ทันการเสียแล้วน้องพี่ 🤣🤣🤣</t>
  </si>
  <si>
    <t>ติดต่อก็ยาก ทั้งเซลล์ ทั้งคอลล์เซ็นเตอร์ รับเรื่องแล้วไม่ติดต่อกลับหาลูกค้า</t>
  </si>
  <si>
    <t>ใช่คนที่เคยมีประเด็นเรื่องนิสัยอะไรเทือกนั้นรึเปล่า ??</t>
  </si>
  <si>
    <t>ยังไงก็ไม่ดีอะเชอะ</t>
  </si>
  <si>
    <t>สงกรานต์นี้ไม่ได้เจอกันแต่ก็มีความรักคิดถึงห่วงใยกันตลอดเวลาน๊าเลิฟๆๆ #นีเวียแคร์คุณ</t>
  </si>
  <si>
    <t>ไรคะ</t>
  </si>
  <si>
    <t>โอเชชชช</t>
  </si>
  <si>
    <t>Cf/กันแดดชิเชโด้/2550</t>
  </si>
  <si>
    <t>ถ้าดีเบต กันจริง ตาแว่นหงายเก๋งแน่</t>
  </si>
  <si>
    <t>เนี่ยแหละ รถผม 2 คัน ต้องเป็น disc brake ทั้ง 4 ล้อ ระยะเบรคมันสั้นกว่า Nissan Amela ดูจากรูปเบรคหลังไม่ได้ช่วยอะไรเลย</t>
  </si>
  <si>
    <t>ซีวิค</t>
  </si>
  <si>
    <t>วันนี้ไปบูทไฮเนเก้นมา ไม่ถูกจริตอ่ะ ปกติก็ไม่ถูกจริตกับไฮอยู่แล้ว 5555555 วันหลังไปไหนดี</t>
  </si>
  <si>
    <t>กล่องลายซากุระ ดีไซน์พิเศษเฉพาะญี่ปุ่นเท่านั้น วางขาย 20 กุมภาพันธ์ นี้ _____________________</t>
  </si>
  <si>
    <t>รอไอ้ท๊อปก่อน</t>
  </si>
  <si>
    <t>มิโซะ มึงทำกระทะไหม้</t>
  </si>
  <si>
    <t>กินง่ายเมาง่าว อันนี้แหละ</t>
  </si>
  <si>
    <t>อิๆ</t>
  </si>
  <si>
    <t>ใครจะไปกับกรู ฮ่า</t>
  </si>
  <si>
    <t>เดินทางมาจากเกาะสมุย กะว่าจะมากินไข่หวานที่ hot pot central หาดใหญ่ให้เต็มอิ่ม ดันไม่มีให้กิน เศร้าใจ</t>
  </si>
  <si>
    <t>พวกมันไม่ใด้ขายยาพารา ขนาดหมอที่ปราจีนรักษามะเร็งใด้มันก็ไม่เอาใว้</t>
  </si>
  <si>
    <t>รายังแจกบัตรคอนเสริ์ตเหมือนเดิมนะครัช บัตรมีจำนวนจำกัด หมดแล้วหมดเลย เพียงเปิดแสงโสม1กลม ได้บัตร2ใบ เปิดแสงโสมลิตรได้3ใบ รีบๆมานะครัชหมดก่อนไม่รู้ด้วย #239Vintage #VintageRestaurant</t>
  </si>
  <si>
    <t>ผอ.รพ.สรรพสิทธิประสงค์ รับฟังการนำเสนอเพื่อประเมินผลการทำงานกลุ่มงานออร์โธปิดิกส์ นายแพทย์ชุติเดช ตาบ-องครักษ์ ผู้อำนวยการโรงพยาบาลสรรพสิทธิประสงค์ พร้อมด้วยคณะผู้บริหารรับฟังการนำเสนอเพื่อประเมินผลการทำงานของกลุ่มงานออร์โธปิดิกส์เพื่อติดตามการทำงานในด้านต่างๆ รวมทั้งการวางแผนการพัฒนาปรับปรุงแก้ไขระบบให้เกิดการบริหารจัดการที่รวดเร็วและทันท่วงทีต่อระบบการให้บริการของโรงพยาบาลฯ ซึ่งช่วงเช้าเป็นการนำเสนอและช่วงบ่ายเป็นการลงพื้นที่ตามหน่วยงาน เมื่อวันที่ 19 ธันวาคม 2560 ข่าว / สุทธิพงษ์ เกษเจริญคุณ ภาพ / อนุสรณ์ แสงแดง</t>
  </si>
  <si>
    <t>เบียมึงไปเล่นดี้555</t>
  </si>
  <si>
    <t>เปลี่ยนบ้างไหม</t>
  </si>
  <si>
    <t>Heineken ปีนี้ผูกร้านอาหารกับ greyhound แพงกว่าปีก่อนอีก ที่เป็น s'more อีก</t>
  </si>
  <si>
    <t>ห้ามพลาด !! ศึกแชมป์ชนแชมป์ ออมสิน ไทยแลนด์ แชมเปี้ยนส์ คัพ 2018 บุรีรัมย์ ยูไนเต็ด พบกับ สิงห์ เชียงราย ยูไนเต็ด วันนี้ เวลา 19.00 น. ณ สนามศุภชลาศัย ถ่ายทอดสดทางช่อง True4U #ฟุตบอลทีมชาติไทย #แชมป์ชนแชมป์ #BuriramUTD #CRUTD #TL #ChangFACup #ThailandChampionsCup2018 ---------------------------- ดูบอลสดฟรี! ไม่มีค่าใช้จ่าย ทุกคู่ ทุกลีก ทั่วโลก คลิก &gt;&gt; https://goo.gl/BS5jUH Line id :@linkdooball เว็บไซต์ &gt;&gt; http://linkdooball.com/</t>
  </si>
  <si>
    <t>การเปิดตัว ฟอร์ด RANGER RAPTOR ครั้งแรกของโลก..</t>
  </si>
  <si>
    <t>แม่งเอ้ย ขอนแก่นไม่มี</t>
  </si>
  <si>
    <t>เพราะพี่แป้งเห็นน้องๆในออฟฟิศใช้ เลยใช้ตามแล้วมีทางบริษัทที่ผลิต Snailwhite Gold ให้พี่แป้งมาเป็นพรีเซนเตอร์</t>
  </si>
  <si>
    <t>จริงคะ ราคาก็ไม่ได้ถูกลง แต่คุณภาพและปริมานลดลง แต่ก่อนไปกันอาทิตย์ละสองครั้ง ก็ลดลงมาเรื่อยๆจนไปอาทิตย์ละครั้ง เดือนละครั้ง ปัจจุบัน รอแค่เป็นรีฟิลแล้วคะ ขนาดรีฟิลหัวแพงขึ้นทุกปี บางทียังเป็นโปรที่ไม่ค่อยโอเลย แต่ก่อนหัว400กว่าๆได้กินแซลม่อน โปรครั้งก่อนเป็นหมูเป็นเบค่อนไม่โอเลย จะกินแซลม่อนต้องเพิ่มเงินไปกินสาขานานาชาติ โคตรเซง เรารู้จักกันมาตั้งแต่เด็กจนตอนนี้22แล้วก้อน อย่าทำให้รักน้อยลงสิ ปล. คถ สเต็กลาวจัง เอากลับมาได้มั้ย จัดโปรเป็นช่วงก็ได้ อยากกินสเต็ก ส้มตำ ข้าวเหนียว</t>
  </si>
  <si>
    <t>โตโยต้านนทบุรี inbox ผมด้วย</t>
  </si>
  <si>
    <t>อยากกินชาบู เอ็มเค ปิ้งย่างง เบื่อข้าวรชโว้ยยย</t>
  </si>
  <si>
    <t>ยังไง</t>
  </si>
  <si>
    <t>ขอบคุณนะคร้าบ :)</t>
  </si>
  <si>
    <t>ดูหนังกัน และ ปาร์ตี้ต่อ เพี้ยงๆๆๆ #OpenYourWorld #Heineken #StarDelivery #Greyhound</t>
  </si>
  <si>
    <t>ออก500 ที่เหลือเทอเติม 555</t>
  </si>
  <si>
    <t>โทร 1642ใช่ป่าวคะ</t>
  </si>
  <si>
    <t>ไอ้เหี้ยวาฬนี่ กวนตีนไม่เลิก "ยึดสำนักงานทรัพย์สิน"ทำพ่อมึงหรือ!! ไอ้สลัด</t>
  </si>
  <si>
    <t>เกียร์โง่แบบ MG 3 ไหมครับ เคยขับ3แล้วหงุดหงิดมาก</t>
  </si>
  <si>
    <t>บุหรี่ไฟฟ้านะโว้ยไม่ใช่ยาบ้าไอ้สัส</t>
  </si>
  <si>
    <t>! เตรียมตัวให้พร้อมกับการโหวต “SOUL4STREET U-LEAGUE FASHION BATTLE” รอบสุดท้ายสำหรับฝ่ายหญิง เริ่ม 8 กันยายนนี้ รอบสุดท้ายสำหรับฝ่ายชาย เริ่ม 18 กันยายนนี้ โดย 1 like = 1 คะแนน, 1 share = 3 คะแนน ร่วมลุ้นและติดตามพร้อมกันได้ที่เพจ Soul 4 Street เท่านั้น รางวัลสำหรับผู้ที่ได้รับการโหวตสูงสุด 3 อันดับแรก (แยก ชาย/หญิง) - Soul4Street U are Culture (รวมคะแนนโหวตสูงสุด) : เงินสด 25,000.- จำนวน 2 รางวัล รวมมูลค่า 50,000.- (ชาย 1 รางวัล หญิง 1 รางวัล) - Soul4Street first runner-up (รวมคะแนนโหวตรองอันดับ 1): Voucher 15,000.- จากร้าน F lab จำนวน 2 รางวัล รวมมูลค่า 30,000.- (ชาย 1 รางวัล หญิง 1 รางวัล) - Soul4Street second runner-up (รวมคะแนนโหวตรองอันดับ 2) : Voucher 5,000.- จากร้าน F lab จำนวน 2 รางวัล รวมมูลค่า 10,000.- (ชาย 1 รางวัล หญิง 1 รางวัล) #Soul4Street #ULEAGUE #FashionBattle #Ubeer #Uareculture #WetnWild #Flabcollect #Singhalifethailand #Seek #Bratpack</t>
  </si>
  <si>
    <t>นี่งายยย กินนี่กะได้</t>
  </si>
  <si>
    <t>ถ้าฟอร์ดดูอยู่ต้องลบคำสบประมาทให้ได้ต้องเอาเข้ามาทำตลาดให้ได้ทุกรุ่น มีคนซื้ออยู่แล้วทำไมยี่ห้ออื่นขายได้ มาสด้าcx5เขาก็มีปัญหาทำไมเขาไม่กลัว พอตัวใหม่มาดูยอดขายซิ คนที่เป็นเจ้าของ Everest หรือ ranger อยู่แล้ว เหมือนผม ผมประทับใจตัวรถ พอผมอยากซื้อ suv ขนาดตัวถังเดียวกับ crv หรือ cx5 แต่ฟอร์ดไม่มีรถ ผมก็ต้องไปซื้อยี่ห้ออื่น คือ cx5 ถ้าฟอร์ดมีรถผมซื้อแน่นอน escape เห็นมั๊ยว่าฐานลูกค้าหายไปอีกแล้ว ถ้ามีรถหลากหลายดีลเลอร์อยู่ได้ แก้ปัญหารถให้ได้ก็เท่านั้น</t>
  </si>
  <si>
    <t>วันสอบวันสุดท้ายก็มีตี้กับเพื่อนที่บ้าน ทั้งหมูกะทะ สปาย ไวน์ ห่าเหวไรมั่วไปหมด แต่ตาก็เป็นคนล้างให้ทุกอย่าง ไม่เอะปากด่าซักคำ มีแซะอยู่อย่างเดียวคือกูเสือกไปต้มหมี่หยกจนแดกไม่ได้ เละ</t>
  </si>
  <si>
    <t>ฮอนด้า#ซีวิคแท๊กซี่</t>
  </si>
  <si>
    <t>พาไปๆ</t>
  </si>
  <si>
    <t>บ้านเราx-trailแทบขายไม่ออกมีแต่crvแต่ทำไมอเมริกาถึงขายได้ครับ</t>
  </si>
  <si>
    <t>🔥🔥🔥 บัตร 350 บาทเท่านั้น 🔥🔥🔥 👉บัตร 2 ใบ ใช้ลด Chivas Extra จาก 2,200 เหลือ 1,500 บ. 👉บัตร 1 ใบ ใช้ลด Jameson จาก 1,350 เหลือ 1,000 บ. 👉บัตร 1 ใบ แลกเบียร์สิงห์ 1 ขวด สอบถามหรือจองโต๊ะ ด่วนๆ 02 222 2222-1 Line : @Lizm</t>
  </si>
  <si>
    <t>ไปกินแมคกันด้วยน่ะ555</t>
  </si>
  <si>
    <t>เข็ดแล้ว ทีหลังจะไม่กินช้างแล้ว ทรมานกับการท้องเสีย😰</t>
  </si>
  <si>
    <t>สั่งชุดนี้กินคนเดียวยังไม่อิ่มเลยอ่ะ 5555 บ้าจริงกินเยอะอะไรเบอร์นั้น หรือหมูเขาบางเกินไป ลองเปลี่ยนใจเอา 599 ไปลิ้มลอง แบรนอื่นมันอิ่มกว่า ม๊ากมากอ่ะ</t>
  </si>
  <si>
    <t>คนกินน้ำอัดลม น้ำหวาน เพราะจะเป็นการทำร้ายตัวเองด้วยเพราะจะเป็นเบาหวาน ของทอดของย่างก็ควรด้วยครับห้ามรักษาเพราะเวลากินอาจเกิดมะเร็งได้. คนขับรถไกลๆก็ควรห้ามด้วยครับเพราะอั้นขี้อั้นเยี่ยว เช็กทั้งตระกูลด้วยถ้าตระกูลไหนมีคนดูดบุหรี่ตัดสิทธิ์ทั้วตระกูลเลยครับ</t>
  </si>
  <si>
    <t>ยินดีกับทีมMG แรงไม่หยุด NEW MG ZS ดันยอดจองรถยนต์ เอ็มจี พุ่งทะลุเป้าในงานมอเตอร์โชว์ ครั้งที่ 39 https://positioningmag.com/1165293</t>
  </si>
  <si>
    <t>ไม่เห้นใจกุเลย</t>
  </si>
  <si>
    <t>ผ้าอนามัยเย็นมันค่อนไปทางทรมานนะ</t>
  </si>
  <si>
    <t>ถ้าจะมา เอา เทียน่า เปิดตัวก่อนนนะ เดี๋ยวซ้ำรอยอีก</t>
  </si>
  <si>
    <t>เห็นคิวแท็กซี่แล้วท้อ</t>
  </si>
  <si>
    <t>ของผมมันทำงานตลอดเลยครับไม่ตัดเป็นเพราะอะไรครับdmaxครับ</t>
  </si>
  <si>
    <t>ลดราคา เเต่คุณภาพของอาหารก็ลดน้อยลงไปด้วย???</t>
  </si>
  <si>
    <t>ก็เล็งไว้แล้วซูซูกิสวิฟ</t>
  </si>
  <si>
    <t>คนไทยไม่ได้แดกหญ้าครับ &gt;&gt;&gt; ประชาธิปัตย์ โต้เพื่อไทย ปมเป่านกหวีด ล้มรัฐบาลเลือกตั้ง โวยขุดความเท็จใส่ร้าย!</t>
  </si>
  <si>
    <t>toyota ผมแนะนำถ้าใครซื้ออย่าเอารถค้างสต็อคตามปากคนขาย viosผมเจอปัญหาแล้วแต่ camryยังสบายดี</t>
  </si>
  <si>
    <t>จัด อยากไปshow dc ไปด้วยกันไหม</t>
  </si>
  <si>
    <t>นี้ๆอยากกิน</t>
  </si>
  <si>
    <t>คุณลุงคนขับแท็กซี่ ทำฉันหัวร้อน!!!!</t>
  </si>
  <si>
    <t>ที่ผ่านมาไปขอทุนมาค่ะ กะว่าถ้าได้เงินแล้วจะมาจัดค่ายพอดแคสต์ เพื่อให้เยาวชนชั้น ม. ปลายมาหัดทำพอดแคสต์ร่วมกัน พอดแคสต์เพื่อการศึกษาอ่ะ you know... โครงการขอเงินไม่ผ่านค่ะ อันนี้ไม่แปลกใจ แต่! ไฮไลท์คือ กองทุนมูลค่า 190 ล้านบาท มีโครงการหนึ่งที่ผ่านเข้าไปแบบเงียบๆ ชื่อ “บำรุงราก” ของพลโทสรรเสริญ แก้วกำเนิด ได้รับงบจากโครงการนี้ไป 9 ล้านบาท UPDATE! จริงๆ บำรุงราก ของบไปทั้งสิ้น 36 ล้านค่ะ แต่ถูกตัดงบเหลือ 9 ล้านบาท (เหลือเพียง 25% จากที่ขอไป) จะมาดีใจกับพลโทสรรเสริญค่ะ อยากได้งบบ้าง ไม่รู้ต้องเขียนโครงการอย่างไร? วิงวอนท่านเล่าผ่านสื่อหน่อยค่ะ</t>
  </si>
  <si>
    <t>กินไหม</t>
  </si>
  <si>
    <t>เออดูโฆษณายังงงอะ ทำไมกูต้องสะสมผ้าอนามัยคิตตี้ 55555555555555</t>
  </si>
  <si>
    <t>คล้ายสปาย ให้พวกหัดใหม่กิน</t>
  </si>
  <si>
    <t>น่าแดกม่ะ</t>
  </si>
  <si>
    <t>สักครั้งคงดี</t>
  </si>
  <si>
    <t>จะกินได้เน มะพร้าวด้วย</t>
  </si>
  <si>
    <t>แสงโสมดีกว่า</t>
  </si>
  <si>
    <t>น่ากินจิมๆๆ</t>
  </si>
  <si>
    <t>อ้วนพาเค้าไปกินหน่อย</t>
  </si>
  <si>
    <t>ใช่ ก่อนที่เราจะใช้ฮอนด้า ก็ใช้ Nissan อยู่ต้องรับว่า รถเขาดี ศูนย์บริการแต่ก่อนดี หลังๆมาไม่ค่อยเท่าไร ที่มาใช้ฮอนด้าเพราะตอนนั้น Nissan ยังไม่มีรถ CNG ก็เลยซื้อ ฮอนด้าตัวรถเองก็ไม่เท่าไรนัก และศูนย์บริการก็ห่วย</t>
  </si>
  <si>
    <t>เพราะว่า ใช้ตามน้องๆ แล้ว ทางสเนลไวท์ รู้ทีหลังว่าใช้จึงมาติดต่อเป็นพรีเซนเตอร์</t>
  </si>
  <si>
    <t>ร่วมสนุกค่ะ.. ท้าคนมือไวหยุด มิตซูบิชิ ปาเจโรสปอร์ตใหม่ให้ทัน ด้วยระบบเบรคFCMระบบเตือนการชนด้านหน้า พร้อมช่วยชะลอความเร็ว ตอบสนองดัยทันท่วงที</t>
  </si>
  <si>
    <t>ไปกัลลลลลล</t>
  </si>
  <si>
    <t>คันนี้สิ ใช่เลย! ฮอนด้า ซีวิค แฮทซ์แบ็ก ใหม่ แนวนอนแถวที 5 คันที่ 4 ค่าา ❤ ฮอนด้า👍👍👍❤❤❤ #EnjoyHondaThailand</t>
  </si>
  <si>
    <t>ปัญญาอ่อนดุลพินิจส้นตีนไอ้เหี้ย กูว่าที่กฏหมายห้ามบุหรี่ไฟฟ้าเพราะไม่ได้แดกภาษีเหมือนบุหรี่ธรรมดาไง</t>
  </si>
  <si>
    <t>เข้าไป ก็หมดซะละ -_-</t>
  </si>
  <si>
    <t>แคบครับพอๆกับนั่งบริโอ้ผมเลยความรู้สึกส่วยตัวนะครับ</t>
  </si>
  <si>
    <t>แพ้ผ้าอนามัย T T</t>
  </si>
  <si>
    <t>ทำเกินเหตุนะ แค่บุหรี่ไฟฟ้า</t>
  </si>
  <si>
    <t>จะชวนกินอีกแล้วสิ</t>
  </si>
  <si>
    <t>เมายับหลังจากแดก ......อิ้เหี้ยยยย เหล้านี้แหละ เปนไงล่ะกู #หน้ากากถุงยางก็มา #อ้วกพุ่ง</t>
  </si>
  <si>
    <t>เค็มมาก. จะใส่เกลือไปถึงไหน</t>
  </si>
  <si>
    <t>หยุดแดกสักพักน้ะสาสสส 555ตัวจิแตก</t>
  </si>
  <si>
    <t>เสียเวลาดูชิบหายยยผ้าอนามัย55555</t>
  </si>
  <si>
    <t>เงินหดหาย ตอนนี้สเมอนอฟป๋องละ100ละ อย่างแพง</t>
  </si>
  <si>
    <t>สนับสนุนคับ</t>
  </si>
  <si>
    <t>จันทร์ถึงศุกร์ค่ะ 555</t>
  </si>
  <si>
    <t>เอ้ยยใมเงียบแบบนั้นอิดอกก</t>
  </si>
  <si>
    <t>เหงาๆ กับป๋องดำ</t>
  </si>
  <si>
    <t>ใครเอาสเมอร์นอฟมาให้กูแดก อีเหี้ย กูแพ้!!!! ผื่นขึ้นไอ้เหี้ย!!!!!!</t>
  </si>
  <si>
    <t>ไม่ลองยื่นศาลปกครองบ้างหรือครับ</t>
  </si>
  <si>
    <t>อย่าทำให้เจนผิดหวัง</t>
  </si>
  <si>
    <t>น็ตหลุดบ่อยมากครับเล่นเกมส์อยู่ดีๆก็หลุดสักพักก็หลุดอีกเเล้วสักพักก็หลุดอีกหลุดเเล้วหลุดอีกจนต้องมาใช้wifi3bbเเทนถึงหายหงุดหงิด</t>
  </si>
  <si>
    <t>โหบุหรี่ไฟฟ้า นึกว่าฆ่าคนตาย</t>
  </si>
  <si>
    <t>ก้อนขอส่วนลดที</t>
  </si>
  <si>
    <t>แยก</t>
  </si>
  <si>
    <t>กาต้มน้ำ :&gt;</t>
  </si>
  <si>
    <t>แจกบัตรฟรี!!!! ไม่กี่วันแล้วนะครับใครยังไม่มีตั๋วมาร่วมสนุกกับเราง่ายๆเพียง Tag เพื่อนที่จะไปด้วยพร้อมด้วยหนึ่งเพลงที่จะมอมให้เพื่อนจากศิลปินมาในงานแล้วลุ้นรับตั๋ว OLDER Dusk Till Dawn นอนริมทะเลไปเลยนะครับ รางวัลสองใบทั่งหมด 15รางวัล อย่าลืม แชร์โพสให้ด้วยนะครับ ประกาศผลวันที่ 14 บ่ายสามโมงเย็น นะครับ #JamesonThailand #OlderDuskTillDawn #OLDERBangkok เจมสันแจกเกินตลอดนะครับ </t>
  </si>
  <si>
    <t>อมก จะใช้ชีวิตกับคริสตัลยังไง นี่ไม่ชอบกินสิงห์อีก</t>
  </si>
  <si>
    <t>สวอชสีชัดๆ กับ 4U2 Love Me More Summer Collection☀️ โทนสีตั้งแต่ชมพู ส้ม นู้ด น้ำตาลบ่มแดด เป็นเนื้อ Matte และ Shimmer อย่างละ 2 สีนะค้า😍 #4u2 #4u2cosmetics #4u2thailand</t>
  </si>
  <si>
    <t>รูปโฆษณาดูดีน่ากิน ของจริงอย่างกับผัดข้าวเหลือๆตักมาเสริฟ เลิกสั่งมานานแล้ว แพงอีกต่างหาก สั่งข้าวสวยอร่อยกว่าเยอะ</t>
  </si>
  <si>
    <t>เวลาเก็บเงิน โทรมาทวงยิกๆ เวลาเน็ตหาย เน็ตกระปิดกระปอย บอกให้เราเช็คเองเป็นระยะๆ. หมดสัญญา ย้าย!!</t>
  </si>
  <si>
    <t>กล่องแจกทุกสาขามั้ยค่ะ</t>
  </si>
  <si>
    <t>จำได้ตอนเป็นเด็กเขาขายเบียร์ช้างช่วงแรก ๆ 3 ขวดร้อย</t>
  </si>
  <si>
    <t>ค่าฝุ่นเชียงใหม่คือบั่บ.. มันต้องประกาศเขตภัยพิบัติแล้วอะ อึดอัดแทนชาวเชียงใหม่มาก พออำนาจรวมศูนย์อยู่ที่เดียวมันจัดการเชื่องช้าอะ เค้าก็คนเหมือนเราป่ะวะ ตอนกทม.ชั่วๆดีๆยังมีรณรงค์บ้าง ทีเรื่องแบบนี้รัฐบาลมีอำนาจเต็มก็จัดการเหอะ ตื๊อจะครองอำนาจต่อจนเพลียใจ ได้ไปแล้วก็จัดการบ้าง!</t>
  </si>
  <si>
    <t>ชูคุณชัชชาติเป็นนายก แต่เสนอชื่อเป็นอันดัยสามนะ มีแต่พรรค #เพื่อไทย แหละที่คิดเรื่องแบบนี้ได้...!! อย่าเรียกว่าตระบัติสัตย์นะ โปรดเรียกว่าต้มตุ๋น</t>
  </si>
  <si>
    <t>ก็อร่อยดีนะ มันได้ 2 อารมณ์ในอันเดียว</t>
  </si>
  <si>
    <t>ไม่รู้ได้หมด</t>
  </si>
  <si>
    <t>ไม่ควรดื่มเครื่องดื่มแอลกอฮอล์ 🥃🍷🥂🍻🍺🍹🍸 ถ้าอยากเล่นน้ำให้สนุก ไม่จำเป็นต้องมีแอลกอฮอล์ก็ได้นะต๊ะหนุ่มๆสาวๆ 👧🏼🧑🏼👱🏻‍♂️🧒🏻 เพราะถ้าหากเมามานขึ้นมา นอกจากกจะกลับบ้านได้ลำบากแล้ว ยังก่อให้เกิดอุบัติเหตุหรือเกิดเรื่องทะเลาะวิวาทกับคนอื่นๆ ได้ง่ายๆ อีกด้วยค่ะ #GET1025 #DNDDoNotDisturb #DNDBoutiquePlayhouse #ChivasExtra #AbsoluteThailand #Singhalight #RipCurl #CocaCola #Uber #Zaapparty #DNDWaterCircus</t>
  </si>
  <si>
    <t>เลิกได้จริงครับ ผมเลิกมาสองปีแล้ว</t>
  </si>
  <si>
    <t>ชาบูๆ</t>
  </si>
  <si>
    <t>ถ้าจะให้เงิน 20 พาน้องเขาไปกิน MK ยังจะดีกว่า น้องอิ่มมึงก็อิ่มด้วย สบายใจอีกต่างหาก</t>
  </si>
  <si>
    <t>เหมือนกินเบียร์ กินไฮเนเก้นขวดละ 100 แต่ลีโอดันราคามาขวดละร้อยเท่ากัน แล้วใครมันจะกินลีโอ กินไฮเนเก้นไม่ดีกว่าเหรอ ข่มขืนก็ประหาร ฆ่าก็ประหารเท่ากัน ก็ฆ่ามันซะเลยยังไงก็ประหารอยู่ดี</t>
  </si>
  <si>
    <t>ถ้าสมัยก่อนฮอนด้าเคยทำแท็กซี่แข่งกับโตโยต้ากันมาก่อนผมจะไม่เถียงเลย แต่มันไม่เคยมีไงครับ ต่อให้ทำแท็กซี่มาสัก100ปี เถ้าแก่คุณก็ไม่สามารถเอาข้อมูลมาเทียบได้หรอกครับ เลยต้องเอาข้อมูลพื้นฐานรถยนต์ส่วนบุคคลมาไงครับ</t>
  </si>
  <si>
    <t>Mazda3 รุ่นปรับใหม่ อัดออพชั่นเพิ่มมากขึ้น เคาะราคา 8.57 แสนบาท – 1.149 ล้านบาท</t>
  </si>
  <si>
    <t>บางสาขาก็ไมลดดิ</t>
  </si>
  <si>
    <t>!!! . Hurry up to book at Line : @dnd.donotdisturb . 12/4/2018 : Available 13/4/2018 : Sold Out 14/4/2018 : Sold Out 15/4/2018 : Sold Out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Early Bird - 4 Days Pass : 1,200 บาท สามารถเข้างานได้ทั้ง 4 วัน มีจำนวนจำกัด . - 1 Days Pass : 500 บาท + 1 drink มีจำนวนจำกัด . More info : 094.414.9266 / Line : @dnd.donotdisturb . AGE : 20+ . A GOOD TIME IS NOT TO BE DISTURBED . #DNDDoNotDisturb #DNDBoutiquePlayhouse #ChivasExtra #AbsolutThailand #Singhalight #RipCurl #CocaCola #Uber #Zaapparty #DNDWaterCircus</t>
  </si>
  <si>
    <t>สั่งที่ร้านกันนะคะ ^^</t>
  </si>
  <si>
    <t>สินค้าจะเข้าร้าน 22-23 มค.นี้ ลูกค้าท่านใดต้องการสั่งจอง กรุณาส่งข้อความมาทาง Inbox จ้า **ส่วนศุกร์ที่ 19 นี้ จำหน่ายเฉพาะที่สนาม ChangArena เท่านั้น** **สินค้ามีจำนวนจำกัด** #Buriramunited #เสื้อบุรีรัมย์2018 #Buriramjersey2018 #Gu12 #เสื้อBuriram #บุรีรัมย์ยูไนเต็ด #สว่างพาณิชย์ #Sawangpanich #ChangArena #Thundercastle #Buriram #BRIC #Shopburiram #Burirammegastore</t>
  </si>
  <si>
    <t>เป็นค่าาา มีครั้งนึงตอนลอกคือผ้าอนามัยแหกต้องค่อยๆจับ กกน แล้วลอกอ่ะเราว่าไม่โอกาวมันแน่นไปหน่อยมีดีตรงไม่เคลื่อนที่</t>
  </si>
  <si>
    <t>ศูนย์บริการเลิกบุหรี่ทางโทรศัพท์แห่งชาติ ข้อมูลที่ให้ยังเป็นเท็จแล้วอย่างนี้จะเชื่อได้อย่างรัยว่าจะช่วยให้ผู้เสพเลิกบุหรี่ได้ การให้ข้อมูลเป็นเท็จว่ามีสารอันตรายมันผิด พรบ.คอมพ์นะครับ</t>
  </si>
  <si>
    <t>cp บริจาคเท่าไรดี เบียร์สิงห์ เบียร์ช้าง เอาไงดีน่อ</t>
  </si>
  <si>
    <t>รายละเอียดมาสด้าสี่ประตูครับ</t>
  </si>
  <si>
    <t>ไอน้ำบุหรี่ไฟฟ้า มีผลต่อเด็กมั้ยครับพอดีผมมีลูกชาย</t>
  </si>
  <si>
    <t>ฮอนด้าแจสมีไหมคับ</t>
  </si>
  <si>
    <t>เดียวนี้แพงขึ้นเยอะเลย</t>
  </si>
  <si>
    <t>ควยเหอะ แม่งแค่บุหรี่ไฟฟ้า</t>
  </si>
  <si>
    <t>12 โชคชั้นที่ 1 ขอตอบว่า นักแข่งจากทีม Suzuki Ecstar ที่ขึ้นโพเดียมสนามที่ 3 ชื่ออันเดรีย เอียนโนเน่ โชคชั้นที่ 2 ทายผลการแข่งขัน BGFC 2-0 Chainat</t>
  </si>
  <si>
    <t>แชทร้านมีแต่อินนิสฟรี โอยย เคลียร์ให้กูหน่อยเถอะเพื่อน หาออเดอร์ของต้องส่งไม่เจอเลย</t>
  </si>
  <si>
    <t>คนอื่นต้องหา 375 เสียง แต่ พลังประชารัฐต้องการ 126 เสียง ถ้ารวมภูมิใจไทย ชาติไทย ชาติไทยพัฒนา พลังชล 126 เสียงจะไปอยากอะไร</t>
  </si>
  <si>
    <t>ใครเป็นสมาชิก THE FACE SHOP ยกมือขึ้นนนน พรุ่งนี้ลดราคา 15% ทุกรายการ ห้ามพลาดนะจ้ะ ที่ THE FACE SHOP ชั้น 1 เซ็นทรัลพลาซา พระราม 2</t>
  </si>
  <si>
    <t>สู้ซีวิคก็ไม่ได้ กระแทกนิดหน่อย แตกทั้งซ้ายขวา จ่ายไปดิค่าถุงลม555มึนถุงลมกระแทกความจำเสื่อมยุครึ่งชั่วโมง55แต่ก็ยังทำงานแหละวะ</t>
  </si>
  <si>
    <t>อาทิตนี้ยังไม่ได้กินเรย55</t>
  </si>
  <si>
    <t>ก้อนน</t>
  </si>
  <si>
    <t>hoegardenอ่ะๆๆๆๆๆ เมื่อไหร่ๆๆ</t>
  </si>
  <si>
    <t>เพราะบ้านเรามันกะลาครับเลยใช้ไม่ได้</t>
  </si>
  <si>
    <t>อู้วววววววว ดีกับใจอะไรเบอร์นี้ ขอบคุณมาก ๆ เลยนะคะ เลิฟอ้ะ ^^</t>
  </si>
  <si>
    <t>ตอนไหน วันไหน เดือนไหน ปีไหน</t>
  </si>
  <si>
    <t>ผมว่าค่าตั๋วเทียบกับสุขภาพคนรอบข้าง ค่าตั๋วนี่ขึ้ๆเลยครับ</t>
  </si>
  <si>
    <t>ไปที่เพชรหรอ</t>
  </si>
  <si>
    <t>บาบีก้อนที่เป็นไม้เสียบเนื้อหมูพริกหยวกเเละมะเขือเทศใช่มะ</t>
  </si>
  <si>
    <t>มาสด้า ชัดๆ</t>
  </si>
  <si>
    <t>ชานมไข่มุกจะเยียวยาทุกอย่าง #เสร็จจากยิมก็ยิ้มให้ของกิน</t>
  </si>
  <si>
    <t>😔</t>
  </si>
  <si>
    <t>ใช่ๆ เห็นเขาขายกันเกลื่อนไม่ใช่ว่าจะแพงอะชีสบอล</t>
  </si>
  <si>
    <t>ขอร่วมเปิดประสบการณ์ การทดสอบ NISSAN X-TRAIL รถเอสยูวีที่ขายดีที่สุดในโลก กับสนามทดสอบบนเส้นทางจริง เริ่มต้นเส้นทางที่โชว์รูมสยามนิสสัน อุดรธานี พร้อมร่วมทดสอบสมรรถนะของเทคโนโลยีใน NISSAN X-TRAIL ตลอดแนวเส้นทางกับที่สุดของรถเอสยูวี รายละเอียดเพิ่มเติม : https://goo.gl/r82Moe</t>
  </si>
  <si>
    <t>ก็เห็นออยชอบกินหนังนิ</t>
  </si>
  <si>
    <t>ความแรงใช้ได้ ไม่อืดแน่นอน แต่ความประหยัดอัตราสิ้นเปลือง ยังโค่น Mazda 2 ไม่ได้</t>
  </si>
  <si>
    <t>ตอบ BNK48 จะเลือก All New Suzuki Swift 2018 1. สีแดง #navasuzuki</t>
  </si>
  <si>
    <t>ห้ามพลาด! เชฟโรเลต โคโลราโด และ เทรลเบลเซอร์ Test drive สุดมันส์ พบกันที่งาน 8080 cafe Run and Sun พร้อมของที่ระลึกมากมายที่บูธเชฟโรเลต ณ ริมทะเลสาปทางเข้า Silver Lake พัทยา ชลบุรี วันที่ 25 กุมภาพันธ์เท่านั้น</t>
  </si>
  <si>
    <t>งั้นไปกับกิ้กก่อนได้อ่ะเป่าง่า</t>
  </si>
  <si>
    <t>พรุ่งนี้นะ เดินทางเร็วๆหน่อย</t>
  </si>
  <si>
    <t>เคๆสิ้นเดือน👌</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</si>
  <si>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t>
  </si>
  <si>
    <t>25 ครูหยันสอน</t>
  </si>
  <si>
    <t>ถ้าผิดเลี้ยงเบียร์ Heineken แอดมินเลยครับ555</t>
  </si>
  <si>
    <t>ที่รักกกเค้าหิวบาบิก้อนนนนน</t>
  </si>
  <si>
    <t>รถดี แต่ค่าบำรุงรักษา ค่าซ่อม ค่าอะไหล่ แพงหูฉี่ และคนไทยไม่นิยม สู้ฮอนด้า โตโยต้า ไม่ได้ ดี ทน ทันสมัย</t>
  </si>
  <si>
    <t>ถ้าเปลี่ยนเตาแล้วไม่อร่อยก็ต้องปรับปรุงให้เหมาะสมอีกนะก้อน</t>
  </si>
  <si>
    <t>หรือไห้เกียรติเบียร์ช้าง.....เบียร์ช้างควรจะได้เครดิตไปเต็มๆ</t>
  </si>
  <si>
    <t>มีโปรได้ถึงบ่าย3</t>
  </si>
  <si>
    <t>ใครจะไปเชื่อ 265 บาทเท่านั้น #มีดีมากกว่าหน้าตา #TeamRoyal</t>
  </si>
  <si>
    <t>ตามรอยทอย เดินทางยังไงให้ถึงงาน Jamnight อะไรก็ช่าง...(ชุ่ย) ซื้อบัตรได้แล้ววันนี้ ที่ Event Pop : http://go.eventpop.me/Jamnight แล้วมาเจอกันที่ อาคารอาเหนกป้าสง ช่างชุ่ย #JamnightbyJameson #JamesonThailand #Jamnightอะไรก็ช่าง #Whattheduckmusic #TheParkinson #SoulAfterSix #TheTOYS</t>
  </si>
  <si>
    <t>ลิปที่นัวที่สุดในเลิศหล้า Armani Lip Maestro 500 ทาแก้มก็ได้ #ArmaniBeautyTH</t>
  </si>
  <si>
    <t>รอไปก่อนนะเพิ่ล 555</t>
  </si>
  <si>
    <t>จะสอบให้เสียเวลาทำไม ก็รู้ไคำตอบอยู่แล้วว่า แหวนแม่ให้มา นาฬิกาเบียร์สิงห์ให้ทาน</t>
  </si>
  <si>
    <t>มันน่า 🤪</t>
  </si>
  <si>
    <t>เฮียครับสายพานหน้าเครื่องวีโก้2500 ขับมาแล้ว 5ปี 61000 ควรเปลี่ยนยังครับ FC 12ปีแล้วฟังตลอด ไปหาที่เสือไม่เคยเจอเฮียนัสเลย</t>
  </si>
  <si>
    <t>แสนสิริ ทำโซเชียลมีเดียเยอะ ช่องทางประชาสัมพันธ์ก็เยอะตาม แต่พอมีปัญหาลูกค้าก็ร้องเรียนเยอะตามไปด้วย แถมแพร่กระจายในวงกว้างเร็วกว่าเดิม</t>
  </si>
  <si>
    <t>รอฉันกลับก่อนนน</t>
  </si>
  <si>
    <t>เริ่มขึ้นแล้ว วง The Kastle และ De Flamingo เริ่ม Switch กันแล้ว ใครยังมาไม่ถึงรีบเลย #theswitchconcertbyUbeer</t>
  </si>
  <si>
    <t>Telomere 🔑🔓 กุญเเจสำคัญสู่การชะลอวัย 🍃</t>
  </si>
  <si>
    <t>ภาพบรรยากาศงาน Grand Opening ร้าน Line Up Hua-Hin กับ UrboyTJ ปาร์ตี้เปิดตัวร้านอาหาร และที่แฮงค์เอาท์ใจกลางหัวหิน ร้านที่บรรยากาศให้มากกว่าคำว่าชิล และมิตรภาพที่ดี 🤗💕 📍Line Up (ซอย หัวหิน19) วันที่ 11 มี.ค. 61 ดูรูปภาพแบบเต็มๆได้ที่ 👉 http://s2n.co/seg50 📸 iamnut18 Photo #Siam2nite #ItsUrboyTJrighthere #LineUpHuaHin #JamesonThailand</t>
  </si>
  <si>
    <t>ตกวดตัวเหี้ยตำรวจดีๆก็มีเยอะนะแต่ไม่ค่อยเจอๆแต่เหี้ยๆ</t>
  </si>
  <si>
    <t>ตอนแรกก็ชอบหงส์ พอภาษีขึ้น ชอบแสงโสมดีกว่า</t>
  </si>
  <si>
    <t>ก้อนบินไปเลยน้าาา 😂</t>
  </si>
  <si>
    <t>น้ำหอม DKNY Be Delicious เป็นน้ำหอมผู้หญิงคลาสสิคอีกตัวหนึ่ง น้ำหอมตัวนี้ให้กลิ่นหอมไปในแนวดอกไม้และผลไม้ที่ให้ความเย้ายวนและเซ็กซี่นิดๆ ในตัวคุณ มันถูกเปิดตัวออกมาในปี 2004 เริ่มต้นด้วยการเปิดตัวของโน๊ตเกรปฟรุ๊ต , แตงกวาและดอกแมคโนเลีย ตามมาด้วยกลิ่นระดับกลางที่ผสมกันของโน๊ตดอกซ่อนกลิ่น , กุหลาบ , lily-of-the-valley , ไวโอเล็ทและแอปเปิ้ล ปิดท้ายด้วยกลิ่นระดับฐานของแอมเบอร์ , มัสค์และไม้จันทน์หอม น้ำหอม DKNY Be Delicious ถูกปรุงแต่งโดยนักปรุงน้ำหอมที่ชื่อ Maurice Roucel ผู้ซึ่งประสบความสำเร็จจากน้ำหอม Gucci Envy , Guess for Women และ Guerlain Insolence for Women ​ความหอมยาวนานของน้ำหอมรุ่นนี้อยู่ที่ 3-6 ชั่วโมง การกระจายตัวของกลิ่นเป็นวงกว้างหนึ่งช่วงแขน เหมาะมากที่จะใช้น้ำหอมนี้ในช่วงเช้าถึงเย็น ฤดูที่เหมาะสมที่สุดคือฤดูร้อนและใบไม้ผลิ ราคาขวดละ 390 บาท // ว่าง 2 ขวด</t>
  </si>
  <si>
    <t>😘</t>
  </si>
  <si>
    <t>ขนาดใหญ่คุ้มค่ามาก</t>
  </si>
  <si>
    <t>ผมเจออาหารเป็นพิษครับสาขานี้ ไม่ไปอีกแล้ว</t>
  </si>
  <si>
    <t>เหลือสาขาไหนมั่งนิไดโดเรม่อน</t>
  </si>
  <si>
    <t>อีเว่น คอมเพล็กชั่น (หลอดสีขาว) : เนื้อครีมสีเนื้อ ช่วยปรับสีผิวให้ดูสม่ำเสมอ แถมเป็นเมคอัพเบสโชว์ผิวสวย หน้าไม่ลอยนะคะ</t>
  </si>
  <si>
    <t>ไม่อร่อย ไม่หอม ไม่เหี้ยอะไรทั้งนั้น ไม่ได้ทำให้อาหารรสชาติดีขึ้นด้วย!!! เกิดมาทำไม!! ต้นหอมไม่สมควรมีอยู่บนโลกใบนี้เหม็นจะตายอยู่แล้ว #ทีมไม่แดกต้นหอม</t>
  </si>
  <si>
    <t>โนแฮฟพยาธิบัทแฮฟฝี55555</t>
  </si>
  <si>
    <t>แฟนนางแก้ปัญหาโดยการซื้อรถให้นาง 😦 Toyota Yaris ว้อยยยยยยยยยยยยย จบ อีดอก ไม่เล่าต่อแล้ว แฟนเพื่อนซื้อรถให้เพื่อน…</t>
  </si>
  <si>
    <t>ตึกตึก โป๊ะ</t>
  </si>
  <si>
    <t>ป้ายที่โต๊ะอธิบายไม่ชัดเจนเลยค่ะ แบบนี้ทำให้เข้าใจได้ว่า สั่งเมนูใดก็ได้ให้ครบ 1,000 โดยที่มีเป็ดรวมอยู่ในยอดนี้ก็ได้ แล้วจะได้ส่วนลดเป็ด จาก 170 เหลือ 109 เพราะในกรณีของเรา ได้สั่งเป็ดย่างจานเล็กและอื่น ๆ รวมทั้งหมด 1,169 เลยเข้าใจว่าจะได้ส่วนลดอีก 170-109=61 บาท แต่พนักงานแจ้งว่า ยอดที่เราทานไม่ถึง 1,000 คือคิดแบบนี้ค่ะ หักราคาเป็ดออกก่อน 1,169-170=999 ถ้าเราอยากได้ส่วนลดเป็ด เราต้องสั่งอย่างอื่นเพิ่มเพื่อให้ครบ 1,000 ซึ่งจริง ๆ น่าจะระบุประมาณว่า ทานครบ 1,000 บาทขึ้นไป (โดยที่ไม่รวมเป็ด) จะสามารถซื้อเป็ดย่างเอ็มเคจานเล็ก ในราคาพิเศษ 109 บาท (จากราคาปกติ 170 บาท) เข้าใจว่าเป็นการโฆษณา แต่ก็คิดว่าควรต้องมาพร้อมกับความชัดเจน เพื่อป้องกันการสับสนของลูกค้า และความสะดวกในการทำงานของพนักงานที่จะได้ไม่ต้องมาคอยอธิบายลูกค้า เพราะรายละเอียดในป้ายไม่ชัดเจนค่ะ</t>
  </si>
  <si>
    <t>อยู่บ้าน</t>
  </si>
  <si>
    <t>#สุขภาพดีต้องมี4อย่าง (Anti-Aging Healthy lifestyle) [1] อาหารการกินที่ดี - ทั้งอาหารหลักและอาหารเสริมที่จำเป็น [2] ออกกำลังกายสม่ำเสมอ - ไม่ปล่อยให้อ้วนหรือผอมมากจนเกินไป [3] นอนหลับพักผ่อนเพียงพอและรู้จักผ่อนคลายความเครียด [4] หมั่นตรวจเช็คสุขภาพเป็นประจำและดูแลรักษาตัวเองให้ดีหากมีโรคภัย</t>
  </si>
  <si>
    <t>งงใจแค่บุหรี่ไฟฟ้าจะยึดรถ</t>
  </si>
  <si>
    <t>อยู่ด้วยกันเสมอมาเบียร์เย็นดาวแดงรู้ใจตลอด แม้ยามเศร้า เราก็ซื้อHeineken เย็นไปกินไปปลอบใจกะยาม #Heineken #starventure #openyourworld</t>
  </si>
  <si>
    <t>ลดแค่เป็ปซี่มะ ไหนบอกว่าเบื่อละ</t>
  </si>
  <si>
    <t>พรุ่งนี้กรุว่างนะ</t>
  </si>
  <si>
    <t>พาพี่แสงโสมไปฟังเพลงเสมอของพี่ปูค่า💚 ~มีแต่เธอสม่ำเสมอ ถึงซ้ำเติมหัวใจไม่เคยว่า ~ #SangSom #เห็ดสด</t>
  </si>
  <si>
    <t>มึงจะเลี้ยงปะ</t>
  </si>
  <si>
    <t>วันพูกลองเอามาจ๊ดดดด ผ่อซักกำเลาะอิ 😋😂</t>
  </si>
  <si>
    <t>เบียร์ช้างเป็นเบียร์ตัวใหญ่</t>
  </si>
  <si>
    <t>แต่บุหรี่มวนแม่งสูบตรงไหนก็ได้ ทิ้งก้นบุหรี่ที่ไหนก็ได้ ป้ายปรับ2000 เหมือนป้ายที่สูบบุหรี่อ่ะครับ แล้วใครกันที่ปรับ ปรับแล้วเงินเข้าไปส่วนไหนของภาครัฐ</t>
  </si>
  <si>
    <t>แวะม่รับประทานมื้อเที่ยงที่ MK กันนะคะ ^^</t>
  </si>
  <si>
    <t>เคยโทรไปอ้อนวอนให้ฟอร์ดช่วยรับรถหรือทำอะไรก็ได้ที่ผมไม่ต้องมาจ่ายเงินทุกๆ 3 เดือน ฟอร์ดก็ บอกแค่ว่าทำตามขั้นตอน ไม่มีความรับผิดชอบอะ ศาลไทย ทำได้ไม่เหมือนเค้าคงน้อยหน้าจังอะ</t>
  </si>
  <si>
    <t>นั่งจิบสปายเบาๆ แล้วเราจะสบาย เท้าหย่อนไปในน้ำฟินๆ ที่มัลดีฟส์เมืองไทย ในกาญจนบุรี ธรรมชาติสร้างสรรค์ ความมันจึงบังเกิด รีบอยู่ใยไปเถิด ไปมัลดีฟส์เมืองไทย มีของกินเยอะแยะ เที่ยวไทยมีดีกว่าที่เราคิด #spyclassic</t>
  </si>
  <si>
    <t>ไมอิ่มสั่งข้าวซี่โครงมสต่อแต่ละอย่างไม่โดนใจเลย</t>
  </si>
  <si>
    <t>25 มีนาคม 2560 At Show DC Oasis Arena พระราม9 #seankingston #thaitanium #bangbangbang #roxyjune #urboytj</t>
  </si>
  <si>
    <t>ร่วมสนุกลุ้นเป็นผู้โชดดีได้รับผลิตภัณฑ์ดีๆจากทางเพจค่ะ Garnier เป็นสูตรที่ละมุนน่าใช้มากๆเลยค่ะ ลุ้นสุดๆค่ะ อยากได้</t>
  </si>
  <si>
    <t>หาเวลาไปกินกันบ่สู</t>
  </si>
  <si>
    <t>สามีดูนี้หน่อย</t>
  </si>
  <si>
    <t>รถสวยมากเลยดีแม็ก</t>
  </si>
  <si>
    <t>ตอนนี้คือหลงmaybelline fit meมาก ถีบหัวส่งnarsไปเลย คุมมันนานกว่า พิสูจน์จากการลงไปอยู่กลางเบย์ หน้าเยิ้มน้อยกว่าna…</t>
  </si>
  <si>
    <t>ชุดไทยน่าจะแพงกว่าค่าอาหาร</t>
  </si>
  <si>
    <t>คาเธ่ย์ดีมากเลย ปีที่แล้วตอนมาเลเซียมีเลือกตั้ง คาเธ่ย์ก็ประกาศว่า ตั๋วทุกใบที่เดินทางติดช่วงวันเลือกตั้ง สามารถเลื่อนวันเดินทางได้โดยไม่เสียค่าเลื่อนตั๋ว ทั้งนี้รวมถึงตั๋วที่ปกติเลื่อนวันไม่ได้ก็ได้สิทธิ์นี้ด้วย มีข้อแม้ว่าผู้โดยสารต้องเป็นพลเมืองมาเลเซีย</t>
  </si>
  <si>
    <t>ทริปเปิ้ลชีสลด90% อะไรงี้55555</t>
  </si>
  <si>
    <t>ธรรมดามาโลกไม่จำครับ แหะๆ ความจริงคือ ผมทำให้เครื่องวีออส 1.5 แรงกว่าอัลติส 1.6 ได้ครับเลยชอบเครื่องวีออสมากกว่า</t>
  </si>
  <si>
    <t>ผมนำรถมาซ่อมมอเตอร์กระจกที่ ศูนย์ #มาสด้าอุบลพิจิตรเพชรมอเตอร์คาร์ ตั้งแต่วันอังคารที่ 16 มกราคม 61 ช่างทำ console ผมแตกแต่ไม่บอกผมเลยซักคำ พึ่งสังเกตเห็นตอนจะขับรถกลับ😢 ถ้าขอโทษซักคำจะไม่ว่าอะไรเลยครับ ผ่านมา 6 วันเรื่องเงียบ ไม่มีการแสดงความรับผิดชอบใดๆ รู้สึกผิดหวังครับ ต่อไปคงไม่กล้ามาใช้บริการอีกแล้วครับ</t>
  </si>
  <si>
    <t>สกุณา โผผิน บินที่หมาย แม้ร่างกาย แรงอ่อน ร่อนถลา ถลาลม ลงเมือง พัทยา นั่งชิวบาร์ มูนไลฟ์เล้าห์ แสงโสมเอย 🦆🦅🐦🐤 ความนกมาตลอดทั้งปี ขอปลดปล่อยที่งานวันเดอร์ฟุ๊ต จะไปนั่งเสพสุข เสพศิลป์ ชิวแสงโสม ไปกันนนนนนนน มายเฟรน</t>
  </si>
  <si>
    <t>มี 64 รูปทรง ได้รับแรงบันดาลใจจาก ถ้วยจิบน้ำชาตามวัฒนธรรมดั้งเดิมของญี่ปุ่นค่ะ #EssentialEnergy #ShiseidoThailand</t>
  </si>
  <si>
    <t>ลอรีเอะ พันล้าน มั่นใจ</t>
  </si>
  <si>
    <t>มือไวหยุด มิตซูบิชิ ปาเจโร สปอร์ต ใหม่ทัน ด้วยระบบ FCM ระบบเตือนการชนด้านหน้าตรง</t>
  </si>
  <si>
    <t>🤣🤣Live​ CHAT​กับ​ Maybelline official store ใน​ Lazada​ แอปค่า☺️☺️😚😚</t>
  </si>
  <si>
    <t>หมอที่รักษาโรคหัวใจแม่ผมมาสามสิบกว่าปีย้ายจากรพ.เอกชนแถวยมราชมาอยู่ที่สุขุมวิทค่าตรวจรายเดือนค่ายาก็แพงกว่าเยอะแต่หมอให้มาซื้อยาข้างนอก เปลื่ยนลิ้นหัวใจนี่กินยาตลอดชีวิตนะครับ นี่ที่ผมเห็นความเมตตาของหมอครับคิดถึงคนไข้ก่อน</t>
  </si>
  <si>
    <t>หน่ายๆกอดก้อนโชว์โหน่ยยสิฮ้าบบ 😁</t>
  </si>
  <si>
    <t>เห็นแล้ววววว เหมือนเม็ดสาคูเลย ไม่รู้ในหมูมีป่าวววววว น่ากลัวว</t>
  </si>
  <si>
    <t>ตั้ลล้าก &lt;3 &lt;3</t>
  </si>
  <si>
    <t>พรรคประชาธิปัตย์ ก็โกหกมดเท็จประชาชนไปวันๆ เหมือนรัฐบาลคสช.นั่นแหละ ไม่รู้หรือไง ประชาชนเขาดูข่าวย้อนหลังได้อย่างง่ายๆแล้ว</t>
  </si>
  <si>
    <t>โหหหห หนุ่มเขินน่ารักมาก ;———-;</t>
  </si>
  <si>
    <t>มีบริการส่งมั้ยคะ</t>
  </si>
  <si>
    <t>BNK48 จะเลือก All New Suzuki Swift 2018 2. สีน้ำเงิน #navasuzuki</t>
  </si>
  <si>
    <t>คิงเลยเบียร์</t>
  </si>
  <si>
    <t>บุหรี่ไฟฟ้ายึดรถติดคุก กุว่าเอาเวลามาจับยาบ้าแถวบ้านกุหน่อยดีมั้ยแม่งขายเป็นลูกอมเลย</t>
  </si>
  <si>
    <t>GTRอัลลัยหน้าตายังกะnissan Z</t>
  </si>
  <si>
    <t>หึหึ ให้พูดใหม่</t>
  </si>
  <si>
    <t>เคยไปนั่งเมื่อช่วงเดือนกันยายนที่ผ่านปกติไปไม่เคยนั่งเจอป้าคนนึงบอกวันนี้นั่งฟรีไม่คิดค่าเปล พอไปสั่งอาหาร ข้าวผัดจานเล็ก ส้มตำปูม้า ทะเลเผาชุดเล็ก เบียร์สิงห์2ขวด ราคารวมๆประ800++พอมาเสริฟบอกพี่ต้องสั่งให้ครบ5อย่างถึงนั่งฟรีถ้าพี่สั่งแค่นี้ต้องเสียค่าเปล250แล้วของที่สั่งไม่รวมส้มตำเพราะต้องสั่งร้านอื่นแล้วเครื่องดื่มไม่นับ ถึงตอนนั้นมองหน้าแฟน2คนกุโดนให้เข้าแล้วแฟนกำลังจะโวยวายแต่ผมห้ามไว้ผมรีบตัดบทสั่งมาอีก3อย่างแต่ให้ใส่กล่องกลับเบ็ดเสร็จโดนไป2150฿ (ชาตินี้จะไม่มีวันหวนกลับไปนั่งร้านเปลหาดหัวหินอีกเด็ดขาด)</t>
  </si>
  <si>
    <t>L'Oréal Paris แต่ครีมที่แพ้ก็ทดลองแต้มที่คอและแขนก็ไม่แพ้นะค่ะแต่พอเอามาทาหน้ากลับแพ้ เป็นคนผิวตัวแข็งแรงผิวหน้าอ่อนแอ</t>
  </si>
  <si>
    <t>ห้ามสูบบุหรี่ไฟฟ้า แต่ให้สูบบุหรี่มวนที่เหม็นและเป็นมะเร็งได้ #พ่อมึงตาย</t>
  </si>
  <si>
    <t>นิสสัน นาวารา กระบะ สวย แกร่งมีฟังชั่นให้เล่นเยอะมาก</t>
  </si>
  <si>
    <t>เซตสเปเชียลทะเล เชตสุดคุ้มวาไรตี้ เซตสเปเชียลหมู</t>
  </si>
  <si>
    <t>น่ากินนะ</t>
  </si>
  <si>
    <t>เคๆค่ะ</t>
  </si>
  <si>
    <t>วันนี้มากินเอ็มเคค่ะ ฟาดเรียบข้าวโพด 8 อัน 555</t>
  </si>
  <si>
    <t>SangSom 6 Red Open 2017 รอบ 64 คน แข่งในระบบ 4 ใน 7 เฟรม เวลา 11.30 น. กฤติกร ศรีสวรรณ (เจ จันท์) 'พบ' อภิชาติ จันทร์เหนือ (ปอน ขอนแก่น)' วันที่ 22 ตุลาคม 2560 ณ PJ Snooker Club มหาสารคาม</t>
  </si>
  <si>
    <t>แหม่ม..เมาบุหรี่ไฟฟ้าป่าววะ5555</t>
  </si>
  <si>
    <t>ใช่ ถูกแล้ว คิดจะพาลูกเดินทางไม่เตรียมตัว หรือมีลูกไม่พร้อมไม่มีเงิน ไม่ใช่ความผิดคนขับรถค่ะ แต่ถ้าปล่อยให้ผู้โดยสารท่านอื่นถูกรบกวนหรือคนขับนอนไม่พอเป็นความผิดคนขับรถค่ะ</t>
  </si>
  <si>
    <t>คงจะตื่นนะ</t>
  </si>
  <si>
    <t>ปีก่อนกิน เป็นเค้กอีกแบบ ไม่หร่อยเลย ปีนี้เลยไม่กินแล้วชุดเบิร์ดเดย์ 😁😁😁</t>
  </si>
  <si>
    <t>New Toyota Corolla</t>
  </si>
  <si>
    <t>ออมสินพน.ดีไหม</t>
  </si>
  <si>
    <t>ร่วมส่งกำลังใจให้ "แซนดี้ นิโคลัส สตูวิค” นักแข่งไทย ที่เข้าร่วมการแข่งขัน Blancpain GT Asia 2017 ซึ่งเป็นการแข่งขันมอเตอร์สปอร์ต ระดับโลกในสนามที่ 5 ระหว่างวันที่ 23-24 กันยายน 2560 ณ SHANGHAI INTERNATIONAL CIRCUIT เมืองเซียงไฮ้ สาธารณรัฐประชาชนจีน Cheer “Sandy Nicholas Stuvik” ,Thailand’s GT3 racing driver this weekend in Round 5 of the Blancpain GT Asia at The SHANGHAI INTERNATIONAL CIRCUIT in China where the fun begins!! #AmazingThailand #TourismAuthorityofThailand #SandyNicholasStuvik #BlancpainGTAsia #singhacorperation #thepizzacompany</t>
  </si>
  <si>
    <t>ซื้อออออ</t>
  </si>
  <si>
    <t>เมื่อไหร่.😭😭😭</t>
  </si>
  <si>
    <t>อยากไปด้วย</t>
  </si>
  <si>
    <t>ช่วยตัดสินใจหน่อยครับกำลังจะออกรถใหม่ระหว่างดีแม็ก1.9กับไทรทัน เลือกอะไรดี</t>
  </si>
  <si>
    <t>5555เงินยุสายยยยยย</t>
  </si>
  <si>
    <t>วันนี้มีปัญหานิดหน่อยเลยไลฟ์ไม่ได้ แต่เซ็ต innisfree x wannaone ได้ครบทุกออร์เดอร์นะคะ^^</t>
  </si>
  <si>
    <t>หลังจากที่ตอนแรกนางต่อรองว่า B+ ได้ไหม นี่บอกไม่ได้ สุดท้าย ได้ rastaclat เฉย อีดอก ขนาดลด40%ยังแพงกว่าบาบีก้อนอีก!!!!!!!!</t>
  </si>
  <si>
    <t>แล้ว พวก เรา ชาว vape ต้องระวัง ถ้าไม่ใช้บุหรี่มวน ก็ vape ต่อไป</t>
  </si>
  <si>
    <t>มาคอนเฟิร์มอีกเสียงค่ะ ถ้าโตโยต้าหรืออีซุสุต้องซื้อสดเท่านั้น ใครขับฟอร์จูนเนอร์นี่รวยฝุดๆ และป้ายทะเบียนแต่ละแบบก็แยกคลาสชัดเจนมาก</t>
  </si>
  <si>
    <t>เคยเจอแบบ ขณะนี้กัปตันได้พาทุกท่านเดินทางมาถึงสถานีรถไฟฟ้าอุดมสุขแล้ว 555555</t>
  </si>
  <si>
    <t>เด่วแวะเลยนะ</t>
  </si>
  <si>
    <t>หลายหมีมาใหม่ยังครับ</t>
  </si>
  <si>
    <t>ติดต่อยากจังครับ</t>
  </si>
  <si>
    <t>1 เนื้อบาบีคิวพลาซ่า 2 ตำรวจ ครู พ่อค้าไอติม 3 นักเรียนโดนเพื่อนถีบ 4 ผอ. รับเงินใต้โต๊ะ 5 ผู้ว่ารถติด 6 นายกไหว้ครู ทั้งหมด 6ข่าว</t>
  </si>
  <si>
    <t>แค่สั่งบะหมี่เป็ดกลับบ้านนี้ใช้เวลาถึง 30 นาทีกว่าจะได้ของ นานไปนะคะ พนักงานไม่ใส่ใจ เห็นว่าของเสร็จตั้งนานแล้ววางอยู่บนเค้าเตอร์ไม่หยิบมาให้สักที ควรปรับปรุงค่ะ</t>
  </si>
  <si>
    <t>พระสังข์ทองครับกำลังร่ายมนต์จินดามณีซีพีกับเบียร์ช้างเอาปูปลาเนื้อสัตว์มาวางไว้ตรึมเลยครับ555</t>
  </si>
  <si>
    <t>เราใช้โซฟีไม่ได้เลย ผื่นขึ้นก้น 😭</t>
  </si>
  <si>
    <t>ไปๆๆๆๆๆ #KUเลิฟ #KUเลิฟsongkranonyx #KUเลิฟสงกรานต์ #KULOVMAX7</t>
  </si>
  <si>
    <t>อยากกิน ฉลองความโสดของมึงกะกู ในเมื่อบาร์บีคิวพลาซ่าา มันอร่อยมันจึงคู่ควรกับความโสดของเรา555555</t>
  </si>
  <si>
    <t>หาตังแปป</t>
  </si>
  <si>
    <t>ไปกินอย่างอื่นแทน</t>
  </si>
  <si>
    <t>สาขาเซ็นทรัล​บางนาวันนี้บริการช้ามากกกกกกกกกกกก</t>
  </si>
  <si>
    <t>สเปรย์เพิ่มความชุ่มชื้นสำหรับผิวหน้า ขนาด150 ml. พิเศษ 2ชิ้น 700 บาท เริ่มวันนี้ถึง 30 เมษายน 2561นี้เท่านั้น</t>
  </si>
  <si>
    <t>ขอเปลี่ยนเป็น ไฮเนเก้น ได้มั้ยเหลา</t>
  </si>
  <si>
    <t>เอาเลขบันชีไหม?</t>
  </si>
  <si>
    <t>ไม่ต้องแหลกละลำคาน</t>
  </si>
  <si>
    <t>ขอให้ผ่านครับ</t>
  </si>
  <si>
    <t>ดูแล้วท้องเริ่มหิวต้องจัดหนักสักมื้อ</t>
  </si>
  <si>
    <t>พุ่งตัวเข้า sephora ทันที !!!!</t>
  </si>
  <si>
    <t>ตุณแป้งเห็นน้องที่บริษัทใช้ #snailwhite เลยให้น้องๆซื้อมาให้ลองใช้ มีสารสกัดจากเมือกหอยทากและสาหร่ายสีแดง เลยใช้เป็นประจำและทราบถึงทางบริษัท จึงเติดต่อให้มาเป็นพรีเซ็นเตอร์ #SnailwhiteGold ค่ะ</t>
  </si>
  <si>
    <t>ทำไมอุดรไม่มีปิ้งย่างบ้างคะ</t>
  </si>
  <si>
    <t>ไม่ติดว่าแพ้อินนีสฟรีกูซื้อแล้วอะ หรือกูควรหารกับน้องตัวเองดี</t>
  </si>
  <si>
    <t>👍 👍 👍ที่ชัดเจน ระบบการกายใจ</t>
  </si>
  <si>
    <t>1.บำรุงผิวให้ชุ่มชื้น สุขภาพดี 2.ฟื้นฟูผิวคล้ำเสีย ให้กระจ่างใส ดูเปล่งปลั่ง #สวยกล้าท้าแดดทุกแสง #คู่หูท้าแดด #kkmacosmetics</t>
  </si>
  <si>
    <t>แปลกนะครับ รถดีๆใช้แล้วต้องยอมรับว่าเป็นรถที่อยู่ในระดับที่ทำให้พอใจได้มากทีเดียว เมื่อเทียบกันในsegmentเดียวกัน แต่ทำไมกลับไม่ได้รับการยอมรับ ผมว่าปัญหาไม่ใช่อยู่ที่รถหรือรสนิยมของผู้ใช้สักเท่าไร แต่ปัญหามันอยู่ที่การตลาดของนิสสัน(ประเทศไทย)กระมังครับ และบอกตรงๆว่าเสียดายมาก ถ้าตัวใหม่ไม่เข้ามา **ไม่ต้องดราม่า แค่สงสัย</t>
  </si>
  <si>
    <t>อยากกินงวงช้าง เอ้ย เบียร์ช้าง พ่ามมมมมท</t>
  </si>
  <si>
    <t>รับฟรีไปเลย บะหมี่หยก 2 ก้อน คลิก www.thisismyMK.com ง่ายๆ เพียงลงทะเบียนอัพเดทข้อมูลบัตรสมาชิกและตอบคำถามสั้นๆ เสร็จแล้วจะได้รับ Code ทาง SMS นำไปใช้รับฟรี บะหมี่หยก 2 ก้อน (เมื่อสั่งเมนูใดก็ได้) รีบๆ กันนะจ้ะ สิทธิพิเศษนี้ถึง 28 ก.พ. 2561 เท่านั้น MK Call Center: 02-222-2222 จันทร์-ศุกร์ 08:00 – 21:00 น. เสาร์-อาทิตย์ 10:00 – 21:00 น.</t>
  </si>
  <si>
    <t>ทุกเดือน12 ยอดพี่โตขึ้นเยอะมาก เดือน12 2016 ยอดเยอะมากๆชนแซงDmaxชนะในปีนั้นไป400คันถ้าจำไมผิด ยอดเยอะงงกันเป็นแถวๆและได้แช้ม12ปีไปแบบงงๆ ต้องดูเดือน1ปีนี้ยอดจะเหลือเท่าไหร</t>
  </si>
  <si>
    <t>..ลิงค์สด !! วันพุธที่ 18 ตุลาคมนี้.. . รายการ #ช้างเอฟเอคัพ2017 รอบ 8 ทีมสุดท้าย 15.30 น. เจแอล เชียงใหม่ ยูไนเต็ด - หนองบัว พิชญ ลิงค์ : www.doofootball.com/live/channel/5 . รายการ #เอเอฟซีแชมเปี้ยนส์ลีก 2017 รอบรองชนะเลิศ นัดสอง 17.30 น. อุราวะ เร้ด ไดมอนส์ - เซี่ยงไฮ้ เอสไอพีจี ลิงค์ : www.doofootball.com/live/channel/2 . รายการ #ช้าง เอฟเอ คัพ 2017 รอบ 8 ทีมสุดท้าย 18.00 น. พีทีที ระยอง - เอสซีจี เมืองทอง ยูไนเต็ด ลิงค์ : www.doofootball.com/live/channel/3 . 18.00 น. สุพรรณบุรี - แบงค็อก ยูไนเต็ด ลิงค์ : www.doofootball.com/live/channel/4 . 19.00 น. เชียงราย ยูไนเต็ด - บุรีรัมย์ ยูไนเต็ด ลิงค์ : www.doofootball.com/live/channel/5 . รายการ #World Snooker: English Open 2017 19.00 น. World Snooker: English Open 2017 ลิงค์ : www.doofootball.com/live/channel/1 . รายการ #เอเอฟซีคัพ2017 รอบรองชนะเลิศ นัดสอง 20.30 น. เบงกาลูรู - อิสติกลอล ลิงค์ : www.doofootball.com/live/channel/2 . รายการ #World Snooker: English Open 2017 21.00 น. World Snooker: English Open 2017 ลิงค์ : www.doofootball.com/live/channel/1 . รายการ #ฟุตบอลU17 ชิงแชมป์โลก 2017 21.30 น. บราซิล U17 - ฮอนดูรัส U17 ลิงค์ : www.doofootball.com/live/channel/4 . 23.00 น. World Snooker: English Open 2017 ลิงค์ : www.doofootball.com/live/channel/1 . รายการ #ยูฟ่าแชมเปี้ยนส์ลีก 23.00 น. การาบัก - แอตเลติโก มาดริด ลิงค์ : www.doofootball.com/live/channel/5 . 01.45 น. บาเยิร์น มิวนิค - เซลติก ลิงค์ : www.doofootball.com/live/channel/1 . 01.45 น. อันเดอร์เลชท์ - ปารีส แซงต์ แชร์กแมง ลิงค์ : www.doofootball.com/live/channel/2 . 01.45 น. เบนฟิก้า - แมนเชสเตอร์ ยูไนเต็ด ลิงค์ : www.doofootball.com/live/channel/3 . 01.45 น. เชลซี - โรมา ลิงค์ : www.doofootball.com/live/channel/4 . 01.45 น. บาร์เซโลนา - โอลิมเปียกอส ลิงค์ : www.doofootball.com/live/channel/5</t>
  </si>
  <si>
    <t>เบียร์จังไม่รู้จัก รู้จักเบียร์ช้าง5555</t>
  </si>
  <si>
    <t>ก้อนอบบาร์บีคิวน่าอร่อยนะครับ</t>
  </si>
  <si>
    <t>อยากไปอยากปล่อยวางมากกก #SangSom #GypsyCarnival2018</t>
  </si>
  <si>
    <t>ทำไมสั่งออนไลน์ไม่ได้ครับ รอมาเกือบเดือนแล้วยังไม่เห็นแก้ไข</t>
  </si>
  <si>
    <t>ให้จิงเถอะ 5555</t>
  </si>
  <si>
    <t>ไม่กิน เปลืองพื้นที่ในท้อง</t>
  </si>
  <si>
    <t>ลดน้ำหนักอยู่เลยตั้งใจหยุดกินก่อนหกโมง พอหกโมงก็รอพ้นสามทุ่มให้ครัวเคเอฟซีปิดจะได้สั่งไม่ได้ ก่อนจะนึกออกว่าร้านหมูกระทะปิดห้าทุ่ม แต่ถ้าถึงห้าทุ่มยังไงแมคเปิด24ชม.อยู่ดี อีดอก อวสานความผอม</t>
  </si>
  <si>
    <t>ทำไมตัดบัตรทันทีอ่ะนี่อยู่เมกาเรียกอูเบอร์เค้าตัดหลังรับส่งถึงที่นะ</t>
  </si>
  <si>
    <t>ก่อนสิ้นปีแล้ววววววพาจัดแด่</t>
  </si>
  <si>
    <t>ซู่ซ่า</t>
  </si>
  <si>
    <t>Honda "Jazz 2014" รุ่น RS เลยค่ะ รักมากคันนี้ นอกจากสี "Brilliant Sporty Blue " อันโดดเด่นทำให้ดูสะดุดตาแล้ว ช่วงที่รถออกใหม่ๆ honda เป็นยี่ห้อแรกๆที่มี "กล้องมองหลัง" ออกมา ซึ่งถือว่าเป็นฟังก์ชั่นที่ช่วยให้มือใหม่อุ่นใจเวลาเข้าจอด อีกทั้งยังมีโหมด "econ" ซึ่งช่วยในการประหยัดน้ำมัน ครบเครื่องขนาดนี้ทั้งดีไซน์สวย ขับขี่ปลอดภัย อุ่นใจ ประหยัดน้ำมัน จะให้ไปรักคันอื่นได้ยังไง #รักฮอนด้าขนาดนี้..ฮอนด้าจะไม่รักกลับหน่อยหรอ?? ไปค่ะ ไปตามติ่งกัน #ติ่งที่รัก #Hondaที่เลิฟ</t>
  </si>
  <si>
    <t>มีตังพาไปกินแค่จับกัง</t>
  </si>
  <si>
    <t>สเมอนอฟก็พอละ กินง่ายๆ 555</t>
  </si>
  <si>
    <t>กด2 โตโยต้า ยาริส</t>
  </si>
  <si>
    <t>โรคทางจิตเวช เป็นสเปคตรัม ประสบการณ์คนๆ หนึ่ง อาจใช้กับอีกคนไม่ได้เต็มร้อยเปอร์เซ็นต์ ทุกคนก็ไม่ได้ตอบสนองต่อยา เท่าๆกัน บางคนไม่ตอบสนอง การรักษาที่ได้รับการรับรองมีทั้ง ยา และ จิตบำบัด (บางประเภท) การดูแล ควรควบคู่กันไป กาย ใจ จิต สังคม อยู่แล้ว เพราะโรคซึมเศร้าก็มีหลายกลุ่มย่อย บางกลุ่มสัมพันธ์กับความคับข้องใจที่เกิดขึ้นกับตนเอง ครอบครัว การงาน คนรัก การสูญเสีย มากกว่า ก็ต้องทำจิตบำบัดเป็นหลัก ยาช่วยได้กรณีสารสื่อประสาททำงานผิดปกติเป็น สาเหตุให้ไม่สมดุล ยาจึงเป็นการรักษาที่ต้นเหตุ แต่กรณีสิ่งแวดล้อมและความยึดติดของผู้ป่วยที่เป็นสาเหตุให้สารสื่อประสาททำงานผิดปกติ ยาก็เป็นการรักษาปลายเหตุได้ ยังไงในส่วนการใช้ยา ไม่ใช้ยา อย่างไร แค่ไหน ขอให้เป็นดุลพินิจของแพทย์นะครับ เพียงแต่ ครอบครัว ก็อย่าผลักการดูแล ให้ยาดูแล ครอบครัวบำบัดเป็นสิ่งจำเป็นเสมอ (ดูแล กาย ใจ จิต สังคม ย้ำอีกรอบ) แล้วก็อย่าถึงกับปฏิเสธยา ไม่เอาแบบตั้งป้อมก่อน โดยไม่ได้ศึกษาเลย อันนี้ขอให้ปรึกษาแพทย์ก่อนครับ</t>
  </si>
  <si>
    <t>ดริว อะเกนพลีส 🤤</t>
  </si>
  <si>
    <t>เครื่องโตโยต้ามันดมแกสดีกว่าฮอนด้าครับ ได้ยินเขาเล่ามาอีกที กูรูมาช่วยผมหน่อย จริงป่าว</t>
  </si>
  <si>
    <t>ไม่มีเงินค่ะ</t>
  </si>
  <si>
    <t>จัดดิศุกร์นี้ๆๆๆๆๆ</t>
  </si>
  <si>
    <t>ไปคะ🍃</t>
  </si>
  <si>
    <t>รถสวย ดีไซด์แกร่ง สมรรถนะเป็นเยี่ยม จะงานลุย หรืองานเรียบๆ ในวันสบายๆ ก็ได้หมดกับนิสสัน นาวารา สปอร์ตเทค</t>
  </si>
  <si>
    <t>คนจะไม่ด่าว่าตอแหล ถ้ายกเลิกบุหรี่มวนไปด้วยพร้อมกัน นี่มันปากว่าตาขยิบ</t>
  </si>
  <si>
    <t>ไปลองยังงง</t>
  </si>
  <si>
    <t>เป็นเจ้าของ #Honda_BRV วันนี้ มีแต่ได้ กับได้ ✅ ได้ดอกเบี้ย 1.99% พร้อม ประกันชั้น 1 และ ฮอนด้าช่วยผ่อน เดือนละ 1,000 บาท นาน 12 เดือน . . . . . หรือ . . . . 💢 ได้ดอกเบี้ย 1.99% พร้อมประกันชั้น 1 นาน 2 ปี 🛒 ของแถมอื่นๆ อีกมากมายก่ายกองพะเนินเทินทึก พบกันที่ #โชว์รูมฮอนด้าบ้านไผ่ นะครับ</t>
  </si>
  <si>
    <t>จัดการไงละ</t>
  </si>
  <si>
    <t>ดูเลี่ยนไป อ้วนคูณสอง</t>
  </si>
  <si>
    <t>จับคู่ Hello Kitty กับห่อลอรีเอะที่ถูกต้องแล้วค่ะ</t>
  </si>
  <si>
    <t>เมื่อวานไปหาหมอด้วยความอยากดื่มกาแฟเย็นแต่เป็นหวัดเลยเดินไปสั่งลาเต้ร้อนระหว่างที่รอจ่ายเงินค่ายา พร้อมกับหยิบโดนัทและพิซซ่าเลยถามพนักงานว่าอันนี้ทำใหม่วันนี้หรือเปล่าครับ ถามอยู่สองครั้งแต่พนักงานคนนั้นไม่ได้ยินอาจเป็นเพราะว่าเราเจ็บคอเสียงแหบๆ แต่เธอเดินหนีแล้วบอกพนักงานอีกคนว่า มาคุยแทนพี่หน่อยพี่ไม่ได้ยินแล้วก็เดินหันหลังไปแบบไม่ใส่ใจทั้งๆที่ตัวเองเป็นพนักงานประจำอยู่แล้วใส่ฟอร์มพนักงานอยู่แต่ให้น้องผู้หญิงน่าจะเป็นน้องฝึกงานให้มาพูดกับเราแทน ผมรู้สึกเหมือนผมไปสร้างความรำคาญยังไงไม่รู้ สังเกตุหลายครั้งแล้วนะ สาขานี้บริการแบบไม่ค่อยเต็มใจ เวลาลูกค้าถามอะไรหน่อย เหมือนจะรำคาญ ไม่เหมือนที่รพ.พญาไท 1 แทบจะกราบลูกค้าเลย อยากได้อะไรจัดให้ บริการเลิศ หรือว่าสถานที่มันไม่ไฮโซหรือไง ทำไงก็ขายๆไป กาแฟแก้วละร้อยกว่าข้างนอกมีอีกตั้งหลายร้านถูกกว่าเกินครึ่ง ซื้อกาแฟซื้อเบเกอรี่รวมกันแต่ละครั้งสามสี่ร้อย แต่ก็รู้สึกรำคาญพนักงานที่นี่จริงๆ ถามอะไรต้องรู้สึกเกรงใจพนักงานทุกทีกลัวเขาจะรำคาญเรา เลิกซื้อเด็ดขาดแล้วครับ ขอบคุณที่ไม่เต็มใจบริการ ผมก็ไม่เต็มใจซื้อเหมือนกัน</t>
  </si>
  <si>
    <t>เอิ้นแจง ก็ด้าย เพื่อนน้อย ร้อยเปอร์เซ็น เฟรช จ๋า ปาย</t>
  </si>
  <si>
    <t>เอาจริงๆนะ ชีวิตนี้กิน เบียร์ยู 2 ขวด กินช้าง 4 แก้ว ส่วนเหล้า 285 โซดาน้ำ ชิมอึกเดียว</t>
  </si>
  <si>
    <t>บิ๊กซีลพบุรีร่วมรายการมั๊ยค๊า ?</t>
  </si>
  <si>
    <t>โอ่ย อินนิสฟรี ไอ้สัสๆๆๆๆๆ</t>
  </si>
  <si>
    <t>นี่ งง ตรรกะคนประเภทหนึ่งประเทศเกิดภัยพิบัติแต่โทษการเมือง งงใน งง #พายุปาปึก</t>
  </si>
  <si>
    <t>มู๋ตังกุว่าแวะเอ็มเค นางคงมักเป็ดมากกว่าปู</t>
  </si>
  <si>
    <t>อันนี้มันมีเวลา อ่านดิ้ข้างบน👆🏻</t>
  </si>
  <si>
    <t>C-HR เก็บเสียงไม่ MAZDA 2 มันจะดังขนาดไหนเนี่ย เพราะ M2 ก็ขึ้นชื่อเรื่องลมเข้าห้องโดยสาร ขับ 100 เมื่อไหร่เสียงงี้อื้ออึงเลย</t>
  </si>
  <si>
    <t>ทำไมวีออสถังน้ำมันเล็กจัง</t>
  </si>
  <si>
    <t>เดินผ่านทุ่งนาไปเรียน เลิกเรียน กินแสงโสมผสมเอ็มร้อย มหาลัยชายล้วน 555</t>
  </si>
  <si>
    <t>แอดมินขออภัยในเหตุการณ์ที่เกิดขึ้นจากใจจริงมา ณ ที่นี้ค่ะ แอดมินขอทราบวันที่,เวลาและสาขาที่คุณลูกค้าเข้าใช้บริการเพื่อแจ้งให้ทางหัวหน้างานที่เกี่ยวข้องทราบด้วยนะคะ</t>
  </si>
  <si>
    <t>วีดีโองาน Bacardi House Party กับแขกรับเชิญพิเศษ ดีเจระดับโลกมาดเท่จากฮอลแลนด์อย่าง TONY JUNIOR ที่มาระเบิดความมันส์ที่ DEMO งานนี้จะเจ๋งแคไหน ไปชมกันเลย!</t>
  </si>
  <si>
    <t>เซเว่นลดราคาโซฟีแบบเย็นอ่ะ เหลือห่อละ 10 บาท แต่นี่ไม่ใช้โซฟีและแบบเย็น 😩 ลอลิเอะกลิ่นซากุระทำไมไม่ลดบ้างงง</t>
  </si>
  <si>
    <t>ถ้าหากสวยได้เพียงข้ามคืน อยากสวยเหมือน เนย โชติกา สวยจร้า #มาส์กโชสวยข้ามคืน #Cho_cosmetics #daradaily #ดาราเดลี่</t>
  </si>
  <si>
    <t>สงสัยพ่อมันเป็นมะเร็งตายแหง๋มๆ</t>
  </si>
  <si>
    <t>อยากกกกกก</t>
  </si>
  <si>
    <t>#ของแท้ 620 สนใจทักได้ค่ะ เคาเตอร์ 1000บาท #ค่าส่ง EMS50 ลทบ 30 #ถูกกว่าที่นี้ก็ไม่มีอีกแล้ว #ที่สุดแห่งการปรนนิบัติผิว😍😘😚 #ราคาเดิม650 เคาเตอร์1,000บาท #ป้องกันผดลดสิว ถูกกว่าทุกเว็บเช็คได้รันประกันไม่แท้คืนเงิน! ☘️เซรั่มสารสกัดจากใบชาเขียวใหม่ช่วยเพิ่มความชุ่มชื้นให้ผิวได้อย่างล้ำลึก ☘️น้ำมันสกัดจากเมล็ดชาเขียวสร้างเกราะป้องกันการสูญเสียน้ำหล่อเลี่ยงผิว 🍀ต่อต้านริ้วรอย 🍀หน้านุ่มมาก 🍀ลดรอยดำรอยแดง จุดด่างดำได้อย่างเห็นผล 💐วิธีใช้: กดอินนิสฟรี 1-2 หยดบนฝ่ามือ วอมเซรั่มให้ทั่วฝ่ามือ ตบเบาๆให้ทั่วใบหน้าและลำคอ เว้นรอบดวงตาและริมฝีปาก นวดหน้าเบาๆ เพื่อให้เซรั่มซึมเข้าสู่ผิวหน้าได้ดียิ่งขึ้น ทาเช้าและเย็น สั่งสินค้าแคปรูปให้เห็นราคาinboxมาเลยค่ะ</t>
  </si>
  <si>
    <t>Toyota ยอดขายไม่ได้ตามเป้า พร้อมตั้งเป้าถึง 300,000 ในปี 61 แม้ยอดไม่ตามเป้าแต่ Toyota ยังเชื่อมั่นในศักยภาพเศรษฐกิจไทย โดยยอดขายรถยนต์รวมในประเทศไทยปี 2560 มียอดขายอยู่ที่ 870,748 คัน* มีอัตราการเติบโตเพิ่มขึ้น 13.3% เนื่องจากมาตรการกระตุ้นเศรษฐกิจของภาครัฐที่ผลักดันให้ GDP ของประเทศไทยเติบโต 3.9% ส่งผลให้ตลาดรถยนต์ไทยเติบโตครั้งแรกในรอบ 4 ปี โดยโตโยต้ามียอดขายในปี 2560 จำนวน 240,137 คัน ลดลง 2.0% แบ่งเป็นรถยนต์นั่ง 96,606 คัน เพิ่มขึ้น 10.7% รถเพื่อการพาณิชย์ 143,531 คัน ลดลง 9.1% และรถกระบะ 1 ตัน (รวมรถกระบะดัดแปลง) ซึ่งเป็นส่วนหนึ่งของยอดขายรถเพื่อการพาณิชย์ 133,458 คัน ลดลง 10.1% ด้านการส่งออกในปีที่ผ่านมา โตโยต้าได้ส่งออกรถยนต์สำเร็จรูปจำนวน 299,385 คัน ลดลง 6% คิดเป็นมูลค่า 159,321 ล้านบาท ตลอดจนการส่งออกชิ้นส่วน มูลค่า 65,387 ล้านบาท รวมเป็นมูลค่าการส่งออกที่นำรายได้กลับสู่ประเทศไทยเป็นเงินทั้งสิ้น 224,708 ล้านบาท” โดยโตโยต้าตั้งเป้าหมายการขายสำหรับตลาดรถยนต์ในประเทศปีนี้ไว้ที่ 300,000 คัน แบ่งเป็นรถยนต์นั่ง 113,000 คัน เพิ่มขึ้น 17.0% รถเพื่อการพาณิชย์ 187,000 คัน เพิ่มขึ้น 30.3% และ รถกระบะ 1 ตัน (รวมรถกระบะดัดแปลง) ซึ่งเป็นส่วนหนึ่งของยอดขายรถเพื่อการพาณิชย์ 157,000 คัน เพิ่มขึ้น 17.6% สำหรับแนวโน้มตลาดรถยนต์ปี 2561 มร.ซึงาตะ กล่าวว่า “แนวโน้มตลาดรถยนต์ในประเทศปี 2561 มีปัจจัยบวกเพิ่มขึ้นจากการเติบโตของ GDP ที่ 3.9%* รวมถึงการส่งเสริมการลงทุนจากภาครัฐ และภาคเอกชน ประกอบกับความเชื่อมั่นของผู้บริโภคที่มีส่วนในการกระตุ้นตลาดให้เติบโต และการแนะนำผลิตภัณฑ์ใหม่จากหลายค่ายรถยนต์ต่างๆ ดังนั้นเราคาดการณ์ว่า ตลาดรถยนต์โดยรวมในประเทศปี พ.ศ. 2561 จะอยู่ในระดับ 900,000 คัน เพิ่มขึ้นจากปีที่ผ่านมาประมาณ 3.4% #ToyotaMotorThailand #evothaiedition #evothaiedition</t>
  </si>
  <si>
    <t>ดูข่าวเมื่อเช้า เขาบอกว่า อันตรายกว่าบุหรี่จริง 10 เท่า เป็นมะเร็งไวกว่าบุหรี่จริง. แล้วก็. คนขายกับคนซื้อ เขาจะตรวจดูทุกอย่างที่อยู่ที่ไหน เขาจะสืบต้นตอที่รับ ที่ส่งไปให้ลูกค้าใครบ้าง ส่งไปที่ไหน จะกวาดล้าง มีผลวันที่ 27 ธันวาคม 2560 ครับ</t>
  </si>
  <si>
    <t>ราคานี้ขี่ฟอร์จูนเนอร์ดีกว่า</t>
  </si>
  <si>
    <t>เออพนักงานเอมเคช้าทุกทีเวลาเอาใบเสร็จมาให้ ไม่รู้จะช้าไปไหน คืออยากกลับบ้าน หิวน้ำเพดานจะพัง พงชูรสเยอะเกิ้น</t>
  </si>
  <si>
    <t>เชิญสัมผัสและทดลองขับ ISUZU D-MAX และ THE NEW ISUZU MU-X พร้อมเงื่อนไขสุดพิเศษ ในงาน Bangkok International Motor Showครั้งที่ 39 วันที่ 28 มี.ค.-8 เม.ย. 61 ณ ชาเลนเจอร์ 2 อิมแพค เมืองทองธานี และชาวหาดใหญ่สามารถเข้าชมงานมอเตอร์โชว์ได้ที่ ศูนย์ประชุมนานาชาติ มอ. ในวันที่ 6และ7 เมษายนนี้ พิเศษ!!เพียงจองรถในงานลุ้นรับทองคำมูลค่ารวม 150,000 บาท</t>
  </si>
  <si>
    <t>คิดๆๆๆๆ คลีเอทช่วยกันๆๆๆ</t>
  </si>
  <si>
    <t>เหล้า 285 อย่าใส่หง หงกลิ่นฉุน</t>
  </si>
  <si>
    <t>กูทำ Kaizen ที่รถไฟฟ้าใต้ดินได้ไหมวะ คือเสียค่าบัตร16บาทแล้วถอน4บาท มันเสียเวลาหยิบสุดๆอ้ะ ควรมีตระกร้าแล้วผูกติดไว้ให้หยิบไปไ่ม่ได้อ้ะ ทอนมาก้เทตระกร้าใส่มือ จบ</t>
  </si>
  <si>
    <t>จำกัดอายุผู้ใช้ก็ได้นิครับ</t>
  </si>
  <si>
    <t>วันพุธเจอกัน</t>
  </si>
  <si>
    <t>นึกว่ากินสิงห์</t>
  </si>
  <si>
    <t>ชอบ Biore Perfect Cleansing สูตร Acne Care ค่ะ เพราะปกติเราต้องแต่งหน้าเกือบทุกวัน ใช้โฟมล้างหน้าอย่างเดี่ยวไม่สะอาด ทำให้เกิดสิวตามมา อยู่ตลอด ซึ่งเป็นปัญหากวนใจอย่างมาก จึงขอเลือกสูตรนี้ที่สามารถเช็ดเครื่องสำอางค์ได้สะอาดหมดจด อ่อนโยน ไม่ทำร้ายผิวให้ระคายเคือง ป้องกันการเกิดสิว ช่วยให้ผิวหน้าชุ่มชื่นด้วยค่ะ สูตรนี้จึงเหมาะกับเรา มาร่วมสนุกกันนะเพื่อนๆ</t>
  </si>
  <si>
    <t>ทายถูกได้ไรอ่าา เข่ง3 อ่ะ</t>
  </si>
  <si>
    <t>โฆษณาผ้าอนามัยนี่เอง</t>
  </si>
  <si>
    <t>ขอจัดด ไม่ไหวววแล้ววงว☹️</t>
  </si>
  <si>
    <t>พรุ่งนี้ได้มั้ย...</t>
  </si>
  <si>
    <t>👏👏👏👏เหมือนรุ้ว่าต้องการ555</t>
  </si>
  <si>
    <t>ไม่รู้ชัยภูมิร่วมด้วยป่าว</t>
  </si>
  <si>
    <t>มือถือรุ่นใหม่ของหัวเหว่ย​ มีคุณสมบัติพิเศษ​ ที่เมื่อถ่ายรูปอาหาร​แล้ว​ จะระบุจำนวนแคลลอรี่ เมื่อหนูเห็นนกอินทรีย์จะกินตัวเอง​ จึงรีบถ่ายรูป​ นกอินทรีย์​เห็น จำนวน​ 4,000 แคลลอรี่​ จึงได้บินจากไป​ หนูจึงรอดตาย เป็นโฆษณาน่าดู​ ชวนยิ้ม</t>
  </si>
  <si>
    <t>หงุดหงิดละนะพนักงานเอ็มเค นั่งรอซักพักไม่มีใครมารับออเดอร์ อีเวง!!</t>
  </si>
  <si>
    <t>มิต...มิต...มิต... มิต(มิตซูบิชิ) มิต(มิตรภาพ) มิต(มิตรสหาย)</t>
  </si>
  <si>
    <t>【New Release 】Launching New TRD Sportivo C-HR Accesories Extreme Style (Toyota Genuine Accesories) in Bangkok International Motor Show in Thailand. Go Extreme ! Touch &amp; Feel at Bangkok International Motor Show 28 - 8 April 18 เปิดตัวชุดแต่ง C-HR TRD Sportivo สไตล์ Extreme เสริมความเท่ห์ เพิ่มความหล่อ ให้กับ C-HR มาสัมผัสตัวจริงที่งาน บางกอก อินเตอร์เนชั่นแนล มอเตอร์โชว์ 2018 ตั้งแต่วันที่ 28 - 8 เมษายน 61 #TRD #TRDASIA #Toyota #CHR #BIMS #BangkokInternationalMotorshow #Motorshow39TH</t>
  </si>
  <si>
    <t>คุณลูกค้าสามารถสั่งเป็นน้ำซุปปกติได้ค่ะ ^^</t>
  </si>
  <si>
    <t>ลด</t>
  </si>
  <si>
    <t>เรื่องนี้ให้รอบเดียว</t>
  </si>
  <si>
    <t>เราไม่ได้ต่องการใช้แบบเสรี แค่ไม่ต้องหลบซ่อน และอยู่ในการควบคุม ก็พอ</t>
  </si>
  <si>
    <t>แต้งเอา 285 ไหม กินกะปลาหมึก</t>
  </si>
  <si>
    <t>ของการนอน</t>
  </si>
  <si>
    <t>ขี่เเลมโบกินี้กูจะไมว่าซักคำเรยเเค่ยาริสทำมะดารดบ้านผมยังแพงกว่าอีกป้านิสัยเเบบนี้เลิกซะ</t>
  </si>
  <si>
    <t>น่ากินจังเลยยย</t>
  </si>
  <si>
    <t>ผมรบกวนสอบถามหน่อยครับ ผมใช้รถรุ่นนิสสันเทียรน่า ปี2010อยู่วันนี้ขับขึ้นเขามา พอลงมาสักพักเกิดอาการเร่งไม่ค่อยขึ้น รอบเครื่องขึ้นแต่ ความเร็วไม่ค่อยขึ้น ปัญหาเกิดจากอะไรครับ และมีวิธีแก้ไขอย่างไรครับ ขอบพระคุณล่วงหน้าครับ</t>
  </si>
  <si>
    <t>Nissan รถห่วยไม่ทนเลยขายไม่ดี</t>
  </si>
  <si>
    <t>เปลี่ยนมากินช้างเลยตั้งเเต่พี่เวียรโฆษณารักที่สุด</t>
  </si>
  <si>
    <t>นี่ไม่ใช่เบอร์​เบิ้น ไม่ใช่สก็อตวิสกี้ นี่คือ Jack Daniel’s</t>
  </si>
  <si>
    <t>นานา ค่ะ</t>
  </si>
  <si>
    <t>laurier the best!</t>
  </si>
  <si>
    <t>มาลืมบ้านฉันยึดเลยน้า บอกก่อน</t>
  </si>
  <si>
    <t>สนใจรีโว่4ประตูPrerunnerครับถ้าผ่อนประมาณเดือนละ8000ต้องดาวน์เท่าไหร่</t>
  </si>
  <si>
    <t>รออะไรละ เอาตังมาสิ</t>
  </si>
  <si>
    <t>คือกูเกลียดเบียร์ช้างอ่ะ เป็นเบียร์ที่ควรลบออกไปจากประเทศนี้แต่ทำไมเพื่อนๆชอบกิน น้องอึดอัดใจเวลาไปตี้</t>
  </si>
  <si>
    <t>เพิ่มแซนวิธ</t>
  </si>
  <si>
    <t>บาบีคิวพลาซ่า</t>
  </si>
  <si>
    <t>กินลีโอไม่เป็นไร แต่กินไฮนิเกน กับสิงห์ก็เปนเยอะอยู่</t>
  </si>
  <si>
    <t>ตั้งแต่ข่าวตัวตือในหมูหรือเนื้อที่บาบีก้อน ข้าก็ไม่เคยนึกอยากกินอีกเลย ทั้งที่เมื่อก่อนชอบมาก 😭😭😭😭</t>
  </si>
  <si>
    <t>ตามใจเตงอยู่แล้วคับ</t>
  </si>
  <si>
    <t>ผู้หญิงบ่นว่าผ้าอนามัยแพง ผู้ชายเลยมาเม้นแซะว่าแพงนักก็ใช้กาบมะพร้าวสิ นี่ก็สะท้อนสังคมตัวใครตัวมันได้เหมือนกันนะ อะไรที่ไม่ใช่ความเดือดร้อนของฉัน และฉันจะไม่เดือดร้อนแน่ๆ ฉันก็ไม่มองว่าเป็นความทุกข์ร้อนของสังคม</t>
  </si>
  <si>
    <t>ไปดิ รออัลไลเล่า 555555</t>
  </si>
  <si>
    <t>วันนี้สัญญาณแย่มากปกติเล่นได้ไว เป็นไรคะ ระบบมีปัญหารึป่าว งง มากกก</t>
  </si>
  <si>
    <t>ภาพบรรยากาศ น้ำตาล ชลิตา ร่วมงานเปิด Himmapan Avatar ที่ show dc ค่ะ</t>
  </si>
  <si>
    <t>ย่างกุ้ง</t>
  </si>
  <si>
    <t>อาทิตหน้ามั้ยเก็บตังๆ</t>
  </si>
  <si>
    <t>มีสาขาไหนคับ จะไปลอง</t>
  </si>
  <si>
    <t>เคยลองสเมอนอฟ สีดำมันไม่อร่อยอ่ะ</t>
  </si>
  <si>
    <t>ได้ส่วนลด 50 บาทมา เมื่อตอนไปกินชุดวันเกิด เอามาใช้ลดกับโปรฯ นี้ได้มั้ยคะ</t>
  </si>
  <si>
    <t>ลีโอ ครับ(กินทุกวัน)</t>
  </si>
  <si>
    <t>อันนี้น้ำจิ้มไม่อร่อย</t>
  </si>
  <si>
    <t>อยากกินใครเลี้ยง</t>
  </si>
  <si>
    <t>เนี๊ยก็กินง่ายแบบเนี๊ย มันถึงกินได้ไม่หยุดเสียที #kuเลิฟ #รีวิวเซเว่น #kulovmax7</t>
  </si>
  <si>
    <t>ข้ามิสน ตอนนี้ข้าอยากรับทานกุ้งเผา เจอกันบุฟเฟ่ต์ค่ะออเจ้า</t>
  </si>
  <si>
    <t>จัดมั้ยบ่าว จรรยาตรัยรัตน์ งามพร้อม</t>
  </si>
  <si>
    <t>ซื้อเบียร์ช้างที่โลตัสบางแค เจอเบียร์หมดอายุแจ้งไปแล้ว ให้ติดต่อกลับหรือเปลี่ยนเบีรย์ให้หน่อย จนป่านนี้ยังไม่มีใครติดต่อกลับมาเลย โทรไปก็ไม่รับสายและไม่โทรกลับ !!! แก้วสีเบียร์เข้มเป็นเบียร์โลตัส ส่วนอีกแก้วเป็นเบียร์จาก 7-11 รสชาติก็แต่งต่าง ตอนไปซื้อไม่มีใครแจ้งเลยว่าเป็นเบียร์หมดอายุ ว่างขายอยู่ในที่ขายเบียร์เลยค่ะ !!!! ทำยังไงดีค่ะ?</t>
  </si>
  <si>
    <t>ผลิตภัณฑ์ยูเซอรินมีจำหน่ายที่ ร้านบูทส์ วัตสัน ร้านขายยาชั้นนำ โรงพยาบาลที่ร่วมรายการ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</si>
  <si>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ใส่ผ้าอนามัยยาวขนาดไหนก็เคลื่อนเวลานอน อยากจะใส่แพมเพิสให้รู้แร้วรู้รอด จะได้ไม่เลอะ แม่งง</t>
  </si>
  <si>
    <t>วีออส ก็คือโตโยต้านะ ไม่เห็นจะขายดี.</t>
  </si>
  <si>
    <t>เตรียมพบกับ ฟอร์ด เรนเจอร์ แร็พเตอร์ ครั้งแรกของโลก ข้อมูลเพิ่มเติมเร็วๆ นี้ที่ www.incarsmagazine.com</t>
  </si>
  <si>
    <t>สงกรานต์นี้เที่ยวอินๆฟินเที่ยวไทยไปกับ Smooto กันเจ้าค่ะ☀️💦 เป็นคนไทยขออุดหนุนคนไทย เที่ยวไทยบ้านเรานี่แหละอุ่นใจที่สุดแล้วค่ะ ❤️🙏🏻 ไม่ว่าจะไปไหน ไปแห่งหนใดสมูทโตะไปด้วยทุกที่เลยค่าา ⭕️ วันแรก13เมษา เที่ยวฟินๆ หัวใจอินคุณธรรม พาไปเที่ยวกันที่วัดหลวงพ่อโสธร จ.😍ฉะเชิงเทรา ‼️ วันที่ 14 เมษา เปียกให้สุด แล้วหยุดที่สมูทโตะ พาไปเที่ยวเล่นน้ำสงกราน์ที่สีลม แหล่งของคนวัยมันส์เจ้าค่ะ 😂 🔅 วันที่ 15-16 เมษา เที่ยวชิวๆปล่อยใจให้ปลิวไปกับทะเล พาไปเที่ยวกันที่เกาะล้านเลยจ้าา เรียกได้ว่าไม่มีวันไหนได้นอนเหงาๆอยู่บ้านกันเลยทีเดียว วันหยุดทั้งทีใช้มันให้คุ้มค่ากันนะคะ 😊 #พาsmootoไปเที่ยว #ไทยเที่ยวไทย #เกาะล้าน #วันหลวงพ่อโสธร</t>
  </si>
  <si>
    <t>#เอะอะเล่นของ จ้าาาา งานเสริมดวงก็มา ดีต่อใจแถมดีต่อผิวหน้า เพราะแป้งน่าคุมมันจ้าาา #innisfree #NoSebumLuckyMessage</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</si>
  <si>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</si>
  <si>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พวกสลิ่มนี่ละอ่อนการเมืองมากเลย ยังไม่รู้ตัวอีกว่าเป็นเหยื่อioทหาร</t>
  </si>
  <si>
    <t>กด Love ค๊าา💕 ชวนกันเล่นสงกรานต์ซักที่ ใส่เสื้อลายดอก พร้อมสะพายกระเป๋ากันน้ำSPY ประกาศให้โลกรู้ว่าเราคือสาวกสปาย ไม่เมาก็เล่นได้ สนุกได้สไตล์วัยรุ่นยุคใหม่อนุรักษ์ประเพณีไทยเจ้าค่ะ😊👍 #SPYSONGKRAN</t>
  </si>
  <si>
    <t>บริการความสุขใหม่ๆ จาก Heineken #Heineken #evomagazinethaiedition #evothaiedition</t>
  </si>
  <si>
    <t>ปกติเท่าไหร่นะวันนั้นพาฟิล์มไปกินของมันน้อยอ่ะ</t>
  </si>
  <si>
    <t>ที่ไหนดีล่ะ</t>
  </si>
  <si>
    <t>ใจดีที่สุดด</t>
  </si>
  <si>
    <t>ไม่มีเฟส แท๊ก บ่ได้555</t>
  </si>
  <si>
    <t>เบียร์ช้างอร่อยน้า</t>
  </si>
  <si>
    <t>ไปกันหนุเลี้ยงเอง</t>
  </si>
  <si>
    <t>ขับสบายจิง แต่นั่งสบายสุด แคมรี่ตัวเก่า เบาะฟินมาก</t>
  </si>
  <si>
    <t>นั่นมันขวดเบียร์ช้างรึป่าว</t>
  </si>
  <si>
    <t>เป็นไงบ้างคับเทียบกับ285..หงส์ทอง</t>
  </si>
  <si>
    <t>ไกลไปมั้ย😂😂😂</t>
  </si>
  <si>
    <t>เห็นรูปพยาธิในหมูของร้านบาบีกอนแล้ว.... พี่ขอลาจรปิ้งย่างกระทะร้อนซักระยะ ขนลุก 👋</t>
  </si>
  <si>
    <t>ว่างงก่อนนน</t>
  </si>
  <si>
    <t>ก็ดี แต่อะไรที่ควรมี ดันไม่มี อะไรที่ ดีดันไม่ใช่ ตลกดี โตโยต้า เช่น เบรค มือ คนอื่นเค้าไปไกลถึงไหนล่ะ ดิสเบรค แทนที่จะเป็นดิสเบรค เห๋อ ไอ้ปุ่ม สตาร์ทเครื่องดับ ออโต้เมติค ใส่มาเพื่อ หน้าลำคานต้องคอย กดปิด</t>
  </si>
  <si>
    <t>https://brandinside.asia/draft-beer-in-convinient-store/ Family Mart ขายเบียร์ ช้าง ทำไมไม่มีใคร ตื่นตัว รึตกข่าว พากันทำอะไร น่าขำดี โลกสวย แต่คิดลบ มองโลกในแง่ร้าย แต่กลับสร้างภาพว่าตัวเองทำถูก งง มาก ตรรกะ คนไทยบางกลุ่ม</t>
  </si>
  <si>
    <t>ไม่กิน อยากดูหนัง จูแมนจี้</t>
  </si>
  <si>
    <t>Collection คอลเลคชั่น ไพร์ม&amp;เรดดี้สมูท เมคอัพไพร์มเมอร์ ลด 479-329= ลดไป 150 บาท</t>
  </si>
  <si>
    <t>พูดชัดๆ อีกทีดิ๊ พี่มึงเป็น ซีล รึเป็น สิว คนจริงไม่อวดอ้าง มีแต่ขี้เมาเบียร์ช้างแบบมึงอะ ไอ้สามขวดร้อย อ่านแล้วโมโห เดี๋ยวเอาไมโลคิ้ว ใส่หนังติ้กยิงปากแม่ง</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</si>
  <si>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เข้าได้กับชีวิตทั้งในและนอกเมืองด้วยระบบขับเคลื่อน 4 ล้อ เต็มสมรรถนะ เปลี่ยนประสบการณ์ใหม่สู่ Intelligent SUV วันนี้ ผ่อนสบาย 9,990 บาท ฟรี ประกันภัยชั้น 1 พร้อมรับประกันระบบไฮบริด 5 ปี และแบตเตอรี่ไฮบริด 10 ปี ไม่จำกัดระยะทาง!! พร้อมให้คุณสัมผัสและเป็นเจ้าได้แล้วที่โชว์รูมนิสสันทั่วประเทศ รายละเอียดเพิ่มเติม : http://bit.ly/2EBDG8k #NissanTH #XTRAIL #HybridSUV</t>
  </si>
  <si>
    <t>อยากๆๆๆๆ</t>
  </si>
  <si>
    <t>มาทานที่สาขาเซนทรัลรัตนาธิเบศร์ แล้วท้ายใบเสร็จมีการให้ลูกค้าเข้าไปลงทะเบียนสมาชิกในเว๊ปไซต์ เราทำการลงทะเบียนหลายรอบไม่สำเร็จมีน้องพนักงานชื่อ “หนูนา” เดินเข้ามาทำการช่วยเหลือตรวจสอบให้ จนทราบว่ายังไม่มีข้อมูลเลยน้อให้กรอกเอกสารไว้แล้วจะเำเนินการต่อให้ เคยมาทานเจอน้องหลายครั้ง ประทับใจมากค่ะ น้องมีหัวใจในการให้บริการและใส่ใจลูกค้าดีมากค่ะ</t>
  </si>
  <si>
    <t>5555 อย่ากัดฟันคัวเองเยอะนะ 555</t>
  </si>
  <si>
    <t>ถ้าแสงโสมจะทำพิษขนาดนี้5555</t>
  </si>
  <si>
    <t>มึงไม่สมควรเรียกตัวเองว่าผ้าอนามัยค่ะ ถ้ากาวมึงจะไม่ติด กกน.ขนาดนี้ 😏</t>
  </si>
  <si>
    <t>รองพื้นคุชชั่นออกใหม่ จาก estee Double Wear Cushion BB All Day Wear Liquid Compact SPF 50 / PA ++++ ที่ตู่ใช้แล้วคนถามเยอะมากกก ว่าใช้รองพื้นอะไร สรุปตู่ใช้คูชั่นนะคะ555 ถามว่าทำไมถึงชอบ คือตัวนี้เค้าจะเนื้อเบาแต่ปกปิดเป็นธรรมชาติมาก คือเราสามารถบิ๊วมันได้ ว่าอยากให้ปกปิดระดับไหน แล้วก็ติดทนด้วย ปกติถ้ารองพื้นที่ไม่ทน จมูกเราจะเป็นคราบ แต่ตัวนี้ไม่เป็นนะ กันน้ำกันเหงื่อด้วย แถมยังให้ความชุ่มชื่นด้วย เรื่องแแดดไม่ต้องห่วง กันทั้ง UVA UVB ครบ พิเศษ เมื่อซื้อคุชชั่น หรือ รองพื้น Double Wear ใดๆ 1 ชิ้น รับฟรี กระจก Real You Beauty และ Crescent White UV Protector 5 มล. รวมมูลค่า 1,450 บาท เฉพาะที่ เอสเต ลอเดอร์ ออนไลน์ www.esteelauder.co.th เท่านั้น ตั้งแต่วันที่ 4 - 30 เม.ย. 61 หรือจนกว่าของจะหมด ❤️❤️</t>
  </si>
  <si>
    <t>มีโปรวันเกิดไรมั้ยค่ะ</t>
  </si>
  <si>
    <t>กฏมีไว้แหก</t>
  </si>
  <si>
    <t>กินอาหารจีนกันมั๊ย ที่ Mayflower รร ดุสิตก่อนที่ 6 มค นี้ รรเค้าจะทุบแล้ว ร้านนี้เมนูประจำคือพักทองชุบไข่เค็มกับปลาหมึกเหล้าแดง อร่อยที่สุด!!!</t>
  </si>
  <si>
    <t>มีใครไปเกาหลีหรือเห็นร้านรับพรีไหมคะ อยากได้ลิป Avene แพ็คคู่ตามรูปเลยค่ะ หาทุกทางแล้วไม่เจอที่ไหนขายเลย</t>
  </si>
  <si>
    <t>เห็นแล้ววว</t>
  </si>
  <si>
    <t>เบียร์สิง. เบียร์ช้าง แม่งโคตระรวย</t>
  </si>
  <si>
    <t>วันที่ทีมครบ</t>
  </si>
  <si>
    <t>ใช่ค่ะ ^^</t>
  </si>
  <si>
    <t>ตำรวจก็ดุดบุหรี่ไฟฟ้าทำไมมรึงไม่จับกันเอง จรวยๆนะ ท่านทั้งหลาย</t>
  </si>
  <si>
    <t>เปลี่ยนเป็นโพสใบเสร็จแทนดีกว่ามั้ยครับ มันเสี่ยงมากอะ เกิดอะไรขึ้นมาใครรับผิดชอบ ㅠ ㅠ #breezerth #LiveLifeInColour</t>
  </si>
  <si>
    <t>หิวจ้าด</t>
  </si>
  <si>
    <t>มีหลุดบ้างปะคะ 4U2 Cosmetics</t>
  </si>
  <si>
    <t>สุเทพ เชื่อ ป้อมไม่ผิดคดีนาฬิกา ชี้ ใส่นาฬิกาแพง ไม่ได้หมายความว่าไปทุจริตมา</t>
  </si>
  <si>
    <t>แสงโสมแพงกินหงส์ทองดีกว่า</t>
  </si>
  <si>
    <t>คนที่ได้รับฉายาพิน็อคคิโอและทั่วโลกก็เห็นด้วย คนๆนั้นไม่ได้ยึดพระไตรปิฎกจริงๆหรอก เขาตอแหล ผิดศีลข้อ มุสา มีแต่บัวใต้ตมเท่านั้นที่เชื่อเขา... #ประเทศกูมี</t>
  </si>
  <si>
    <t>มีเรื่องราว "รู้ไปทำแมว" ว่าด้วย #hugo และคอนเสิร์ต #ภาษาแม่ ให้อ่านกันใน http://www.thisiscat.com/news/detail/18706 แล้วเตรียมตัวไปสัมผัสความรู้สึกจากอัลบั้ม "ดำสนิท" แบบสดๆ พร้อมบทเพลงไทยสไตล์ hugo อีกหลายชุด ได้ใน คอนเสิร์ต Singha Corporation Presents Hugo “ภาษาแม่” 15 กันยายน 2560 ทีไบเทค บางนา ฮอลล์ 107 ซื้อบัตรได้ที่ไทยทิคเก็ตเมเจอร์ แล้วเจอกัน! #Hugoภาษาแม่ #singhacorporation #MERECORDSLABEL #MuzikMove #เค้าแมว #catradio ป.ล. เตรียมอ่าน บทสนทนาภาษาแม่ ว่าด้วยชีวิตประจำวันของเล็ก Hugo ได้ในเค้าแมว ฉบับเล็ก เล็ก เร็วๆ นี้</t>
  </si>
  <si>
    <t>สิ้นค้าชิ้นนี้คือ ลอรีเอะ ซูเปอร์ เจนทิลพลัส ขนาด 25~30 เซนติเมตร 6~7ชิ้น ราคา 21บาท</t>
  </si>
  <si>
    <t>แพ้กานิเย่โฟมค่ะ ร้องห้ายยย ผดเต็มหน้า</t>
  </si>
  <si>
    <t>สนไหมๆ</t>
  </si>
  <si>
    <t>ขออนุญาตเพิ่มเติม...ในแถลงการณ์ก็มีระบุว่าเป็นความผิดพลาดของทางบาร์บีก้อนที่ขั้นตอนการตรวจสอบที่ 4 ผิดพลาดทำให้เนื้อชิ้นนี้เสิร์ฟถึงลูกค้า ก็เท่ากับว่าทางBBQก็ยอมรับความผิด หลังจากนี้ต้องรอดูว่าจะเป็นอย่างไรต่อไป</t>
  </si>
  <si>
    <t>?? เอาไหม . . เอาไปทำไรฟ่ะ 555555555</t>
  </si>
  <si>
    <t>กินทุกเดือนเลยค่ะ เป็นร้านโปรดเลย แต่ที่หมูเป็นตุ่มๆคืออะไรค่ะ</t>
  </si>
  <si>
    <t>เด๋อ</t>
  </si>
  <si>
    <t>เมืองเบียร์ช้าง บ้าบอคอหมูย่างน่ะแอด</t>
  </si>
  <si>
    <t>ตลอดดดดดดดด</t>
  </si>
  <si>
    <t>หิวๆอ่ะที่รัก</t>
  </si>
  <si>
    <t>แดกอีกแล้ววว</t>
  </si>
  <si>
    <t>ตลาดเทพประสิทพัทยาขายกลางตลาดนัดไม่เหนไปจับล่ะ</t>
  </si>
  <si>
    <t>เห็นแล้วอยากขายดาวน์Dmax</t>
  </si>
  <si>
    <t>แอด ๆๆๆๆ ศุกร์นี้ไม่ใช่ 3 - 4 เหรอ</t>
  </si>
  <si>
    <t>ต้องลองใหม่555</t>
  </si>
  <si>
    <t>ผมก็เป็นอีกตนที่ไม่ชอบ...กลิ่นแก๊สเสียรถยนต์...แต่ยังต้องทนดมกลิ่นมัน...เพราะตนเขาให้กันหรือครับ...มันก็อันตรายยิ่งกว่าบุหรี่จริงๆเสียอีก</t>
  </si>
  <si>
    <t>เนื้อหาไม่ได้ระบุว่าเป็นกลุ่มเจาะแต่กลุ่มนิสสันเรลโนลล์แต่กลุ่มโตโยต้ากลุ่มvolkก็มีหลายยี่ห้อเหมือนกัน</t>
  </si>
  <si>
    <t>มันคุ้มกับสุขภาพของเราที่เสียไปจริงๆเหรอ?</t>
  </si>
  <si>
    <t>น่ากินจุง</t>
  </si>
  <si>
    <t>ก้อนต้องขออภัยแทนน้องๆพนักงานที่สาขาด้วยนะคร้าบบ..#ให้อภัยก้อนนะคนดี 🙂</t>
  </si>
  <si>
    <t>ลูกหมู</t>
  </si>
  <si>
    <t>ป๋าาาาาา</t>
  </si>
  <si>
    <t>หาบางแสนไม่เจอออ</t>
  </si>
  <si>
    <t>พรุ่งนี้หมอนัดพอดี😊😊</t>
  </si>
  <si>
    <t>ลงใด้ทั้งครอบครัวเลยใช่ใหมคับ</t>
  </si>
  <si>
    <t>กลับมากินมหาชัยไม่ได้หรอ</t>
  </si>
  <si>
    <t>😁Chanel rouge lipstick set งานใหม่ เซทลิปชาแนลเนื้อแมทท์ในกล่องสุดหรูจ้า</t>
  </si>
  <si>
    <t>เบื่อ ชนช้าง อ้างว้าง ดื่มสิง โดนทิ้ง เฮเน้เก้น โดนเทเป็นว่าเล่น เเดกลีโอ🍹🍸🍺🍻🥃😫 #รอเวลาเดินข้ามปี</t>
  </si>
  <si>
    <t>ไปไม่ไป</t>
  </si>
  <si>
    <t>พระจันทร์ก็ยังคงอยู่ที่เดิม แค่มองไม่เห็นบางเวลา เหมือนคนที่บางทีไม่ได้เจอกัน...แต่เขาก็ยังอยู่ในใจเรา...ตลอดเวลา !!﻿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http://yt2fb.com/slot-machine-2/</t>
  </si>
  <si>
    <t>น่ากินเนอะ 5555</t>
  </si>
  <si>
    <t>ว่าไงวัยรุ่น</t>
  </si>
  <si>
    <t>ผิวหน้าสวยไม่มีพัง !! หากแป้งที่คุณใช้อยู่แล้ว หน้าไม่เนียน ตกร่อง ไม่ติดทน โปรดลองแป้งเจ้านางสิคะ!!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</si>
  <si>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ทั้งชุด599หรอครับ</t>
  </si>
  <si>
    <t>สภากาชาดไทยจัดกิจกรรม เนื่องในวันพ่อแห่งชาติ 5 ธันวาคม 2560 เนื่องในวันที่ 5 ธันวาคมของทุกปี เป็นวันคล้ายวันเฉลิมพระชนมพรรษาของพระบาทสมเด็จพระปรมินทรมหาภูมิพลอดุลยเดช บรมนาถบพิตรและถือเป็นวันพ่อแห่งชาติ สภากาชาดไทยได้จัดกิจกรรม เพื่อเทิดพระเกียรติและถวายเป็นพระราชกุศล พร้อมทั้งรำลึกในพระมหากรุณาธิคุณ ดังนี้ โรงพยาบาลจุฬาลงกรณ์ สภากาชาดไทย เปิดบริการตรวจสุขภาพและสมรรถภาพร่างกายให้กับประชาชนทั่วไป โดยไม่คิดมูลค่า ตั้งแต่เวลา 07.00 - 12.00 น. โดยมี ศาสตราจารย์ นายแพทย์ สุทธิพงศ์ วัชรสินธุ ผู้ช่วยเลขาธิการสภากาชาดไทย ฝ่ายการแพทย์ และผู้อำนวยการโรงพยาบาลจุฬาลงกรณ์ เป็นประธานเปิดโครงการ พร้อมทั้งผู้บริหาร แพทย์ พยาบาล เจ้าหน้าที่ ร่วมกิจกรรมในครั้งนี้ ณ อาคาร ภปร โรงพยาบาลจุฬาลงกรณ์ สภากาชาดไทย ภายในงานจัดให้มีบริการต่างๆ อาทิ ตรวจวัดระดับน้ำตาลและไขมันในเลือด ตรวจคลื่นไฟฟ้าหัวใจ ตรวจคัดกรองมะเร็งปากมดลูกและเต้านมในสตรี ตรวจคัดกรองมะเร็งต่อมลูกหมาก ตรวจวัดสายตา ตรวจหูและการได้ยิน บริการขูดหินปูน ฯลฯ และการให้คำปรึกษาปัญหาสุขภาพด้านต่างๆ การจำหน่ายยาสามัญประจำบ้านราคาพิเศษ พร้อมทั้งการจัดนิทรรศการวันพ่อแห่งชาติ และการบรรยายพิเศษเรื่อง “มะเร็งต่อมลูกหมาก” เพื่อเป็นการให้ความรู้และส่งเสริมการดูแลสุขภาพ ศูนย์บริการโลหิตแห่งชาติ สภากาชาดไทย ได้จัดโครงการ “บริจาคโลหิต น้อมรำลึก สำนึกในพระมหากรุณาธิคุณ เนื่องในวันคล้ายวันเฉลิมพระชนมพรรษาของพระบาทสมเด็จพระปรมินทรมหาภูมิพลอดุลยเดช บรมนาถบพิตร” ตั้งแต่เวลา 08.00-16.00 น. ได้จัดกิจกรรมพิเศษ รับบริจาคโลหิต ลงทะเบียนอาสาสมัครบริจาคเซลล์ต้นกำเนิดเม็ดโลหิต บริจาคอวัยวะ และดวงตา ภายในงาน ยังมีการนวดแผนไทยเพื่อสุขภาพ และการจัดเลี้ยงอาหารแก่ผู้บริจาคโลหิต ณ ศูนย์บริการโลหิตแห่งชาติ สภากาชาดไทย ถนนอังรีดูนังต์ สถานเสาวภา สภากาชาดไทย เปิดให้ประชาชนเเละนักท่องเที่ยวเข้าเยี่ยมชมสวนงูไม่คิดค่าธรรมเนียม พร้อมชมการเเสดงการสาธิตต่างๆ เช่น การแสดงสาธิตการจับงูชนิดต่างๆ การแสดงรีดพิษงู ในวันที่ 5 - 7 ธันวาคม 2560 ตั้งเเต่เวลา 9.30 น. - 15.30 น. ณ สถานเสาวภา สภากาชาดไทย</t>
  </si>
  <si>
    <t>หนีหมายจับ แต่ยังมาใช้สิทธิ์เลือกตั้ง เจอรวบตัวคาคูหาที่ลำปาง ได้ถึง 2 คน</t>
  </si>
  <si>
    <t>คือเบียร์ยูมันไม่อร่อยไง -3-</t>
  </si>
  <si>
    <t>รีโว่4ประตูพรีรันเนอต้องเติมเท่าไหร่</t>
  </si>
  <si>
    <t>หงุดหงิดอะ บอกพนงเอมเคให้มาถ่ายรูปเพราะมากินเดือนเกิดคนในบ้าน ละไม่มาซักทีต้องเรียกรอบ2ก็รอนาน คือนี่จะไม่ทันดูหนังไง รมเสียยยย</t>
  </si>
  <si>
    <t>สวัสดีค่ะ สำหรับโคโลราโด X-Cab LT จะไม่มีระบบตรวจวัดและแจ้งเตือนแรงดันลมยาง (Tire Pressure Measuring System) ค่ะ ลูกค้าสามารถชมรายละเอียดความดันลมยางได้ตามตารางด้านล่างนะคะ</t>
  </si>
  <si>
    <t>ลพบุรีไม่ร่วมม 😭😭</t>
  </si>
  <si>
    <t>กรณีสินค้ากล่องดินสอมีจำนวนจำกัดนะคะลูกค้า สินค้าอาจจะหมดไวกว่าปกติ แอดมินต้องขออภัยมา ณ ที่นี้อีกครั้งนะคะ</t>
  </si>
  <si>
    <t>ว่าจะไปกินละเชี้ยว.จบกัน</t>
  </si>
  <si>
    <t>พี่เบลเลี้ยงงง 🙇🏻‍♀️🎉</t>
  </si>
  <si>
    <t>ไปด้วยได้ปะ</t>
  </si>
  <si>
    <t>ไม่เอาชาบู</t>
  </si>
  <si>
    <t>แต่ละน้ำซุปเพิ่มเงินเท่าไหร่บ้างครับ</t>
  </si>
  <si>
    <t>วันไหนคับ</t>
  </si>
  <si>
    <t>เสือดำ คือ เสือดาว</t>
  </si>
  <si>
    <t>ไปค่ะป๋าหมี มารับน้องด้วยนะคะ</t>
  </si>
  <si>
    <t>เนี้ยๆ</t>
  </si>
  <si>
    <t>🎗️🎉 ลดเหลือ 2,280฿ (ของแท้) 🌈 #จากราคาเคาเตอร์ปกติ 2,500฿ #MAC Power Hungry #Palette พาเล็ทใหม่รวบรวมอายแชร์โดว์ 6 สีและไฮไลท์ในโทนสีน้ำตาลอมทอง</t>
  </si>
  <si>
    <t>ต้องวันจันมันลดจัน-ศุก</t>
  </si>
  <si>
    <t>ลีโอเเมะ หรือ หงส์ทอง หรือ เหล้าขาว</t>
  </si>
  <si>
    <t>ฮือออ แสงสว่าง+แสงโสมอีกกลม ตุยสัสสสส กลับบ้านอีก</t>
  </si>
  <si>
    <t>วอดก้ากลับไปกินได้อีก แต่เบลนี่ควรพอ รอบเดียวพอ</t>
  </si>
  <si>
    <t>มาอิ่มอร่อยกันที่ Bar B Q Plaza พร้อมรับเครดิตเงินคืนสูงสุด 600บ.*24 พ.ย. 60 - 31 ม.ค. 61 สำหรับสมาชิก ซิมเพิล วีซ่า คาร์ด คลิ๊กเลย https://goo.gl/BpgtV2</t>
  </si>
  <si>
    <t>ผ้าอนามัยสำหรับกลางคืนสมัยนี้เหมือนออกแบบมาให้กูนอนท่าหกสูง เมิงจะยาวไปไหน หรือให้กูตัดแบ่งใช้วะ</t>
  </si>
  <si>
    <t>โรบินสัน สระบุรีเปิดใหม่มี Refill ไหมคะ จะได้ไปกิน</t>
  </si>
  <si>
    <t>นิ่มดีแต่กลิ่นนี่แบ่บบบ</t>
  </si>
  <si>
    <t>ยูเบียร์คือจะอ้วก..</t>
  </si>
  <si>
    <t>กูว่าจะซื้อลิปnyxเพิ่มอยู่เนี่ย ทั้งๆที่ลิปที่มีก็ใช้วนไม่กี่อัน แต่ของมันต้องมี!</t>
  </si>
  <si>
    <t>ยังไม่ทันได้เลือกตั้ง ก็ออกมาสตาร์ทรถถังรอซะแล้ว 🙄 #หนักแผ่นดิน #เลือกตั้ง62</t>
  </si>
  <si>
    <t>ฟอร์จูนทาวน์ ร่วมรายการค่ะ เซ็นทรัลพระราม 9 ไม่ร่วมรายการค่ะ ^^</t>
  </si>
  <si>
    <t>นิสสันออกแต่ละรุ้นสุดยอดมากๆรุ่นนี้ดีมากๆๆประหยัด นม. สุดยอดมากๆเข้าไปดูด่วนๆ</t>
  </si>
  <si>
    <t>สาขาที่ร่วมรายการมีดังนี้ ฟิวเจอร์ รังสิต ชั้นใต้ดิน เมเจอร์ รังสิต เซียร์ รังสิต ฟิวเจอร์ รังสิต ชั้น 1 Pure Place รังสิต คลอง 2 บิ๊กซี รังสิต (2)</t>
  </si>
  <si>
    <t>มีแค่ blend285 กับ ช้าง ครับ</t>
  </si>
  <si>
    <t>อย่าให้วันศุกร์เศร้าเหงาหงอย 🎃 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</si>
  <si>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ก่อนฤดูฝน สดๆ ที่ช่างชุ่ย #jamnight #jameson</t>
  </si>
  <si>
    <t>ทีมแข่งทีพี12 คว้าที่สาม รอบควอลิฟายเรซ ซิ่งบลองแปง ที่เยอรมัน #ubeer #TP12 #Ferrari488GT3 #WeAreFamily #BlancpainGT</t>
  </si>
  <si>
    <t>13 เม.ย. “เปียกให้ชีวิตดี” เปียกให้ชุ่ม เปียกให้ช่ำ เปียกให้แชะ อยากเปียกต้องทำไงคับ ต้อง S2O เท่านั้น ปี๊ดๆๆส์ 💦</t>
  </si>
  <si>
    <t>ไอติมช็อกโกแลตแบบที่ไม่ต้องจุ่มดิปค่ะ</t>
  </si>
  <si>
    <t>ต้องจัดล้าวละ55555 เพิ่งจัดเอ็มเคไปวันนี้👍🏻</t>
  </si>
  <si>
    <t>แอดมินต้องขออภัยในความบกพร่องที่เกิดขึ้นด้วยนะคะ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ให้ทำการตรวจสอบเรื่องที่เกิดขึ้นอย่างละเอียดค่ะ ตรงส่วนนี้แอดมินขออนุญาตให้ทางหัวหน้างานเป็นคนติดต่อกลับคุณลูกค้าโดยตรงเพื่อทำการชี้แจงและแจ้งถึงแนวทางในการแก้ไขนะคะ แอดมินขอทราบชื่อและเบอร์โทรศัพท์ของคุณลูกค้าด้วยค่ะ รบกวนส่งข้อมูลมาทาง Inbox นะคะ</t>
  </si>
  <si>
    <t>สงขลา</t>
  </si>
  <si>
    <t>มีให้บริการดังนี้ค่ะ บิ๊กซี บุรีรัมย์ โฮมโปร บุรีรัมย์ โรบินสัน บุรีรัมย์ โลตัส นางรอง บุรีรัมย์ ^^</t>
  </si>
  <si>
    <t>น้องซีแกรม น้องข้าวปั้น</t>
  </si>
  <si>
    <t>ช่างK. ครับ yaris1.5Jปี12 อยากทราบว่าเครื่องใช้สายพานทรามมิ่งไหมครับ</t>
  </si>
  <si>
    <t>วันที่เมิงว่าง ไม่มีธุระ ปีหน้าดีมะ😂😂😂😂</t>
  </si>
  <si>
    <t>กินข้าวผัด ปลาทอด โฮการ์เด้นครับ อิอิ</t>
  </si>
  <si>
    <t>ปะ หิวว</t>
  </si>
  <si>
    <t>มารับน้องสิ 555555 ง่วงมากเลย</t>
  </si>
  <si>
    <t>หรือจะไป 29</t>
  </si>
  <si>
    <t>ราคา 3,200 บาทค่ะ</t>
  </si>
  <si>
    <t>รู้หมือไร่!!! คอนซีลเลอร์แบบครีมกับคอนซีลเลอร์แบบน้ำ มีข้อแตกต่างกันนะจ๊ะ ถึงจะปกปิดได้เหมือนกันก็เถอะ และนี่คือข้อแตกต่างของคอนซีลเลอร์ทั้ง 2 ชนิดจ้ะ😀 #missha #misshathailand #Dailyperfectbeauty #สวยสมบูรณ์แบบได้ทุกวัน</t>
  </si>
  <si>
    <t>ว่าจะออกยาริส แต่เพิ่มเงินอีกนิดได้ GT-R เลย สับสนมากครับ ถถถถถถ</t>
  </si>
  <si>
    <t>เดี๋ยวจะพาไปกินฮอตพอต</t>
  </si>
  <si>
    <t>เตรียมพบกับ ใหม่! อีซูซุดีแมคซ์เอ็กซ์-ซีรี่ส์ แรงสุดขีด...เต็มสปีดพันธุ์เอ็กซ์ THE X-SPIRIT OUTBURST เร็วๆนี้!!</t>
  </si>
  <si>
    <t>ไปนะๆ</t>
  </si>
  <si>
    <t>เราใช้เหล้าไทยแสงโสมค่ะ เป็นเหล้ารัมเหมือนกัน</t>
  </si>
  <si>
    <t>พี่เลี้ยงเอง</t>
  </si>
  <si>
    <t>ใช้ดีเหมือนกันค่ะ Ford focus เกียร์ Power shift DCT 6 speed เหมือนกันค่ะ ไว้ คม แม่นย้ำ ไมล์แท้นะค่ะวิ่งมา 283,953km ซื้อมาแต่ป้ายแดง อายุรถ 7 ปี แล้วค่ะ เปลี่ยนอะไหล่ตามการใช้งาน ไม่เคยได้นอนจอดกินข้าวลิงกลางทาง ไม่เคยขึ้นรถยก ประหยัดน้องๆๆ Eco car แต่ อะไหล่แพงจริงค่ะ ซ่อมหนักๆมียางรองแท่นเครื่อง 3 ตัวเกือบ 2หมื่น ชุดสายพานทามมิ่ง+ ช่วงล่างที่ชำรุด และก็ล่าสุด เปลี่ยน Blowerair มา *แต่ไม่เคยซ่อมเกียร์นะค่ะ ตั้งแต่ซื้อมา</t>
  </si>
  <si>
    <t>แพ้ผ้าอนามัยทุกยี่ห้อเลยค่ะ ผื่นแดง ทุกครั้งที่ใส่</t>
  </si>
  <si>
    <t>ผลไม้จาน 4-5 ร้อยผมไม่เคยเหนมีใครบนเลย เบียไฮเนเก้นขวด 200 ก็ไม่มีใครบ่น</t>
  </si>
  <si>
    <t>สปายเนี่ยนะเมา เอ็นดูว่ะ5555555555</t>
  </si>
  <si>
    <t>/ ลิป shine on 399 /ที่เขียนคิ้ว 299บาท😍😍</t>
  </si>
  <si>
    <t>ค่าชุดแพงกว่าที่ลดให้นะ</t>
  </si>
  <si>
    <t>จะคลอดแหละยังไม่ได้กินเลย</t>
  </si>
  <si>
    <t>ปี48 เคยได้ยินข่าวเกี่ยวกับฮอนด้าด้วย</t>
  </si>
  <si>
    <t>รุ่นพิเศษส่งท้ายที่มาเลเซีย กับ Honda HR-V Mugen ผลิตจำนวนจำกัดเพียงแค่ 1,020 คัน มีให้เลือก 2 สี คือ สีแดง Dark Ruby Red Pearl และ สีขาว White Orchid Pear</t>
  </si>
  <si>
    <t>อยากกินจังยุ้น...</t>
  </si>
  <si>
    <t>แล้วจะให้ทำยังไงล่ะ ก็ในเมื่ออำนาจไม่ได้อยู่ในมือประชาชนเลยตอนนี้</t>
  </si>
  <si>
    <t>พรุ่งนี้สอบเสร็จมันก้อจะหิวๆหน่อยแหละ555</t>
  </si>
  <si>
    <t>12:20 พรรคการเมืองที่ยื่นสมัคร ส.ส. บัญชีรายชื่อวันนี้ 7 พรรค ตอนนี้มีเพียง2 พรรคการเมือง ที่กกต.ออกใบรับสมัครให้ คือ "เสรีรวมไทย-เพื่อธรรม" ส่วนพรรคอื่นอื่นยังอยู่ระหว่างการตรวจสอบเอกสาร และคืนเอกสารให้กลับไปแก้ไข #ThaiPBS</t>
  </si>
  <si>
    <t>ขอวิธีการรักษาด้วยคะ ไม่อยากเป็นโรคประสาท</t>
  </si>
  <si>
    <t>อ้วนนนนน</t>
  </si>
  <si>
    <t>สัส ทีเซอร์อินทูอิทออกวันนี้เหรอ 5555555555555555555</t>
  </si>
  <si>
    <t>แน่จริงก็ไปร้องเรียนโตโยต้ามอเตอร์สิครับ รถมันทำออกมาจากโรงงานแบบนี้ จะโชว์ควายด่ากันทำไม อิกอย่างนะมันไม่ได้มีแค่รุ่นนี้ที่ไฟแยงตา everrest pajero new crv แม้แต่revo มันก็แยงทั้งนั้น อย่าเหมารวมโตๆกันแล้ว #ด่ามากุด่ากลับ #หรือรถมึงเสือกไปโหลดเตี้ยเอง #บางประเภทไม่มีปัญญาซื้อด่าเอามันส์</t>
  </si>
  <si>
    <t>ตอนแดกเอ็มเคก็เปิดไฟเบาสุดอ่ะ ควันมันดูไม่ค่อยมีละเลยเอาช้อนตักน้ำซุปกินเลย อิเหี้ยย ปากพอง โง่มาก ริบ</t>
  </si>
  <si>
    <t>ไม่มีขั้นต่ำค่ะ ^^</t>
  </si>
  <si>
    <t>Cf kiehl toner 1520</t>
  </si>
  <si>
    <t>อันนี้ก็ดี ดีเกินคาดไปมาก</t>
  </si>
  <si>
    <t>พอเป็นฮุนได ดูราคาแพงไปเลย คิดว่าจะถูกกว่านี้</t>
  </si>
  <si>
    <t>ทุกสิ่งอย่างที่พวกเค้าต้านเรา ก็แค่ประโยคเดียวล่ะครับ " ผลประโยชน์ "</t>
  </si>
  <si>
    <t>ไปนั่งลานเบียร์ไฮเนเก้นตรง ctw มา ไม่หนุกเลย อยากเต้นๆๆๆๆๆๆๆ ได้แต่โยกไปมาในเก่าอี้</t>
  </si>
  <si>
    <t>ก็เป็น vios โฉมใหม่สำหรับไทยป่ะล่ะ</t>
  </si>
  <si>
    <t>สิ่งที่เติมเต็มรสชาติความอร่อยในมื้ออาหารหรอ ขาดไม่ได้เลยคือเพื่อนที่เข้าใจกัน พูดคุย หัวเราะ เฮฮา ฟังเพลงเพราะๆ ที่ขาดไม่ได้เครื่องเย็นๆ ต้อง. #เบียร์ช้าง เท่านั้น เพราะเราจะหันหน้าชนกันเท่านั้น ไม่มีหันหน้าหนีเพื่อน + อากาศเย็นๆ สุดฟิน ไม่มีอะไรดีไปกว่านี้แล้ว</t>
  </si>
  <si>
    <t>5555 ยังไง คิดสิ</t>
  </si>
  <si>
    <t>ไปม่ะ</t>
  </si>
  <si>
    <t>รสชาติแบบ บลูฮาวาย ขมปลายๆหน่อยๆ แต่แอลเยอะกว่าเบียร์ช้างขวดนึงอี๊กกกก 🤣 #รีวิวขี้เมา</t>
  </si>
  <si>
    <t>พร้อมไหมคุณแม่</t>
  </si>
  <si>
    <t>เนี่ยเซ็ทนี้</t>
  </si>
  <si>
    <t>เมื่อไหร่จะมาเปิดสาขาที่ภูเก็ตบ้างค่ะ</t>
  </si>
  <si>
    <t>ตัดต้นไผ่ทิ้งให้หมดประเทศ กลัวชาวบ้านไปทำบ้องกัญชา ฮร้าาา</t>
  </si>
  <si>
    <t>ขี้ยุเดี้ยวอ่าน</t>
  </si>
  <si>
    <t>💥โมโหมาก เสียรู้ไม่เรียก Grab หรือ Line Man เพราะเห็นว่าแท็กซี่นี่จอดอยู่พอดี เลยเดินไปเปิด ตอนแรกล็อคประตูอยู่ ละปลดล็อคให้เรา พอขึ้นไปนั่งปิดประตู... เรา: ไปเซ็นทรัลเวสเกตครับ มัน: ผมบอกหรอว่าจะไป? /ก้มหน้าเล่นโทรศัพท์ต่อ ได้หรอวะ คือถ้าไม่ไปจะปลดล็อคทำไม? #มึงเป็นเหี้ยไรอะ</t>
  </si>
  <si>
    <t>อิตาเลี่ยนไทย... ตำรวจ... เสือดำ... ไหว้... รวย... 😊</t>
  </si>
  <si>
    <t>นอนฟิน ดื่มเบียร์ช้าง ดูกล้ามผู้ชาย😁😁😁🤤🤤</t>
  </si>
  <si>
    <t>Enjoy 🎉Special Promotion 😍 📌 Flann O'Brien's Irish Pub, Challenger 3, IMPACT Muang Thong Thani 🍺🍺🍺🍺🍺🍺 🕓 Open daily : 11.00 – 24.00hrs. ☎ Reservations Call : 02 222 2222 🚩 FB : www.facebook.com/FlannobriensIrishPub 🚩 IG : www.instagram.com/flannobriens_irishpub 🚩 http://flann-obriens.com/ #FlannobriensIrishPub #Flannobriens #IrishPub #ฟลานโอไบรอันส์ไอริชผับ #ฟลานโอไบรอันส์ #ไอริชผับ #เมืองทองธานี #IMPACTMuangThongThani #MuangThongThani #PubinNonthaburi #นนทบุรี #ผับในนนทบุรี #บาร์ในนนทบุรี #ร้านอาหารในนนทบุรี #MotorExpo #MotorExpo2017 #hoegaarden #hoegaardenrosee #belgiumbeer #draughtbeer #Singha #Heineken #Budweiser #Beer #promotion #Beerlover</t>
  </si>
  <si>
    <t>ดู เมย์เบลลีนด้วยค่ะ</t>
  </si>
  <si>
    <t>🤣นักเตะใหม่ คือ เขานี้เอง ประวีณวัช No.4 #Buriramunited #เสื้อบุรีรัมย์2018 #Buriramjersey2018 #Gu12 #เสื้อBuriram #บุรีรัมย์ยูไนเต็ด #สว่างพาณิชย์ #Sawangpanich #ChangArena #Thundercastle #Buriram #BRIC #Shopburiram #Burirammegastore</t>
  </si>
  <si>
    <t>เดี๋ยวรู้จัก เสี่ยหนู หิว</t>
  </si>
  <si>
    <t>เพลงอะไรว้ะ....ฟังแล้วเหมือนโฆษณาผ้าอนามัยเลยหว้ะ....ฟังไม่รู้เรื่อง</t>
  </si>
  <si>
    <t>หลุด Toyota Yaris TRD Sportivo 2018 ใหม่ พร้อมชุดแต่งเท่ก่อนเปิดตัวที่อินโดนีเซีย</t>
  </si>
  <si>
    <t>โอ๊ยน่ากินอย่างนี้ตอ้งมีลีโอ</t>
  </si>
  <si>
    <t>ชีส ซื้ดดดดดดดดดด แซ่บ 🌶🧀🍲 เมนูใหม่เอ็มเค ลองกันรึยัง? ถ้าไม่ลอง เดี๋ยวจะคุยกับเค้าไม่รู้เรื่องนะจ๊ะ พร้อมยืดชีสแล้ว วันนี้ – 31 มกราคม 2561 ที่ MK Restaurants ชั้น 4 เซ็นทรัลพลาซา พระราม 2</t>
  </si>
  <si>
    <t>เทรลเบลเซอร์ขับสี่ของผมก็โอแล้วครับ สามล้านกว่า</t>
  </si>
  <si>
    <t>😥</t>
  </si>
  <si>
    <t>แดง = 16 , ขาว = 13 , ดำ = 6 แถวบน : 13 + 6 = 19 แถวกลาง : 16+13 =29 แถวล่าง : 6+16 = 22 ฮอนด้า ซีวิค สีแดงเรลลี่ ใหม่ = 16 #EnjoyHondaThailand</t>
  </si>
  <si>
    <t>อยู่ที่โค้กแล้วครับ ว่าจะใช้อะไร์ โค้ก เปปซี่!! รัมบาคาดี้ ก็โอเคอยู่ มีมาตรฐาน แต่ราคาแรงไปนิด!</t>
  </si>
  <si>
    <t>แลดูอร่อย</t>
  </si>
  <si>
    <t>เบียร์ช้างปลอม แต่ยาบ้าบ้านมึงน่ะของจริง</t>
  </si>
  <si>
    <t>200 บาทค่า</t>
  </si>
  <si>
    <t>น่าไปดื่มสปายสัก2ขวดเหนาะน้องกิ๊พอิอิ</t>
  </si>
  <si>
    <t>สนใจ?</t>
  </si>
  <si>
    <t>ขอบคุณล่วงหน้าที่จะเลี้ยง❤️</t>
  </si>
  <si>
    <t>ชวนล่ะบ่มาาา</t>
  </si>
  <si>
    <t>โจมาโลน อองลีสแพเท่าไรคะ</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</si>
  <si>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t>
  </si>
  <si>
    <t>อร่อยป่ะ</t>
  </si>
  <si>
    <t>มันขายได้ไง อะไรที่ขายไม่ได้นิสสันไทยตัดเสียหมาหมดไอ้ชิบหาย</t>
  </si>
  <si>
    <t>ไอ้เหี้ย ไม่รุ้วิธีจะใส่ผ้าอนามัยไม่ให้นอนแล้วเปื้อน</t>
  </si>
  <si>
    <t>กุคิดยุ่ เด๋วถามนายกกกกแปบบบบ</t>
  </si>
  <si>
    <t>น่ารักทุกอัน #ลอรีเอะซูเปอร์อัลตร้าสลิมHelloKittyLimitedEdition #บาง1มม #ซึมซับมาก200เท่า</t>
  </si>
  <si>
    <t>พอก่อน น้ำตาลเต็มตัวแล้ว!!!!</t>
  </si>
  <si>
    <t>nissan mg เป็นค่ายรถที่น่ารักมาก สำหรับรถระดับล่าง-กลาง nissan เคยจ่ายเงินซื้อรถ noteคืน ทั้งๆที่ รายนั้นไปpost ด่าใน youtube ตอนนี้ก็ยังมีอยู่ นิสสันให้เงินคืนแถมไม่สั่งให้ลบyoutubeด้วย ให้ลูกค้าฟังความ2ด้าน ใจกว้างมาก mg เวลามีปัญหา เขาจะพยายามแก้ ช่วงแรกรออะไหล่นานเพราะต้องนำเข้า ช่วงหลังเร็วขึ้นเยอะมาก เพราะมี รง.ในไทยแล้ว และ stock อะไหล่ไว้เยอะ call center ช่วยลูกค้าสุดกำลัง ทุกเรื่อง</t>
  </si>
  <si>
    <t>TOYOTA C-HR</t>
  </si>
  <si>
    <t>เดี๋ยวตอนเยนไปดีกว่า</t>
  </si>
  <si>
    <t>น่าเอ็นดูลูกเอ้ย</t>
  </si>
  <si>
    <t>การตอบกลับให้บริการเร็วมากค่ะไม่เป็นไรค่ะติ๊กรู้จักMazda Chookiat ดีค่ะ ถ้ามีสาขานนทบุรีในนาม Chookiat ก็ดีนะคะ</t>
  </si>
  <si>
    <t>เวรกำ คิดได้เนอะ5555</t>
  </si>
  <si>
    <t>จิบเบียร์ช้างเย็นๆ ผู้ชายงานดีๆ กับดีเจระดับโลก โอ้ยๆอยากไปมาก</t>
  </si>
  <si>
    <t>ขึ้นอยู่กับสาขาค่ะ เพราะเคยเจอบางแบบว่า นึกว่าหนังกำพร้า 🤣🤣🤣 #สาขาฟิวเจอร์พาร์ครังสิต</t>
  </si>
  <si>
    <t>คนละ1โคนก้พอฮะ</t>
  </si>
  <si>
    <t>ใครจะใจดีขนาดนั้นเพ้อเจ้อ</t>
  </si>
  <si>
    <t>เด็กอ้วน</t>
  </si>
  <si>
    <t>Hot สุด ณ ชั่วโมงนี้ ต้องยกให้ Toyota C-HR เรามาดูกันดีกว่าว่า ครอสโอเวอร์น้องใหม่ผู้นี้ มีทีเด็ดอะไรที่ซ่อนอยู่บ้าง</t>
  </si>
  <si>
    <t>จัดๆอยากๆ</t>
  </si>
  <si>
    <t>มาแล้วค่ะ</t>
  </si>
  <si>
    <t>วาเลนไทน์ไม่สำคัญ เพราะได้กันตั้งแต่ลอยกระทง</t>
  </si>
  <si>
    <t>อยากให้ทุกคนได้ดูรูปนี้ สรุปออกมาดีมากๆ • กรอบสีแดงกับส้มคือ ”ไม่สนับสนุนเผด็จการ(คสช.)” • เขียวคือ ”สนับสนุนเผด็จการสืบทอดอำนาจ” • น้ำเงินคือ “พร้อมแปรพักตร์ตลอดเวลา” สรุปง่ายๆคือ ถ้าเราเลือกพรรคกรอบแดงกับส้มมากพอ ประยุทธ์และคสช.จะไม่มีทางได้เป็นรัฐบาลอีก #เลื่อนแม่มึงสิ</t>
  </si>
  <si>
    <t>อย่าลืมบอกด้วยนะก้อน 😍</t>
  </si>
  <si>
    <t>สุ้ๆๆคะ เป้นกำลังอยุ่ข้างหลังเสมอ</t>
  </si>
  <si>
    <t>5555วันนี้ไม่กินบุฟละไม่นั่งแม็คกัน</t>
  </si>
  <si>
    <t>แจกบัตรคอนเสิร์ต Chang Movie on the Beach Carnival Fun Fest กติกาสนุกๆ แบบง่ายๆ เพียง 1.โพสต์รูปแก๊งเพื่อน พร้อม TaG เพื่อนที่จะไป Fun Fest ร่วมสนุกในใต้โพสต์นี้ 2.และ SHARE โพสต์นี้ในไทม์ไลน์ของคุณ พร้อมตั้งสถานะโพสต์ให้เป็น : PUBLIC สุ่มรายชื่อผู้โชคดีแจก #facebook 10 รางวัล รางวัลละ 5 ใบ หมดเขตร่วมสนุก : 27 มี.ค. 61 เวลา 12:00 น. ประกาศรายชื่อผู้โชคดี : 27 มี.ค. 61 เวลา 13:00 น. ทาง COMMENT #ช่องวันใจใจให้ไปยกแก๊ง #Chang</t>
  </si>
  <si>
    <t>ตีมนี้ต้องแสงโสมนะ</t>
  </si>
  <si>
    <t>สาขาแจ่มฟ้าลำพูนไลน์อาหารน้อยมากเสียดายมากอยู่ใกล้บ้านด้วยยอมขับรถไกลไปสาขาเซ็นทรัลแอร์พอร์ทดีกว่า</t>
  </si>
  <si>
    <t>รบกวนขอรายละเอียดyarisกะatiy หน่อยได้ไหมค่ะ 🙏🏻😊</t>
  </si>
  <si>
    <t>ไม่เคยได้อะไรเลย 😭😭😭😭😭😭</t>
  </si>
  <si>
    <t>AQUASOURCE จะช่วยกู้หน้าสดเราได้ หากปกติไม่แต่งหน้า จะซีดมาก ดูไม่มีชีวิตชีวา หน้าแลดูเหมือนผู้ป่วย เคยไม่แต่งหน้าออกนอกบ้านรู้สึกไม่มั่นใจ เป็นอย่างมาก อย่างน้อยเลยต้องทาแป้ง และเขียนคิ้ว ให้ดูเป็นผู้เป็นคน ขึ้นมาหน่อย หากได้ AQUASOURCE มาช่วยกู้หน้าให้ผิวหน้าแลดูสุขภาพดี อิ่มนำ้ เติมเต็มให้ผิวสดใสอมชมพู #BeautyGalerie #หน้าสดแต่ไม่เศร้า #BIOTHERMTHAILAND #AQUASOURCEAURA #CentralDepartmentStore</t>
  </si>
  <si>
    <t>ควีนมันถามมาว่าเคสนี้ควรทำไง เท่าที่อ่าน คุณแม่น่าจะลองปรึกษาจิตแพทยดูนะ เพราะเวลาตั้งท้อง อาจมีปัญหาเรื่องการเปลี่ยนแปลงของระดับฮอรโมนที่ทำให้แม่หลายๆคนเป็นโรคซึมเศร้าได้ กับการเป็นมะเร็ง โรคเรื้อรังนานๆ ก็เพิ่มความเสี่ยงที่จะเป้นได้เหมือนกัน ลองคุยกับคุณหมอที่รักษาดูเขาจะได้ขอคำปรึกษาไปทางจิตแพทยื</t>
  </si>
  <si>
    <t>ก๊อนหมูพอง</t>
  </si>
  <si>
    <t>#กินอาหารแบบเมดิเตอร์เรเนียนอร่อยชะลอวัยได้ประโยชน์ 🌿 . หลายปีมานี้ มีงานวิจัยมากมายที่ได้ผลออกมาในทิศทางเดียวกันว่า การกินอาหารในสไตล์เมดิเตอร์เรเนียน (Mediterranean Diet) ได้ประโยชน์ต่อสุขภาพในหลายด้าน ดังนี้ . - ลดน้ำหนักในคนที่เป็นโรคอ้วน หรือ มีน้ำหนักเกิน - ลดความดันในคนที่มีภาวะความดันโลหิตสูง - ลดไขมันในเลือด - ลดความเสี่ยงเบาหวาน ลดน้ำตาลในคนไข้โรคเบาหวาน - ลดการอักเสบเรื้อรังในร่างกาย - ลดโอกาสเสี่ยงโรคความจำเสื่อม โรคอัลไซเมอร์ - ลดความเสี่ยงต่อการเกิดโรคหัวใจ อัมพฤกษ์ อัมพาต - ทำให้อายุยืน ชะลอวัย ผิวพรรณสดใส สุขภาพดี . #อาหารในสไตล์เมดิเตอร์เรเนียน (Mediterranean Diet) ประกอบด้วยอะไรบ้าง ? 🌿ข้าว - แนะนำ เป็นข้าวกล้อง ข้าวไรซ์เบอร์รี่ 🌾🌾 พืชตระกูลถั่วต่าง ๆ (Legumes) 🥜🥜 ธัญพืชนานาชนิดที่ผ่านการแปรรูปน้อยที่สุด (สังเกตว่าอาหารกลุ่มนี้จะเป็น คาร์โบไฮเดรตชนิด Low Glycemic index และ Low Glycemic load) 🌿ผัก ผลไม้สด หลากหลายชนิด 🍉🍊🍋 🌿โปรตีนจากเนื้อปลา (อุดมไปด้วยกรดไขมันโอเมก้า 3) เนื้อไก่ที่ติดมันน้อย ๆ และไข่ในปริมาณที่เหมาะสม พยายามเลี่ยงเนื้อแดง หรือเนื้อที่ติดมันเพื่อลดไขมันอิ่มตัว รวมถึงเลี่ยงผลิตภัณฑ์เนื้อแดงแปรรูปทุกชนิด เช่น ไส้กรอก ฮอตดอก เบคอน และแฮม เป็นต้น 🌿น้ำมันมะกอก (Olive oil) เป็นสิ่งที่ควรมีติดบ้านเสมอ เพราะอุดมไปด้วยไขมันที่ดี (Good fat) ชนิดกรดไขมันไม่อิ่มตัวเชิงเดี่ยว (Monounsaturated fatty acid - MUFAs) หรือชื่อว่า กรดไขมันโอเลอิก หรือ กรดไขมันโอเมก้า 9 ในปริมาณที่สูง ปัจจุบันเราพบว่าช่วยลดคอเลสเตอรอลตัวไม่ดี (LDL cholesterol) และเพิ่มคอเลสเตอรอลตัวดี (HDL cholesterol) ในเลือดได้ และยังช่วยลดกระบวนการอักเสบในร่างกายได้อีกด้วย 🌿นมและผลิตภัณฑ์จากนม 🥛เช่น นม โยเกิร์ต ชีส ในปริมาณที่พอเหมาะ 🌿ไวน์แดง (Red wine) 🍷ในปริมาณเล็กน้อยถึงปานกลาง ในไวน์แดงยังมีสารต้านอนุมูลอิสระที่ดีมากอีกชนิดหนึ่ง นั่นก็คือ สาร #เรสเวอรอทรอล (Resveratrol) นั่นเอง . ลองปรับไปใช้กันดูนะครับ ไม่ต้องตามนี้หมด 100% ก็ได้ เพราะแค่เริ่มเปลี่ยนแปลงเล็กน้อยก็ได้ประโยชน์อย่างแน่นอน . #หมอหล่อคอเล่า</t>
  </si>
  <si>
    <t>อิอิ ทำอย่างกะอยุ่บ้าน</t>
  </si>
  <si>
    <t>กูแพ้คิงแล้วไม่รู้จะขายอะไรเลยจะมาช่วยแบคแมคขายไก่ผสมนกอะไรของมันนี่แหละราคาไม่รู้แดกได้เชื่อกูมากสุดก็ท้องเสีย</t>
  </si>
  <si>
    <t>ขวานซิ่ง ทำกันซวยกันถ้วนหน้าถ้วนตา **ยอดขายนาวาร่า สีขาว ขายเเม่ค้าพ่อค้ายากละปีนี้</t>
  </si>
  <si>
    <t>สิ่งที่สกัดจากกัญชารักษามะเร็ง แต่ตัวกัญชาไม่ได้รักษาได้แต่ยิ้มอย่างเดียว</t>
  </si>
  <si>
    <t>อย่าเสือก เดี๋ยวเหงือกสั่น ใกล้วันเกิดล่ะ เลี้ยงเลย</t>
  </si>
  <si>
    <t>สมชื่อจริงๆๆ ไทยเเลนด์แดนกะลา</t>
  </si>
  <si>
    <t>รshowdcห้างอะไรก็ไม่รู้ว ห้างนี้จะเจ๊งตอนติ่งหมดโลกมั้ยว้าาาา เหมือนคนที่รู้จักก็เป็นพวกเดียวกันทั้งนั้น ไม่ใช่ติ่งเขาก็ไปเดินสยามแล่ว</t>
  </si>
  <si>
    <t>ถึง 29 นี้ ไปปป</t>
  </si>
  <si>
    <t>รบกวนขอเบอร์ติดต่อกลับค่ะ เครือโตโยต้าดีเยี่ยมเหมือนกันค่ะ</t>
  </si>
  <si>
    <t>รำคาญโฆษณากานิเย่กับไทยพาณิชในทวิต ขึ้นบ่อยเกิ้นน</t>
  </si>
  <si>
    <t>ขอบคุณทุกๆท่านครับ</t>
  </si>
  <si>
    <t>เดี๋ยวพาไปเลยครับ</t>
  </si>
  <si>
    <t>เกิดไรขึ้นมาไม่ทัน</t>
  </si>
  <si>
    <t>6 ตัวค่ะ</t>
  </si>
  <si>
    <t>เข้าก่อนห้าโมงค่า</t>
  </si>
  <si>
    <t>เปลี่ยนที่บ้างเหอะ🤣🤣</t>
  </si>
  <si>
    <t>สวัสดีครับพี่...เมื่อคืนพี่มาโคราชอดไปสวัสดีเลยครับ...ชนไฮเนเก้นสักลังอิอิ</t>
  </si>
  <si>
    <t>ม.แสนสิริ นี่มีปัญหาบ่อยเนอะ สวยแต่รูปจูบไม่หอม ทำชุ่ยๆแบบคนจะขายบ้านอ่ะ อยากขาย ล่าสุดตะกี้เห็นพี่แว่นใหญ่วงรูม39ไประบายใส่เพจบ้านอีกราย</t>
  </si>
  <si>
    <t>ของแบบนี้ มองกันที่ส่วนผสมค่ะ ไม่ใช่ยี่ห้อ ส่วนตัวไม่เคยใช้ยี่ห้อนี้ แต่skiiหรือsulwhasooสำหรับเรา ส่วนผสมไม่ตอบโจทย์ เซรั่มโอเลย์บางตัวส่วนผสมน่าสนใจกว่าด้วยซ้ำค่ะ</t>
  </si>
  <si>
    <t>ขายผ้าอนามัยไม่มีไรมาก</t>
  </si>
  <si>
    <t>😍😍😚</t>
  </si>
  <si>
    <t>555555555 จุ้บๆ</t>
  </si>
  <si>
    <t>รู้สึกผิวตรงที่เช็ดโทนเนอร์นุ่มน่าสัมผัสขึ้นค่ะ</t>
  </si>
  <si>
    <t>🎉🎉เมคอัพคู่ใจของหนูก็คือ Cushion แบบรองพื้น ค่ะ เพราะว่าจะได้หน้าเนียนสวย ตลอดเวลา เป๊ะปัง แบบว่าใครๆ เห็นก็ทักแน่นอนค่ะ สวยแบบ360 องศา จ้องหน้าสวยค่ะ ขาดไม่ได้เลยค่ะ ไอเทมชิ้นนี้ 🎊🎊เหตุผลที่อยากใช้ Biore Speedy Foam เพราะว่ามีนวัตกรรมใหม่จากญี่ปุ่น คือ ไมเซล่า ที่ช่วยทำความสะอาดผิวหน้า และไมเซล่ายังช่วยดูดจับคราบเครื่องสำอางให้สะอาดหมดจด ผิวหน้าสะอาดหมดไร้เครื่องสำอางตกค้าง ทำความสะอาดผิวง่ายๆ เลยค่ะ ด้วยบีโอเร Speedy Foam #บิโอเรไมเซลล่าในโฟม #สะอาดชัวร์ในล้างเดียว</t>
  </si>
  <si>
    <t>สนใจ Honda City</t>
  </si>
  <si>
    <t>จะอิ่มขนาดไหนก็ต้องมีที่ว่างสำหรับของหวานเสมอ ปิดท้ายทุกมื้อของคุณที่ MK แบบสุขสุดๆ ไปเลย... กับเมนูของหวานแสนอร่อยใหม่ อย่าง Singapore Snow และ Christmas Snow . น่ารักอย่างเดียวไม่พอ รสหวานจากเมนูของหวานนี้ยังช่วยกระตุ้นการหลั่งสารเอ็นโดรฟินที่ช่วยให้อารมณ์ดี สงบ มีความสุขแน่นอน...:) พิเศษ !!! สำหรับลูกค้า dtac BLUE MEMBER กดรับสิทธิ์ dtac reward สั่งเลยวันนี้ ลดทันที 15 บาท เพราะความสุขมีครบที่นี่ #MKRestaurants #MKHappySweetFest #สุขเอ่อล้นที่MK #มากินที่MK</t>
  </si>
  <si>
    <t>ซีวิค คือ สี่งที่ใช่บ่งบอกความเป็นคุณ เพราะ "ซีวิค" ี่ไม่ได้เป็นแค่รถยนต์อีกรุ่นหนึ่ง แต่คือชื่อที่กำหนดทุกย่างก้าวของชีวิตคุณ ให้ New Honda Civic บอกความเป็นคุณ คลิก www.honda.co.th/civic</t>
  </si>
  <si>
    <t>ออเจ้า รู้แล้วว่า เกลียด</t>
  </si>
  <si>
    <t>ไช่คับแม่ผมก็เสียที่โรงพยาบาลเรื่องโรคหัวใจคับ</t>
  </si>
  <si>
    <t>เออน่าจะสั่งให้ตอนแรก ส่วนนี้ก้สั่งไก่แยก ทำไมกูโง่แบบนี้ละ5555</t>
  </si>
  <si>
    <t>สนมั้ยๆ Rich SF เปิ้ลเปิ้ล คนธรรมดา</t>
  </si>
  <si>
    <t>ดีแมคเก่าใส่โบอะใรดีคับ และต้องเปลียนหัวฉีดรึเปล่า เครื่อง2500คับ</t>
  </si>
  <si>
    <t>จัดๆๆๆดิ</t>
  </si>
  <si>
    <t>เค้าขอโทษสำหรับการกระทำที่ไม่ดีและเค้าสัญญาจะทำตัวใหม่และอยู่ใปทุกๆปีนะ❤️</t>
  </si>
  <si>
    <t>กำลังไปรอแป๊บ</t>
  </si>
  <si>
    <t>มีบัตรเบียร์ช้าง5 ใบ</t>
  </si>
  <si>
    <t>ไปกินคนเดียวได้ปะคะ 5555</t>
  </si>
  <si>
    <t>ด่าชาวบ้านไม่มีศีลห้า แต่มือมึงยังกำกระป๋องไฮเนเก้นไม่ปล่อย อีเหี้ย หน้าหี</t>
  </si>
  <si>
    <t>ออฟฟิตผมก็สั่งห้ามล่ะครับหัวหน้ามาสะกิดเมื่อวาน เซงเลย</t>
  </si>
  <si>
    <t>สนใจเทรลเบลเซอร์ขอผ่อนเดือนละ8000ต้องดาวเท่าไหร่ค่ะ</t>
  </si>
  <si>
    <t>พาไปกินหน่อยน้าาาาปั๋ววว</t>
  </si>
  <si>
    <t>ตอนนี้พอกินเหล้าละอยากดูด vape ทุกทีเลยว่ะ เพราะเทออะ แม่ง แง</t>
  </si>
  <si>
    <t>ถ้วยน้ำจิ้ม ปุ่มบวก หมึกยัดไส้ ผักในน้ำต้มยำ ผักในน้ำซุปสีดำ</t>
  </si>
  <si>
    <t>เอ่อmamondeแม่งติดจริง ต้องยอม</t>
  </si>
  <si>
    <t>หายดีละบ้มึงอะ จัดสิวันนี้</t>
  </si>
  <si>
    <t>วันพุธมีโปรลด20เปอเซ็น ได้ถึงกี่ทุ่ม</t>
  </si>
  <si>
    <t>เปิดประตูแล้วจ้า ปู่จ๋านลองไมค์ ไลฟ์ อิน พะณครฯ ฟรีคอนเสิร์ตนะจ๊ะ พกบัตรประชาชนมาด้วย ต่ำกว่า 20 ห้ามเข้าจ้า... #panakorn #pmc #sangsom</t>
  </si>
  <si>
    <t>อยากจะรีวิวผ้าอนามัยเกาหลีมาก ติดกกน.ยิ่งกว่ากาวตราช้างอิผี! ติดขนาดโซฟีชิดซ้าย ลอริเอะชิดขอบฟุตบาตไปเลย ไปหาซื้อมาใช้ไปคือติดดี</t>
  </si>
  <si>
    <t>น่ากินแต่ดูปันหาเยอะ</t>
  </si>
  <si>
    <t>เป็นงาน Exclusive สำหรับคนที่ได้บัตรเชิญจากการเล่นกิจกรรมกับทางแสงโสมครับ โดยบัตรจะไม่มีขาย แต่สามารถติดตามความสนุกได้บนหน้าเพจนะครับผม :)</t>
  </si>
  <si>
    <t>ผมมีปัญหาแหนบ มีเสียงดังครับพี่ เกิดจากอะไรคับ (ออนิวดีแม็ก)</t>
  </si>
  <si>
    <t>ฟายเดย์ม่ะ</t>
  </si>
  <si>
    <t>วีออสสวยคับ</t>
  </si>
  <si>
    <t>อยากกินภูเก็ตมีปะ</t>
  </si>
  <si>
    <t>ลองละ รสชาติเหมือนแดกพวกกระทิงแดง เอ็มร้อยเลย รู้สึกไม่โอกับรสชาติมัน เลยผสมกับสเมอร์นอฟ รู้เรื่องเลย เช้ามาปวดหัวชิหาย</t>
  </si>
  <si>
    <t>สินค้าในภาพ คือ เมย์เบลลีน จีจี้ ฮาดิด คอลเลคชั่น ได้รับส่วนลดในโปรโมชั่น Watsons Beauty in Summer 100 บาท เหลือราคาที่ 149-499 บาทค่ะ</t>
  </si>
  <si>
    <t>วีออสแรงม้าน้อยกว่า กระบะทุกคันอีก แต่วิ่งแข่งกัน กระบะไม่ได้กินวีออสหรอก</t>
  </si>
  <si>
    <t>🏁Allnew D-max ปี2012🏁 เครื่อง 2,500 เกียร์ออโต้ จอ+กล้อง พวงมาลัยมัลติ แอร์ออโต้ เอกสารครบ ราคา 235,000 บัง 🆔สนใจคลิ๊กเลยครับ : https://line.me/R/ti/p/%40autocar07 ➖➖➖➖➖➖➖➖➖➖➖➖➖ ☎️ 099-999-9999 ➖➖➖➖➖➖➖➖➖➖➖➖➖</t>
  </si>
  <si>
    <t>ตูน วัดด่าน - ต๋อง ศิษย์ฉ่อย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</si>
  <si>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งื้อออ อยากให้พี่เล็กร้องเพลงเบิร์ดเดย์ให้จัง 😂30 กันยายนนี้ที่งานแสงโสมบนเมญ่า @เชียงใหม่ 🙏🏼🙏🏼🙏🏼 (ถ้าเป็นไปได้หนูคงจดจำปีนี้ไว้ตลอดในความทรงจำ) ♥️</t>
  </si>
  <si>
    <t>กฏหมายหัวควย โครตแม้ง</t>
  </si>
  <si>
    <t>กินมั้ย</t>
  </si>
  <si>
    <t>ไม่เอาลีโอ ชอบกินช้าง</t>
  </si>
  <si>
    <t>ไปปด้วยกันเป่า</t>
  </si>
  <si>
    <t>โดยรวมสวย แต่ถ้าได้กระบะท้าย ปั้มตัวหนังสือ ฟ้อนต์ ford ลงไป อาจไม่ต้องเหมือนรุ่นพี่ก็ได้ที่เป็นแถบดำ มันจะได้แตกต่างอีกนิดครับ ประตูคู่หน้า ตัดเว้าตรงที่มองกระจกข้างลงมานิดคล้ายๆ รุ่นพี่ น่าจะเพิ่มต้นทุนไม่มาก ผมว่าจะสุดยอดครับ ไหนๆ ก็ผลิต ออกแบบแล้ว อย่าให้เสียครับ ไม่ต้องรอการตลาด ranger raptor MC ผมใช้ wt ขับ 2 อยู่ ถ้าได้แบบที่ผมคิดนะ...ตัดสินใจง่ายขึ้นครับ</t>
  </si>
  <si>
    <t>มาแล้ว! 2019 Ford Focus เปิดตัวมาครบทั้งตัวถังแฮทช์แบ็ค, ซีดาน, และแวกอน รวมถึงเครื่องยนต์ใหม่ และเทคโนโลยีอันทันสมัย</t>
  </si>
  <si>
    <t>วันนี้ต้องจัด</t>
  </si>
  <si>
    <t>พนักงานต้อนรับ(ผู้หญิง) หน้าแย่มากกกก ที่สาขาโฮมโปร พูดน้ำเสียงดุดัน สายตาไม่เป็นมิตรเลย เราอยากอุดหนุนนะ แต่เราไม่อยากเสียเงินแล้วได้บริการแย่ๆแบบนี้ #ถ้าถ่ายรูปได้ดี</t>
  </si>
  <si>
    <t>ฟานี่ใช้น้ำหอม Chanel Chance eau Tendre อ่อ ฮือออออ นี่ชอบมากกกกกกกกก แต่ราคาไม่ใช่เล่นเลอ ฮอลลลล รอมีเงินเดือนเป็น…</t>
  </si>
  <si>
    <t>หืวเลย</t>
  </si>
  <si>
    <t>Love = Pajero Sport 😍</t>
  </si>
  <si>
    <t>ทำไมถึงใช้รีโว่คับ เห้นคนอื่นใช้ดีแม๊ก มีทีเด็จกว่าคันอื่นยังไง</t>
  </si>
  <si>
    <t>พน ผ่านแมคฝากซื้อนักเก็ต ลด50% 2กล่อง</t>
  </si>
  <si>
    <t>เลี้ยงวันเกิดหน่อย 555</t>
  </si>
  <si>
    <t>CX5 mazda 2 ดีเซล ปัญหาน้ำดันฝาสูบโก่ง</t>
  </si>
  <si>
    <t>12.30 น. กู้ชีพกล้วยน้ำไท รับแจ้งเหตุหญิงตกจากที่สูง เหล็ก 2 เส้นเกี่ยวที่หน้าอก ได้รับบาดเจ็บร่างติดอยู่ที่รั้ว ยังมีสติถามตอบรู้เรื่อง กู้ภัยกำลังประสานของเครื่องตัดถ่าง cr.ร่วมกตัญญู</t>
  </si>
  <si>
    <t>เมื่อคราฟท์เบียร์ชั้นดีต้องมาจับคู่กับไอริชวิสกี้ชั้นยอด ก่อเกิดเป็นความลงตัวของรสชาติ ความกลมกล่อมจากคราฟท์เบียร์ที่เลือกโดย Wishbeer มาพบความพิเศษนี้ได้ 9 - 10 มี.ค. 61 ที่ Wishbeer Home Bar สุขุมวิท 67 ที่เดียว!!!! Jameson is a smooth Irish Whiskey with flavours of caramel with sweet woody and nutty tones it's also a wonderful accompaniment for a cold beer, let's find your favourite combination! Explore &gt;&gt; http://bit.ly/2oUNyou #Wishbeer #CraftBeerIsMe</t>
  </si>
  <si>
    <t>ไม่มีเงินประกันติดต่อ กองทุนยุติธรรมเลยครับ</t>
  </si>
  <si>
    <t>บุหรี่ ไฟฟ้าที่ใช้สารเคมีเป็นอันตรายและแตกต่างจาก ที่ ระบบ ที่ ฟิลิปส์มอริส ขายอยู่ทั่วโลกในชื่อ IQOSนะครับ อย่างหลังยังคงเป็นใบยาสูบเช่นเดิม แต่เปลี่ยนจากการเผากระดาษและใบยาเป็นระบบทำให้เกิดความร้อนแต่ไม่ไหม้เพื่อลดปริมาณนิโคตินเข้าสู่ร่างกาย บุหรี่ IQOSมี่ขายทั่วไปในยุโรปและทั่วโลกเริ่มจากญี่ปุ่น มีขายตาม 7-11ครับ</t>
  </si>
  <si>
    <t>วันๆแท็กแต่ของแดก</t>
  </si>
  <si>
    <t>บุหรี่ไม่ดีก็เลิกผลิตซิครับ</t>
  </si>
  <si>
    <t>31เน้ออออ</t>
  </si>
  <si>
    <t>ทายว่า.. 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</si>
  <si>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หนูจะกินซุปแซลม่อน สลัดบาร์ 139฿ หนูไม่อยากกินแบบนี้อ่ะเฮียต้นนนนนนนน</t>
  </si>
  <si>
    <t>สิ่งเติมเต็มคงขาด เบียร์ช้าง ไม่ได้ค่ะ ขาดไปรสชาติอาหารก็ไม่อร่อย ขาดเพื่อนกินอะไรก็ดูธรรมดาไป</t>
  </si>
  <si>
    <t>เมามั้ยพูด</t>
  </si>
  <si>
    <t>สวัสดีครับป๋า</t>
  </si>
  <si>
    <t>ไปดู...โรงงาน MAZDA ในไทย!!</t>
  </si>
  <si>
    <t>รอฟังผลการนำเสนอ</t>
  </si>
  <si>
    <t>รถโรงงานนิสสันออกแล้ว ซวยมากกกก 5555555555</t>
  </si>
  <si>
    <t>ไม่เอาเบียร์ยูอ้ะ ไม่หย่อย</t>
  </si>
  <si>
    <t>หื้อออ</t>
  </si>
  <si>
    <t>อยากกินพาไปหน่อย</t>
  </si>
  <si>
    <t>ตอนพ่อของผมประะสบอุบัติเหตุวันนั้นโชคดีที่ได้รับการรักษาจากโรงพยาบาลที่พร้อมด้วยเคครื่องมือและหมอ แต่ถ้าวันนั้นเกิดถ้าต้องเข้าโรงบาลที่ไม่มีเครื่องมืออุปกรณ์ช่วยชีวิิตที่พร้อมวันนี้ผมคงต้องเห็นเพียงรูปถ่ายพ่อเท่านั้้น ขอขอบคุณทีมงานก้าวคนละก้าวที่มองเห็นสิ่งสำคัญกับปัญหาที่มีในโรงบาลที่ขาดเครื่องมือจริงๆครับ มันช่วยได้มากจริงๆครับ</t>
  </si>
  <si>
    <t>คุณภาพแย่ลงมากมาตรฐานก็เช่นกันสาขาซีคอนบางแคนะสั่งอาหารเรียกพนักงานรอนานกว่าจะมาและอีกอย่าเราขอผักเพิ่มรอบ2-3เริ่มหน้าไม่ดีใส่แล้ว ราคาก็แพงเกินเหตุบอกเลย</t>
  </si>
  <si>
    <t>ประทับใจที่สุดก็คือ Mamonde Age Control Power Cream ค่ะ เนื้อครีมบางเบา ทาแล้วไม่เหนอะหนะผิวหน้า เบาสบาย เนื้อผลิตภัณฑ์เข้มข้น หลังใช้รู้สึกได้ว่าผิวฟูแน่นขึ้น แข็งแรงขึ้น ไม่หย่อนคล้อยเหมือนแต่ก่อนค่ะ แต่งหน้าแล้วรู้สึกติดทน กว่าเดิม ผิวอ่อนเยาว์ลงค่ะ ชอบมากๆ</t>
  </si>
  <si>
    <t>กานิเย่แม่งโผล่โฆษณาบนไทม์ไลน์ทวิตกุทุกๆ20นาที อิเวงงงง5555555</t>
  </si>
  <si>
    <t>ตังจะซื้อของยังไม่มีเลย5555</t>
  </si>
  <si>
    <t>ป่ะๆๆ</t>
  </si>
  <si>
    <t>ก สิริวัฒนภักรดี เบียร์ช้าง</t>
  </si>
  <si>
    <t>งานนี้เบียร์ Coronita ขอร่วมเป็นสปอนเซอร์จ้า ตัวแม่มา ทั้งมันส์ ทั้งฮาแน่นอน ♥️💄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</si>
  <si>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ติดใจพี่ช้างมากกว่า ไม่เคยทำให้ผิดหวัง กินทีไรเมาทุกที😂😂รสชาติดีต่อใจ</t>
  </si>
  <si>
    <t>ไปป่าว ต้องจองๆนะ หาวันตรงกันแล้วจอง</t>
  </si>
  <si>
    <t>ปกติเป็นสายดิ่ง ลองมากินสเมอนอฟ กินไม่ได้ หายใจไม่ออก แน่นหน้าอก สปาย หรือ ฟูลมูนก็ไม่ได้ ใครเป็นเหมือนกันบ้างครับ</t>
  </si>
  <si>
    <t>ขอรายระเอียดมาสด้า2ค่ะ</t>
  </si>
  <si>
    <t>อ้วนมากค่ะ</t>
  </si>
  <si>
    <t>ฮอนด้า บีอาร์ วี ใหม่ โดดเด่นด้วยดีไซน์สปอร์ตเข้มรอบคัน พร้อมเดินทางสู่ทุกจุดหมายในสไตล์ที่เป็นคุณ รู้จัก Honda BR-V เพิ่มเติมได้ที่ https://www.honda.co.th/brv/ #HondaBRV #EnjoyHondaThailand</t>
  </si>
  <si>
    <t>เอาเวลาไปจับยาบ้าดีกว่ามั้ยคะ</t>
  </si>
  <si>
    <t>วาเลนไทน์นี้ โอกาสมาถึงแล้ว เล็งใครไว้ ก็ชวนกันไปซิ่งที่ Gypsy Carnival ได้ฟรีๆ แค่กด love และแชร์โพสต์นี้ ลุ้นรับบัตรเข้างานไปเลย 2 ใบ ร่วมสนุกได้ตั้งแต่ 26 - 30 ม.ค. 2561 ประกาศผู้โชคดี 30 รางวัล วันที่ 2 ก.พ. นี้ #SangSom #GypsyCarnival2018</t>
  </si>
  <si>
    <t>กินหม้อเอ็มเคติดจมูกสัด</t>
  </si>
  <si>
    <t>เครื่องดื่มแสงโสมถ้าไม่ให้ชงเองก็ควรชงให้มันแซ่บมีรสชาติหน่อยในบู๊ทแสงโสมชงไม่ได้เรื่อง จืดมาก และไม่ควรใช้เอสผสม งานครั้งที่แล้วโอเครกว่านี้ ##</t>
  </si>
  <si>
    <t>เตงงงงง</t>
  </si>
  <si>
    <t>แดกมั้ยละเด๋วเลี้ยง</t>
  </si>
  <si>
    <t>ไม่เกี่ยวกับเนื้อข่าว แต่กุไม่กินบาบีกอนแล้ว ทดลองกินมา 3รอบ อาหารเป็นพิษแมร่งทุกรอบ #หรือท้องกุจะอ่อนไหว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</si>
  <si>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</si>
  <si>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สนใจเอมจี5มีส่วนลดมากเท่าไหร่คับ</t>
  </si>
  <si>
    <t>เท่/แรง/ทนทาน ไว้ใจได้กับฟอร์ดเรนเจอร์แร็พเตอร์เท่สมชื่อ #RangerRaptor</t>
  </si>
  <si>
    <t>จะเลือก All New Suzuki Swift2018 2 สีน้ำเงินค่ะ #navasuzuki</t>
  </si>
  <si>
    <t>ขึ้นรถก็มาแล้วอ่ะ คือเขย่าเป็นเซียมซีเลย ไม่ไหวมาก ช่วงนี้คือบาย สเมอนอฟยังไม่ค่อยอยากจะกิน เหมือนตับพังไปละ</t>
  </si>
  <si>
    <t>ขายFord Ranger 4 ประตู 4x4 รุ่นLimited ปี50 ราคา 275,000 บ. สนใจ 088 8888888 ขอบคุณครับ..</t>
  </si>
  <si>
    <t>สาขาโรบินสันฉะเชิงเทรามีส่งไหมครับ</t>
  </si>
  <si>
    <t>เชียร์ทีมนี้เพราะโฆษณาเบียร์ช้างไทยไปเอฟเวอร์ตัน เสียดายไม่ได้เป็นสปอนเซอร์แล้ว อีกอย่างทีมนี้มันเข้าสไตล์ผม ทีมไม่เก่งมากแต่ทำผลงานดี แต่ปีนี้ไม่ไหว😂</t>
  </si>
  <si>
    <t>แม่หญิงเบลล่าใช้ อายไลน์เนอร์ มิสทีน รุ่น super black fixed eyeliner. ติดชัดทนนาน เส้นสวยคมกริบ แต่งสวยเป๊ะปังสุดๆไปเลยนะออเจ้า พร้อมที่จะออกไปปิ้งหมูกะทะร้อนให้คนทั้งพระนครทานเจ้าค่ะ</t>
  </si>
  <si>
    <t>ราคาเท่าไหร่คะ แล้วมีสาขาไหนบ้างคะ</t>
  </si>
  <si>
    <t>แสงโสม เรด ลีโอ ช้าง เบนมอร์</t>
  </si>
  <si>
    <t>จัดเดือนนี้แล้วเดือนหน้าเขาค้อเอาตังไหนไป</t>
  </si>
  <si>
    <t>โหวตให้ Nutties11311 เลือก #BifestaAcneCare เพราะเป็นคนมีสิวและหน้ามัน ใช้สูตรนี้แล้วรู้สึกสะอาด เพราะมีสารฆ่าเชื้อแบคทีเรีย แถบเช็ดหน้ากี่ครั้งก็ไม่รู้สึกหน้าแห้งเพราะเขามีสารไฮยาลูรอเนต ป้องกันหน้าแห้งอีกด้วยค่ะ💓 #บิเฟสต้าเปลี่ยนลุค💖</t>
  </si>
  <si>
    <t>ต้องเบียร์ช้างดิ</t>
  </si>
  <si>
    <t>คุณไปอยุ่ไหนมาเสพรายละเอียดเยอะๆหน่อยนะจะได้รู้ว่าทำไมมาสด้าถึงฟ้อง...!</t>
  </si>
  <si>
    <t>Cf /คีลส์โลชั่น /1570</t>
  </si>
  <si>
    <t>จ้าของร้านเหล้าฉุนขาด..เหตุเจ้าหน้าที่จะสั่งปิด ข้อหามีป้ายเครื่องดื่มช้างในร้าน</t>
  </si>
  <si>
    <t>ดีแม็ก2007 กรองอากาศแท้กับกรองน้ำมันเครื่องแท้เท่าไรคับ</t>
  </si>
  <si>
    <t>สถานะของโออิรันกับลูกค้าคล้ายผัวเมีย ดังนั้นหากได้เสียกันแล้วจะไปยุ่งกับเด็กอื่นไม่ได้ ถ้าจับได้จะต้องเสียเงินค่าทำขวัญให้กับพวกเธอด้วย ด้วยความยุ่งยากและสิ้นเปลืองเงินค่อนข้างมากนี้ทำให้คนธรรมดาจึงมักใช้บริการยูโจมากกว่า</t>
  </si>
  <si>
    <t>กูอ้วกเพราะแดกฟูลมูนด้วย ก่อนแดกเหล้สหรือเอฟวรี่ติงกูต้องแดกข้าวก่อนนนน ตอนนี้กูเข็ดมากเลย</t>
  </si>
  <si>
    <t>สงสัยจะอดไม่มีคนดูแจม</t>
  </si>
  <si>
    <t>ใบประกบคู่ฟุตบอล ช้าง เอฟเอ คัพ 2017 รอบชิงชนะเลิศ ระหว่าง เชียงราย ยูไนเต็ด พบ แบงค็อก ยูไนเต็ด เริ่มทำการแข่งขันเวลา 19.00 น. ถ่ายทอดสดทาง True4U __________________________________ Starting Lineups for the Chang FA Cup 2017 final between Chiang Rai United FC and Bangkok United FC The fixture, to be screened live on True4U, kicks off at 7pm. #ThaiLeague #ChangFACup</t>
  </si>
  <si>
    <t>ไปเลย หิว</t>
  </si>
  <si>
    <t>เบียร์สิงห์ เบียร์ช้าง โรงผลิตเหล้า เก็บให้เยอะๆๆๆเลยครับ</t>
  </si>
  <si>
    <t>วัดใจกันไป ถ้าฟ้องแล้วแพ้งานนี้ ผมว่าคนที่ถูกฟ้องจัดหนักแน่ๆ ถ้าฟ้องแล้วชนะ คงแปลกๆน่าดู แล้วทีนี้ก็จะกลายเป็นมาตรฐาน กับยี่ห้ออื่นเลย รถมีปัญหาให้ศูนย์ดึงๆเกมส์ไป หมดประกันก็ตัวใครตัวมัน ไม่ว่าฝ่ายไหนชนะมาสด้าก็หมดความน่าเชื่อถือไประดับนึงแน่ๆ ถ้าฟ้องแล้วชนะ รถมีปัญหา ไม่แก้ให้จบ ดึงจนหมดประกัน ลูกค้าร้องเรียนแล้วยังโดนฟ้อง ใครจะกล้าเสี่ยงซื้อรถงานนี้ ลูกค้าเก่ารวมทั้ง M2 มีหนาวๆร้อนเพราะยังแก้ไม่หายอีกเยอะ ถ้าฟ้องแล้วแพ้ M2 คงจัดหนักตามมาติดๆแน่ๆ เคส M2 นี้จริงๆดังกว่า CX-5 นะ ดั่งสุภาษิตกล่าวไว้ M2ยังไม่ทันหาย CX-5 ยังเข้ามาแทรก 😨😨😨😨😨😨 ว่าแต่ถ้าแบบนี้แต่พีีที่ชูป้าย HRV จะโดนด้วยไหม แหะๆยังนึกเสียวๆแทนพีีเขาเลย แต่ผมว่า ฮอนด้าไม่ทำอะไรงี้เง่าให้เสียชื่อแน่ๆ 5555</t>
  </si>
  <si>
    <t>ชอบฮอนด้า city สวย โฉบเฉี่ยว ทันสมัย ขับง่าย คุ้มค่าและประหยัดนำ้มันค่ะ #ฮอนด้าที่รัก #EnjoyHondaThailand</t>
  </si>
  <si>
    <t>ลีโอ เบียร์ ทำแบบนี้ขาย</t>
  </si>
  <si>
    <t>รีดีสุดละ</t>
  </si>
  <si>
    <t>พี่แขกใช้ Smooth E แน่ๆ</t>
  </si>
  <si>
    <t>ได้มีการ live ไว้ค่ะ ^^ ขณะนี้ทีมงานกำลังตัดต่อคลิปในวันงาน โดยสามารถติดตามได้ที่หน้าแฟนเพจ Neutrogena เร็วๆ นี้ค่ะ</t>
  </si>
  <si>
    <t>น้ำลายหก</t>
  </si>
  <si>
    <t>เมื่อวันที่ 22 พฤศจิกายน 2560 เวลา 14.00 น. นางอรัญญา อุดมลาภ รองประธานหอการค้าจังหวัดอุดรธานี ร่วมงานโครงการ “สร้างรอยยิ้ม...ส่งพลังใจ สู้ภัยมะเร็งเต้านม” ภายใต้โครงการหลัก Sewing Cup Sewing Heart เพื่อให้ผู้หญิงไทยทุกคนมีความรู้ และตระหนักถึงความสำคัญของโรคมะเร็งเต้านม และเปิดโอกาสให้จิตอาสาทุกท่าน ได้เข้ามามีส่วนร่วมในการเย็บเต้านมเทียม เพื่อช่วยเหลือผู้ป่วยมะเร็งเต้านมที่ขาดแคลนทุนทรัพย์ และมอบเต้านมเทียมให้กับโรงพยาบาล และศูนย์มะเร็งต่าง ๆ ทั่วประเทศไทย จัดโดยบริษัท ซาบีน่า จำกัด (มหาชน) ร่วมกับ บริษัท พีทีที โกลบอล เคมิคอล จำกัด (มหาชน) และบริษัท ห้างสรรพสินค้า โรบินสัน จำกัด (มหาชน) ที่โรงพยาบาลมะเร็ง จังหวัดอุดรธานี #หอการค้าจังหวัดอุดรธานี</t>
  </si>
  <si>
    <t>มาสด้า2สกายครับ</t>
  </si>
  <si>
    <t>แต่กินไม่ค่อยได้นะคะ 285 แสงโสมพวกนี้ กินแล้วไม่สบายตัว เหมือนจะแพ้ของถูก 5555555 /น่าหมั่นไส้</t>
  </si>
  <si>
    <t>ช่วงปีใหม่ ไปร่วมทำความดีด้วยกัน ขอเชิญร่วมบริจาคโลหิต ในโครงการ “พลังเลือดใหม่ เพื่อโลกใบนี้ ปีที่ 9” ให้โลหิตของคุณ ได้ช่วยคนอีกหลายๆคน วันพุธที่ 27 ธันวาคม 2560 📍ณ ลานหน้าศูนย์เต้านม ชั้น 2 อาคาร E โรงพยาบาลกรุงเทพพัทยา ตั้งแต่เวลา 09.00 – 12.00 น. ไปทำความดีร่วมกันนะครับ : ) #พลังเลือดใหม่เพื่อโลกใบนี้ปีที่9 #โรงพยาบาลกรุงเทพพัทยา</t>
  </si>
  <si>
    <t>โมทนาสาธุค่ะ</t>
  </si>
  <si>
    <t>นิสสันMARCHเท่าไรคับ</t>
  </si>
  <si>
    <t>เมื่อ Civic Type R คันนี้ขับเคลื่อนสี่ล้อ...ก็มันส์ล่ะสิงานนี้</t>
  </si>
  <si>
    <t>จาอาววววววว Jack Daniel</t>
  </si>
  <si>
    <t>น้ำอัดลม Refill</t>
  </si>
  <si>
    <t>ลูกค้าต้องใส่ตัวอักษรที่เป็น MK ด้วยนะคะ ^^</t>
  </si>
  <si>
    <t>ฝากภาพบรรยากาศ จากช่างภาพของลานเบียร์สิงห์ ไว้ให้ครับ ดูได้ที่อัลบั้มนี้เลย https://www.facebook.com/pg/NatapolPhoto/photos/?tab=album&amp;album_id=1283262611820111 และยังมีคลิปบรรยากาศเพิ่มเติมในเพจนะฮะ</t>
  </si>
  <si>
    <t>ก้อนมีวางจำหน่าย 19 สาขา ตามนี้คร้าบ</t>
  </si>
  <si>
    <t>กำแพงไม่มีแล้ว</t>
  </si>
  <si>
    <t>อือหือ. น้ำไหล</t>
  </si>
  <si>
    <t>วิ่งเสร็จจัดเลย</t>
  </si>
  <si>
    <t>เผื่อว่าใครยังไม่ได้ดูนะครับ นาทีที่ 23 เป็นต้นไป ผมตัดคลิปไม่เป็น เอาลิ้งค์มาให้ดูก่อนก็แล้วกัน https://www.youtube.com/watch?v=V4PDyKOKRE0</t>
  </si>
  <si>
    <t>“ฐากร” #กสทช. ขอ #คสช. ใช้ ม. 44 ยืดจ่ายค่างวด 900 MHz-เอไอเอส ทรู ดีแทค แท็กทีมกำเงินประมูล #5G https://www.prachachat.net/ict/news-290036 via @ประชาชาติ</t>
  </si>
  <si>
    <t>☺️☺️☺️</t>
  </si>
  <si>
    <t>โปรโมชั่นที่ 7-11 คือ Hada Labo Anti-Aging Lotion สูตรใหม่ ขนาด 30 ml. ค่ะ :) https://www.facebook.com/WeLoveHad.../posts/1660213370730332</t>
  </si>
  <si>
    <t>ไปกันมั้ย</t>
  </si>
  <si>
    <t>ถ้าลดกะปิดโรงงานไปเลย</t>
  </si>
  <si>
    <t>หาคนอย่างนี้ยาก มีแต่มันอวดรวย แต่ไมเคยช่วยสังคมเลย ที่เรารู้มาพนักงานของเขา สวัสดิการ เยี่ยมมาก ทุกวันนี้ถ้าเราอยากกินเบียร์ต้อง LEO ยี่ข้อเดียวจริงๆครับ</t>
  </si>
  <si>
    <t>อดเลยฮืออออออ</t>
  </si>
  <si>
    <t>เอ็งมีนิสสัน titan อยู่แล้วแค่เอามาย่อส่วนสักนิดก็ได้แล้วไอ้ห่าจะดันทุรังทำนาวาร่าทำไมยอดขายต่ำเพราะมันไม่สวยและไม่เข้าใจลูกค้านี่แหละ</t>
  </si>
  <si>
    <t>ย้อนประวัติ-ภาพถ่าย ปิดตำนาน 49 ปี ‘รร.ดุสิตธานี” #isranews</t>
  </si>
  <si>
    <t>เท่าไหร่</t>
  </si>
  <si>
    <t>เรื่องกินนี่ไม่เคยปฏิเสธกันเลยยยยยยย 5555555</t>
  </si>
  <si>
    <t>สู้ๆครับ เป็นกำลังใจให้ทุกท่านครับ</t>
  </si>
  <si>
    <t>ชื่อเครื่องยนต์ D4D ของโตโยต้าเห็นแล้วอยากให้ Revo กลับมาใช้ชื่อเครื่องนี้เหมือนเดิม</t>
  </si>
  <si>
    <t>อะตอมซามูไร กลิ่น ชัดไหมครับ</t>
  </si>
  <si>
    <t>สวยกว่าวีออสอีกพี่</t>
  </si>
  <si>
    <t>ทำไม่เรารู้สึกว่าบาบิก้อนไม่อร่อยสู้ปิ้งย่างแบบตามร้านหมูกะทะทั่วๆไปไม่ได้คือกินแล้วไม่ได้ฟิวอะหรือลิ้นเราไม่ถูกกะของขึ้นห้างหว่า😂😂</t>
  </si>
  <si>
    <t>ใช้sulwhasooแล้วหน้ากูขาวชิบหาย</t>
  </si>
  <si>
    <t>จัดเมื่อไร</t>
  </si>
  <si>
    <t>ศึกสอยคิว SangSom 6 Red World Championship 2017 ณ บีซีซี.ฮอลล์ ชั้น 5 เซ็นทรัลพลาซ่า ลาดพร้าว</t>
  </si>
  <si>
    <t>กินตัวแตกกกก!!!</t>
  </si>
  <si>
    <t>พี่คับ ขำให้ฟังอีกรอบ</t>
  </si>
  <si>
    <t>เบื่อโฆษณาเบียร์ช้างบน bts</t>
  </si>
  <si>
    <t>กลืนยาก😄😄😄</t>
  </si>
  <si>
    <t>เลี้ยงกุไป</t>
  </si>
  <si>
    <t>อยากให้ ซีพี, เบียร์ช้าง,กระทิงแดง,เซนทรัล,ไทยประกัน เจียดเงินบริจาค บริษัทละ พันล้าน นะท่านกินรวบประเทศแล้วให้สังคบ้างน่าจะดี เพื่อพี่ตูนจะได้พักบ้าง</t>
  </si>
  <si>
    <t>เป็นตุ่มที่เกิดจากการอักเสบของเม็ดเลือดขาวที่ตายแล้วก็ยังอี๋ๆ ไม่อยากกินอยู่ดีนะ 🤣🤣🤣</t>
  </si>
  <si>
    <t>เดียวนี้ของก็น้อย</t>
  </si>
  <si>
    <t>อีบีมมีการมีงาน</t>
  </si>
  <si>
    <t>ไม่อยากแต่ต้องลอง หุหุ</t>
  </si>
  <si>
    <t>ช่วงนี้ว่าง กินเหล้าเรียกผมด้วย 5555555+ ฝึกงานอยู่ไม่ค่อยได้ออกไปดริ้งเลยนิ</t>
  </si>
  <si>
    <t>พรรคสามัญชนคือนูกูมาก</t>
  </si>
  <si>
    <t>คำตอบ คือ ฮอนด้า ซีวิค สีแดงแรลลี่ ใหม่ เท่ากับ 16</t>
  </si>
  <si>
    <t>พน จะไปเบียร์ช้าง</t>
  </si>
  <si>
    <t>พี่ใหญ่ สาม ทศวรรษ รสชาติเบียร์ช้าง</t>
  </si>
  <si>
    <t>เครื่องสำอางชิ้นแรกที่รู้จัก คือ Utip Herbal Tint (ยูทิป ทินท์น้ำ) แบรนด์ Utip (ยูทิป) ค่ะ 😊 มาเล่นกันเถอะๆ</t>
  </si>
  <si>
    <t>อย่าปิดหุปิดตาพวกเราอีกเลย. เหนข่าวแล้วอย่างกะเราถือปืนเถื่อนออกจากบ้าน</t>
  </si>
  <si>
    <t>Mazda. ประตูปิดไม่ได้(ปิดแล้วไม่ล็อก)</t>
  </si>
  <si>
    <t>สุ้ๆ</t>
  </si>
  <si>
    <t>วีโก้, วีออส นะ อย่าขับเร็ว มันไม่เกาะ</t>
  </si>
  <si>
    <t>มีแมลงสาปในห้องน้ำ และ ที่จอดรถไม่เป็นระเบียบ ท่อระบายน้ำเหมือนจะเป็นร่องมีกลิ่น และขนาดเช็คอินเลท พื้นห้องน้ำก็ยังเปียกอยู่เลย</t>
  </si>
  <si>
    <t>บาบีก้อนยับอ่ะ เนื้อนำเข้าสภาพแบบนั้น แก้ปัญหาถูกทางนะ แต่สภาพเนื้อ...</t>
  </si>
  <si>
    <t>จริงๆคือประชดนะ แบบ รู้สึกตลก กลัวเสียแบรนด์ แบบนี้คนใช้ Altis ไม่แย่เหรอ ตัวท็อปไปทำเยอะแยะแท็กซี่ พรีอุสอีก แคมรี่อีก นิสสัมทีน่ายังมี</t>
  </si>
  <si>
    <t>ไม่รู้สิ จะเหมือนสเมอนอฟมั้ย</t>
  </si>
  <si>
    <t>อีซูซุ ดีแม็ค L200 ไซโคน ซุปเปอร์ไทเทเนียม เป็นคำตอบสุดท้าย</t>
  </si>
  <si>
    <t>ผ่านโชว์ดีซีด้วย ไกลว่ะ</t>
  </si>
  <si>
    <t>😳</t>
  </si>
  <si>
    <t>ชอบมิราจ.มิราจเป็นเอกลักษณ์ของมิตซูดี สวีฟมันเลียนแบบมินิออสตินมากเกินไป ไม่เป็นตัวของตัวเองเลยคะ</t>
  </si>
  <si>
    <t>ขอนแก่นและจังหวัดใกล้เคียง ไม่ต้องตั้งตารออีกแล้ววววว !!!! เพราะวันศุกร์ที่ 19 นี้ LOMOSONIC และ Tabasco’s พร้อมศิลปินท่านอื่นแบบ 6 ชม.เต็ม มากันเยอะๆนะ แล้วเจอกันที่ตลาดอู้ฟู่ จังหวัดขอนแก่น *ประตูเปิดเวลา 16.00 น. **ขอสงวนสิทธิ์การเข้างานสำหรับผู้ที่อายุ 20 ปีบริบูรณ์ขึ้นไปเท่านั้น #BLENFESLIVEPROJECT #BLEND285 #BLENFES #FindYourJoy #ชีวิตดีเรามีได้ #ใช้ชีวิตให้กลมกล่อม</t>
  </si>
  <si>
    <t>เด่วก็พาไป...มู๋ใจดี😘😘😘</t>
  </si>
  <si>
    <t>ไปเอมเค 5555</t>
  </si>
  <si>
    <t>ไม่กินแล้ะ</t>
  </si>
  <si>
    <t>ไม่ใช่เราแน่นอน เราไม่แดก 100</t>
  </si>
  <si>
    <t>เอาตัง800ไปสั่งเป็ดย่างเอ็มเคกิน ฟินกว่าเยอะ มีทอนอีกนะ</t>
  </si>
  <si>
    <t>มาทำงานไม่ได้มาอ่อย มาหาเค้าหน่อยเค้าอยู่วันเมา 😜😛 #ubeer นุ่ม ละมุน ลิ้น ดื่มง่ายไม่ขม😎</t>
  </si>
  <si>
    <t>มาไวๆ ไม่งั้นซีวิคกินเรียบ</t>
  </si>
  <si>
    <t>กด love ❤️ ชอบความเรียบง่ายของ SPY Cooler ค่ะ ไม่ว่าปาร์ตี้งานไหนๆ อยากจัดแอลกอฮอล์แบบเบาๆต้องนี่เลย SPY นี่ล่ะใช่เลยตอบโจทย์🍾 รสชาติเบาๆ ละมุน แอลกอฮอล์ไม่มากดื่มได้เรื่อยๆ สังสรรค์กันได้เต็มที่ จะนั่งคุย ร้องเพลง หรือรับลมเย็นๆ จิบ SPY ไปด้วยก็ฟินสุดๆไปเลยค่ะ🏖</t>
  </si>
  <si>
    <t>เอามาม่าติดไปด้วย ลวกแม่ง</t>
  </si>
  <si>
    <t>ไฮเนเก้น ที่ร้านเจ๊แก ขายขวดละ 140 งงเลย ว่าทำไมถึงแพงกว่าร้านเหล้า</t>
  </si>
  <si>
    <t>สุราสาขาบางปะกอกเช่น สุราหงษ์ทอง เบลน ไม่มีขึ้นชั้นวาง ไปแมคโครของเพียบ เสียเวลา ผู้การไม่ทราบหรือไง เสียเวลาไปอุดหนุน</t>
  </si>
  <si>
    <t>ขอแนะนำ ถ้านอนไม่หลับบ่อยๆ ให้หาหมอค่ะ เราก้อเป็น มันเกี่ยวกับสารเคมีในสมองด้วย รักษาได้ทานยาปรับ รักษาอยู่สองปี ดีขึ้นมากมาย ข้อระวังคือ กาแฟชาคาแฟอีน.ทานมากไม่ได้ ทานได้ควรก่อนเที่ยง นอนเป็นเวลาประจำ ตอนนี้คือไม่เกินเที่ยงคืน ( จากเดิมเป็นคนนอนยากตั้งแต่เด็ก ยิ่งโต ยิ่งเครียด พอทำงานยิ่งเป็นมากขึ้น สุขภาพแย่ จะเบลอ ขี้ลืม เหวี่ยง เศร้าซึมง่าย น้ำหนักลด ติดกาแฟหนัก จะสวดมนต์ ทานนม สารพัด ไม่หลับคือไม่หลับ จิ๊กจกร้องก้อตื่นแล้ว )</t>
  </si>
  <si>
    <t>สาขาชัยภูมิน่าจะเข้าร่วมบ้างนะ</t>
  </si>
  <si>
    <t>ไปให้สุดBoom Ba Ra Ka💃❤️🔥🙌#ZAAPROOM #ROOM1 #BACARDIHOUSEPARTY #EdmAddicts</t>
  </si>
  <si>
    <t>ให้ตังก็ได้พาไปกินบาบีก้อนก็ได้ กินอะไรก็ได้มีช้อยให้นะ</t>
  </si>
  <si>
    <t>ชีสสสสสส</t>
  </si>
  <si>
    <t>ขณะนี้ยังไม่มีจำหน่ายในประเทศไทยนะครับ สามารถติดตามข่าวสารอัพเดทได้ที่แฟนเพจ Johnnie walker(TH) ที่นี่นะครับ</t>
  </si>
  <si>
    <t>การผ่าตัดจะไม่ใช่เรื่องที่น่ากลัวอีกต่อไป ด้วยนวัตกรรมใหม่ เทคนิคการผ่าตัดกระดูกสันหลังเคลื่อนใส่สกรูยึดกระดูกสันหลังแบบเปิดแผลเล็ก ประมาณ 2.5 เซนติเมตรเท่านั้น โดย นพ.ธีรชัย ผาณิตพงศ์ จะมาให้คำตอบว่าการผ่าตัดวิธีนี้นั้นเป็นอย่างไร 📞 ศูนย์สมองและกระดูกสันหลัง รพ. พญาไท 3 โทร 0-2467-1111 ต่อ 3262 📞 Hotline : 088-888-8888 #SuperSenior #รุ่นใหญ่ยังไหวหัวใจยังเก๋า</t>
  </si>
  <si>
    <t>เย็นนี้ดีไหม</t>
  </si>
  <si>
    <t>หน้าที่ส่วนใหญ่คือขายเหล้าเบียร์ให้คนร่วมงาน คนที่ทำหน้าที่เหมือนสตาฟจริงๆมีไม่ถึงสิบ มีคนทำหน้าที่แลกเงินเพื่อใช้ในงานด้วย ถ้าทำเงินหายต้องจ่ายเองทุกบาท ละวันนึงจับเงินหลายแสน เป็นไปไม่ได้รึเปล่าที่จะไม่พลาดเลยสักบาท ค่าจ้างก็แค่ไม่กี่ร้อยอยู่แล้ว</t>
  </si>
  <si>
    <t>จัดการมัน</t>
  </si>
  <si>
    <t>ขอ 3 คำ ที่เห็นเป็นอันดับแรก ปี 2018 ของสาวๆ เป็นไงว่ามาเลย! ใครเจอลอรีเอะ เขาว่าจะโชคดีรับทรัพย์ตลอดปีนะคะรู้ยัง อิอิ&gt;w&lt;</t>
  </si>
  <si>
    <t>อยากเห็นแสนสิริโดนฟ้องกรณีนี้ครับ น่าเกลียดเกินไป</t>
  </si>
  <si>
    <t>อยากลอง canmake อยากหน้าเนียนใส แบบแม่ค้า</t>
  </si>
  <si>
    <t>ว่างๆไปจัดกัน 😄😊</t>
  </si>
  <si>
    <t>รุ่นรถยนต์มิตซูบิชิในดวงใจของผมคือรุ่น All New Mitsubishi Pajero Sport..เหนือกว่าทุกความคาดหมายครับ</t>
  </si>
  <si>
    <t>เจอกันวันศุกร์หน้า!!! -9 มีนาคม- กับ 3 วงจาก 3 ประเทศในงานเดียว: Beach Fossils (US) + Her's (UK) + Safeplanet ที่งาน #JAMNIGHT Live! - The International Series #3 🎫 บัตรราคา 1,800 บาท 🎫 มีขายที่ www.ticketmelon.com/event/jamnightlive3 ข้อมูลเพิ่มเติมที่ Event page: https://www.facebook.com/events/146874572697233/ _______________________________________________ #JAMNIGHT #JamesonThailand #HYHBKK #BeachFossilsBKK #HersBKK #Safeplanet</t>
  </si>
  <si>
    <t>กลับไปกินเบียร์ช้างได้ 2 ขวดเลยพี่แก้ว</t>
  </si>
  <si>
    <t>เออว่ะ ลืมดู 5555</t>
  </si>
  <si>
    <t>เบื่อ show dc ที่สุด กูเบื่ออออ</t>
  </si>
  <si>
    <t>SangSom 6 Red Open 2017 รอบชิงชนะเลิศ แข่งในระบบ 5 ใน เฟรม ' สุรวุฒิ รุ่งสว่าง (เดี่ยว ฟีโน)'พบ ' ณัฐพล ศรีขี (เก่ง เมืองพล)' วันที่ 12 ตุลาคม 2560 ณ Monkey Snooker Club โชคชัย 4</t>
  </si>
  <si>
    <t>ไม่อินคะ</t>
  </si>
  <si>
    <t>ปี 2018 BG ชนะ 2-0</t>
  </si>
  <si>
    <t>ทำเกินไปครับแค่บุหรี่ไฟฟ้า</t>
  </si>
  <si>
    <t>อยากให้เปย์บ้างอะไรบ้าง หนูไม่มีเงินเดือนง่ะ</t>
  </si>
  <si>
    <t>Fortuner almera sienta ทุกคันทั้ง3คัน top speed 60-80 เกินกว่านี้จะมีเสียงเมียลอยมาไอ้อ้วน ไอสัสเหยียบหาเหิ้ยไรเบรคเลยนะมิง!!! อย่าเถียงขับไป ไวไวด้วยกุรีบ เอ้า!!! ผ่ามๆๆๆๆ งงในงง</t>
  </si>
  <si>
    <t>ชนแก้วโฮการ์เด้น กันหน่อยคะอาจารย์... (สุดยอด)5555++</t>
  </si>
  <si>
    <t>4 วิธี เตรียมพร้อม ขับรถในช่วงเทศกาลปีใหม่ #เรื่องสุขภาพมั่นใจให้เราดูแล #โรงพยาบาลกรุงเทพราชสีมา</t>
  </si>
  <si>
    <t>อยากกินลีโอเว้ยยยยยย55555</t>
  </si>
  <si>
    <t>อ้าวบาบิก้อน เราอายุเท่ากันหรือนี้</t>
  </si>
  <si>
    <t>สำหรับคนที่สงสัย "สาเหตุที่ทูลกระหม่อมหญิงอุบลรัตน์ลาออกจากฐานันดรศักดิ์มาเป็นสามัญชน แต่ยังใช้คำนำหน้าว่า 'ทูลกระหม่อม' " (ข้อมูลจากคอมเมนต์ของคุณ มู่น้อย,พระนายไวย / กระทู้ของคุณ ทำไงได้..คนมันน่ารัก) #ทรงพระสเลนเดอร์ #ไทยรักษาชาติ</t>
  </si>
  <si>
    <t>อยากขึ้นเหนือ ไปเที่ยวเชียงราย เที่ยวไร่สิงห์ปาร์ค และกินเค้กชาเขียวที่ไร่ชาฉุยฟง คิดแล้วฟินน😍😍🍰🍰 #CEI #PGAngpao18</t>
  </si>
  <si>
    <t>ใครเซียน #rov ต้องชอบอันนี้ อ่านสกิล แต่ละตัวแล้วฮา แล้วแบ็คกราวด์บ่งบอกหัวหน้าทีมมาก ภาพใส่ความหมายกับกิมมิคให้ตีโจทย์ 555 ชอบๆ #เลือกตั้ง62 สีสันดี เอามาจากไหน? เอามาจาก เพจ rovไหมละ เด้อ!!!!</t>
  </si>
  <si>
    <t>55555 แสงโสม กลิ่นแรงงงงง่าาา</t>
  </si>
  <si>
    <t>พรุ่งนี้เลยดีป่าว</t>
  </si>
  <si>
    <t>หิมพานต์อวตาร (Himmapan Avatar) จัดที่ชั้น 4 ShowDC พระราม 9 ค่ะ</t>
  </si>
  <si>
    <t>ไม่รุ้นะคับแพ้น้ำหอมหรอแบบนี้</t>
  </si>
  <si>
    <t>ครับบบ</t>
  </si>
  <si>
    <t>#ZAAPROOM #ROOM1 #BACARDIHOUSEPARTY อยากไป</t>
  </si>
  <si>
    <t>อยากกินบาบิก้อนสัสสสสสสสสสส</t>
  </si>
  <si>
    <t>ตอนไหนก็ได้กิน</t>
  </si>
  <si>
    <t>จะเลือกใช้ครีมกันแดด Biore UV Anti-Polution สูตร Refresh bright เพราะ ป้องกันแสงแดดตอนกลางวันได้ดี เอาอยู่! พูดเลย เนื้อครีมไม่เหนียวเหนอะหนะซึมซาบสู่ผิวทุกอณูรูร่องขุมขน และอ่อนโยนให้ละมุนทุกสภาพผิว ป้องกันฝุ่นควันมลพิษได้แม้ในวันที่ต้องเจอพร้อมกันในวันแดดแรงส์องศาเดือดปรอทแตก..มีแต่จะสบายผิวให้เดินแบบเผยผิวลั๊ลล๊า..ท้าลมร้อนกลางแสงแดดอย่าง #ไม่ต้องแคร์!! #อย่าได้แคร์!! #ใครแคร์!! พูดเลย..จบนะ!!</t>
  </si>
  <si>
    <t>หนอยแน่ iivii Naeber วันไหนดีค่ะชาวแก๊ง</t>
  </si>
  <si>
    <t>ไปกินช้าง</t>
  </si>
  <si>
    <t>ไม่เคยแดกแล้วอ้วกขนาดนี้เลยโว้ยยย สเมอนอฟมิดไนท์แม่งเมาจริง อิดอกกกก</t>
  </si>
  <si>
    <t>ช่วงนี้ยิ่งขาดสารอาหารอยู่ ☹️</t>
  </si>
  <si>
    <t>ส่วนที่หายไป คือ B ชอบอะไร ใน NEW HONDA CIVIC RED ชอบรูปทรงและสีแดงดูเท่ห์ดูดีมีระดับ สวยทุกมุมมองจริงๆ &lt;3</t>
  </si>
  <si>
    <t>ได้ค่ะ ขอเทรลเบลเซอร์ด้วยนะคะ พอดีกำลังเปรียบ 2 รุ่นนี้อยู่ค่ะ</t>
  </si>
  <si>
    <t>ไม่ถูกกับเบียร์ช้างครับ</t>
  </si>
  <si>
    <t>ครีมสมูทอีหีแตดนี่ คือแพงมาก และเหม็นมาก</t>
  </si>
  <si>
    <t>ซูซูกิ ciaz remap ได้ไหมครับ</t>
  </si>
  <si>
    <t>ใช้รถHonda Jazz อยู่ เหมาะกับครอบครัวขนาดเล็ก มีที่เก็บของเยอะ ขับขี่คล่องตัว ประหยัดนำ้มัน คุ้มค่ากับการใช้รถคันนี้ ธรรมะสวัสดี บุญรักษาจ้า #ฮอนด้าที่รัก #EnjoyHondaThailand</t>
  </si>
  <si>
    <t>โอ่ย</t>
  </si>
  <si>
    <t>MG ผสมผสาน มาสด้า 3 เลย ทีนี้</t>
  </si>
  <si>
    <t>เอ-โพด สโมต๊อกด๊อกด๊าก</t>
  </si>
  <si>
    <t>เบียขวดนึงก้70กว่าละนะ (เอาไฮเนเก้นแพงๆ ฮ่าๆ)</t>
  </si>
  <si>
    <t>ที่จริงกระทรวงมันน่าจะบอกไปเลย กรองทิพย์ ขายปลีกอยู่ที่.. หงษ์ทอง ขายปลีกอยู่ที่.. #มาบอกเป็นเปอร์เซนชาวบ้านสับสน #ทำเเบบป้ายราคาน้ำมันปตทเลย</t>
  </si>
  <si>
    <t>vios 2010 น้ำไม่ขาดแต่ความร้อนขึ้นพัดลมปกติเพิเปลี่ยนรังผึ้ง</t>
  </si>
  <si>
    <t>#เพื่อนเหี้ย #หาเพื่อนคุย ใครก็ได้มาเป็นเพื่อนกับเราที ...... เราเครียดดดด สุดท้ายคนที่เราไว้ใจที่สุด ก็ทิ้งเราไป...ไปอยู่กับคนที่เกลียดเรา😭😭😭</t>
  </si>
  <si>
    <t>ผ้าอนามัยแบบเย็นนี่กลิ่นมันหอมแต่แรงนะ แบบ เพื่อนนั่งข้างๆนี่รู้เลยเป็นเมนส์และแบบเย็น กลิ่นนี่ลอย</t>
  </si>
  <si>
    <t>แสงโสมเล่นกุแล้ว ไอสัด ไม่กินละเหล้าถูก</t>
  </si>
  <si>
    <t>เสี่ยเบียร์ช้างบริจาคยังล่ะ?</t>
  </si>
  <si>
    <t>บาร์บีก้อนไหม</t>
  </si>
  <si>
    <t>โอ้ว.....💜💜</t>
  </si>
  <si>
    <t>ท่าไม้ตาย เลื่อนส่งงาน!</t>
  </si>
  <si>
    <t>#ฝ้า เป็นเรื่องที่ใกล้ตัวสาวๆ มาก สาเหตุที่เป็นกันมากขึ้นเพราะรังสี UV ในแสงแดดเป็นตัวการสำคัญที่กระตุ้นให้เซลล์เม็ดสีผลิตเมลานินมากขึ้น ทำให้เห็นเป็นวงสีน้ำตาลชัดเจน ซึ่งมักเกิดขึ้นที่บริเวณโหนกแก้ม ส้นจมูก หน้าผาก แต่ถึงแม้ว่าฝ้าจะเป็นปัญหาที่กวนใจสาวๆ ก็ตาม แต่ใช่ว่าจะรักษาไม่ได้ ในปัจจุบันมีวิธีการรักษาฝ้าได้หลายวิธี หมดยุคโบ๊ะหน้าใช้คอนซีลเลอร์กันแล้ว แก้ปัญหาตั้งแต่ต้นเหตุได้ด้วยอะไรบ้าง คลิกที่นี่เลยค่ะ 📍📍สอบถามข้อมูลเพิ่มเติม : https://goo.gl/VXrnnY 📞 Samitivej Call Center 020-222-222 #SamitivejHospital #โรงพยาบาลสมิติเวช</t>
  </si>
  <si>
    <t>ขอโปรของ Honda City ด้วยค่ะ</t>
  </si>
  <si>
    <t>มีตังซื้อรถคลาสนี้ครับ ที่บ้านมีนิวฟอร์ กับแคมรี่ เลยไม่รู้จะซื้อมาทำไม</t>
  </si>
  <si>
    <t>รายการพบหมอรามา ช่วงลัดคิวหมอ วันที่ 25 ธันวาคม พ.ศ. 2560 เมื่อการมาหาหมอยังคงเป็นเรื่องที่ยุ่งยาก เริ่มต้นด้วยการโทรมาหาเรา ลัดคิวกันสดๆ ตรงหน้าจอทรูวิชั่น 42 พบกับอ. นพ.ศิวดล วงค์ศักดิ์ ภาควิชาออร์โธปิดิกส์ และอ. ดร. นพ.นพพร อภิวัฒนากุล สาขาวิชาโรคติดเชื้อ ภาควิชากุมารเวชศาสตร์กดเลย 02-222-2222, 02-222-2222</t>
  </si>
  <si>
    <t>ป้ะ</t>
  </si>
  <si>
    <t>ไปนั่งคุยกัน3ตัว</t>
  </si>
  <si>
    <t>ผมลงชื่อนานละ เอาใจช่วยครับ</t>
  </si>
  <si>
    <t>แวะไปซื้อหน่อย</t>
  </si>
  <si>
    <t>พรรคพลังประชารัฐ โดนร้องเรียน จะย่างเข้า 3 เดือนแล้ว ยังไม่มีผลใดๆเกิดขึ้น แต่พรรคไทยรักษาชาติ โดนร้องไม่ถึงอาทิตย์ พิจารณาและมีมติเรียบร้อย และเรื่องที่ควรร้องอีกเรื่อง พรรคพลังประชารัฐ ให้ลุงตู่เป็นเคนดิเดตก็ขัดต่อกฎหมายไม่ต่างกัน #เลือกตั้ง62</t>
  </si>
  <si>
    <t>31 ธันวาคม วันสิ้นสุดของศักราช เป็นการเฉลิมฉลองให้กับการผ่านพ้นไปของปีเก่า และต้อนรับชีวิตใหม่ในปีใหม่ที่กำลังจะมาถึง ขอให้ทุกท่านเดินทางอย่างปลอดภัย และอย่าลืมดูแลสุขภาพกันด้วยนะค่ะ ด้วยความปรารถนาดีจาก โรงพยาบาลกรุงเทพระยอง ;) #BangkokHospitalRayong #NewYearsEve</t>
  </si>
  <si>
    <t>หู้ววววว</t>
  </si>
  <si>
    <t>เมื่อไหร่จะเลิกเอาเรื่องล้มเจ้ามาเป็นข้อโต้แย้งในเรื่องการเมืองซะทีอ่ะ คือไม่เบื่อไม่ซ้ำซากหรอ แม่งยังไม่ทันจะประกาศชื่อพรรคก็มาแล้วมุกนี้ ตั้งแต่ตะโกนในโรงหนังเจ็ดแปดสิบปีที่แล้วงี้อ่ะ คิดอะไรไม่ได้ก็เอาเรื่องนี้มา ควาย ส่องกระจกเลยพวกมึงนี่แหละทำสังคมแตกแยก ดึงนู่นนี่ลงมา รำ</t>
  </si>
  <si>
    <t>เชิญแม่นาง กะละมัง เถิดข้าจ่ายต็มราคาแล้วกัน</t>
  </si>
  <si>
    <t>เดี๋ยวเพื่อนกลับอาทิตนี้ก็ได้</t>
  </si>
  <si>
    <t>เนี่ยยยยพี่โมมม แป้งเจ้านางงง</t>
  </si>
  <si>
    <t>น้ำซุปต้มยำ ต้องเพิ่มมันกุ้งไหม เด็กสูง 108 เสียเงินมั่ย</t>
  </si>
  <si>
    <t>มีCATHY DOLL SHOP ที่ Central Plaza ปิ่นเกล้า : ชั้น 2 หน้าร้าน CC-OO นะคะ</t>
  </si>
  <si>
    <t>ข้าวผัดกระเทียมข้าวแฉะ ไม่เหมือนแต่ก่อนเบย</t>
  </si>
  <si>
    <t>แกงอ่อมหมู/ต้มขม+เบียร์ช้างอร่อยสุดๆ</t>
  </si>
  <si>
    <t>#พร้อมส่งสกินแคร์ 🌵Kose Carte Clinity🌵สเปรย์ฉีดผิวปกป้องฝุ่นละอองให้ใบหน้าป้องกันการระคายเคือง(Block pollen PM 2.5) ช่วยป้องกันผิวที่ระคายเคืองง่าย จากมลภาวะต่างๆได้ ฉีดได้ทั้งวัน และสามารถฉีดทับเมคอัพได้หลังจากแต่งหน้าค่ะ ปราศจากน้ำหอม สารกันบูด และพาราเบน ราคา520฿ #ฝุ่นPM25</t>
  </si>
  <si>
    <t>สาขาโรบินสันเชียงใหม่ไปบอกไม่ร่วมรายการ แต่ทำไมในรายละเอียดบอกร่วมรายการอะ</t>
  </si>
  <si>
    <t>มันดีปะอ่ะ คือเห็นตลับมันอินสปายจาก tarte เลยมะค่อยอยากซื้อ 555555 เคยใช้รุ่นแมท สีดีอยู่ แต่ก็เป็นก้อนอ่ะ รุ่นนี้มันดีมะ #ไว้รีวิวห้ามขายของของโว้ยย</t>
  </si>
  <si>
    <t>เอาเบียร์ช้างไหม</t>
  </si>
  <si>
    <t>ตอนนี้ที่มีของ มีแต่ไฮเนเก้นครับ</t>
  </si>
  <si>
    <t>อยากกิงๆ</t>
  </si>
  <si>
    <t>ทีเด็ดเชียงราย! "อเซเวโด้" ส่องชัยเขี่ยบุรีรัมย์ตกรอบ #ช้างเอฟเอคัพ2017รอบ8ทีม เช็ก #ผลบอลสด &gt;&gt; http://livescore.siamsport.co.th</t>
  </si>
  <si>
    <t>ราคาแพงไป เพิ่มอีกนิดซื้อคัมรี่ดีกว่า</t>
  </si>
  <si>
    <t>เที่ยงแพรค่ะจะเลี้ยง hotpot ฮาจิบัง บาบีก้อน หรืออะไรดี อิอิ</t>
  </si>
  <si>
    <t>เห็นไอ้พวกค้ายาบ้า เวลาโดนปปส.จับยังต้องยึดทรัพย์สินไว้ตรวจสอบเลยเรื่องเส้นทางการเงินก็ให้ ปปง.จัดการเห็นสืบกันทีได้ยกขบวนการทุกที กะ อีแค่แหวนกะนาฬิกา คงกระจอกมาก !!!!! ว่าที่มามาจากไหน จริง บ่ แต่ก็อย่าว่ามันคนละเรื่องกัน คดีทุจริตบ้านเราโทษมันแทบไม่มี บุหรี่ไฟฟ้า โดนหนักกว่าต้องเอาไปติดคุกไม่จ่ายภาษีต้องเอาไปประหาร555</t>
  </si>
  <si>
    <t>เจอในเนื้อวัว</t>
  </si>
  <si>
    <t>เราชื่นชอบและเป็นลูกค้าที่ใช้บริการ มานานถึง 3 ปีแล้ว เพราะชอบใจในการบริการที่มีให้ลูกค้าสม่ำเสมอ ประทับใจราคา ความเอาใจใส่ “ครั้งแรกที่ซื้อประกันภัยกับกรุงเทพ รู้สึกประทับใจก็เลยทำต่อมาในปีที่ 2 และ 3 ความประทับใจคือ เราสามารถเลือกทำอะไรได้ด้วยตัวเอง ตอนแรกเห็นจากโฆษณาก่อน ก็คลิ๊กเข้าไปในเว็บไซต์เลย แล้วก็เห็น เลยว่าราคาคุ้มกว่าที่อื่น จากที่เราเปรียบเทียบกับที่อื่นคือมันคุ้มจริงๆ ก็เลยตัดสินใจซื้อประกันภัย ทันทีเลย พอซื้อมาปุ๊บ! ก็มีเจ้าหน้าที่โทรเข้ามาสอบถามทันที ก็ยิ่งทำให้เราประทับใจเข้าไปอีกครั้ง เหมือน กับเขาใส่ใจเรา ไม่ทิ้งเราแม้จะนอกเวลางานก็ตาม ซึ่งทุกวันนี้ก็ยังโทรมาเข้าสอบถามอยู่เสมอคะ” ชอบมากที่ผ่อนได้ด้วย “รถเราเป็นรถเก่าที่อายุเกิน 4-5 ปีแล้ว เป็นรถยี่ห้อ HONDA CITY คะ ทำประกันชั้น 1 มาตลอดเอาไว้ขับรถ ไปทุกทีทั้งเรื่องส่วนตัว ธุระ และไปทำงาน คือใช้รถในการเดินทางทุกวัน แล้วที่ทำมา 3 ปี เราได้เบี้ยประกันลดทุก ปีคะ ทั้งที่เราก็ไม่ได้อะไร แต่ทางบริษัทก็เสนอราคาที่ถูกลงมาให้ตลอดเลยคะแล้วที่สำคัญชอบที่ สามารถผ่อนจ่าย 0% นาน 10 เดือนได้ด้วยนะ” เหนือความคาดหวังที่ตั้งเอาไว้ “ที่ผ่านมาตลอด 3 ปี ไม่ได้คาดหวังอะไรเลย เราว่านี้ก็เหนือสิ่งที่คาดหวังไว้แล้วนะ อยากให้คงความบริการที่ ดี เป็นกันเอง อย่างนี้ตลอดไปเลย” กรุงเทพประกันภัยแคร์ทุกอย่างก้าวจริงๆ #กรุงเทพประกันภัยแคร์คุณทุกย่างก้าว #bangkokinsurance</t>
  </si>
  <si>
    <t>ไม่ทันใช่มั้ยยยย 😢</t>
  </si>
  <si>
    <t>ขอบคุณค่ะ😀😀😀😀</t>
  </si>
  <si>
    <t>เมื่อไหร่แผลมุมปากจะหายเนี่ย ง้างปากแปรงฟันทีน้ำตาจะไหล ทั้ง laneige กับ vasline ไม่มีอะไรช่วยชีวิตดีขึ้นเลย ฮือ</t>
  </si>
  <si>
    <t>ดูดิตัวเองมีโปรด้วย หงษ์ทอง โซดาซ่า</t>
  </si>
  <si>
    <t>พบกับโปรโมชั่นของนิสสัน นาวาราได้แล้ววันนี้ที่ศูนย์นิสสัน</t>
  </si>
  <si>
    <t>ลอรีเอะก็เป็นนะบางที</t>
  </si>
  <si>
    <t>ได้จิ อิอิ สุดยอดเลย</t>
  </si>
  <si>
    <t>ไม่มีตังงงงงงงงงงค์</t>
  </si>
  <si>
    <t>เราเป็นผู้บริโภคก็จริง แต่เราก็พ่วงคำว่าฟค.ไปด้วย ฟีดแบคจากเรา ถึงจะคิดว่าแค่นิดหน่อยเอง แต่พอมันมีหลายคน มันก็กลายเป็นเยอะ ฟีดแบคที่มีความคาดหวังปนลงไปด้วย แล้วเค้ารับอยู่คนเดียว มันก็หนักหนาอยู่เนอะ เลยอยากให้พูดแบบกลางๆ ไม่กดดัน อย่างเช่นเรื่องคอนแบบนี้ ต้องเป็นคนนี้มา (1)</t>
  </si>
  <si>
    <t>เครียดไห่แสงโสมเด้ มื้ออื่นเซ่าสิกินจักสองกลม</t>
  </si>
  <si>
    <t>จ่ายแค่ 2 แต่ได้ถึง 3! ซัมเมอร์นี้หน้าไม่หมอง แถมมีออร่า นีเวีย เมน เอ็กซ์ตร้าไวท์ เซรั่ม SPF 50 แบบซอง ซื้อเลย! 24 เม.ย. – 23 พ.ค. 61 ที่ 7-11 ทุกสาขา</t>
  </si>
  <si>
    <t>ปั่นได้ครับ แต่ก้อนแนะนำใช้น้ำแข็งป่นหรือน้ำแข็งหลอดเล็กนะครับผม</t>
  </si>
  <si>
    <t>ผมไม่ค่อยเข้าใจตรรกะ ทำห่วงปปช. ปอดก้ของเรา อันตรายมากน้อยแค่ไหน ปปช.มีสิทธ์เลือกใช้</t>
  </si>
  <si>
    <t>บลัชออนน้ำของอินนิสฟรีนี้มาแพคเกจเดียวกับยาทาเล็บของเนเจอร์เลยอ่ะ แง้ กลัวเบลอๆรีบๆแล้วหยิบใช้ผิด</t>
  </si>
  <si>
    <t>🚙All-new Honda Civic Hatchback อยู่แนวนอน▶️นับจากบนลงล่าง เเถวที่ 5 นับจากซ้ายไปขวา คันที่ 4 ค่ะ #EnjoyHondaThailand</t>
  </si>
  <si>
    <t>เสียดายพึ่งวันอาทิตย์ไปทานมาไม่รู้ว่ามีเล่นเกมด้วย</t>
  </si>
  <si>
    <t>กระจังหน้าเหมือน accord hybrid g9 version us จังเลย</t>
  </si>
  <si>
    <t>ไปปปปป</t>
  </si>
  <si>
    <t>แบบวอดก้าชอตก็ไม่อร่อย เบลนผสมก็ไม่อร่อย เบียธรรมดาก็ไม่อร่อย แดกยากเนอะ</t>
  </si>
  <si>
    <t>“ขอบคุณมากครับ,ค่ะ” วินาทีน่าจดจำ เมื่อนายอุบล คล้ายทอง หัวหน้าโรงภาพยนตร์ลิโด มัลติเพล็กซ์ ปิดประตู #Lido3 อย่างเป็นทางการหลังจบการฉายรอบสุดท้าย จากนั้นผู้บริหารและเจ้าหน้าที่ได้กล่าวคำขอบคุณแฟนๆ ที่ผูกพันร่วมกันมาตลอด 50 ปี #ลิโด #TheStandardCo</t>
  </si>
  <si>
    <t>ซีวิคมีไหมครับ</t>
  </si>
  <si>
    <t>แดกลีโอเหมือนเดิม😂</t>
  </si>
  <si>
    <t>มิตซูบิชิ Lancer EX อยู่ในใจเสมอ</t>
  </si>
  <si>
    <t>โอยอยากกินนนน</t>
  </si>
  <si>
    <t>สวัสดีครับประชุมข้อกฏหมายไปถึงไหนแล้วครับ</t>
  </si>
  <si>
    <t>คงไม่ไดเลียนแบบมั้งครับ รถต้นแบบch-rเปิดโชว์ปี2014 เริ่มตำหน่ายอยู่ต่างประเทศปี2015กว่าจะถึงบ้านเราปาเข้าไป2018ครับ</t>
  </si>
  <si>
    <t>กินกับใครก็ไม่อร่อยเท่ากินกับเธอ</t>
  </si>
  <si>
    <t>อยากให้สาขาโรบินสันสมุทรปราการมีการเติมซูชิหน่อยคับไปทานมา 3 ครั้งพอซูชืหมดไม่ค่อยมีการเติมสักเท่าไหร่</t>
  </si>
  <si>
    <t>ลบแอปทิ้งดีกว่า</t>
  </si>
  <si>
    <t>หนึ่งความเคลื่อนไหวจาก Suzuki เมื่อ New Goose 650 ถูกคาดหมายว่าอาจจะมีการเปิดตัวกันในช่วงปี 2018 ที่จะมาในทรงสปอร์ตเนกเกตที่มีกลิ่นอายย้อนยุคอยู่ในตัว ใครรออยู่คงต้องลุ้นอีกทีว่าจะมาบ้านเรารึเปล่า</t>
  </si>
  <si>
    <t>เลือกสีไหนดีน่าเบียร์ ลีโอ</t>
  </si>
  <si>
    <t>หนาวด้วย</t>
  </si>
  <si>
    <t>ประกันสุขภาพถ้วนหน้าหรือที่คนทั่วไปรู้จักในนาม30บาทรักษาทุกโรค รวมรักษามะเร็งด้วย ต่างชาติถึงจะใช้สิทธิ์นี้ไม่ได้</t>
  </si>
  <si>
    <t>อย่างกะมาอาบแดดอ่ะ โคตรร้อน😥😥😥😥 #changmusicconnection #g19fest</t>
  </si>
  <si>
    <t>ร่วมค่ะ ^^</t>
  </si>
  <si>
    <t>แคนเมคไม่รอดว่ะ</t>
  </si>
  <si>
    <t>วันน่ะ</t>
  </si>
  <si>
    <t>อ่าๆ</t>
  </si>
  <si>
    <t>แต่ก็ใช้ผ้าอนามัย2อันต่อกันเวลานอนก็ยังเลอะ เดี๋ยวนี้ใส่อันเดียวแล้วม้วนทิชชู่ยัดร่องตูดไม่เลอะเลย555</t>
  </si>
  <si>
    <t>โหวตให้Soundtlss ST คะ เลือกสูตร #bifesta สูตร moist เหตุผลที่ชอบคือ ชอบแต่งหน้าแน่นมากกกก แค่ใช้บิเฟสต้าล้างคือก็สะอาด เเล้ว ไม่ต้องใช้ตัวอื่นเลยยยย ใช้มา2ขวด หน้านุ่มขึ้นเยอะเลย ปกติหน้าแห้งมากกกกกกก จนมาเจอบีเฟสต้านี้เเหละ ดีจริง ชอบจริง รักจริง เนื้อมูสดีมากกก นุ่มมาก กลิ่นหอมมากกเเทบอยากจะกลืนกิน</t>
  </si>
  <si>
    <t>บุหรี่ไฟฟ้ามันไร้สาระ</t>
  </si>
  <si>
    <t>คิดถึงตอนเรียน มหา'ลัยด้วยกันเนอะ กิน นอน เดินห้าง ติวหนังสือด้วยกัน เเละเด็ดสุด กิน mk ด้วยกินจนเเน่นท้องจะอ้วก เเทบคลานออกจากร้าน😂😂 คิดถึงเพื่อนซี้คนนี้เสมอนะ😘😘</t>
  </si>
  <si>
    <t>หน้าตาเหมือนยาริส</t>
  </si>
  <si>
    <t>หิวแต่ออกไปกินไม่ได้พี่หัวหน้ายังไม่มา จะสั่งแมคก็แพง 😂 เลยนึกถึงร้านอาหารตามสั่งปากซอยจำได้แต่ไม่รุเบอร์โทรแต่นึกได้ว่าชื่อร้านเป็นภาษาฝรั่งเศสเลยลองพิมพ์ดูเจอด้วยเลยรอด 😂 ค.เด็กศิลป์ฝรั่งเศสช่วยชีวิต 😃😂</t>
  </si>
  <si>
    <t>สาขาอื่นมันไม่ร่วมไง</t>
  </si>
  <si>
    <t>สงสัยชอบกินลีโอมากกว่าสิงห์ 😢</t>
  </si>
  <si>
    <t>น่าสนมาก</t>
  </si>
  <si>
    <t>บาบีก้อนนนน -0-</t>
  </si>
  <si>
    <t>จัดป้าวว</t>
  </si>
  <si>
    <t>ก้อนทำให้ผิดหวัง</t>
  </si>
  <si>
    <t>กินบาบีก้อนจนเบื่อแล้ว😑</t>
  </si>
  <si>
    <t>ไม่น่าเลยทำไมถึงเจออย่างนี้คัฟ</t>
  </si>
  <si>
    <t>หายใจไม่ออกแล้วโว้ย ดอยสุเทพหายไปแล้ว</t>
  </si>
  <si>
    <t>เคยอ่านเจอผ่านๆ ก็่ว่าราคาโอเค แต่ช่วงนี้งดไว้ก่อนดีกว่า เดือนที่แล้วซื้อ SM เก็บไปหลายขวดเกินครับ แหะๆ</t>
  </si>
  <si>
    <t>บาบีก้อนน</t>
  </si>
  <si>
    <t>ก็นึกว่าไปกินด้วยกัน</t>
  </si>
  <si>
    <t>สวยหรูดีไซน์แจ๋วใช้งานง่าย ขึ้นเขาลงห้วยก็ไม่ต้องกลัว เจอรถนิสสันคันนี้ไปถูกใจจริงๆค่ะ</t>
  </si>
  <si>
    <t>เจ้กีฟไม่มีแล้วใครจะมี</t>
  </si>
  <si>
    <t>อิววว บาบีก้อนสาขาเซ็นปิ่น</t>
  </si>
  <si>
    <t>ผมคนนึงที่ชอบลองดื่มเหล้าใหม่ๆแปลกๆที่ไม่เคยดื่ม...พอได้ลองยี่ห้อนี้ไป บอกเลยว่าไม่เอาอีกแล้ว #บอกเลยว่าแรงจริงบ่ไหวบ่ไหว 😂😂😂</t>
  </si>
  <si>
    <t>พ่อมา มทร.อีสาน มากินข้าเดียวพ่อก็ไปแล้ว #ฟ้ารักพ่อ #อนาคตใหม่ ต่อไปพ่อไปชัยภูมินะ</t>
  </si>
  <si>
    <t>ไม่ให้โฆษณาเหล้าเบียร์แต่เบียร์ช้างเสนอหน้าครับ</t>
  </si>
  <si>
    <t>ดีตรงไหนว่ะ..แมงซื่อมาวิ่งได้1723กิโลซิลหน้าเกียร์แตกน้ำมันไหลอาบท้องรถเลย..เข้าเกียร์แต่ละทียังกะรถใช้มาเป็นแสนกิโลเข้าเกียร์ทีกะแทรกดังตั้งๆ...รถขี้กาก...เข้าเกียร์ทีย้ำครัชจนขาบวมกูคืนได้เอาไปคืนแมงแล้วถ้ามีปัญหาอีกขับไปจอดหน้าโชว์รูมเผาโชว์แมงเลยดีมั้ย..ป้ายรถยังป้ายแดงอยู่เลย...รุ้แบบนี้กูไปเอาD-MAX ดีกว่าเยอะ..รถมึงเป็นรถมือสองกูไม่ว่าเลยนี่อะไรบอกรถใหม่..หัว...ยเถอะมึง..</t>
  </si>
  <si>
    <t>รสดี ดีกรี หนัก</t>
  </si>
  <si>
    <t>สำนักงานทรัพย์สิน นี้ ที่น่ากลัวว่า มีอำมาตย์ หรือ ใครส่วนไหนได้ประโยชน์หรือไม่ ต้องตรวจสอบ</t>
  </si>
  <si>
    <t>เออดูอีกที</t>
  </si>
  <si>
    <t>Neutrogena - Rainbath Pomegranate ช่วยทำความสะอาดและฟื้นฟูร่างกายของคุณ ทำให้ผิวนุ่มชุ่มชื่นขึ้น อุดมด้วยสารฟลูประชันที่ปรับสภาพผิวให้นุ่มชุ่มชื่นและช่วยให้ผิวของคุณสะอาดปราศจากสิ่งตกค้าง ขนาด 473ml. ปกติราคา 399บ. เหลือเพียง 280บ. เท่านั้น วันนี้ – 30 เม.ย. 61 ที่ร้าน EVEANDBOY ทั้ง 9 สาขา 1.The Underground ห้าง SQ1 ชั้น LG 2.Fashion Island ชั้น 2 ฝั่ง Big C 3.สยามสแควร์ ซอย1 4.The Mall บางแค ชั้น1 5.Terminal21 โคราช ชั้นG 6.Mega Bangna ชั้น1 7.Zpell @ ฟิวเจอร์พาร์ครังสิต ชั้น1 8.อโศก ชั้น1 ตึก BB Building (ติดแกรมมี่) 9.สาขากังสดาล มข. ดูโปรโมชั่นอื่นๆ ของ Neutrogena ได้ที่ #ebneutrogena **ขอสงวนสิทธิ์เปลี่ยนแปลงเงื่อนไขโดยไม่ต้องแจ้งให้ทราบล่วงหน้า**</t>
  </si>
  <si>
    <t>นั่นสิ รออยู่เนี้ยะ</t>
  </si>
  <si>
    <t>วันนี้นั่งรถมาเลยสยาม</t>
  </si>
  <si>
    <t>หาตังแพพ</t>
  </si>
  <si>
    <t>💡คุณรู้หรือไม่?💡 ปัจจุบันมีผู้ป่วยอัมพฤกษ์ อัมพาต มากมายเเค่ไหนที่ไม่ได้รับการดูเเลฟื้นฟูสมรรถภาพร่างกายอย่างถูกวิธี ทำให้ต้องกลายเป็นผู้ป่วยติดเตียงอย่างไม่มีโอกาสได้รับการดูเเลพัฒนาคุณภาพชีวิต อย่าปล่อยให้คนในครอบครัวหรือคนที่คุณรักพลาดโอกาสในการกลับมาเดินได้อีกครั้ง! 🔴โรคหลอดเลือดสมอง มีปัจจัยเสี่ยงมากมาย อาทิ -ความดันโลหิตสูง -เบาหวาน -ไขมันในเลือดสูง -โรคหัวใจ -การสูบบุหรี่ -อายุ -เพศ -ภาวะการเเข็งตัวของเลือดที่เร็วกว่าปกติ 🔵อาการเเสดง -ใบหน้าเบี้ยว ปากเบี้ยว พูดไม่ชัดกลืนลำบาก -ปวดศีรษะ เวียนศีรษะทันทีทันใด -ตามัวมองไม่ชัด -อ่อนเเรงครึ่งซีก ⚠️หากมีอาการเหล่านี้ควรรีบส่งโรงพยาบาลภายใน 3 ชั่วโมง⚠️ อย่างไรก็ตามผู้ป่วยโรคหลอดเลือดสมองมักจะมีอาการอ่อนเเรงเเขนเเละขาซีกใดซีกหนึ่ง หากปล่อยไว้นานโดยไม่ได้รับการฟื้นฟูที่ถูกต้อง ในอนาคตคุณภาพชีวิตของผู้ป่วยจะเเย่ลง ให้เราเปลี่ยนชีวิต เปลี่ยนคุณภาพชีวิตของคนที่ท่านรักให้กลับมาเดินได้ด้วยวิธีการทางกายภาพบำบัด 📌📌 รับทำกายภาพบำบัดที่บ้าน📌📌 📞ติดต่อสอบถามรายละเอียดได้ที่ 099-999-9999 มอบชีวิตใหม่เป็นของขวัญที่ล้ำค่า</t>
  </si>
  <si>
    <t>ลับ ลวง พราง อิตาเลียนไทย หน้ะ มันกลืนกินสังคมมานาน ล้ะ ก็คล้ายๆกับ CP เบียร์ช้าง คนทำงาน ถวายชีวิตให้กับองค์การ ไม่ทำก็ไม่มีแดก ยืมจมูกพวกชั่วหายใจ ทำอะไรไม่ได้ ยกเว้น ต้อง ทำแบบ Set Zero กันใหม่ ถ้าไม่งั้นก็เหมือนเดิม ตามเวร ตามกรรม ก็ว่ากันไป</t>
  </si>
  <si>
    <t>เก็บเงินค่าน้ำมันไว้ซื้อHoegardenn ดีกว่าเนาะ555</t>
  </si>
  <si>
    <t>มีมาเมื่อวานหรอ</t>
  </si>
  <si>
    <t>เพิ่งไปตำมา ร้าน tasty 24 อยู่ติดกับ LCC เลย อร่อย + ถูกด้วย จาจังเมียนจานใหญ่มากก 50 บาท รีบๆไปตำกัน เด็ดจริงๆ #รีวิวเชียงใหม่ #อร่อยไปแดก</t>
  </si>
  <si>
    <t>อันที่จริงก็ไม่ชอบกินเบียร์นะ ขมคอมากๆ แสบคอแต่พอได้ #คืนนี้ลีโอกับพี่มั้ยน้อง</t>
  </si>
  <si>
    <t>บางครั้งความสุขไม่ต้องมาในรูปแบบของขีดสุดหรือน้อยไป!!! มาในแบบกลมกล่อมลงตัวกับคนที่ลงใจไปด้วยกันเป็นเพื่อนเป็นพี่ที่เข้าใจขอบคุณที่คอยให้คำปรึกษาผ่านไปอีกปีแล้วที่รู้จักกันมาก็เป็นสิบปีละเนอะตั้งแต่เกรียนจนโตทำงานนี่หละความลงตัวที่กลมกล่อมอยู่ด้วยกันแบบกลมกิ๊กนะพี่ชายยย 123 HNY2018 ล่วงหน้า #THEBANGKOKCOUNTDOWN #TBC2018 #BLEND285 #Findyourjoy #ใช้ชีวิตให้กลมกล่อม</t>
  </si>
  <si>
    <t>ลงชื่อที่นี่ครับ https://m.facebook.com/story.php?story_fbid=1568160723277245&amp;id=100002499973748</t>
  </si>
  <si>
    <t>บ่รุ55555.</t>
  </si>
  <si>
    <t>รายย</t>
  </si>
  <si>
    <t>หะ🤥 จุ๊ๆ</t>
  </si>
  <si>
    <t>ปล่อยภาพ Teaser ระยะไกล เตรียมเปิดตัวรถ 3 รุ่น 4Runner - Tacoma - Tundra รุ่นตกแต่งพิเศษ สไตล์ Off-Road</t>
  </si>
  <si>
    <t>สิวอุดตันขึ้นหน้าหนักมาก แพ้อะไรเนี่ย รอบพื้น Lancome หรือ รองพื้น the balm ว่ะ เครียดดดดดดด 😩😩😩</t>
  </si>
  <si>
    <t>สาวก YSL ห้ามพลาด! ROUGE PUR COUTURE THE MATS ลิปสติกรุ่นไอคอนิคจาก YSL เนื้อแมตต์ ติดทนนาน สีสดชัด ตอนนี้กำลังมีโปรโมชั่นส่วนลด 15% เมื่อช็อปลิปสติก ROUGE PUR COUTURE THE MATS ผ่าน YSL Online ที่ http://bit.ly/RPC_MATS15OFF ตั้งแต่วันนี้ - 30 เม.ย. 2018 เท่านั้น</t>
  </si>
  <si>
    <t>จานคลาสสิค</t>
  </si>
  <si>
    <t>แบบ โอ๊ย ไม่กล้ากินบาบีก้อนละอะ 555555</t>
  </si>
  <si>
    <t>แค่ใบเสร็จได้ครับ</t>
  </si>
  <si>
    <t>อยากแท็กตัวเอง แล้วแท็กเพื่อนมาเป็นหน้าม้าหน่อย 555 เป็นปจด.7วัน ใช้แบบแผ่นใหญ่ 4วัน วันล่ะ 4-5แผ่น ที่เหลือใช้แผ่นเล็กซอฟแอนด์เซฟแบบกลางวัน #ผ้าอนามัยลอรีเอะ ต้องใช้ทุกเดือน แต่ Naked ที่เห็นอยู่มันต้องใช้ทุกวัน 5555555</t>
  </si>
  <si>
    <t>กิน Mk ละไปกินบิงซู</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</si>
  <si>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t>
  </si>
  <si>
    <t>ไม่ว่างค้ะ</t>
  </si>
  <si>
    <t>ส่งท้ายยหน่อยไหม ปีนี้ประกอบร่างแทบไม่ทัน ตัวเปื่อยไปอีก😲😲😲 #KUเลิฟ #KUเลิฟsongkranonyx #KUเลิฟสงกรานต์ #KULOVMAX7</t>
  </si>
  <si>
    <t>SBC X News: น้องๆ รหัส S ที่จะมาสอบรอบ 2 อย่าลืมพกอุปกรณ์การสอบมานะครับ ดินสอ 2B กบเหลาดินสอ ยางลบ ปากกา แล้วมาพบกันที่บ้านสิงห์ เสาร์ที่ 24 มี.ค. นี้ครับ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</si>
  <si>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✨พร้อมส่ง✨ แท่งไฟ JBJ95 ซื้อจากหน้าคอนที่เกาหลี มีเกินมา 1 แท่งค่ะ ราคา : 570฿ ค่าส่ง : ลทบ.50/ems70฿ นัดรับได้ตามแนวรถไฟฟ้า/สยาม/อโศก/ห้วยขวาง/เซ็นทรัลลาดพร้าว สนใจทักเด็มร้านมาได้เลยค่ะะะ</t>
  </si>
  <si>
    <t>รุ่นเซียสถึงแม้จะเป็นอีโค่คาร์แบบระดับความนิยมที่กำลังจะติดตลาด ก็ควรจะปรับปรุงและเก็บรายละเอียดรอยต่อเชื่อมทั้งในห้องเครื่องและใต้พรมฝาท้ายให้เรียบร้อยกว่านี้ จะเป็นการจูงใจให้ดูหรูหร่า และการใส่ใจในรายละเอียดของซูซูกิเพิ่มมาขึ้นนะครับ</t>
  </si>
  <si>
    <t>คิดเด็กป่หว่</t>
  </si>
  <si>
    <t>ขอบคุณทุกท่านที่เป็นปากเป็นเสียงเพื่อคนอื่นครับ ความดีที่ทำไม่แพ้ตูนที่วิ่งขอเงินบริจาคเลยครับ</t>
  </si>
  <si>
    <t>อยากไปวันที่ 13 มากๆเลยครับ ุลุ้นๆ #S2O2018 #BLEND285 #FindYourJoy #ใช้ชีวิตให้กลมกล่อม</t>
  </si>
  <si>
    <t>ไก่?</t>
  </si>
  <si>
    <t>เครียดดด บุฟเฟ่มันต้องมาา</t>
  </si>
  <si>
    <t>โครงการนักจัดการสุขภาพชุมชน วันอังคารที่ 12 ธันวาคม พ.ศ. 2560 ณ เวทีสวนสุขภาพเทศบาลเมืองหนองปรือ ************************************************************** เวลา 09.00 น. นายสุวัจ รชตวัฒนกุล รองนายกเทศมนตรีเมืองหนองปรือ เป็นประธานเปิดโครงการนักจัดการสุขภาพชุมชน โดยมี คณะผู้บริหาร สมาชิกสภาเทศบาล หัวหน้าส่วนราชการ และสมาชิกนักจัดการสุขภาพ เข้าร่วมโครงการ สำหรับการจัดโครงการในวันนี้ ดร.มาย ไชยนิตย์ นายกเทศมนตรีเมืองหนองปรือ ได้ร่วมพบปะพูดคุยกับสมาชิก การแจ้งข่าวสารจากกองสาธารณสุขและสิ่งแวดล้อม โดย นายสุรพล ขลึมประเสริฐ ผู้อำนวยการกองสาธารณสุขและสิ่งแวดล้อม และการบรรยายให้ความรู้ในเรื่อง “โรคมะเร็ง” โดย นางสาวสาวิณี ปัญญา นักวิชาการสาธารณสุขปฏิบัติการ เทศบาลเมืองหนองปรือ “โรคมะเร็ง” มีแนวโน้มเพิ่มขึ้นทุกๆ ปี ซึ่งในปัจจุบัน โรคมะเร็งเป็นโรคที่คร่าชีวิตคนไทยมากที่สุด ไม่น้อยไปกว่าโรคหัวใจ หรืออุบัติเหตุ มะเร็งที่พบบ่อยในเพศชาย 3 อันดับแรก คือ มะเร็งตับ มะเร็งปอด และมะเร็งลำไส้ใหญ่ ในขณะที่เพศหญิง ที่พบบ่อย คือ มะเร็งปากมดลูก มะเร็งเต้านม คนส่วนใหญ่คิดว่าเราไม่มีทางป้องกันโรคมะเร็งได้ แต่ในความเป็นจริงแล้ว โรคมะเร็งนั้นหากเรารู้เท่าทันก็สามารถป้องกันและอาจรักษาได้หายขาดในระยะเริ่มต้น โดยสาเหตุส่วนใหญ่ของโรคมะเร็ง มาจากสิ่งแวดล้อม อาหาร รูปแบบการดำเนินชีวิต ฯลฯ ดังนั้น การป้องกันเบื้องต้นที่จะทำให้เราจะรู้เท่าทันมะเร็งได้ คือ ควรหมั่นออกกำลังกายเป็นประจำ รับประทานอาหารที่ถูกโภชนาการ ไม่สูบบุหรี่ ไม่ดื่มแอลกอฮอล์ และที่สำคัญ คือการตรวจสุขภาพประจำปี เพื่อช่วยให้เรา ปกป้อง ค้นหา รักษา และฟื้นฟู ร่างกายของเราให้มีชีวิตที่ยืนยาวได้ต่อไป</t>
  </si>
  <si>
    <t>นิสสันยี่ห้อรถยนต์คุณภาพ สมรรถนะครบครันราคาคุ้มค่ามากๆ</t>
  </si>
  <si>
    <t>มึงพร้อมวันไหน</t>
  </si>
  <si>
    <t>แต่เราจะแดก Kfc แทนบาบีก้อน</t>
  </si>
  <si>
    <t>อยากได้กล่องข้าวหง่าาาา</t>
  </si>
  <si>
    <t>ส่วนหนึ่งก็จริงครับ แต่สำหรับผมมันไม่จริงผมมีวีโก้1คัน ซีวิค1คัน มอไซเวสป้าอีกคันนึง จีบไม่ติดกินแห้วครับถ้าเขาไม่รักก็คือไม่รัก</t>
  </si>
  <si>
    <t>ทำไมชอบชวนกินๆๆตลอด</t>
  </si>
  <si>
    <t>กรี้ดดดดดดดดดด ซวยละ เห็นคนแคปบาร์บีกอนมาอะ พยาธิ ตรูจะกล้ากินอีกไหมอะ ตายๆๆๆๆๆๆๆ เพิ่งไปศุกร์ที่แล้วด้วยอะ จะเป็นไรไหม ช่างมันผ่านมาละ</t>
  </si>
  <si>
    <t>ไม่เปลี่ยนครับ มั่นใจ 1,000,000%</t>
  </si>
  <si>
    <t>โปรโมชั่นเดือนเกิด ก้อนแนะนำ ชุดเบิร์ธเดย์ เฮฮา หมู/เนื้อ ราคา 659.- /689.- (จากราคา 999.- /1,072.-) คร้าบ</t>
  </si>
  <si>
    <t>จัดเลยค่ะ</t>
  </si>
  <si>
    <t>เห็นด้วยค่ะ เราถามตัวเองนะว่าไอ้ที่เค้าตีเส้นทแยงสีเหลืองอ่ะรถจะวิ่งได้ผิดหรือไม่ผิดกฎจราจรรึป่าว แต่เรารู้แค่ว่าในเมื่ออยู่เลนขวาสุดแล้วเราจะวิ่งตรงไม่ได้ ต้องเลี้ยวขวาหรือกลับรถเท่านั้นค่ะ</t>
  </si>
  <si>
    <t>ดูแล้วไม่อยากกินเอ็มเคแล้ว อยากกินเบน 🤣🤣🤣</t>
  </si>
  <si>
    <t>ต้องไปจัด</t>
  </si>
  <si>
    <t>กันแดดคิวเพลสตัวใหม่นี่คุมมันดีจริงอ่ะ นี่หน้ามัน ยิ่งทีโซนยิ่งมันเยอะ นีเวียหลอดยาวๆฝาเขียวก็เอาไม่อยู่อ่ะ แล้วช่ว…</t>
  </si>
  <si>
    <t>ไม่ชอบเอมเคเท่าไหร่ 😕</t>
  </si>
  <si>
    <t>กรณีบัตรเดบิตทาง MK จะรับธนาคารกรุงเทพและกสิกรค่ะ</t>
  </si>
  <si>
    <t>เพราะเห็นน้องๆที่ทำงานใช้แล้วผิวหน้าดีขึ้น เลยลองใช้ เมื่อทาง snail white ทราบจึงเชิญมาเป็นพรีเซนเตอร์ค่ะ</t>
  </si>
  <si>
    <t>299 เอง เอาเงินจากกินบาบีก้อนมาได้สบาย</t>
  </si>
  <si>
    <t>ทำไมไม่ซื้อ Breezer มาด้วย</t>
  </si>
  <si>
    <t>นี่ไปดูราคา THEFACESHOP ที่ไทเปมาก็ไม่รู้ว่ามันถูกหรือแพง เพราะไม่เคยเข้าไปดูที่อื่นเลย555555555</t>
  </si>
  <si>
    <t>ยุค1873 Amsterdam start-up ยุคของ gerard adriaan heinekin ได้เริ่มใช้ชื่อแบรนด์ Heineken® เป็นการเริ่มต้นรสชาติละมุนนุ่มลิ้นนี้</t>
  </si>
  <si>
    <t>เข้าใจเล่นนะ...กว่าจะเข้าไปได้หมดทุกคูปอง</t>
  </si>
  <si>
    <t>จะไปยังไงดี มันใช้เวลานาน</t>
  </si>
  <si>
    <t>เสือกขึ้นราคาเองช่วยไม่ได้ คนที่อยากเลิกอยู่แล้วพอเห็นราคา เลิกได้ทันที</t>
  </si>
  <si>
    <t>กินนนนน</t>
  </si>
  <si>
    <t>คุณลุงแท็กซี่เปิด K-POP ก็เริ่ดอยู่</t>
  </si>
  <si>
    <t>บุฟเฟ่ต์​กลับมาแล้ว รอบมึให้จัดหนักกันทุกสาขา แต่สาขากระทะดำที่ย่างแล้วอร่อยน้อยกว่ากระทะแบบทองเหลือง มีแต่ชุดแพงนะจ๊ะ #เอากระทะทองเหลืองของดราคืนมา #ดราม่าทำไม 555😂 #ไปกิน</t>
  </si>
  <si>
    <t>ภายในมันไม่ดีตรงไหนที่เหมือนนาวาร่า หันไปดูกระบะที่บ้านก่อน ดูดีเท่านาวาร่าไหม โรคติเตียน</t>
  </si>
  <si>
    <t>5555 จนอยู่</t>
  </si>
  <si>
    <t>จัดไป😜</t>
  </si>
  <si>
    <t>ทำเองกินเอง ซิหายล่ะ คุณยุทธผลิตเบียร์ลีโอ้....</t>
  </si>
  <si>
    <t>ซักวันเน้อะ</t>
  </si>
  <si>
    <t>โปร ควรเป็น1 ปี ครับท่าน</t>
  </si>
  <si>
    <t>แบบนี้แหละตำรวจอ่า...มันก็เหมือนยาบ้าแหละที่จับกันเนี้ย จับได้มายืดไว้แล้วก็ให้เด็กเอาไปปล่อยแล้วมันก็ตามไปจับพอสักพักมีคนรู้เด็กมันปล่อยไม่ได้มันก็จับเด็กมันแทนแล้วอีก2-3วันก็ปล่อย มันเป็นวงจรหากินของตำรวจมัน ใครไม่มีตังจ่ายก็เดินเรื่องขึ้นศาล ผมเจอะมาเยอะไอ้พวกเนี้ย</t>
  </si>
  <si>
    <t>ถึงขั้นใส่ชุดไทย</t>
  </si>
  <si>
    <t>4ม.ค.เวลา 20.15 น. สนง.กสทช. ประชุมร่วมกับ3ค่ายมือถือ เอไอเอส ทรู ดีแทค ให้ผู้ใช้บริการมือถือในจ.นครศรีธรรมราช โทรฟรี 50 นาที /ใช้งานเน็ตฟรี 1 กิกะไบต์ วันที่ 4-6 ม.ค. 62 #พายุปาบึก #ไทยรัฐทีวี</t>
  </si>
  <si>
    <t>แต่ต้องไปกินที่ร้านป่าว</t>
  </si>
  <si>
    <t>ครีมกันแดดอีฟโรเช่สีส้มเหนียวเหนอะมาก มันมาก ทาแล้วเหนื่อยหน้าตั้งแต่เช้า</t>
  </si>
  <si>
    <t>เสถียน/กฤษณาภัค หงษ์ทอง</t>
  </si>
  <si>
    <t>ใช่พนักงานร้านนี้แปลก ดูเหวี่ยงไม่รับแขกไม่บริการ เรื่องคุยข้ามหัวผัวเมียเปียแชร์เคยเจอกับตัวที่สาขาเมกะบางนา จากนั้นก็ไม่เข้าอีกเลย ไป sephora / Watson ยังดีกว่า</t>
  </si>
  <si>
    <t>เดือดขนาดนี้ ต้องเอาสเมอนอฟไปดับหน่อยแล้วว 🔥☄️</t>
  </si>
  <si>
    <t>มาสด้า3 ปี2013 เครื่อง 2000 ไมล์ 55,000 ไฟเตือนเครื่องสีเหลืองขึ้นหน้าจอ ผมเอารถไปเข้าศูนย์มาสด้าแถวบ้าน จนท.แจ้งว่าไล่ระบบไฟแล้วไม่พบสิ่งผิดปกติ ลองลบโคดให้แล้วแต่พอขับกลับบ้านไฟเตือนขึ้นเหมือนเดิม เสียค่าตรวจ 700+ บาท *รหัสโค๊ด P2096 ระบบปรับเชื้อเพลิงตัวเร่งปฏิกิริยาหลัก บางเกินไป แถว1* เจ้าหน้าที่อธิบายแนะนำดี แต่ยังหาทางแก้ไขไม่ได้ ผมติดต่อทางส่วนกลาง ทางนั้นขอข้อมูลศูนย์และโค๊ทแล้วจะติดต่อกลับ พอมีแนวทางแนะนำมั๊ยครับ</t>
  </si>
  <si>
    <t>ประเด็น ๑ "หนังสือฟ้าเดียวกัน" ล้มเจ้าจริงหรอ ? เคยอ่านกันหรือเปล่า ? และถ้ามันล้มเจ้าจริง สันติบาลล้อมจับแล้วละ ไม่ปล่อยไว้ยาวมากสิบปีหรอก ประเด็น ๒ ธนาธร เป็นนายทุน อันนี้คุ้นๆ ว่าใช่นะ แต่ว่า แล้วมันผิดยังไง --› ย้อนไปอ่านข้อ ๑ นะ</t>
  </si>
  <si>
    <t>โรงพยาบาลพญาไทศรีราชา ขอเชิญทุกท่านร่วมบริจาคชุดดำสุภาพ เพื่อแบ่งปันให้สำหรับผู้ที่ไม่มีในงานพิธีถวายพระเพลิงพระบรมศพพระบาทสมเด็จพระปรมินทรมหาภูมิพลอดุลเดชบรมนาถบพิตร ตั้งแต่วันนี้ถึงวันที่ 25 ตุลาคม 2560 นี้ค่ะ โดยท่านสามารถร่วมแสดงน้ำใจได้ 2 ช่องทางดังนี้ ◽ ชั้น 2 ณ ที่ว่าการอำเภอศรีราชา ◽ ชั้น 4 แผนกทรัพยากรบุคคล รพ. พญาไท ศรีราชา</t>
  </si>
  <si>
    <t>ชุดนี้แหละค่ะ แต่ที่กำแพงเพชรให้จับสลากเลือกชุดฟรี</t>
  </si>
  <si>
    <t>งานไม่ช่วย ยังจะชวนกินอีก</t>
  </si>
  <si>
    <t>ภาพเรียกน้ำย่อย Honda Vezel/HR-V Minorchange ก่อนที่จะเปิดตัวจริง 15 กุมภาพันธ์นี้ มาพร้อมไฟหน้า/ไฟตัดหมอก LED ล้ออัลลอยดีไซน์ใหม่ รายละเอียดเพิ่มเติมเชิญอ่านได้เลยครับ #hondahrv #carsideteam</t>
  </si>
  <si>
    <t>Paradox งานนี้เบียร์ Tiger james ฟรียืนกินคับ</t>
  </si>
  <si>
    <t>นึกถึงเบียร์ช้าง ใน Family mart เลย</t>
  </si>
  <si>
    <t>คืนนี้ 🥇🥇🥇🥇 ปาติหาร หารคนละ 100.- แค่Like+แชร์ Facebook ก็หารกันได้เลย 3 คน คนละ 100 รับ 1 แบน +มิ๊ก 5 ขวด + แข็ง 1 6 คน คนละ 100 รับ 1 กลม +มิ๊ก 10 ขวด + แข็ง2 เบียร์สด ไฮเนเก้นหลอด 3 ลิตร 399฿ อา-พฤ. ก่อน ห้าทุ่มจ้าาา มาคนเดียว mix 50% #bonbonclub</t>
  </si>
  <si>
    <t>เจ้าชู้ไม่ผิดแต่ติดตรงเมิงมีแฟนเป็นคนดังเคีลย์ยากอีโก้เยอะดราม่าไม่จบ เมียสาวโรงงานพาไปกินเอ็มเคเลี้ยงหนังช็อปปิ้วนิดหน่อย ก็หายแบ้ววว</t>
  </si>
  <si>
    <t>ลดราคา ลดคุณภาพ</t>
  </si>
  <si>
    <t>ที่มันผิดกฏหมายก้อเพราะมันเลี่ยงภาษี รัฐไม่ได้ตังก้อต้องกฎหมายทุกอย่างลองจดทะเบียนเสียภาษีดิมันให้ขายใน7/11แล้วอีกก้อพอมีบุหรี่ไฟฟ้ามารายได้มันตกบุหรี่มันขายได้น้อยลงใช่มั้ย</t>
  </si>
  <si>
    <t>มายัวอีกแย้วววว</t>
  </si>
  <si>
    <t>คิดถึงสาขาชั้นใต้ดินเซียร์รังสิตมากครับ ไปกินกับเพื่อนๆบ่อยมาก</t>
  </si>
  <si>
    <t>285 มันขม เหล้าขาวสักกลมพอ..</t>
  </si>
  <si>
    <t>เออ กูก็ไม่ชอบ แต่มีแต่คยบอกว่าเบียร์ยูอร่อย แต่กูแดกได้หมดอ่ะ 55555</t>
  </si>
  <si>
    <t>ดูอาหารว่าถูกหรือแพง ดูที่ปริมาณและราคาคัฟไม่ใช่ดูที่จำนวนคน 1)ทะเลลวก700สำหรับผมแพง 2)เบียร์ช้างตกขวดละ120 3)น้ำแข็ง80 ผมว่า3อย่างนี้แพงคัฟ</t>
  </si>
  <si>
    <t>อ่านเมื่อคืนก่อนนอนโคตรบันเทิง 😂😂😂 สรรพคุณล้ำเลิศมาก ลาแมร์ ลังโคม ฯลฯ ชิดซ้ายเลย</t>
  </si>
  <si>
    <t>เปิดแบ่ง Gabrielle Chanel EDP 10ml - 530 5ml -280 น้ำหอมแนว White Floral กลิ่นนี้ถ้าปรุงไม่ดีจะเลี่ยนมากๆ แต่คนรี…</t>
  </si>
  <si>
    <t>แม่หญิง เบลล่า ใช้อายไลเนอร์รุ่น mistine super black fixed liner อยู่เจ้าค่ะ ตัวข้านั้นหนาอยากลองใช้มากมายเจ้าค่ะ จะได้งดงามเหมือนแม่หญิงเบลล่า</t>
  </si>
  <si>
    <t>ขายบัตรวันอาทิตย์ SM แถว B 1 ใบ ขออนุญาตขาย 6,300 เท่ากับที่จ้างร้านกดมาค่ะ นัดรับ bts/mrt</t>
  </si>
  <si>
    <t>สรุปไม่ใช่ แต่ผบห.เรียกคืนทั้งล๊อตเพื่อความสบายใจ คนจริงสัส 55</t>
  </si>
  <si>
    <t>7 มกราคม วันอาทิตย์</t>
  </si>
  <si>
    <t>ค่าจ้างแสงโสม10ลิตรต่อวัน</t>
  </si>
  <si>
    <t>ฮุนได ไอออนิค รถยนต์พลังงานไฟฟ้าล้วน พร้อมจำหน่ายแล้วในประเทศไทย ราคา 1.749 ล้านบาท</t>
  </si>
  <si>
    <t>หารถดีแมก4ประตูปี2006ขึ้นไปซักคันครับพร้อมจัดแนนท์ให้เลยมั้ยครับ</t>
  </si>
  <si>
    <t>จะะาไปกินใช่ม้าาา</t>
  </si>
  <si>
    <t>ผมชื่นชอบครีมกันแดด Biore UV Essence สูตรใหม่ตัวนี้ เพราะเนื้อบางเบาซึมซาบเร็ว ไม่เป็นคราบ ไม่เหนียวเหนอะหนะ ปกป้องแแดดทั้ง UVA UVB และกันน้ำได้ SPF สูง PA+++ ((((((( 😍😎😘ช่วยปกป้องให้หน้าเด็กอ่อนวัยสดใสเด้งดึ๋ง😝😆😉))))))) สะใจไชโยโอ้โหดีเว่อร์ กันน้ำได้ กันฝนก็ได้ เหมือนสวมเกราะป้องกันทุกสภาพอากาศ แบบนี้ต้องลอง จัดมา!!! #BioreUVEssence #BioreFunInTheSun #FunInSongkran #กันแดดกันแก่ที่ดีที่สุด #กันแดดอันดับ1จากญี่ปุ่น</t>
  </si>
  <si>
    <t>ลดเป้ปซี่เอง</t>
  </si>
  <si>
    <t>เซนลาด มีทั้งหม้อและเตาปิ้งย่างไหมคะ?</t>
  </si>
  <si>
    <t>แต่บีเอ็มก็มีระบบอื่นๆ ที่โตโยต้าไม่มีนี้ดิครับ ถุงลมตอนนี้ รถบางรุ่น 7แสน ถุงลมก็7 ใบแล้ว</t>
  </si>
  <si>
    <t>สเปน เดินดูดสบายครับ</t>
  </si>
  <si>
    <t>ทำไมคะ 555</t>
  </si>
  <si>
    <t>แอป shopee 20 ml เห็นขายอยู่ 389 น่าจะแท้นะคะเพราะเคยสั่งยูเซอรีนมาใช้แท้อยู่คะ</t>
  </si>
  <si>
    <t>รยส กับ กระทรวงการคลังจะเสียผลประโยชน์ได้ไงล่ะครับ มีแต่ได้กับได้ตะหากล่ะครับ เพราะถ้าถูกกฏหมายเราก็ต้องเสียภาษี เงินเข้าคลัง แล้ว รยส ก็ลงตลาดแน่นอน</t>
  </si>
  <si>
    <t>ปล.รู้สึกว่าไส้เกี๊ยวกรอบหมู มันแบนไปหน่อยค่ะ แต่กรอบดี ไม่อมน้ำมันนะคะ</t>
  </si>
  <si>
    <t>ผมว่า ลีโอ รสชาด เวลาเย็นๆ ดื่ม แล้วมันจะกลมกล่อมหวาน ไม่ข่ม ดีสุด</t>
  </si>
  <si>
    <t>ใครไปพักโรงแรมนี้ที่ญี่ปุ่นอย่าคิดว่ามีผีนะคะ เพราะเขาใช้เทคโนโลยีการจอดรถอัตโนมัติของ Nissan มาทำให้รองเท้า เบาะรองนั่งหรือแม้แต่รีโมททีวีกลับมาเก็บยังที่เดิม โอ้โหว!! นิสสันนี่เค้าเป็นผู้นำแห่งเทคโนโลยีตัวจริง เสียงจริง เลยนะคะ #NissanIntelligentMobility</t>
  </si>
  <si>
    <t>อ่าา</t>
  </si>
  <si>
    <t>อีห่า ให้เวลากุได้กล่อม ผช ก่อนเด๊</t>
  </si>
  <si>
    <t>มาาาาาาา เราต้องไปด้วยกันน เพราะเราจะไปโดนสาดจนโลกหมุน สนุกจนภาพตัดกันไปเลออ 🙂</t>
  </si>
  <si>
    <t>ฉลองเพจครบ 400,000 Like!! 🎉🎉🎉🎉 4U2 จัดเต็ม จัดหนัก แจกจริง แจกใหญ่ กันไปเลยค่าาา แจก 4U2 LOVE ME MORE SUMMER SET จำนวน 40 เซ็ท!! (ผู้โชคดี 1 ท่าน / 1 รางวัล) 💄ตอบคำถามว่า "4 สีลิปสติกที่คุณชอบ คือสีอะไร เช่น 1.สีส้ม 2.แดง 3.ชมพูนม 4.น้ำตาลแดง เป็นต้น" (ตอบสั้นๆ ง่ายๆ) 🔶กติกาการร่วมสนุก - Like Page 4U2 Cosmetics - Like &amp; Share โพสนี้ (เปิดเป็นสาธารณะ) - ตอบคำถามสั้นๆ " บอก 4 สีลิปสติกที่คุณชื่นชอบ เช่น สีส้ม , แดง , ชมพูนม , น้ำตาลแดง เป็นต้น" - แคปรูปหน้าจอการ Like Page ,, Like &amp; Share โพสนี้ (ใต้โพสนี้) **ระยะเวลาร่วมกิจกรรมตั้งแต่วันที่ 11 เมษายน 2561 ถึง วันที่ 30 เมษายน 2561 เวลา 12.00 น. 📌ประกาศผู้ได้รับรางวัลที่ใต้โพสนี้ วันที่ 30 เมษายน 2561 เวลาประมาณ 17.00 น. **การตัดสินของกรรมการถือเป็นที่สิ้นสุด** 😍 😍เพียงเท่านี้ ลุ้นรับ 4U2 LOVE ME MORE SUMMER SET กันไปเลยค่า 😍 😍 #4u2 #4u2cosmetics #4u2thailand</t>
  </si>
  <si>
    <t>วันไหนดีกว่า</t>
  </si>
  <si>
    <t>ที่ทำงานมีกระบะ1.9กับรีโว่ตัวเตี้ย5เกียร์ เกือบทุกคนบอกว่าอยากขับรีโว่มากกว่า เหตุว่า1.9รอรอบช่วงออกตัว</t>
  </si>
  <si>
    <t>อยากยุเอาะ</t>
  </si>
  <si>
    <t>เอ็มเคคคคคค เมิ๊งงงงงงง เกร๊ดดดด ละเสือกมีสาขาใกล้ออฟฟิศ ฮือ เด่วกลางวันศ.นี้เจอ</t>
  </si>
  <si>
    <t>โดยรวมแล้วโอเค</t>
  </si>
  <si>
    <t>ประกาศผลวันนี้เย้ๆ</t>
  </si>
  <si>
    <t>ตระกูลภิรมย์ภักดีครอบครัวเบียร์สิงห์สร้างแต่เรื่องดีดีไม่ค่อยออกสื่อคนเลยไม่รู้มั้ง เขาไปสร้างโรงเรียนบนดอย มีโครงการทุนการศึกษาให้เด็กนักเรียนด้วย มีโครงการพานักศึกษาไปทาสีให้โรงเรียนยากไร้ ช่วยผู้ประสบภัยน้ำท่วม แต่เชาไม่มาประกาศคนเลยไม่รู้ กัดแขวะเขา บางทีทำดีไม่ต้องประกาศให้โลกรู้ก็ได้</t>
  </si>
  <si>
    <t>พกเหล้าไปเองได้ป่ะกลัวเจมสันน</t>
  </si>
  <si>
    <t>ยังมีอยู่คร้าบ แต่จะมีแค่บางสาขาเท่านั้น ถึง 31 ม.ค.60 นี้นะคร้าบ :)</t>
  </si>
  <si>
    <t>เค้าชอบ MG3</t>
  </si>
  <si>
    <t>อยากกินบะหมี่หยกต้มยำ</t>
  </si>
  <si>
    <t>อีสัสสสสสยังไม่เข็ดกับแสงโสมอีกกกก</t>
  </si>
  <si>
    <t>ขอบคุณตัวแทนครับผม</t>
  </si>
  <si>
    <t>ว่างหรออออมาาาากินช้างง</t>
  </si>
  <si>
    <t>ภาพหลุด Nissan Sylphy เวอร์ชั่นพลังงานไฟฟ้า (EV) ขุมพลังคาดว่าจะใช้มอเตอร์ไฟฟ้าที่มีกำลัง 109 แรงม้า พร้อมแบตเตอรี่แบบ Lithium-Ion มีกำลัง 40 กิโลวัตต์/ชั่วโมง วิ่งได้ไกลสุด 250 กิโลเมตร #nissansylphyev #carsideteam</t>
  </si>
  <si>
    <t>มึงอะ</t>
  </si>
  <si>
    <t>บัตรฟรี #SangSom #เต้ยเฟรชติวัล2 #เต้ยFreshtival2</t>
  </si>
  <si>
    <t>5 บาทเองงง</t>
  </si>
  <si>
    <t>ชาวโคราชและจังหวัดใกล้เคียง เตรียมตัวให้พร้อมแล้วรีบชวนแก๊งเพื่อนไปสนุกกับกิจกรรม ช้าง คาร์นิวัล เวิล์ด ออฟ อิลลูชั่น : เปิดประสบการณ์เหนือจินตนาการ แห่งโลกแฟนตาซีเฟส ที่จะพาทุกคนไปสัมผัสความสนุกกับกิจกรรมมากมายพร้อม 3 โซนใหม่ พร้อมให้เพื่อนได้เปิดโลกแห่งจินตนาการ ได้แก่ โซนช้างฟอเรสท์ (Chang Forest Zone) ตื่นตาตื่นใจไปกับต้นเห็ดยักษ์และเกมที่จะทำให้ตื่นเต้นและลุ้นได้ทุกวินาที โซนช้างโอเชียน (Chang Ocean Zone) สัมผัสแมงกะพรุนกับดวงตายักษ์ที่ท้าทายให้คุณและเพื่อนได้ชุ่มฉ่ำกับเกมส์อย่างเต็มอิ่ม และ โซนช้างเมาเทนท์ (Chang Mountain Zone) เปิดความมันส์ไปกับหุบเขาความบันเทิงแห่งโลกเหนือจินตนาการ กับโชว์สุดอลังการบนผลึกก้อนหินยักษ์ พร้อมโดดให้สุดเหวี่ยงไปกับ โจอี้ บอย สล็อท แมชชีน พาราด็อกซ์ บุสดา เบลส แจ็ส สปุ๊กนิค และ เคลียร์ เปิดประตูความสนุกโดยสองพิธีกรเพื่อนซี้ ดีเจภูมิ – ดีเจเพชรจ้า งานนี้หนุ่ม – สาวเมืองย่าโม โคราช ที่มีอายุ 20 ปีขึ้นไป รีบหาบัตรเข้างานได้แล้วที่ เฟซบุ๊ก ช้างเวิลด์ (Facebook.com/Changworld) และช่องทางต่าง ๆ ที่ร่วมกิจกรรม แล้วชวนเพื่อนมาสนุกได้ทั้งสองวันเต็ม ได้ที่งาน ช้าง คาร์นิวัล เวิล์ด ออฟ อิลลูชั่น ในวันที่ 16 - 17 มีนาคม 2561 ประตูความสนุกเปิดเวลา 6 โมง เป็นต้นไป ณ ตลาดเซฟ วัน จ.นครราชสีมา โปรดนำบัตรเข้างานพร้อมบัตรประชาชนมาแสดงหน้างานทุกครั้ง ร่วมกด Like กด Share และ ติดแฮชแท็ก #ChangCarnival #WorldOflIlusion เพื่อส่งต่อประสบการณ์ความสนุกในโลกแห่งจินตนาการให้กับเพื่อน ๆ ในจังหวัดต่อไป</t>
  </si>
  <si>
    <t>299ดจอบ่อยละคับขอ199เลย555</t>
  </si>
  <si>
    <t>กลับมาก่อนเด้อ55555</t>
  </si>
  <si>
    <t>โหหห</t>
  </si>
  <si>
    <t>ปี 2560 ประเทศไทยขายรถ Ford Ranger ได้สูงสุดในโลก ด้วยยอดขายรวมกว่า 44,452 คัน</t>
  </si>
  <si>
    <t>รำคาญโฆษณาเบียร์ช้าง เวียร์ จ้อจี้เกินไป เลี่ยนจะอ้วก</t>
  </si>
  <si>
    <t>ปัตตานี</t>
  </si>
  <si>
    <t>น่าตบจิง ไอคนนี้ 😤 พาเสียตัง</t>
  </si>
  <si>
    <t>ผ้าอนามัยตัวนี้ต่างประเทศผลิตค่ะ แล้วต้นกัญชาก็มีประโยชน์เยอะมากเรียกว่าฉลาดประยุกต์มากๆ</t>
  </si>
  <si>
    <t>จะไม่กินสเมอนอฟอีกแล้ว กินทีไรเละเทะทุกที</t>
  </si>
  <si>
    <t>อยุ่บ้านข่อยโตส่ำขวดเบียร์ลีโอกะหยังบ่ปาก😂😂😂</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</si>
  <si>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ทำให้หมดกังวลหลับสบายในวันนั้นของเดือนแน่นอนจ้า</t>
  </si>
  <si>
    <t>อยากมากกกก</t>
  </si>
  <si>
    <t>วันนี้คืนส่งท้าย รร ดุสิตธานี ตำนาน รร 5ดาวแรกของไทย พบกันใหม่4ปีข้างหน้า</t>
  </si>
  <si>
    <t>ทุกวันนี้พาเลท tarte ที่ซื้อมาสองพันยังไม่ได้ใช้เลยจ้าาา</t>
  </si>
  <si>
    <t>เป็ดตัวละ 670 บาทค่ะ ^^</t>
  </si>
  <si>
    <t>ได้ๆๆค่ะ</t>
  </si>
  <si>
    <t>ท้ายโด่งครับ</t>
  </si>
  <si>
    <t>น่าไปทุกทีเลยแก</t>
  </si>
  <si>
    <t>อีสัส</t>
  </si>
  <si>
    <t>หิว...หิว...😋😋😋</t>
  </si>
  <si>
    <t>เย้ๆๆๆ ก้อนรอคร๊าบบบ 😊</t>
  </si>
  <si>
    <t>เพราะคุณ​แป้งเห็นน้องๆใช้จึงลองใช้ตาม และได้ผลจึงใช้ต่อเนื่อง จนทางsnailwhite ทราบจึงติดต่อมาเป็นพรีเซนเตอร์​</t>
  </si>
  <si>
    <t>ขอบพระคุณที่ชื่นชอบในผลิตภัณฑ์บิโอเรค่า^^</t>
  </si>
  <si>
    <t>ของช้านเทอร์มาบอกว่าแก่..เศร้าใจ..แต่มันคือลูกรักของช้านนนน..แต่ชั้นไม่แก่นะ😢😢😢</t>
  </si>
  <si>
    <t>ดื่มเครื่องดื่มลีโอไปด้วยดูซูปอัพไปด้วยได้เลยพี่ 😁😁😁</t>
  </si>
  <si>
    <t>เทคนิคการป้องกันแสงแดด คือ ก่อนทำกิจกรรมกลางเเดดให้ทาครีมกันเเดดทุกครั้งเเละทาทุกๆ 2-3ชั่วโมง อยากได้ NIVEA Sun Instant Aura SPF 50 เพราะ จะเอาไปให้หลานสาวใช้ค่ะ</t>
  </si>
  <si>
    <t>วึ้ยย</t>
  </si>
  <si>
    <t>จิ้มๆเสร็จ ไปจัดพี่ก้อนกัน</t>
  </si>
  <si>
    <t>สงสารพี่ฟลุคอะ กำลังจะถูกดำเนินคดี หมิ่นเจ้าพนักงาน คือถ้าเรารู้สึกว่าถูกเจ้าหน้าที่ใช้ความรุนแรงเกินกว่าเหตุในการจับกุม นี่เราพูดอะไรไม่ได้เลยเหรอ คือเอาจริง ไอ้บุหรี่ไฟฟ้านี่แม้กระทั่งควีนเองยังงง ทนายคนนึงบอกผิด อีกคนไม่ผิด มันเป็นความสับสนในสังคม แต่ที่แน่ๆ มันไม่ใช่คดีร้ายแรงถึงขนาดนั้น ไปๆมาๆ จากบุหรี่ไฟฟ้า ไปถึงนายกเลย ควีนว่าเกินไปมากๆๆๆๆ แน่นอน บ้านเราบุหรี่ไฟฟ้ายังผิดกฎหมาย แต่มันเป็นกฎหมายที่คนค่อนประเทศต่อต้าน บวกลบคูณหาร มันควรถูกกฎหมายนะ บอกเลยฝรั่งเค้าระอาไอ้กฎหมายบ้าๆนี่มาก และหลายคนเค้าเลือกที่จะไม่เดินทางมาเที่ยวไทย เพราะไม่สามารถพกบุหรี่ไฟฟ้ามาได้ค่ะ เดี๋ยวจะลองถามนางดูว่ามีทนายไหม ถ้ามีทนายท่านใดอยากช่วยฟลุคแจ้งได้นะ สงสารอะ</t>
  </si>
  <si>
    <t>เฉลยที55</t>
  </si>
  <si>
    <t>กินเบียร์ช้าง3ขวดเมา ตื่นมาปวดหัวชิบ เลยหันมากินไฮเนเก้น 1 ลัง ยังไม่เมา แต่อร่อยอิอิ</t>
  </si>
  <si>
    <t>ไปวันนี้ไม่เหนพนักงานว่ายังงัยเลยคะ</t>
  </si>
  <si>
    <t>จะซื้อดีลก็มีแค่2สาขา ก้อนเอ้ยลำเอียง</t>
  </si>
  <si>
    <t>ดีเดย์ 9 มี.ค. นี้ ปิดสะพานลอย "อโศกเพชร" ซ่อมใหญ่ http://bit.ly/2TJgX2g #FM91 #ปิดสะพานอโศกเพชร</t>
  </si>
  <si>
    <t>ซื้อที่ไหนครับ ขนาดลิตร</t>
  </si>
  <si>
    <t>ไปกินๆ</t>
  </si>
  <si>
    <t>มาเช็คอาการบ่งชี้ #มะเร็ง ด้วยตัวเองกันค่ะ รู้ก่อน รักษาได้ทันนะคะ Cr. BBCThai</t>
  </si>
  <si>
    <t>Ford Focus RS บ้านเราน่าจะมีนับคันได้เลย เป็นรถที่น่าใช้แต่ราคาโหดเกิน</t>
  </si>
  <si>
    <t>น้าแจ็ค น่ะจร้า เฮ้ยมึง...55555</t>
  </si>
  <si>
    <t>แคมรี่ตัวเก่า</t>
  </si>
  <si>
    <t>วันนี้มีของรึยัง</t>
  </si>
  <si>
    <t>#บาบีก้อน ปีชงหรือเปล่าคะ งานเข้ารับต้นปีกันเลยก้อนเอ้ย 😂</t>
  </si>
  <si>
    <t>อิอิ พอดี๊ พอดี 555</t>
  </si>
  <si>
    <t>สวยงามตามท้องเรื่อง ออเจ้า #ToyotaBuzz #MOTORSHOWยกมาที่นี่</t>
  </si>
  <si>
    <t>ลงทะเบียนแล้วค่ะแต่ขึ้นข้อความว่าขออภัย……</t>
  </si>
  <si>
    <t>ขอรายละเอียดนาวาราคะ</t>
  </si>
  <si>
    <t>น่าเกียดมากลูกค้าสั่งกระป๋องกินตั้งแต่1ทุ่ม พอ3ทุ่มมาไล่ลูกค้าให้ลูกค้าไปนั่งข้างหลัง ข้างหน้าสั่งเป็นพราวเวอร์เท่านั้น #พูดตรงๆน่าเกียด 👎🏻👎🏻มากินทุกวันเป็นไล่เป็นนี้เลย. # ต่อไปนี้มีงานลีโอที่ไหนจะไม่ไปอีกต่อไป. #ไม่ได้มาขอกินฟรีนะค่ะ. #ซื้อกระป๋อง50บาท10กระป๋องเท่าไหร่แล้วค่ะ. แย่มากๆๆ</t>
  </si>
  <si>
    <t>ไม่มีหรอก pcx นั่งตากแดด มีแต่ D-MAX เย็น...จะนั่งมั้ย</t>
  </si>
  <si>
    <t>ชอบขวดสีทองอะ SPY gold Series คือนุ่มละมุน ฟินมาก กินได้เรื่อยๆ ไปๆมาๆสั่งยกลังมานั่งกินเลย ชอบตรงไม่แรงไม่ฉุนเกินไป หมักได้โอเคมากๆ10/10 ถ้าได้iphone x มาถือไปจิบไปมันจะหรูหราราคาแพงมากเลยนะแอด บ๊ะ แพร่บๆ แต่สินค้าเขาดีจริง กินกันรุ่นต่อรุ่น ลองแล้วจะติดจายยย 😀😀😀😀</t>
  </si>
  <si>
    <t>ก้อนขอขอบพระคุณเป็นอย่างยิ่งครับ</t>
  </si>
  <si>
    <t>เเม่นมากก555</t>
  </si>
  <si>
    <t>จ่าขอความรู้หน่อยบุหรี่ไฟฟ้าข้อเสีย สุขภาพอย่างไรบ้างครับ</t>
  </si>
  <si>
    <t>อย่าให้คนตั๊วได้</t>
  </si>
  <si>
    <t>เจอกันงานเบียร์ช้าง</t>
  </si>
  <si>
    <t>ของจริงไม่คือแบบนิ้ เมื่อวานกุเห็น 555555</t>
  </si>
  <si>
    <t>คราวหน้าคราวหลัง.......จะไม่กินjack daniels แล้วไปกินเบียร์ต่ออีกแล้ว รู้สึกว่าโคตรอึนเหมือนโดนไม้กลองของหลัวฟาดกลางกะบาล</t>
  </si>
  <si>
    <t>ซื้อนิสสัน จู๊ค ได้2คัน 555</t>
  </si>
  <si>
    <t>มาอ่านรีวิวกันค่ะ จะหน้าหมอง หรือมีปัญหาหน้ามัน หน้าสิว ก็คลายกังวลได้เลยค่ะ เมื่อได้ลองใช้ลอรีอัล เพียวเคลย์ มาส์ก เพราะเป็นมาส์กโคลนจากธรรมชาติที่ทั้งช่วยทำความสะอาดผิวและบำรุงผิวไปด้วยในขั้นตอนเดียวกัน มีให้เลือกทั้งหมด 4 สูตรเลยนะคะ สาวๆสามารถเลือกมาส์กโคลนที่เหมาะกับปัญหาผิวได้เลย แค่มาส์กครั้งละ 10 นาทีแล้วล้างออกก็ผิวสวยใสค่ะ #LOrealParisTH #PureClayMask #Illuminating #Antipores #instaDETOX #รักนะโคลนดี</t>
  </si>
  <si>
    <t>รัฐกลัวแพ้ คงไม่กล้าทำประชาวิจารน์</t>
  </si>
  <si>
    <t>ฟังไปสูบบุหรี่ไฟฟ้าไปคือดี ทำให้ถูกกฏหมายให้ได้ดันๆๆๆๆ</t>
  </si>
  <si>
    <t>เหี้ยเอ้ย ต่อไปจะไม่รอใครพาไปซื้อละ ล่าสุดจะมาซื้อกันแดดmizumi อีนี่ก็หมดโปร1/1พอไป laneige ครุชชั่นบรัชlimitetหมด…</t>
  </si>
  <si>
    <t>กลิ่นน้ำยาปรับผ้านุ่มแรงจนกลบกลิ่นโจมาโลนหมดเลย;_; เปลี่ยนร้านซักเลยนิ</t>
  </si>
  <si>
    <t>กินมะ</t>
  </si>
  <si>
    <t>ป๋าๆ นู๋หิววว...</t>
  </si>
  <si>
    <t>ถ้าไปทานในวันเกิด 1ม.ค61 อยากทราบว่ามีโปรโมชั่นไรบ้างครับ</t>
  </si>
  <si>
    <t>🚗🇯🇵 Toyota Camry 2018 Hybrid สวยดุดันมากๆ มาไทยเมื่อไหร่นะ 😍✌️ . #NekketsuRacing</t>
  </si>
  <si>
    <t>จะได้คุณแดนไหม innisfree อย่าใจร้ายกับเรานะ 😂😂😂😂😂</t>
  </si>
  <si>
    <t>สั่งจองไว้call centerโทรมาบอกเลื่อนส่งเป็นวันที่10ธันวาแน่ะ😒😥</t>
  </si>
  <si>
    <t>คงไม่ใช่ครับ...คนที่รวบรวมยอดขายและส่งออกสู่สาธารณะคือ Toyota กับ Isuzu ซึ่งทุกบริษัทจะส่งตัวเลขขายของตัวเองออกไปตั้งแต่ต้นๆเดือนถัดไปแล้วครับ....ส่วนมากที่ช้า เพราะรอยอดขายของรถยุโรปบางยี่ห้อเท่านั้น</t>
  </si>
  <si>
    <t>วันนี้เลยคร้าบ แล้วพรุ่งนี้ก็จัดอีกรอบ</t>
  </si>
  <si>
    <t>ครอบครัวรัก รักครอบครัว น่ากินจุง</t>
  </si>
  <si>
    <t>กลิ่นพีชๆ หวานนิดๆถ้าคนกินสปายได้อันนี้ไม่ขมเท่าสปายอ่ะพี่ แต่บรั้ชว่าขม</t>
  </si>
  <si>
    <t>ตอนเรารักษามะเร็งอยู่ก็มีคนจะให้เราเลิกทำคีโมไปรับสมุนไพรด้วยหล่ะ 😒 😖😤</t>
  </si>
  <si>
    <t>เบียร์ช้าง52บาท ขึ้นมาไม่เกิน60 ถุ้ย</t>
  </si>
  <si>
    <t>กระบะพันธุ์แกร่งต้อง x trail ดีไซด์ดีทั้งนอกและใน รีบจองนะครับ</t>
  </si>
  <si>
    <t>ไปลองแสงโสม</t>
  </si>
  <si>
    <t>น่าไปชิมนะว่ามะ555</t>
  </si>
  <si>
    <t>ขอรายละเอียดนาวาร่า</t>
  </si>
  <si>
    <t>พอทางฝั่ง USA ปล่อยรายกาย The Masked Singer ที่ถูกแก้แกรมม่าเรียบร้อย โดยที่ไทยใช้ The Mask Singer แล้วก็มีคนไม่น้อยที่ขึ้นมาบอกว่าชื่อรายการไทยผิดแกรมม่าหรือเปล่า โดยส่วนตัวชื่อรายการไทย (The Mask Singer) มันก็ไม่ผิดแกรมม่าซะทีเดียว เพราะเราสามารถเอา N ขยาย N ได้ตามหลักอ่ะนะ</t>
  </si>
  <si>
    <t>รีโว่ พีรันเนอร์ 2.7 เวลาเร่งแซงแล้วสะดุด แก้ยังไงดีครับ</t>
  </si>
  <si>
    <t>รอป่ะ</t>
  </si>
  <si>
    <t>โอ้เมื่อมีไฟๆๆ ลุกขึ้นแจ่มจ้าาาา</t>
  </si>
  <si>
    <t>เห็นน้องที่บริษัทใช้ ก็เลยให้ลองไปซื้อมาใช้ ใช้ไปสักพักทางSnailwhiteก็มาติดต่อให้เป็นพรีเซนเตอร์ก็เลยรับครับ</t>
  </si>
  <si>
    <t>ใช่ค่ะ.วันเด็กปีละครั้ง.</t>
  </si>
  <si>
    <t>ฉิบหายแล้วดิเบียร์ช้างปลอม​ แอดชอบด้วยดิเบียร์ช้าง​ เรื่องจริงไหมเนี้ย</t>
  </si>
  <si>
    <t>ในที่สุดก็ได้เงินคืนจากลาซาด้า แต่ได้เป็นวอลเล็ท แถมมีวันหมุดอายุอีกต่างหาก กำ -_- แต่ก็ยังดีที่คืนค่าส่งมาให้ด้วย จากตอนแรกนึกว่าจะไม่ได้คืน ทำเรื่องไปตั้งแต่ 29 ก็ถือว่าเร็วอยู่ #ลาซาด้า</t>
  </si>
  <si>
    <t>สตอเบอรี่+อัญชัน อร่อยสู้ลิ้นจี่ไม่ได้</t>
  </si>
  <si>
    <t>นี่ งานไรครับพี่</t>
  </si>
  <si>
    <t>#สวัสดีวันจันทร์ มาดูไฮไลต์ความสนุกย้อนหลังจากงาน KULOV MAX 7 Present KU เปียกสาด ณ พะณครฯ ว่าจะสนุก มันส์ กันแค่ไหน ไปชมกันเลย #panakorn #kulovmax7 #kuเปียกสาด Cinematographer: Minibox</t>
  </si>
  <si>
    <t>เหียเลี้ยง</t>
  </si>
  <si>
    <t>มุ่ยยยยยยยยยยย</t>
  </si>
  <si>
    <t>น่าสมเพช</t>
  </si>
  <si>
    <t>มึงอะชื้อให้กุชิมก่อนเดี๋ยวบอกรสชาติ</t>
  </si>
  <si>
    <t>สั่งเลยให้เขามาส่ง</t>
  </si>
  <si>
    <t>5 ม.ค.2562 ปิดตำนาน49ปี โรงแรมดุสิตธานี กรุงเทพฯ สูง 22 ชั้น หัวมุมถนนสีลม ตึกนี้เคยเป็นตึกสูงที่สุดในไทย และรูปทรงตึกทรงสามเหลี่ยมเอกลักษณ์เด่นของที่นี่ โดยพื้นที่นี้ถูกเปลี่ยนเป็นโครงการขนาดใหญ่ มีอาคารสำนักงาน ศูนย์การค้า และโรงแรม รอชมโฉมใหม่4ปีข้างหน้า</t>
  </si>
  <si>
    <t>เบียเย็นๆกับใจเย็นชา #ubeer 🍺🍺</t>
  </si>
  <si>
    <t>โลตัส Citypark บางเสาธง</t>
  </si>
  <si>
    <t>เรากินแล้วนะเบียร์หมี แต่หมีนี่ต้องพิสูจน์</t>
  </si>
  <si>
    <t>สีสวยแบบนี้แวะมาลองกันที่ MK สาขาใกล้บ้านกันนะคะ ^^</t>
  </si>
  <si>
    <t>มีทั้งเห็นด้วยและคัดค้าน</t>
  </si>
  <si>
    <t>แสงโสมๆ go go 555</t>
  </si>
  <si>
    <t>อิอิ โอเคเราคือโค้ก เธอคือเบียร์ช้าง(?)</t>
  </si>
  <si>
    <t>ชื่อ เอสเปรสโซ คุณชาย กาแฟดำ MK นะมี แต่โปรโมชั่นนี้ สาขาฝางไม่ร่วมรายการ</t>
  </si>
  <si>
    <t>โอนแล้วกี่ ชม.จะเข้า</t>
  </si>
  <si>
    <t>เฮียก็มา 😆😆</t>
  </si>
  <si>
    <t>BMW M5 (E39) ว่าแล้วทำไมจึงแพงกว่ารถญี่ปุ่น การทดสอบไดนามิคส์ของช่วงล่าง + ยาง + เบรก</t>
  </si>
  <si>
    <t>ผิดอุดตันง่ายมากเหมือนกัน ขี้เกียจทา differin ทุกวันละ นี่กำลังส่องคลีนิกข์กับคิวรอนอยู่ แต่เหนคนบอกคลีนิกข์พังง่ายอะ</t>
  </si>
  <si>
    <t>ขอรายระเอียดนาวาร่าครับ id 22222222 ครับ</t>
  </si>
  <si>
    <t>สำนักงานทรัพย์สิน เมื่อเป็นเจ้าของ ควรสั่งรื้อทิ้งได้นะ</t>
  </si>
  <si>
    <t>ประเทศเรา ล้าหลัง ครัพ มั้วเเต่ เเดกงบ ไปวันๆ ครัพ ไม่ใสใจ ปปช เลย</t>
  </si>
  <si>
    <t>ง่วงนอนเฉยๆกูไม่ได้กินเหล้านะ555 ขนาดแค่สปายกูยังไม่แตะเลยอยากลองจะตายละ</t>
  </si>
  <si>
    <t>หรือชัยนาทมีป่าวหว่า</t>
  </si>
  <si>
    <t>รถสวยจังครับราคาเท่าโตโยต้ายาริสเอทีฟเสียดายไปจองใว้แล้ว</t>
  </si>
  <si>
    <t>ผมอยู่ในกรุ๊ปเบียร์นั้น บอกเลยรำคาญป้านั้นเรียกไลค์มากๆ พอเขาเถียงก็แถ ลีโอขวดเดียวยังลงได้ตั้งสามครั้งแหนะคิดดู ถถถ</t>
  </si>
  <si>
    <t>555+จัดมาสามลิตร</t>
  </si>
  <si>
    <t>รอกินหรือรอผล</t>
  </si>
  <si>
    <t>จัดสักหน่อยไหม</t>
  </si>
  <si>
    <t>ยอดขายของเรนเจอร์ น่าจะตัดยอดของรีโว่พอสมควร</t>
  </si>
  <si>
    <t>honda อะไหล่แพง มันไม่คุ้มถ้านำมาทำ Taxi</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</si>
  <si>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</si>
  <si>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มึงกูอยากกิน 😍</t>
  </si>
  <si>
    <t>พูน พู่น พู้น</t>
  </si>
  <si>
    <t>ไม่อดค่าาา คุณลูกค้าอดใจรออีกนิดนะคะ แอดมินจะนำโปรโมชั่นวันเกิดที่สุดแสนไฉไลมาแจ้งให้ทราบแน่นอนค่ะ ^^</t>
  </si>
  <si>
    <t>ส่วนตัวเครื่องสำอางค์ใช้แบรนด์เกาหลี ญี่ปุ่นไปเลย แพงหน่อยแต่ปลอดภัย ของไทยใช้แค่ครีมพอนด์</t>
  </si>
  <si>
    <t>จุ่มพอน= ชุมพร ป่าว5555</t>
  </si>
  <si>
    <t>พร้อมไปเปียกให้ชีวิตกับBLEND 285</t>
  </si>
  <si>
    <t>ฟ้าใส</t>
  </si>
  <si>
    <t>ต่างจังหวัดมีไหมครับ ตามสาขา</t>
  </si>
  <si>
    <t>ไม่น่ารีบนะ</t>
  </si>
  <si>
    <t>เป็นคันแรกที่เป็นของเราจิงๆ</t>
  </si>
  <si>
    <t>เรื่องกินขอให้บอก จ</t>
  </si>
  <si>
    <t>ขอพิกัดด่วนๆ</t>
  </si>
  <si>
    <t>ไปป่าว อิอิ</t>
  </si>
  <si>
    <t>ไปๆๆกันครับ ว่างวันไหนบอกล่ะกัน</t>
  </si>
  <si>
    <t>เบื่อซูชิแบ๊ววววววว🤩</t>
  </si>
  <si>
    <t>น่อววว</t>
  </si>
  <si>
    <t>เครื่องดื่มที่รสชาติละมุน นุ่มลิ้น หวานคออย่างBLEND285ไง พอรวมตัวกับ เดอะแก๊งส์ มันก็จะกลมกล่อมหน่อยๆนะ</t>
  </si>
  <si>
    <t>เบียร์ ลีโอ อิอิ</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</si>
  <si>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t>
  </si>
  <si>
    <t>3 #สวยกล้าท้าทุกแสง #คู่หูท้าแดด # kmacosmetices</t>
  </si>
  <si>
    <t>ขอใน ig ด้วยนะค้า</t>
  </si>
  <si>
    <t>สวัสดีคะเอ็มเค</t>
  </si>
  <si>
    <t>มี นาวาร่า คาริเบอร์ 2016 2017 ใหม</t>
  </si>
  <si>
    <t>คิดว่าดีไหมคะตัวยูเซอรีน เราซื้อมาเเล้วค่ะ</t>
  </si>
  <si>
    <t>ทำไมตำรวจไทยเก่งแบบนี้เก่งแบบนี้ไปทำภารกิจที่ ภาคใต้บ้างสิ อยากให้ตำรวจกลุ่มนี้ไปทำงานที่ภาคใต้เพราะเค้าสุดยอดจริงๆจับหมดถ้าพวกเขาได้ไปภาคใต้โจรใต้คงจะหมดสิ้นแน่แน่ ขนาดบุหรี่ไฟฟ้าเค้ายังเข้มงวดขนาดนี้ถ้าเป็นโจรใต้เค้าคงจะจับตายเลยขอสนับสนุนนะส่งเขาไปเถอะตำรวจดีดีเก่งเก่งแบบนี้ พวกเราต้องสนับสนุน👏🏼👏🏼👏🏼👏🏼👏🏼👏🏼👏🏼👏🏼👏🏼</t>
  </si>
  <si>
    <t>อยากให้เปรียบเทียบสมรรถนะของรถรวมถึงความปลอดภัยของ Subaru XV กับ C-HR หน่อยครับว่ามีข้อดีข้อเสียอย่างไรบ้างครับ ตัวไหนน่าจะเหมาะครับ(ปกติผมขับรถไปต่างจังหวัดบ่อย มีขับขึ้นเขา อยากได้รถที่มีแรงดีหน่อย และช่วงล่างดี ขับเร็วประมาณ 80-140 กม/ชม ครับ)</t>
  </si>
  <si>
    <t>ราคาปกติ 2,100 บาท sale sale ลด 30 % เหลืองเพียง 1,450 บาท อีมัลชั่นบำรุงพร้อมปรับสมดุลผิว ด้วยเนื้อสัมผัสบางเบาสบายผิวอุดมด้วยคุณค่าของสมุนไพรอันเลื่องชื่อจากเกาหลี ช่วยส่งมอบความชุ่มชื่นให้ผิวได้อย่างล้ำลึก</t>
  </si>
  <si>
    <t>ได้เสมอ</t>
  </si>
  <si>
    <t>CHRสวยมาก พี่อาร์ตหล่อ พี่เพิ่มน่ารัก#ToyotaBuzz#อาร์ต พศุตม์</t>
  </si>
  <si>
    <t>คืนนี้นะคร้าบ...🎱 ค่าสมัคร200บาท...ผู้ชนะเลิศรับChivas12ปีครัช!!!</t>
  </si>
  <si>
    <t>โตโยต้าประกาศนำ Amazon Alexa มาใช้งานบนรถยนต์ | Blognone https://www.blognone.com/node/98952 #Toyota #Alexa #ArtificialIntelligence #Automobile</t>
  </si>
  <si>
    <t>🎊 แคมเปญปีใหม่ 2018 🎊 Accord Hybrid /Accord Hybrid Tech Honda ช่วยผ่อน 5,000-10,000 บาท 12 เดือน มูลค่า 60,000-120,000 บาท ‼️ 🔹ดอกเบี้ยต่ำสุด 0.94%B | ดอกเบี้ยข้าราชการ 🔹ลูกค้าเก่าฮอนด้า ดอกเบี้ยลด 0.15% 🔹ของแต่ง | ส่วนลดรถ | ส่วนลดดาวน์ 🔹รถเก่าแลกรถใหม่ รับบัตรของขวัญ 10,000 บาท และอื่นๆอีกมายมาย ‼️ สนใจติดต่อสอบถาม แพรววา 📲 Call : 066-666-6666 Line : preawva29</t>
  </si>
  <si>
    <t>ความเลวร้ายค่อเปิดดูตอนใกล้เที่ยงคืน.. MK สาขาไหนเปิด 24 ชั่วโมงไหมจะไปกิน!! 🤤</t>
  </si>
  <si>
    <t>สาวกรีโว่ชักดิ้นชักงอ555 ประหยัด ทนทาน ต้องดีแม็กซ์</t>
  </si>
  <si>
    <t>พรุ่งนี้ เลย เย้ๆๆ ขอบคุณคราฟฟปิ้</t>
  </si>
  <si>
    <t>แบบนี้พอได้มะ อิอิ</t>
  </si>
  <si>
    <t>มี 2 สาขาค่ะ -สะพานควาย -show Dc</t>
  </si>
  <si>
    <t>กระเพราเป็ดย่าง</t>
  </si>
  <si>
    <t>ไปดิๆๆ</t>
  </si>
  <si>
    <t>พาไปกินหน่อยยย</t>
  </si>
  <si>
    <t>อย่าทำแสงโสมมม น้องเนสอย่าพลักร้องงงง</t>
  </si>
  <si>
    <t>ลงทะเบียนให้แม่ด้วย</t>
  </si>
  <si>
    <t>Cf Clarins double serum 50 ml 2850</t>
  </si>
  <si>
    <t>อ้าว...ตอบกันไปละ toyota supra</t>
  </si>
  <si>
    <t>ใจเย็นพี่ หลายงานเกิน55 ยังมีงานช้างอีกนะ</t>
  </si>
  <si>
    <t>เบียร์ช้างขวดละ120 แพงยุนะค่ะ</t>
  </si>
  <si>
    <t>มาร์คบอกไปดื่มสปายไวน์ค๊ลเลอร์เลย</t>
  </si>
  <si>
    <t>อัพเดทเมคอัพออกใหม่ hourglass suqqu bobbibrown whoo Clinique nars</t>
  </si>
  <si>
    <t>ก็แนวเดียวกับสเมอร์นอฟแหละ รสชาติใกล้เคียงกระทิงแดง555</t>
  </si>
  <si>
    <t>วันอาทิตเลย</t>
  </si>
  <si>
    <t>สาขาอยุธยาร่วมไหมคะ</t>
  </si>
  <si>
    <t>พบกับบูธนิสสันที่ห้างเซ็นทรัลพระราม 2 วันที่ 15 - 21 ก.พ.2561 จองในบูธรับข้อเสนอพิเศษ สอบถามแคมเปญเพิ่มเติมได้ที่สยามนิสสันรถดีพระราม 2 สาขาพระราม 2 โทร.0-2417-0777 สาขาวิภาวดีรังสิต โทร.0-2690-8500-3 #NISSAN #นิสสัน #รถดี #นิสสันรถดี #นิสสันพระราม2 #นิสสันฝั่งธน #นิสสันวิภา #นิสสันวิภาวดีรังสิต #นิสสันดินแดง #แคมเปญนิสสัน #โปรโมชั่นนิสสัน #Note #Almera #NissanNote #NissanAlmera #นิสสันโน๊ต #นิสสันอัลเมร่า</t>
  </si>
  <si>
    <t>MK สร้างสุขให้เด็กไทย...</t>
  </si>
  <si>
    <t>ใหม่! แมคไก่ทอดเผ็ด ใหญ่ จัดจ้าน กรอบ เต็มคำ เริ่มต้นเพียง ชุดละ 69.- พร้อมให้ลองแล้ววันนี้ที่แมคโดนัลด์ สั่งง่ายแค่คลิก https://www.mcdonalds.co.th หรือโทร 1711 #แมคไก่ทอด #เผ็ดใหญ่กรอบไม่อมน้ำมัน สาขาที่ให้บริการ http://bitly.com/mcstores_promotion</t>
  </si>
  <si>
    <t>กินช้างมันส์น่ะพี่</t>
  </si>
  <si>
    <t>ดนัยรถตู้น่าน เอนเตอร์เทน</t>
  </si>
  <si>
    <t>สรุปคือแพ้ cleansing water ของ Eucerin แบรนด์ที่เคลมว่าปลอดภัยสำหรับผิวแพ้ง่าย คือ.. แล้วกูจะชนะอะไรได้อีกวะอีดอกก…</t>
  </si>
  <si>
    <t>ยังไงก็แพ้หงษ์...หงษ์ทองนะ555</t>
  </si>
  <si>
    <t>ประเทศเราเค้าเทียบคุณภาพรถกันที่ยอดขายหรอวะ 55555 คิดว่าใครถูกกว่าชนะ ดูราคามันเด่ะ ถูกขนาดนั้น บอกตรงๆนะ segment นี้ ผมนับแค่ 3 ตัวว่ะครับ hrv / cx-3 / ch-r ในตลาดนี้ ผมให้เลือกได้แค่นี้ว่ะ ส่วน mg นี่ ไม่อยากพูดมาก ดูวีรกรรมได้ที่ "อวยmg" จะได้รู้ว่าถูกแล้วดี ไม่มีจริง</t>
  </si>
  <si>
    <t>พี่กินแต่คริสตัลเลย ไม่ชอบสิงห์ เหมือนกินน้ำมะพร้าว</t>
  </si>
  <si>
    <t>แบบปิ้งย่างมีสาขาใหนบ้างค่ะ</t>
  </si>
  <si>
    <t>กำลังอยากได้ Nissan Navara พอดีเลยครับ สวย ประหยัดน้ำมัน และราคาไม่แพงด้วย</t>
  </si>
  <si>
    <t>นิสสันมาสส่งเดือนเท่าไร</t>
  </si>
  <si>
    <t>ทรัพย์สินพี่เขาซื้อยาริสมึงได้เป็น100ๆคัน</t>
  </si>
  <si>
    <t>สำโรงไม่ใช่299. แย่เสียใจสุดๆ</t>
  </si>
  <si>
    <t>เซฟเลยมุง</t>
  </si>
  <si>
    <t>ไปปปป กูจะเอาmu-x</t>
  </si>
  <si>
    <t>รถไฟฟ้าวันทำงานวันแรก โล่งแบบสบายมาก</t>
  </si>
  <si>
    <t>แพงสะป่าว 👎🏻</t>
  </si>
  <si>
    <t>พิเศษสุดๆ สำหรับชาว Ravers ที่มางาน Waterzonic ที่จะจัดในวันที่ 29-30 กันยายนนี้ เพียงแวะที่บูท Activity Zone ของ BLEND 285 และถ่ายภาพภายในบูท เพียงเท่านี้ก็มีสิทธิ์ได้รับของ premium สุด cool แบบง่ายๆ มาร่วมเล่นเกมส์กันไวๆ นะ เดี๋ยวจะหาว่าไม่บอกเพราะของ premium เจ๋งๆ แบบนี้มีจำนวนจำกัด!!! แล้วเจอกันที่งานนะชาว Ravers!!!" 🙌🏼🙌🏼🎶🎵😎 #FINDYOURJOY #BLEND285 #WATERZONIC #WATERZONIC2017</t>
  </si>
  <si>
    <t>เบียร์ไทเกอร์ไม่โอเค ฮือๆๆ</t>
  </si>
  <si>
    <t>มันปิดแล้วไอบ้าาาา</t>
  </si>
  <si>
    <t>ของผมใช้คู่นี้ ในเวปบอกคล้ายโฮกาเด้น</t>
  </si>
  <si>
    <t>Q Inspiration Concept รถต้นแบบจากค่าย Infiniti แบรนด์หรูจาก Nissan ซีดานสไตล์คูเป้ ที่มาพร้อม VC-Turbo เครื่องยนต์เบนซินเทอร์โบ กำลังอัดแปรผัน และ ระบบขับขี่กึ่งอัตโนมัติ ProPILOT</t>
  </si>
  <si>
    <t>โรบินสันเชียงใหม่มีปิ้งใหม่ค่ะ</t>
  </si>
  <si>
    <t>เอาฮุนไดเลยหรอพี่ 😆😆</t>
  </si>
  <si>
    <t>ความรัก ก็เหมือน “แท็กซี่” ถึงเขาจะ “ว่าง” ก็ไม่ได้ แปลว่า … เขาจะรับเรา</t>
  </si>
  <si>
    <t>Hotpotเถอะ</t>
  </si>
  <si>
    <t>ข่าวดีสำหรับใครที่จะไปงาน Chang Music Connection presents N.E.M.F. “Northeast Music Fest” เพราะคุณสามารถนำบัตรงานเป็นส่วนลดค่าที่พักโรงแรม Centara Hotel &amp; Convention Centre Udon Thani ได้ถึง “15%” !! (ใช้สิทธิ์ได้ วันที่ 22-24 กันยายน 2017 เท่านั้น) สอบถามรายละเอียดเพิ่มเต็มได้ที่ www.facebook.com/northeastmusicfest #NEMF #NortheastMusicFestival #ChangMusicConnection #ThailandFestivalExperience #Thaifest #AmazingThailand #ThaiSmileAirways #SmirnoffMidnightFestival #สตาร์ทให้ไว #ไปให้สุด #IconicClubbingStudio #TEDentertainment follow @northeastmusicfest</t>
  </si>
  <si>
    <t>เบียร์ยูแม่ง</t>
  </si>
  <si>
    <t>“หมอเสริฐ”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 อ่านเพิ่มเติมได้ที่ : https://goo.gl/a3H5Hb</t>
  </si>
  <si>
    <t>ขอรายละเอียดมาสด้า2ครับ</t>
  </si>
  <si>
    <t>ซีวิค แฮทช์แบ็ก ใหม่ แถวที่4คันที่5 👍👍 #ครอบครัวHonda #EnjoyHondaThailand</t>
  </si>
  <si>
    <t>หืยปานหาเงินเป็น5555</t>
  </si>
  <si>
    <t>ในวันนั้นที่เราไป เทอมินอล อเวนิวรัชโยธินก้มี ชี้เป้าโดยนความผิดไปที่นภัสสรคะ</t>
  </si>
  <si>
    <t>มืออื่น อิอิ</t>
  </si>
  <si>
    <t>ที่เมกะมีมั้ย</t>
  </si>
  <si>
    <t>น่าจะเพิ่มเติมด้วยนะคะว่าไม่พบพยาธิแต่พบฝี ก็รู้ๆกันอยู่คนเค้าอ่านแต่หัวข้อ ไม่อ่านเนื้อหาข้างใน</t>
  </si>
  <si>
    <t>ผ้าอนามัยแบบสอด สามารถใช้งานแบบชนิดโลดโผน หรือเคลื่อนไหวแบบรุนแรง แล้วมันจะหลุดเข้าไปในช่องคลอดแล้วออกไม่ได้ เคยมีเหตุการณ์แบบนี้ขึ้นไหมคะ</t>
  </si>
  <si>
    <t>บันทึกแสดงสด.. งานเบียร์ช้าง สนามช้างอารีน่า บุรีรัมย์ https://youtu.be/IvXoni1Hvd4</t>
  </si>
  <si>
    <t>ของชอบใคร</t>
  </si>
  <si>
    <t>หนุ่มๆวง #ละไมหรรษา พ้อมมากกกกก.. คืนนี้ #ลีโอปลุกมันส์สนั่นเมือง</t>
  </si>
  <si>
    <t>น้องแซลม่อน น้องหูฉลาม น้องอลัสการ์ น้องคาเวียร์ น้องโฮการ์เด้น น้องมีเดี่ยมแร น้องฮาวาเอี้ยน น้องซกเล็ก</t>
  </si>
  <si>
    <t>อยากกกก ป่ะ เอื้อยออกซอย 150฿ 55555</t>
  </si>
  <si>
    <t>~&gt;See You., "Heineken presents..The Chainsmokers Memories Do not Open Asia Tour 2017" Show Date:15 September 2017 ณ.Challenger Hall:1 IMPACT-MuangThong Thani.</t>
  </si>
  <si>
    <t>โตโยต้ารีโว่กระจังหน้าใหม่ ขยับความดุดันใกล้ฟอร์ดแระ แต่อะไหล่หาง่าย ซ่อมง่าย ไม่แพง ยังไงคำตอบอยู่ที่โตโยต้า</t>
  </si>
  <si>
    <t>โฮกาเด้น</t>
  </si>
  <si>
    <t>TOYOTA รุ่นC-HR</t>
  </si>
  <si>
    <t>ขออนุญาตแนะนำกลุ่มผลิตภัณฑ์ Eucerin HYALURON [HD] ELASTIC FILLER ด้วยนวัตกรรม Filler เนื้อแน่น หลักการเดียวกับการเติม Filler ให้ผิว ช่วยเติมร่องริ้วรอย ยกกระชับตาข่ายผิวทั้ง 5 จุดทั่วใบหน้า และลำคอ เพื่อผิวยืดหยุ่น กระชับแน่นค่ะ https://www.eucerin.co.th/products/elasticity-filler</t>
  </si>
  <si>
    <t>ความอร่อยเหมือนเดิมแต่ติดตรงหมูแผ่นบางเกินไป</t>
  </si>
  <si>
    <t>เค็มมากเหมือนเดิม sodium เท่าไหร่ครับ</t>
  </si>
  <si>
    <t>ที่บ้านระโนดมีไฮเนเก้น</t>
  </si>
  <si>
    <t>ใช่ค่ะ เฉพาะสั่งเดลิเวอรี่เท่านั้นค่ะ</t>
  </si>
  <si>
    <t>lazada ก็เอากับเขาด้วย</t>
  </si>
  <si>
    <t>ได้ๆ คับ</t>
  </si>
  <si>
    <t>เคยใช้ Srichand ค่ะ เนื้อค่อนข้างเหลวเลยนะคะ ไม่ค่อยปกปิดเท่าไหร่ แต่ก็ดีที่ไม่หนักหน้า ปล.เฉดสีมันเข้มน้าาา (อย่างเรา ตอนแรกคิดว่าเราต้องใช้ SC30 แต่พอใช้ไปแล้วมันเข้มเกิ๊นนน แอบเซ็ง)</t>
  </si>
  <si>
    <t>ได้เอ็มเคที่ตูดด้านกับผีมาด้วย ดีลโคตรดี</t>
  </si>
  <si>
    <t>วันเกิด มาใช้สิทธิ์ตรงวัน ได้รับเหล้าฟรี 4 ขวดจ้า -รับทันที 1 ขวด (เบลนด์ซิกฯ มูลค่า 620 บาท) -อีก 3 ขวดใช้สิทธิ์วันถัดไปจ้า</t>
  </si>
  <si>
    <t>: ‘หิมพานต์ อวตาร’ โชว์สุดตระการตาจากวรรณกรรมสู่การแสดงในรูปแบบ ‘360 All-Dimensional Fantasy Live Show’ Link : http://www.hisoparty.com/travel/next-30-days/himmapanavatar-360-all-dimensional-fantasy-live-show บริษัท ซีเอ็มโอ โชว์ คอร์ป จำกัด จับมือกับ โชว์ ดีซี ศูนย์การค้าและเอ็นเตอร์เทนเมนต์หรูครบวงจรแห่งแรกของไทย ชวนทุกท่านท่องป่าหิมพานต์ สุดยอดดินแดนในตำนาน ตื่นตาตื่นใจกับโชว์อันยิ่งใหญ่ตระการตา ที่ทุ่มทุนสร้างรวมกว่า 800 ล้านบาท!! หิมพานต์ อวตาร (Himmapan Avatar) การแสดงแสนมหัศจรรย์ บอกเล่าตำนานป่าหิมพานต์ สะท้อนวัฒนธรรมไทยในรูปแบบ 4 มิติ มุมมอง 360 องศา กับปรากฏการณ์การนำเสนอใหม่ล่าสุด ‘360 All-Dimensional Fantasy Live Show’ ครั้งแรกในประเทศไทยและอาเซียน พร้อมให้คุณเต็มอิ่มกับโชว์สุดอลังกาล ด้วยเทคนิคแสงสีเสียงระดับโลก บนเธียร์เตอร์ขนาดใหญ่ 700 ที่นั่ง โดยจุดเด่นของการแสดงอยู่ที่ วิธีการนำเสนอรูปแบบใหม่ซึ่งจะทำให้คุณอินกับบรรยากาศของป่าหิมพานต์ ทวยเทพและเหล่าสรรพสัตว์ที่โอบล้อมอยู่ในทุกมิติ นอกจากนี้ยังคัดเลือกนักแสดงผู้มีความสามารถมาร่วมแสดง ผสานบทเพลงอันไพเราะจาก คุณน้ำมนต์ ธีรนัยน์ ณ หนองคาย และคุณนรินทร ณ บางช้าง รวมถึงทีมเขียนบท ทีมออกแบบ และทีมงานระดับมืออาชีพ #HimmapanAvatar #หิมพานต์อวตาร</t>
  </si>
  <si>
    <t>โพสดีตายแทะ อยากให้ไปแดกใช่ม่ะ ใช่ม่ะ</t>
  </si>
  <si>
    <t>ตอนนี้ปิดบริการน้า</t>
  </si>
  <si>
    <t>ราคานี้ไปวัดสิงมะมีลูกชิ้นชีสด้วย 5555</t>
  </si>
  <si>
    <t>มันเจ็บใจ! ตรงที่กำลังจะหันมาตักใส่ถ้วย แล้วหมูก็หายไป T^T #HOTPOTBUFFET #DIYBUFFET #สนุกเต็มที่อร่อยเต็มอิ่ม</t>
  </si>
  <si>
    <t>ห้องมีกลิ่นบุหรี่ ไม่ปรับปรุงทาสีใหม่ โรงแรมติดต่อกับอโกด้าไม่สะดวก ต้องคุยกันเรื่องการจองผ่านเว็บหลายครั้ง</t>
  </si>
  <si>
    <t>แบบอีลตร้าสลิม แพงมากแต่ต้องใช้ เพราะร้อนๆแพ้ผ้าอนามัย ผิ่นขึ้นก้น ทรมานมาก555</t>
  </si>
  <si>
    <t>Red Label 400 เลยจ้าาา</t>
  </si>
  <si>
    <t>คู่แข่ง Revo Rocco</t>
  </si>
  <si>
    <t>แก้วในรูปครับ หรือ Royal stag มีแก้วสวยๆแจกไหม</t>
  </si>
  <si>
    <t>น้ำชอบพี่โชน น้ำทำทุกอย่างก็เพื่อพี่ น้ำไปคัดนางรำ น้ำไปเป็นดัมเมเยอร์ เรียนหนังสือให้เก่ง</t>
  </si>
  <si>
    <t>มีรายละเอียดดังนี้ค่ะ</t>
  </si>
  <si>
    <t>ขอวันพุกเตอะ</t>
  </si>
  <si>
    <t>Vr ของ wannaone ที่ innisfree ดีงามมากมึงกูนน้ำตาคลอเลยอีดอก คุณแดนมานอนตักกู จับมึงดูด้วยกรี้ดดดดด</t>
  </si>
  <si>
    <t>สุดยอดแล้ววว !!!</t>
  </si>
  <si>
    <t>ไปปะ ไปออกกำลังเต้นให้มันหลุดโลกไปเลย555</t>
  </si>
  <si>
    <t>ใม่มีบัตร// แต่มีเบียร์(ช้าง)เข้าใด้บอครับ</t>
  </si>
  <si>
    <t>ไฟท้ายคล้ายโตโยต้ายาริสเลยแต่สวยกว่า</t>
  </si>
  <si>
    <t>ค่ายอื่นไม่ต้องน้อยใจครับ CVT-7 มีอยู่ใน March Almera Celerio Ciaz Swift Mirage Attrage Cube Livina Juke Pulsar Sylphy ครับ</t>
  </si>
  <si>
    <t>เละเทะไม่เหลือซากกก #johnniewalker #tasteofblack #keepwalking</t>
  </si>
  <si>
    <t>ขอรายละเอียด ดอกเบี้ย แอคคอด 2.0 el , ขาวมุกครับ</t>
  </si>
  <si>
    <t>อ้ายยยอ้วนนนน😣😣</t>
  </si>
  <si>
    <t>ไม่ !</t>
  </si>
  <si>
    <t>จ้า ซ้อแคทไอศครีม</t>
  </si>
  <si>
    <t>ห้อยในตู้ตามริมถนนยังหน้าาากินกว่านี้ หน้าตาไม่น่ากินเลย อย่าได้ยอม</t>
  </si>
  <si>
    <t>คืนนี้กลับไปกินยานอน</t>
  </si>
  <si>
    <t>ใช่คับอย่าหลงเชื่อผมใช้มา7เดือนสมองผมเป็นลืมๆจำไม่ได้เลยว่าอะไรคือบุหรี่ม้วน555</t>
  </si>
  <si>
    <t>ฮารเบอร</t>
  </si>
  <si>
    <t>#ใบเสร็จใบที่4 แดดแรงขนาดนี้ ต้องมีตัวช่วยดีๆนั่นคือ KA UV babyface กันแดดหน้าเด็ก หาซื้อง่าย ที่7-11ทุกสาขา ถูกเเละดีของมันต้องมี😊 #KAx7Eleven #KAUVBabyFace</t>
  </si>
  <si>
    <t>ก้อนบอก ภาพเพื่อการโฆษณา</t>
  </si>
  <si>
    <t>สาขาที่ร่วมรายการมีดังนี้ค่ะ บิ๊กซี แจ้งวัฒนะ บิ๊กซี แจ้งวัฒนะ (2) (5 แยกปากเกร็ด) เซ็นทรัล แจ้งวัฒนะ ^^</t>
  </si>
  <si>
    <t>สาธุสาธุ</t>
  </si>
  <si>
    <t>ฮาจะเลิกกิ๋นเบียร์ลีโออะหยังกู้อย่างตี้เกี่ยวกับBG ถ้าหมู่สูยังทำกับทีมเกิดบ้านฮาจะอี้...ควย</t>
  </si>
  <si>
    <t>เพิ่งกินมา แต่ไม่ลด แม่ง!</t>
  </si>
  <si>
    <t>มาไม่ทัน สรุปยังไงบ้างครับ</t>
  </si>
  <si>
    <t>เสียงมาสด้า Sky ท่อคู่ เสียงนุ่ม 📌📌📌</t>
  </si>
  <si>
    <t>โตโยต้าวิช เท่าไหรครับ</t>
  </si>
  <si>
    <t>ชอบเลย NISSAN GTR👍👍👍</t>
  </si>
  <si>
    <t>ชั้นเห็นด้วยเรื่องหนัง netflix ไม่เวิ้คนะหลายอันนะ แต่บางอันมันก้เวิ้ค ส่วนซีรีส์ ชั้นว่า original มันก้ทำดีกลายอันเหอะ หรือมันถูกโฉลกฉันวะ ...</t>
  </si>
  <si>
    <t>เอา แคมรี่ มาขาย ถูกๆ เลย</t>
  </si>
  <si>
    <t>ไปกินที่เซ็นทรัลเวิล์ดมา ราคาก็แพงชั้นธรรมดา แถมไม่ได้ของขวัญวันเด็กอีก แย่มาก</t>
  </si>
  <si>
    <t>อย่าว่าแต่บาบิก้อน หมูกะทะธรรมดากูก็ไม่ดูอ่ะ</t>
  </si>
  <si>
    <t>เลี้ยง?</t>
  </si>
  <si>
    <t>มันไม่อร่อยขนาดนั้นอะสำหรับกู5555</t>
  </si>
  <si>
    <t>ความรักมันไม่เคยยุติธรรม คนที่รักมากกว่า เสียใจมากกว่าเสมอ</t>
  </si>
  <si>
    <t>ชื่อ ธงสวัสดิ์ ย้อยดี เบอร์ 28 รถ civic eg 3d singlecam ทีม T-TEX racing oil</t>
  </si>
  <si>
    <t>555555ตั้งแต่นี้ไป24 ชม.</t>
  </si>
  <si>
    <t>ปี 2017 เป็นปีที่ เหมาไถ ทำมูลค่าตลาดแซง Johnnie Walker ขึ้นเบอร์ 1 สุราโลกเรียบร้อย แต่ปี 2020 เหมาไถจะ IPO ทำแบรนด์ให้สากลมากขึ้น ต้องติดตาม #Moutai #เหมาไถ #IPO #BrandInside https://brandinside.asia/moutai-ipo-2020/</t>
  </si>
  <si>
    <t>พรานนกกับป้อมปราบไม่เกินใจนะคะบอกไว้</t>
  </si>
  <si>
    <t>บาบิก้อนหรือไรก็ได้จ้า</t>
  </si>
  <si>
    <t>วันนี้มาทานที่สาขาบิ๊กซี ปทุมธานีค่ะ จะใช้โปรโมชั่นบัตรเครดิตกรุงศรีเพื่อแลกเป็ดจานเล็ก แต่น้องพนักงานแจ้งว่าเป็ดหมด ไม่สามารถเปลี่ยนเป็นหมูกรอบ หมูแดงได้ เพราะราคาไม่เท่ากัน และอีกอย่างนะคะ ปลาหมึกสดไม่ได้ลอกหนังรึป่าวค่ะ มาแบบไม่น่ากินเลยค่ะ ถามน้องพนักงานแจ้งว่ามีแต่แบบนี้ งงเลยค่ะ กินบ่อยนะคะ แต่ไม่เคยเจอแบบนี้ รบกวนปรับปรุงด้วยนะคะ</t>
  </si>
  <si>
    <t>ไอ้สังคมอักเสบมันโหนกระแสอีก</t>
  </si>
  <si>
    <t>โอยยยยย จริงจังแค่ไหนแค่ไหนเรียกจริงจัง?</t>
  </si>
  <si>
    <t>ขอเครียเวลาแป๊ป</t>
  </si>
  <si>
    <t>Netflix จะออกเรื่องใหม่มาแล้วทิ้งไดนาสตี้กูไว้แบบนั้นไม่ได้นะ555</t>
  </si>
  <si>
    <t>เนตเร็วนะแต่เข้าไม่ได้เข้าเวปอื่นลื่นปึ้ด</t>
  </si>
  <si>
    <t>สงสารนางนะ เจอบุหรี่ไฟฟ้าก็ยึดไปดิ ปรับเงินไรก็ว่าไป นี่ยึดรถ ขังนางอีก ทำอย่างกับไปฆ่าคนตาย ปัญญาอ่อน</t>
  </si>
  <si>
    <t>ศุกร์แห่งชาติ 2 มี.ค.นี้ พลาดไม่ได้!! 🎸🎤🥁 ชมคอนเสิร์ต LABANOON Live @LIZM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t>
  </si>
  <si>
    <t>ล้อเล่นครับผม มีความสุขปีใหม่นะครับ ชอบทานเอ็มเคสุดๆ</t>
  </si>
  <si>
    <t>เอ้า แสนสิริ ทำไมทำงี้</t>
  </si>
  <si>
    <t>ตัวรถจะใหญ่กว่าฟอร์ดเรนเจอร์รึป่าวคับ รึขนาดเท่ากัน</t>
  </si>
  <si>
    <t>ซิตี้ 358,000 ครับ ดีแม็ก เฮียเขายังไม่ได้ตั้งราคาครับ</t>
  </si>
  <si>
    <t>สีจะแพงกว่าค่ากิน5556</t>
  </si>
  <si>
    <t>ผ้าอนามัยแบบสอดใส่ยากจังวะ กว่าจะหารูเจอ เอ๊ะ!</t>
  </si>
  <si>
    <t>:อ่อหนูไม่กินแสงโสมค่ะ :มีเลือกด้วย :ก็มันกินแล้วปวดหัว //เราเป็นคนใสๆ ใสว่ากินได้สุอย่าง 😝</t>
  </si>
  <si>
    <t>สิงคโปร์..ก็กินภาษีหาแดรกคล้ายๆเราละแต่ เนี้ยบฟ่า</t>
  </si>
  <si>
    <t>มันก็อยู่ในหมวดเครื่องสำอางไม่ใช่หรอคะ แต่อยู่ในประเภทเครื่องสำอางควบคุม</t>
  </si>
  <si>
    <t>อุ้ย</t>
  </si>
  <si>
    <t>ยังไง สรุปมาอิดอกตัวหังสือเล็กเกินปวดตา</t>
  </si>
  <si>
    <t>ดีมากๆค่ะชอบมากดีใจที่ได้เป็นส่วนหนึ่งของsmooto 😍#พาsmootoไปเที่ยว</t>
  </si>
  <si>
    <t>ครูขา</t>
  </si>
  <si>
    <t>Garnier แก้ฝ้าใช้แล้ว จะยังใช้สลิปปิงมาคส์ได้มั้ยคะ แล้วจะใช้อย่างไรคะ</t>
  </si>
  <si>
    <t>เป็นการตอบคอมเม้นที่ดีที่สุด โตโยต้าอึด ทน ขนเยอะ ฮอนด้าอะไหล่แพง แล้วก้อไม่เหมาะเพราะศูนย์บริการน้อย ฮอนด้าเหมาะกับใช้งานแบบลูกค้าที่เปนการใช้งานส่วนตัว ไม่เหมาะกับเชิงพานิชย์เครื่องเค้าอึดสู้โตโยต้าไม่ได้</t>
  </si>
  <si>
    <t>บุหรีไฟฟ้า ทำให้รัฐเสียรายได้</t>
  </si>
  <si>
    <t>รักช้างรักเวียร์ดื่มเบียร์ช้างสิครัช ง่อวววว</t>
  </si>
  <si>
    <t>รสชาตดีครับ เหมือนๆ 285 ขวดสวย กิน 2 คนยังไม่หมดเลย เมาละ55+</t>
  </si>
  <si>
    <t>นาวาร่าเอาเรื่อง😘</t>
  </si>
  <si>
    <t>ไปกิน บาบีก้อนยังสรุป 55</t>
  </si>
  <si>
    <t>สำหรับโตโยต้า ได้แค่นี้</t>
  </si>
  <si>
    <t>เบียร์ช้างเมื่อวานซื้อ53วันนี้58</t>
  </si>
  <si>
    <t>เย้ยยยย แต่วันนี้อยากกินส้มตำ</t>
  </si>
  <si>
    <t>คัดจาก "เมนูฮิตที่ทุกคนชอบ" โดยส่วนตัว ชอบหมูหมักมิโสะ จิ้มกับซอสที่ปรุงด้วยพริก กระเทียม มะนาว ทานคู่กับกะหล่ำปีต้ม แค่นี้ก็ทานได้ไม่เคยเบื่อ (เป็นสมาชิกอยู่ แต่อยากให้แจกคูปองส่วนลดบ้าง) วันนี้ไปกิน จะใช้เบริดเดย์ส่วนลด 50 บาท แต่ดันต้องใช้คูปองด้วย สุดท้ายคืออด เพราะไม่ได้พกคูปองไป คิดว่าใช้จากบัตรได้เลย น่าจะรวมสิทธิประโยชน์ไว้ในบัตรได้ แอฟมือถือก็มี แต่ก็ใช้ไม่ได้</t>
  </si>
  <si>
    <t>งานเปิดตัว All New Suzuki Swift</t>
  </si>
  <si>
    <t>โปรโมชั่น 343 จะช่วยซับน้ำตาคุณลูกค้าได้นะคะ แวะมาลองกันได้ที่ MK สาขาใกล้บ้านกันนะคะ ^^</t>
  </si>
  <si>
    <t>ควยไม่ต้องเสือกอะ มันไช่ธุรมึงปะเนีย บหรีมันเหม็น</t>
  </si>
  <si>
    <t>มิตซูในดวงใจตลอดมา Lancer EXและก็ยังคงเป็นเพื่อนเดินทางทีดีเสมอครับ ขับมา 4 รุ่นแล้วครับสำหรับ Lancer รักไม่ยอมเปลี่ยนแปลง</t>
  </si>
  <si>
    <t>หม่าล่ากลิ่นเครื่องเทศฉุน 😁</t>
  </si>
  <si>
    <t>ถ้าไปบ้านตาแก่ ก็ซีคอนแล้วก็เซนทรัลบางนา</t>
  </si>
  <si>
    <t>นึกว่าบีก้อน</t>
  </si>
  <si>
    <t>เลี้ยงที</t>
  </si>
  <si>
    <t>เปลือง</t>
  </si>
  <si>
    <t>มีใครเคยใช้ Kose mask ไหมคะ ช่วยรีวิวทีค่ะ อยากลองเพราะราคาเบสกว่า lululun 5555 #SheetMaskEveryday</t>
  </si>
  <si>
    <t>เค้าได้บัตรเอ็มเค มาด้วยยย</t>
  </si>
  <si>
    <t>แดกลีโอราคาไฮเนเก้นมานานแร้ว</t>
  </si>
  <si>
    <t>สาขาM074: maxvalue sukumvit71 คับ</t>
  </si>
  <si>
    <t>หมู๊ก๊อฟ แดกจัง อาชา ลีโอลองดุๆ5555</t>
  </si>
  <si>
    <t>จ๊ะ จ๋า ผมว่าขนาดล้อใหญ่กว่าซีวิค เสียงก็ย่อมดังกว่าเป็นธรรมดานะ(เดิมใช้ซีวิค12)ครับ</t>
  </si>
  <si>
    <t>น่ากินค่ะพี่หญิง</t>
  </si>
  <si>
    <t>เจเนอเรชั่นใหม่ หลุดโฉมแฮทช์แบ็คเต็มๆ ตา มาพร้อมบุคลิกที่สปอร์ต ทันสมัยยิ่งขึ้น</t>
  </si>
  <si>
    <t>ใช้งานได้เอนกประสงค์ ดีไซน์สวยหรูจากภายนอกสู่ภายใน ฟังก์ชันในรถครบครัน ซื้อตอนนี้นับข้อเสนอสุดพิเศษคะ ใครทีต้องการรถที่สวยและใช้ประโยชน์ครบครัน เลือกเลยคะ 💞</t>
  </si>
  <si>
    <t>ขอบคุณของรางวัลมากนะคะ</t>
  </si>
  <si>
    <t>แฟนเราไม่ชอบรับทานอ่ะค่ะ</t>
  </si>
  <si>
    <t>อ่อ เคยบอกไปหลายครั้งแล้วครับ ผมแค่คิดว่าก่อนจะทำเรื่องอื่นๆ มาจัดการเรื่องงานบริการขั้นพื้นฐานให้ดีก่อนดีกว่าครับ</t>
  </si>
  <si>
    <t>ไม่ได้อยากกิน. แค่ให้ดูเฉยๆ ว่ามา 4 จ่าย 3. ที่ Hot pot Buffet. ที่เซนทรัลเวสเกตก็มีนะ</t>
  </si>
  <si>
    <t>ผีเฮี้ยนพี่ก้อนจิตแข็ง</t>
  </si>
  <si>
    <t>เราชอบกินน้ำสิงห์จัง</t>
  </si>
  <si>
    <t>คนกรุงเทพยุคนี้ เคยสงสัยไหมว่า หมูกระทะ หรือ สุกี้ ขายดีกว่ากัน? MK หรือ BBQ PLAZA ใครรายได้มากกว่ากัน? คำตอบอาจจะทำให้หลายท่านตกใจ ร้าน MK สาขาแรกอยู่ที่สยามแสควร์ แต่เดิมร้าน MK ไม่ได้ขายสุกี้ แต่เป็นร้านอาหารไทย ก่อตั้งโดยคนฮ่องกงชื่อ มาคอง คิงยี ซึ่งเป็นที่มาของตัวย่อ MK ต่อมา คุณป้า ทองคำ เมฆโต ซื้อกิจการต่อจากคุณ มาคอง ในปี 2529 ร้านสุกี้ MK เปิดสาขาแรกในห้างเซ็นทรัลลาดพร้าว และได้ขยายสาขาไปทั่วประเทศ รวมถึงต่างประเทศ คือ ญี่ปุ่น เวียดนาม ลาว สิงคโปร์ บริษัทยังมีร้านอาหารอื่นในเครือ เช่น ยาโยอิ และ มิยาซากิ ส่วนร้านบาร์บีคิวพลาซ่า ก่อตั้งเมื่อปี 2530 โดย คุณชูพงศ์ ชูพจน์เจริญ สาขาแรกอยู่ที่เซ็นทรัลลาดพร้าวเช่นกัน และบาร์บีคิวพลาซ่าบุก AEC กับเค้าด้วยเหมือนกัน มีสาขาต่างประเทศในมาเลเซีย และ อินโดนีเซีย บาร์บีคิวพลาซ่ามีร้านอาหารในเครืออีก 2 แบรนด์คือ จุ่มแซ่บฮัท และ ไก่ ฮ็อท สตาร์ ถึงตอนนี้หลายคนคนคงสงสัยว่าแล้วร้านไหนมีรายได้มากกว่ากัน? ถ้าหลายคนคิดว่ายอดขายของ 2 บริษัทนี้สูสีกัน ถ้าเห็นตัวเลขคงตกใจว่ารายได้ทิ้งห่างกันมาก งบการเงินปี 2559 บาร์บีคิวพลาซ่ามีรายได้ 3,301 ล้านบาท และมีกำไร 315 ล้านบาท เมื่อเทียบกับ MK มีรายได้ 15,498 ล้านบาท และมีกำไร 2,100 ล้านบาท สรุปว่า MK เมื่อเทียบกับ บาร์บีคิวพลาซ่า มีรายได้มากกว่า 4.7 เท่า และมีกำไรมากกว่าถึง 6.7 เท่า ทำไมตัวเลขถึงทิ้งห่างกันมาก? สาเหตุเป็นเพราะว่า MK มีจำนวนสาขาที่มากกว่าบาร์บีคิวพลาซ่าอยู่มาก ปัจจุบันร้าน MK มี 424 สาขา และร้านอาหารญี่ปุ่นยาโยอิอีก 158 สาขา ทั่วประเทศ ส่วนบาร์บีคิวพลาซ่า ปัจจุบันมีเพียง 102 สาขาทั่วประเทศ ดังนั้นเมื่อจำนวนสาขาน้อยกว่า รายได้ และกำไรจึงน้อยกว่าเป็นสัดส่วนตามกัน เห็นอย่างนี้แล้วก็น่าคิดว่า ถ้าแม่การะเกดได้ข้ามเวลามาสมัยนี้ จะติดใจ MK หรือ BBQ PLAZA มากกว่ากัน? ---------------------- / โดย ลงทุนแมน &lt;ad&gt; หนังสือลงทุนแมน 2.0 วางขายวันที่ 9 มีนาคม ที่ร้านหนังสือชั้นนำทั่วประเทศ</t>
  </si>
  <si>
    <t>มี ประยุทธ์ จันทร์โอชา เป็นประธานกิตติมศักดิ์ และมีเจ้าสัวเจริญ แห่งเบียร์ช้าง เป็นที่ปรึกษากิตติมศักดิ์ . เรียกว่ามูลนิธิมีแต่คนบิ๊กๆ ที่มาอยู่รวมกันโดยมี ประวิตร วงษ์สุวรรณ เป็นเจ้าบ้าน . อ่านบทความฉบับเต็มได้ที่ https://goo.gl/M5JCKN #WorkpointSHORTs</t>
  </si>
  <si>
    <t>มันไม่มีเหตุผลที่จะคิดไปแนวอื่นแล้วนอกจากรายได้ของโรงงานยาสูบที่แม่งขยับแต่เรื่องภาษี..มัดมือชก....เมื่อไหร่แม่งจะเปิดหูเปิดตาดูชาวโลกเขาบ้างก็ไม่รู้</t>
  </si>
  <si>
    <t>ศึกสนุกเกอร์ "แสงโสม สนุกเกอร์ 6 แดง ชิงแชมป์โลก 2017" "ซันนี่ สายล่อฟ้า" อรรคนิธิ์ ส่งเสริมสวัสดิ์ ชนะ คามาล เชาวลา จากอินเดีย 5-2 เฟรม "ต๋อง ศิษย์ฉ่อย" รัชพล ภู่โอบอ้อม เอาชนะ โซฮีล วาฮิดี้ จากอิหร่าน 5-0 เฟรม "บิ๊ก สระบุรี" อรรถสิทธิ์ มหิทธิ เอาชนะ มาร์ค เดวิส 5-3 มาร์ค วิลเลียมส์ ชนะ มาร์ค คิง 5-3 สจ๊วร์ต บิงแฮม ชนะ สตีเฟน แม็คไกวร์ 5-1 เหลียง เหวินโป ชนะ ไมเคิล โฮลท์ 5-0 ลี ชุน เหว่ย แพ้ เดวิด กิลเบิร์ต 3-5</t>
  </si>
  <si>
    <t>กอนเหล้ากินเบียไม่เห็นอ้วก กินฟูลมูนเสือกกระแดะอ้วก งงๆ</t>
  </si>
  <si>
    <t>เลิกงานใครกำลังมองหาร้านนั้งชิวๆเชิญได้นะฮ๊าฟ!!!! โปรก่อน3ทุ่ม สิงห์ไลท์ ลีโอ ยูเบียร์ ขวดละ 55บาท สิงห์ขวดใหญ่ 62 บาท วงดนตรีวันละ3วง ตลอดทั้งคืน ที่จอดรถกว่า60 คัน #239Vintage #VintageRestaurant</t>
  </si>
  <si>
    <t>จะไปกินคนเดีนวละ55</t>
  </si>
  <si>
    <t>ไม่ได้รู้สึกอยากกินมากขึ้นแต่อย่างใด</t>
  </si>
  <si>
    <t>เผ็ดกูกินไม่ได้ !!!</t>
  </si>
  <si>
    <t>ไม่มีใบขับขี่ไม่ชอบความเรว โฆษณาฮุนได ขับรถในเอมวี กลัวไก่ โฆษณาไก่ทอด กินกาแฟแร้วขมจนไอ โฆษณาโคลัมบีน่า อ่อนหัดไอทีเปลี่ยนรูปโปรยังทำไม่เปน แสดงนำgamedev อ่านภาษาฝรั่งเศสไม่ออก ต้องทำเปนอ่านออกในเอมวี ไม่ถือกระเป๋า โฆษณากระเป๋า ไม่ดื่มแอลกอฮอล โฆษณาโซจู ทั้งหมดเพื่อปากท้องรู้ก</t>
  </si>
  <si>
    <t>ความแตกตื่นที่งาน North American International Auto Show ได้เกิดขึ้นเมื่อ The All-New Toyota Avalon รุ่นปี 2019 เปิดตัวในงานค่ะ</t>
  </si>
  <si>
    <t>absolut vodka กินเยอะ กินเพียว กินคนเดียว ลิตรนึง .. อื้อหืออออ .. ตอนกินไม่อะไร ตอนนอนก็เฉยๆ .. พอตื่นเท่านั้นแหละจ้าาาาา พอกันที .. ครั้งเดียวพอ!!</t>
  </si>
  <si>
    <t>เอ้า ไหนว่าบาบิก้อน</t>
  </si>
  <si>
    <t>ตอนนี้มันไม่ใช่คดีเล็กน้อยแล้วสิครับ</t>
  </si>
  <si>
    <t>วันนี้ก็จัดหมี่หยกกับเป็ดย่างเอ็มเคไปแบบเน้นๆค่ะ ตอนนี้นอนปวดท้องอยู่ แง 😂😂😂</t>
  </si>
  <si>
    <t>จัดมะ</t>
  </si>
  <si>
    <t>คร้ายๆกะเรื่องยาแก้มะเร็งของหมอแสงน้อ รักษาหายแต่ผิด.งงน้อ</t>
  </si>
  <si>
    <t>งง เหมือนกัน รถผมแค่วีออส หลับในชนท้ายกระบะ ถุงแตกสองใบ ผมออกมาเดินเฉย ไม่เป็นไรเลย</t>
  </si>
  <si>
    <t>ใครจะดูลูกให้เรา</t>
  </si>
  <si>
    <t>สามปีที่แล้วผมไม่ซื้อ teana ไปออกaccord แทนก็เพราะ interior นี่แหละ รับไม่ได้จริงๆ ปลายปีกะจะเปลี่ยนรถอีกคันเป็น SUV เพราะไปต่างจังหวัดทีไร6คนนั่งไม่หมด ต้องขับสองคัน ก็มอง pajero กับ terra ไว้นี่แหละ (ตัดEverest เบาะหลังโคตรชัน นั่งไม่ได้,ตัดfortuner นั่งแล้วจะอ้วก) ข้างนอกก็สวยดีนะ แต่เจอภาพinterior เข้าไปพูดตรงๆ โคตรเซ็ง อารมณ์ประมานเจอสาวสวย แต่เปิดกระโปรงมามี k_y อะไรแบบนั้นอะ</t>
  </si>
  <si>
    <t>หิวมากกก</t>
  </si>
  <si>
    <t>ถอยรถให้คนละคันเอาป่ะ</t>
  </si>
  <si>
    <t>ไม่ค้องผัวหรอกแม่มึงอะ วันนั้นเห็นแดกอยู่เอ็มเคกูกัย่านแล้ว</t>
  </si>
  <si>
    <t>เอ้า อยากกินนนนนนน</t>
  </si>
  <si>
    <t>285กัยแสงโสมไม่ควรอยู่ด้วยกันไอสัส</t>
  </si>
  <si>
    <t>ถะถะถะถะถะถะถะถุยยยยยยย</t>
  </si>
  <si>
    <t>เยๆๆ</t>
  </si>
  <si>
    <t>สรุป internet เป็นอะไร รบกวนชี้แจงด้วยครับ เวลาเสียหรือล่ม ไม่มีชดเชย เป็นบ่อยจังช่วงนี้ เวลาจ่ายเงินเจอเต็มตลอดเลย</t>
  </si>
  <si>
    <t>ถ้าโดนจับทีบ้านไม่โดนยึดบ้านเลยหรอครับ</t>
  </si>
  <si>
    <t>ชุดนี้แหล่ะที่เค้าไปกินกับแม่</t>
  </si>
  <si>
    <t>เชิญไปรับยาที่ช่อง2#😀😀😀</t>
  </si>
  <si>
    <t>กลับมาเดี๋ยวพาไปจัด 😉</t>
  </si>
  <si>
    <t>ตร.พูดแบบนี้ผิด ม.157มั้ย</t>
  </si>
  <si>
    <t>เบียร์สิงแพง มีช้าง ช้างแพง มีลีโอ ลีโอขึ้นมีอาชา กรองทิพย์สายฝนขึ้นราคามี วันเดอร์ พอวันเดอร์ขึ้นมี เอสเอมเอส รอดูมียี่ห้อไหนราคาถูกออกมาอีก</t>
  </si>
  <si>
    <t>ร่วมสนุกกับ Toyota Buzz #น้องบัสซี่ #buzzy #น้องรถบัสส์</t>
  </si>
  <si>
    <t>ตอนนี้ใช้ line man ค่ะ นี่นั่งฟรีมา 3 วันละ มีส่วนลด 100 บาท</t>
  </si>
  <si>
    <t>ถ้าเทียบกับ Prius 0-100 11.07 sec 80-120 8.54 sec Fuel cons. 18.94 km/L เรื่องสมรรถนะ ไม่แปลกใจที่แย่กว่า Prius เพราะไปลดสเปคมอเตอร์ลงมา แต่เรื่องความประหยัดนี่มีประเด็น น้ำหนัก Prius ประมาณ 1.4 ตัน CHR หนักกว่านิดหน่อย แต่ด้วยรูปทรงและขนาดล้อ CHR ทำได้ตั้ง 20.21 หรือเพราะว่าเร่งได้ไม่ไวเลยไม่ค่อยซด 5555555555</t>
  </si>
  <si>
    <t>แล้วรถบ้านทั่วๆไปแบบ civic vios camry เสียภาษีแบบไหนบ้างครับ แบบไม่รู้จริงๆ</t>
  </si>
  <si>
    <t>ลองยัง</t>
  </si>
  <si>
    <t>อันนี้~</t>
  </si>
  <si>
    <t>นิสสัน นำรถซูเปอร์สปอร์ต นิสสัน จีที-อาร์ พรีเมียม อิดิชั่น 2018 และรถยนต์พลังงานไฟฟ้ารุ่นใหม่ ยลโฉมในมอเตอร์โชว์ 2018 http://acarnewsonline.com/carbusiness/nissan-motor-show-2018</t>
  </si>
  <si>
    <t>เป็น1 ใน นั่นครับ</t>
  </si>
  <si>
    <t>รถไฮลักซ์ รุ่นที่หายไป คือ TOYOTA Hilux Revo รุ่น Rocco 4 ประตู ข้อ (D) Rocco ค่ะ</t>
  </si>
  <si>
    <t>ได้ innisfree แบบไม่เสียเงินกูสักบาท เเฮ่ๆๆๆๆ</t>
  </si>
  <si>
    <t>big c ของเจริญ(เบียร์ช้าง)นึงในประชารัฐ</t>
  </si>
  <si>
    <t>เขายอมรับชัดเจนว่าบุหรี่ไฟฟ้าเป็นของเขา....แล้วยีดรถเขา...เกินไปไหม</t>
  </si>
  <si>
    <t>#สำหรับลูกค้าที่เปิดSangsom1กลมหรือ2แบนรับบัตรงานสายศิลป์1ใบ ตั้งแต่วันนี้ถึง18 มกราคม 2561🍺🎺🎻🎷🍻</t>
  </si>
  <si>
    <t>แดกให้ตายไป</t>
  </si>
  <si>
    <t>อยากกินเป็ดย่าง MK คือ เมืองนี้ไม่มี บะหมี่เป็ดย่าง แล้วกุจะหาที่ไหนกิน สรุปกุต้องทำเอง?! เดียวจับเป็ดในมหาลัยทำแม่งเลย อยากกินนนนนนน</t>
  </si>
  <si>
    <t>บริการมึงห่วยมาก เปลี่ยนแพ็คเก็จผมโดยไม่ได้แจ้งเจ้าของและยังม่เรียกเก็บอีก 400 กว่าบาท ใครจะใช้ทรูคิดให้เยอะๆไ</t>
  </si>
  <si>
    <t>อั่ยยะ</t>
  </si>
  <si>
    <t>พี่จะตายแล้ว</t>
  </si>
  <si>
    <t>แล้วทำไมอะทำไมที่บ้านต้องมากินเอ็มเคกันในวันที่มีไลฟ์มาม่าอะอยากกินมาจะสองอาทิตย์แล้วดันมากินไรกันวันนี้อะฮือ</t>
  </si>
  <si>
    <t>“เป็นทุกอย่างให้เธอแล้ว.....” Are you ready for tonight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</si>
  <si>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นาวาร่าท้ายเพลาเท่าไรครับ</t>
  </si>
  <si>
    <t>ใช้พื้นฐานเดียวกับ Civic FC เบนซิน 1.5 Hybrid + มอเตอร์ไฟฟ้า 2 ตัว ปรับหน้า - ท้าย ภายในให้ต่างกัน (หรือเข้าใจง่ายๆก็คือ Civic FC Hybrid นั่นเอง)</t>
  </si>
  <si>
    <t>แถวที่ 5 คันที่ 4 คือ ฮอนด้า ซีวิค แฮทช์แบ็ก #EnjoyHondaThailand</t>
  </si>
  <si>
    <t>Cf เอสเต้ 550</t>
  </si>
  <si>
    <t>บาร์บีคิวพลาซ่า</t>
  </si>
  <si>
    <t>30%เป็นเงินเท่าไหร่YARIS</t>
  </si>
  <si>
    <t>รับซื้อสิงห์ราคาดี ซื้อเป็นลัง ร้านเบียร์ ร้านเหล้า มีปริมาณเยอะไปรับได้ ปากเกร็ด เมืองทอง ราชพฤษก อเมืองปทุมธานี</t>
  </si>
  <si>
    <t>กล่องบุบ</t>
  </si>
  <si>
    <t>จะชวนพ่อไปกินเอ็มเค และให้พ่เจ่าย ฮือออ ทำไมกูเลวววว</t>
  </si>
  <si>
    <t>ตำรวจบ้างทีก็ชอบดองสำนวน</t>
  </si>
  <si>
    <t>ล้างยากไปอีก ชิสติดหม้อเนี่ย ล้างจนมือแตก😭</t>
  </si>
  <si>
    <t>ต่อให้ทั่วโลกจะประกาศว่าบุหรี่เป็นโทษ มีรูปน่าเกลียดน่ากลัวบนซอง เรื่องภาษีเก็บโครตของโครตแพง ราคาต่อซองก็เพิ่มขึ้นก็ไม่เห็นว่าโรงงานผลิตมันจะเจ๊งสักประเทศ คนที่อยากสูบก็ยังสูบต่อไป แถมสถิติคนสูบเด็กลงเรื่อยๆ อันนี้ต้องอยู่สติของคนสูบแล้วหล่ะ</t>
  </si>
  <si>
    <t>27 พฤศจิกายน 2560 บริษัท บีเอเอสเอฟ(ไทย) จำกัด มอบเครื่องดูเสมหะ จำนวน 1 เครื่อง และเครื่องพ่นยา จำนวน 1 เครื่องเพื่อใช้สำหรับผู้ป่วยมะเร็ง ของโรงพยาบาลมะเร็งชลบุรี โดยนางสาวอรนุช รักความดี หัวหน้ากลุ่มงานการพยาบาลผู้ป่วยนอก กลุ่มภารกิจด้านการพยาบาลและเจ้าหน้าที่พยาบาล โรงพยาบาลมะเร็งชลบุรี ร่วมรับบริจาค</t>
  </si>
  <si>
    <t>ผมดูอยู่นะครับ ก็มีนะในเฟซบุคของเชฟโรเลตเลย ดูทันตอนโรยตัวดึงป้ายรูปรถจากยอดตึกด้วยครับพี่</t>
  </si>
  <si>
    <t>จัดไป.</t>
  </si>
  <si>
    <t>เป็นสิวอุดตัน + สิวผด ใช้ ลาโรช ตัวไหนดีคะ ระหว่าง k+ กับ duo #ไว้รีวิวห้ามขายของโว้ยย</t>
  </si>
  <si>
    <t>ยาย ประชาธิปัตย์ พ่อ เพื่อไทย ฉัน อนาคตใหม่ ข่อมค่า</t>
  </si>
  <si>
    <t>ถามว่าเมื่อไหร่จะผอมกันดีกว่าไหม</t>
  </si>
  <si>
    <t>เง้อออินนิสฟรีหรอออ อ้ากก</t>
  </si>
  <si>
    <t>อยู่ภูเก็ตเอาใจช่วยครับ</t>
  </si>
  <si>
    <t>ใช้ห่าไรไม่ได้เลย พรบอะไรโน้นนี่ ใช้ได้แต่ พรบ รถยนตร์</t>
  </si>
  <si>
    <t>กุจะไม่กินสิงห์ละ..ต่อไปนี้</t>
  </si>
  <si>
    <t>ของMazda3 เพิ่ม15,000 นะครับ #แดงพิเศษ ไม่ใช่แดงอะไรก็ได้</t>
  </si>
  <si>
    <t>วันที่1มั้ย</t>
  </si>
  <si>
    <t>ทางวนิลาต้องขอบคุณแบรนด์ 4U2 ที่ส่งผลิตภัณฑ์ 4U2 Love Me More Summer Set บลัชออนสุดคิ้วท์ต้อนรับซัมเมอร์ มาพร้อมกันทั้งหมด 4 สีใหม่ มาให้วนิลาทดลองใช้ เราไปดูกันว่ามีสีไหนโดนใจสาวๆกันบ้าง🙏🙏🙏👍👍 บลัชออนสุดคิ้วท์ต้อนรับ Summer มาพร้อมกันทั้งหมด 4 สี ได้แก่ 2 สีเนื้อแมตต์ และอีก 2 สีเนื้อชิมเมอร์ โทนเน้นสดใส โชว์แก้มสวยๆ สู้แดดซัมเมอร์สดใสให้อารมณ์แบบ ALOHA สุดๆ เนื้อ Matte Blush #M11 I'M LUCKY TO HAVE YOU #M12 I WANT TO MARRY YOU และเนื้อ Shimmer Blush #S11 YOU'RE MY SUNSHINE #S12 YOU KNOW HOW I FEEL</t>
  </si>
  <si>
    <t>เข้าสู่วงการPodcasts สักพักใหญ่ๆ ได้อะไรดีดีสมชื่อรายการ #SuperProductive จริง ๆ ยิ่งงวดนี้ทั้ง productive แถมเข้ากับเทศกาลวันแห่งความรักที่แท้ทรู ซึ่งชะนีโฉดเยี่ยงเราก็เก็บไว้เป็นพื้นฐานชีวิต(คู่)ไปก่อนนะ</t>
  </si>
  <si>
    <t>cf kiehl’s lotion ขาว 1570</t>
  </si>
  <si>
    <t>จ-ศ แถมถึง 29 ไม่ทันมะว้าาาา</t>
  </si>
  <si>
    <t>คงเสร็จcp ไม่ก็ เบียร์ช้าง</t>
  </si>
  <si>
    <t>กินไก่แมคไปอีกละ อีดอก อยากผอมมากมั่ง</t>
  </si>
  <si>
    <t>ยังรั่วน้อยกว่าหลังคา MG3</t>
  </si>
  <si>
    <t>670 บาทค่ะ ^^</t>
  </si>
  <si>
    <t>เมื่อไรจะถูกกดหมายครับบ</t>
  </si>
  <si>
    <t>แงงง อยากอยู่</t>
  </si>
  <si>
    <t>งงบาบีกอนรีฟิล ยังมีไม่ครบทุกสาขาหรอ มากินละยังไม่มี 😒😒😒😒😒</t>
  </si>
  <si>
    <t>5 บาทๆ</t>
  </si>
  <si>
    <t>เหมือน เบียร์ ไง น้ำแรก เบียร์ สิงห์ น้ำสอง ลิโอ....น้ำสาม ไลน์เบา น้ำสี่ กระป๋องเหลือง เหลือ ขี้เบียร์ ไม่รู้..จะออกมาเป็นอะไร# Thailand 4.0#</t>
  </si>
  <si>
    <t>มีรีฟิวว299</t>
  </si>
  <si>
    <t>ใช้ค่ะ อุส่ารอเขย่า ใช้ซื้อคูปอง ซื้อได้แต่เครื่องใช้ไฟฟ้าสะงัน</t>
  </si>
  <si>
    <t>มือ1 ลอรีอัลเดย์ครีม บำรุง+กันแดด ส่งต่อ 220 รวมส่ง มีกสิกร พร้อมเพย์</t>
  </si>
  <si>
    <t>พร้อมนิ</t>
  </si>
  <si>
    <t>ลิ้นหน้าyaris2009มีไหมคับ</t>
  </si>
  <si>
    <t>ทางเลือกใหม่ แทนบาบีก้อน</t>
  </si>
  <si>
    <t>วันนี้ ลุงไปกินเอ็มเคมาครับ กินครั้งแรก ผิดหวังมากครับ พนักงานเอาตะเกียบให้ลุงผิดคู่ มื้อนี้กินไม่อร่อยเลยครับ เหมือนคีบไม่ถนัด ทางเอ็มเค ระวังเรื่องนี้ด้วยน่ะครับ ขอบคุณครับ</t>
  </si>
  <si>
    <t>ห่างหายนาน อยากๆๆๆ</t>
  </si>
  <si>
    <t>ข้าวกล่อง Yayoi ได้มั้ยครับ (ในเครือเอ็มเค)</t>
  </si>
  <si>
    <t>ไฟท้ายนี่ซีวิคชัดๆ</t>
  </si>
  <si>
    <t>เดี๋ยวโดนhondaชื้อคืนบ้านคุณพ่อคุณแม่สิ ไปเชื่ออะไรมามันคนบางกลุ่มคิดว่าเป็นรถเทพทำ taxi ไม่เหมาะก็เลยนั่งเทียนเขียนข่าวขึ้นมาเว้ย เข้าใจมั้ย honda ไม่มีสิทธิ์ไปชื้อคืน กรุณาทำความเข้าใจใหม่เสียบ้าง</t>
  </si>
  <si>
    <t>บลัช missha กะ holika อะไหนเนื้อดีกว่าอ่า</t>
  </si>
  <si>
    <t>หิวบาบีก้อน</t>
  </si>
  <si>
    <t>ก็ขายที่ร้านนะกะ</t>
  </si>
  <si>
    <t>ถามหน่อยครับ สามารถดัดแปลงวีโก้แชม2012 ใส่หน้ารีโว้ตัวใหม่ได้ไหมครับ</t>
  </si>
  <si>
    <t>30 ธ.ค. 17 สาขาบิ๊กซีสุขสวัสดิ์</t>
  </si>
  <si>
    <t>น้องแสงโสม น้องเบียร์สิงห์ น้องก๋วยเตี๋ยวเรือ 555555</t>
  </si>
  <si>
    <t>ยินดีคร้าบ &lt;3 :)</t>
  </si>
  <si>
    <t>วันนี้ที่มีของเข้าเพิ่ม มีเป็นโฟมประมาณ30หลอด , mamonde1+1 , innisfree mask 1+1 ประมาร20-30 ชิ้นค่า จะทยอยส่งตามลำดับคิวน้า #ฟจปอัพเดต</t>
  </si>
  <si>
    <t>เบียร์ช้าง เป็นสิ่งที่ช่วยเติมเต็มความอาหาร มิตรภาพสำหรับเพื่อน เจน นรงค์ Natthapon Chumkhun มาดาม แก้ว</t>
  </si>
  <si>
    <t>น่ากิงค่ะ</t>
  </si>
  <si>
    <t>ได้ค่ะ สำหรับเซทโปรโมชั่น คุณลูกค้าสามารถเลือกได้ 2 น้ำซุปนะคะ</t>
  </si>
  <si>
    <t>เชี่ยม่ายยยย บาบิก้อนม่ายยย</t>
  </si>
  <si>
    <t>รอดูนาวาร่าเเปลงกายรับรองมาแน่พี่ไทยทำชัว</t>
  </si>
  <si>
    <t>รู้ว่าทุกคนหิว555</t>
  </si>
  <si>
    <t>สาขา เซ็นทรัลพระราม3 โลตัสพระราม3 ร่วมไหม</t>
  </si>
  <si>
    <t>จังหวัดเชียงรายค่ะ</t>
  </si>
  <si>
    <t>มีเนื้อวัวมั้ยครับ</t>
  </si>
  <si>
    <t>กูเบื่อกาวผ้าอนามัยว่ะอีเหี้ย</t>
  </si>
  <si>
    <t>ใหม่ ปี 2017 รถแฮตช์แบ็ก 5 ประตู ขวัญใจวัยรุ่นด้วยรูปทรงปราดเปรียว สไตล์สปอร์ต ตัวถังใหม่ครั้งแรกในไทย . มาพร้อมเครื่องยนต์ขนาด 1.5 ลิตร VTEC Turbo พัฒนาภายใต้เทคโนโลยีเอิร์ธดรีม ให้กำลังสูงสุด 173 แรงม้า ที่ 5,500 รอบ/นาที ด้วยแรงบิดสูงสุดที่ 220 นิวตัน-เมตร ที่ 5,500 รอบ/นาที ซึ่งเทียบเท่ากับเครื่องยนต์ขนาด 2.4 ลิตร แต่กลับมีอัตราการประหยัดน้ำมันที่ดีกว่า มาพร้อมดีไซน์พรีเมียมสปอร์ตตามสไตล์รถยุโรป ด้วยโครงสร้างตัวรถที่กว้าง และมีความสูงที่ต่ำลง ให้อารมณ์ความรู้สึกของการขับขี่แบบสปอร์ต และมั่นใจ . Honda Civic 1.5 Turbo Hatchback ใหม่ ปี 2017 มีพื้นที่ภายในห้องโดยสารที่กว้างขวางยิ่งขึ้นใกล้เคียงกับรถยนต์ในระดับ D Segment ทั้งยังครบครันด้วยเทคโนโลยีระดับพรีเมียม . บวกกับเทคโนโลยีความปลอดภัยอันล้ำสมัย ด้วยระบบเบรกมือไฟฟ้า (Electric Parking Brake) และระบบ Auto Brake Hold (Automatic Brake Hold) ระบบหัวฉีด ไดเรคท์ อินเจคชัน และท่อไอดีแบบตรง ระบบการควบคุมการเปิด-ปิดวาล์วแบบคู่ (Dual VTC) ของท่อไอดี และท่อไอเสีย เทอร์โบ ชาร์จเจอร์ ที่มีระบบควบคุมช่องระบายไอเสียส่วนเกินด้วยไฟฟ้า ให้สมรรถนะการขับขี่ที่เหนือกว่าเครื่องยนต์ทั่วไป และมีอัตราการประหยัดน้ำมันดีเยี่ยมทุกสภาพการขับขี่</t>
  </si>
  <si>
    <t>อ้วน พอแล้วนะ! วันจันทร์ก็ได้นะ 555555555</t>
  </si>
  <si>
    <t>เบียร์ช้่าง ลีโอ ขวดตะใดคับ...</t>
  </si>
  <si>
    <t>แป้งฝุ่นลอร่าราคาเท่าไหร่ค่ะ</t>
  </si>
  <si>
    <t>เป็นเหมือนกัน น้ำเปล่ามีรสชาตินะเว้ยย สิงห์นี่ขอบาย กินไม่ลง</t>
  </si>
  <si>
    <t>อุ้ยมาอีกแล้ว5555</t>
  </si>
  <si>
    <t>นิสสัน นาวารา ปิคอัพล้ำสมัย มีกล้องมองภาพรอบทิศทาง ออกวันนี้ ดอกเบี้ย0%</t>
  </si>
  <si>
    <t>อยากให้ Singha Music พา Maroon 5 มาจัดตอนเสิร์ตที่เมืองไทยค่ะ อยากดูวงนี้แสดงสดสักครั้งนึงในชีวิต อยากได้ร่วมร้อง โดด เต้น และมันส์ไปกับเพลงฮิตมากมายของ Maroon 5 หวังว่า Singha Music จะช่วยให้สมหวังนะคะ 🙏🏻🙏🏻🙏🏻#singhamusic</t>
  </si>
  <si>
    <t>รู้จักเครื่องสำอางชิ้นแรก คือ แป้งพัพ แบรนด์ POLA เพราะเห็นคุณแม่ใช้ เลยแอบเอามาใช้บ้าง และทำแป้งพัฟของแม่แตกด้วยค่ะ #LASHESactivity</t>
  </si>
  <si>
    <t>ไม่เหมาะกับเมเบลลีนเลยอะ</t>
  </si>
  <si>
    <t>ไปกิน MK หรอยม้ายคับ</t>
  </si>
  <si>
    <t>- น้ำมันเครื่อง ทั้ง Fully / Semi เบนซิน - น้ำมันเกียร์ CVT - ตั้งวาล์ว (Honda) - ล้างลิ้นปีกผีเสื้อแบบถอดล้าง สลิง / ไฟฟ้า - หัวเทียนทุกเกรด คาร์บอน / เข็ม / Iridium - ช่วงล่างต่างๆ โช๊คอัพ ลูกหมาก บูช - สายพานเครื่อง ทำตามนี้ ประเมินราคาหน่อยครับ Honda city cng 2014</t>
  </si>
  <si>
    <t>F11ลิตรลายซัมเมอร์250 F11ลิตรไฮเนเก้น250</t>
  </si>
  <si>
    <t>คอนเสิร์ต BLEN FES LIVE PROJECT โปรเจคเล่นสด ใส่หมดไม่มีพัก คึกคักตลอด 6 ชั่วโมง วันศุกร์ที่ 19 มกราคมนี้. ลานอู้ฟู่ จ.ขอนแก่น • พบกับ BODYSLAM / LOMOSONIC / 25 HOURS / GETSUNOVA / MODERNDOG / TABASCO วันเสาร์ที่ 24 กุมภาพันธ์นี้. ตลาดนัดจตุจักร บางแสน จ.ชลบุรี • พบกับ BODYSLAM / LOMOSONIC / 25 HOURS / COCKTAIL / MODERNDOG / TABASCO วันศุกร์ที่ 23 มีนาคมนี้. ตลาดนัดเครื่องบิน จ.นครปฐม • พบกับ BODYSLAM / LOMOSONIC / 25 HOURS / BIG ASS / MODERNDOG / TABASCO บัตรราคา 285 บาท หาซื้อบัตรกันได้ที่ Counter Service ALL TICKET ในร้าน 7-ELEVEN ทุกสาขาทั่วประเทศ หรือ https://goo.gl/P5w59h * ประตูเปิดเวลา 16.00 น. ** ขอสงวนสิทธิ์การเข้างานสำหรับผู้ที่อายุ 20 ปีบริบูรณ์ขึ้นไปเท่านั้น ►รายละเอียดเพิ่มเติมที่ Facebook : BLEND 285</t>
  </si>
  <si>
    <t>หลังกูกลับมาจากค่ายๆ555</t>
  </si>
  <si>
    <t>มาthemeเดียวกันแร้วว้อยยย สวย เริศ</t>
  </si>
  <si>
    <t>วันนี้มาทานที่สาขาแจ้งวัฒนะ บริการไม่โอเคเลยค่ะ เริ่มตั้งแต่เดินเข้าร้านไม่มี พนง ต้อนรับเลย เราเลยเดินเข้าไป พนง ผู้ชายคนนึงสบตา เราแจ้งว่ามาสองคนค่ะ เค้าก็มองผ่านเดินไปเลย จนมีอีกคนเข้ามารับ บังเอิญได้ไปนั่งโต๊ะที่ติดกับที่เก็บอะไรสักอย่าง พนง กำลังขัดๆๆๆ กะแล้วว่าเดี๋ยวต้องกระเด็นมา สักพัก พนง มารับออเดอร์ ตอนกำลังสั่ง พนง ข้างหลังก็ทำน้ำกระเด็นมาจริงๆ เราเลยพูดขึ้นมาว่า น้ำกระเด็นค่ะ พนง ที่รับออเดอร์ยิ้มให้ และไม่พูดอะไร!!! งงค่ะ ไม่มีคำขอโทษอะไรเลย กินเสร็จเดินไปจ่ายเงิน จำไม่ได้ว่าบัตรสมาชิกมีกี่คะแนน เลยให้เช็คให้ พนง คิดเงินตอบ 600 ค่ะ เราเลยถามว่ายังแลกไม่ได้ใช่ไหมคะ พนง ก็ตอบนะคะ แต่ตอบว่าจะแลกอะไรคะ ด้วยน้ำเสียงที่ไม่โอเค แล้วก็คืนบัตรให้ แล้วนางก็คิดเงิน เราถามว่า บัตรนี้ไม่ใช้แล้วใช่ไหมคะ ... เงียบ... ไม่ตอบ ไม่เงยหน้ามองอะไรทั้งนั้น วุ่นวายกับการปริ้นการแมคเอกสาร ภาพรวม ไม่พอใจกับการบริการวันนี้เลยค่ะ 😟😟😟</t>
  </si>
  <si>
    <t>ล่าสุดแพ้ผ้าอนามัย อิสัส</t>
  </si>
  <si>
    <t>ช่วยกระชับรูขุมขน ลดความมันบนใบหน้า... หน้าใส เนียนปิ๊ง Laneige Mini Pore Waterclay Mask ขนาดพิเศษ 25g. เพียง 390฿ มาสก์โคลนสุดพิเศษที่อัดแน่นไปด้วยแร่ธาตุบริสุทธิ์จากโคลนในชายฝั่งทางใต้ของเกาหลี เนื้อมาสก์กึ่งเจลที่มีความชุ่มชื่นสูง ช่วยขจัดความมันส่วนเกิน สิ่งสกปรก และเซลล์ผิวที่เสื่อมสภาพให้หลุดออกอย่างอ่อนโยน เพื่อผิวที่สะอาดหมดจดเกลี้ยงเกลา อีกทั้ง Pore Minisizing สูตรเฉพาะของ Laneige ที่มีส่วนประกอบของสารสกัดจากต้นไพน์และมินต์ วอเตอร์ ช่วยขจัดความมันส่วนเกินจากรูขุมขน โดยที่ยังคงกักเก็บความชุ่มชื่นไว้ภายในอย่างเต็มที่ ผลลัพธ์คือรูขุมขนที่ดูเล็กลง ผิวเรียบเนียน สดชื่น สดใสเป็นธรรมชาติ วิธีใช้ หลังล้างหน้าและเช็ดจนแห้ง ทา Laneige Mini Pore Waterclay Mask บางๆ ทั่วใบหน้า เว้นรอบดวงตาและริมฝีปาก • เมื่อมาสก์แห้ง ค่อยๆ ล้างทำความสะอาดผิวหน้า • ควรใช้เป็นประจำ 2 - 3 ครั้ง/ สัปดาห์</t>
  </si>
  <si>
    <t>แฟนมวยไทย ไม่ควรพลาด !! ลุ้นรับบัตรชม “ศึกช้างมวยไทย Real Hero” พร้อมกางเกงมวยสุดลิมิเต็ด เป็นสัปดาห์ที่ 5 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คอมเม้นท์ใต้โพสต์นี้ว่า ทำไมคุณถึงอยากเข้าชมการแข่งขัน ศึกช้างมวยไทย เรียลฮีโร่ ? ▪ ร่วมสนุกได้ตั้งแต่วันนี้ – วันศุกร์ที่ 30 มีนาคม 2561 เวลา 16.00 น. ▪ ทางทีมงานจะสุ่มผู้โชคดีที่ตอบคำถามถูกต้อง 5 ท่าน และ ประกาศผลภายในวันเสาร์ที่ 31 มีนาคม 2561 เวลา 11.00น.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 เมษายน 2561 ท่านละ 4 ที่นั่ง พร้อมกางเกงมวยลิมิเต็ด จาก CHANG รางวัลละ 1 ตัว จำนวน 5 รางวัล #Chang #RealHero #มากกว่ากีฬาคือน้ำใจนักกีฬา #ThaiBevThaiTalent</t>
  </si>
  <si>
    <t>อยากได้ทุกขิ้นเลยค่ะ</t>
  </si>
  <si>
    <t>ตาดีตาเสียก ธรรมดา 555555555</t>
  </si>
  <si>
    <t>Mizuno ร่วมสนับสนุนรองเท้า ฟุตบอลรุ่น Rebula รองเท้าฟุตบอลหนังจิงโจ้แท้ และรองเท้าวิ่ง Wave Rider 21 ให้กับทีมฟุตบอลสิงห์ออลสตาร์ ที่นำโดยคุณ "ต๊อด" ปิติ ภิรมย์ภักดี และคุณ "เต๋า" สมชาย เข็มกลัด เพื่อใช้ในการแข่งขันและเดินทางในระหว่างการแข่งขันประจำปี 2018 รวมมูลค่า 590,000 บาท #MizunoThailand #SinghaAllAtars #Rebula #WaveRider</t>
  </si>
  <si>
    <t>กู ยังเห็น มืงดูด อยู่ เลย ตอแหล จริมๆ</t>
  </si>
  <si>
    <t>ครัชรีโว่7หมื่นโลทำไมมันฝืดจังครับ</t>
  </si>
  <si>
    <t>อิสัส ไม่เคยกินลีโอ อิเหี้ยยยยยยย</t>
  </si>
  <si>
    <t>ของเกีย ออโต้ ใช้กับ มิตซูบิชิปาเจโร่ ครับ</t>
  </si>
  <si>
    <t>ซีวิคมีโปรไรบ้างครับช่วงนี้</t>
  </si>
  <si>
    <t>ดีมากค่ะ</t>
  </si>
  <si>
    <t>กระดกขวดอย่างสิงห์ นอนกลิ้งอย่างหมาน่ะจ่ะ</t>
  </si>
  <si>
    <t>มีโปรโมชั่นอะไรบ้างค้ะช่วงนี้</t>
  </si>
  <si>
    <t>ผมว่าอยู่ที่คนขับด้วยแหละครับ ผมขับรถที่บ้าน3คัน ถ้าทางไกลก็ได้เกิน20ทุกคันนะครับ นิสสันมาร์ชMT กรุงเทพ-ชุมพร 23โล/ลิตร มาสด้า2 กรุงเทพ-ปราจีน-กรุงเทพ 25โล/ลิตร ล้าสุดเอาซิตี้ไปชะอำ ได้24โล/ลิตรครับ</t>
  </si>
  <si>
    <t>ไม่มีสาขาใกล้ๆเลย เสียใจจจ</t>
  </si>
  <si>
    <t>ปายๆๆ</t>
  </si>
  <si>
    <t>ผ่านแอพมาแล้ว กร๊ากกกกก ถ่ายให้เพื่อนละแม่งติดฟิลเตอร์พอดี ลิปที่กูทาคืออิ mamonde</t>
  </si>
  <si>
    <t>ป๋องดำม้ายที่ทำเจ๊ว๊ากกก🤘🏻5555</t>
  </si>
  <si>
    <t>16#สมูทโตะเสี่ยงโชค</t>
  </si>
  <si>
    <t>#singhaonlineshop ในรูปเป็นขวดน้ำขนาด​ 600ml​ ค่ะ</t>
  </si>
  <si>
    <t>อ้วนพันล้านลอรีเอะคะ55555</t>
  </si>
  <si>
    <t>ความเหี้ยคือเรอดังเอ็มเคมาก พนักงานคนข้างๆขำแรงมาก ควยกู5555</t>
  </si>
  <si>
    <t>J7 เราไม่รองรับการเขย่าเหรอเนี่ย อด</t>
  </si>
  <si>
    <t>ต่อให้พี่ก้อนไม่มีพยาธิแต่ก็อยากให้ปรับปรุงความแห้งของเนื้อบ้างนะคะ ย่างปุ๊บ เอาขึ้นปับ เนื้อยังไม่มีความชุ่มเลย ฝืดคอมาก</t>
  </si>
  <si>
    <t>เออมันก้เหมือนเอมเคแหละได้ไม่เยอะ แต่เอมเค มีมีซุป และผักเยอะ เลยอิ่มมาก</t>
  </si>
  <si>
    <t>อยากกินค่ะ</t>
  </si>
  <si>
    <t>พูดละนะ ต้องพาไปนะ</t>
  </si>
  <si>
    <t>: นิสสัน ลีฟ ใหม่พร้อมจำหน่ายใน 7 ประเทศเอเชียและโอเชียเนีย New Nissan LEAF to go on sale in 7 markets in Asia and Oceania Icon of Nissan Intelligent Mobility will be introduced in Australia, Hong Kong, Malaysia, New Zealand, Singapore, South Korea and Thailand; Nissan exploring launch in Indonesia and Philippines</t>
  </si>
  <si>
    <t>ไม่มีสาขาเราว่ะ</t>
  </si>
  <si>
    <t>หรอ กูว่าดีกว่า 285 นะ แต่ถ้ามีตังก็ รีเหมือนเดิม 555 // ง้วงเอง</t>
  </si>
  <si>
    <t>ทำไ้มเราว่าราคาแพงเกินคุณภาพกับรสชาติสงสัยค่าที่ในshowdcแพง กลับไปกินร้านประจำต่อ</t>
  </si>
  <si>
    <t>กูไม่เคยแดกฟูลมูนด้วย แต่ถ้าผสมแบบนี้ เมาเหี้ยมาก พวกเหล้าผสมน้ำหวานเนี่ย เมาแล้วต้องอ้วกแล้วนอนไปเลย 5555555555</t>
  </si>
  <si>
    <t>2 วันสุดท้าย ยังไงคะลูกสาว</t>
  </si>
  <si>
    <t>แอดนี่ตาลายไปหมดเลย นู่นก็ใช่นี่ก็ใช่ แต่เอ๊ะ กลับมามองอีกทีไม่เจอซะแล้ว TT</t>
  </si>
  <si>
    <t>ขอโทษ ค่ะ ทำไมพึ่งคิดได้ หลายๆคนเลิก แดกไปนานแล้ว รวมทั้ง สิงห์ ช้าง เลิกแดกนานแล้ว</t>
  </si>
  <si>
    <t>ว่างวันไหนได้หมด</t>
  </si>
  <si>
    <t>เอามะ จัน-ศุกร์ไม่จำกัดเวลา</t>
  </si>
  <si>
    <t>เอาแบบไหนดี</t>
  </si>
  <si>
    <t>น้ำติ้มไม่หร่อย เค้าไม่กินเนื้อ ไม่ชอบบบอ่ะ</t>
  </si>
  <si>
    <t>เลี้ยงสิ</t>
  </si>
  <si>
    <t>อยากไอติมสตอเบอรี่ด้วย</t>
  </si>
  <si>
    <t>นึกว่าคิดไปเองคนเดียว ล่าสุดพึ่งกินมาก็แห้งๆ รสชาติไม่อร่อยเลย</t>
  </si>
  <si>
    <t>ลืมว่าเอ็มเค เซ็ตต้มยำชีสหมดเขตวันนี้ T___T อดกินเลย</t>
  </si>
  <si>
    <t>ใครไปสิงคโปร์ ต้องเคยใช้บริการศูนย์อาหารแน่ๆ ล่าสุด สิงคโปร์เสนอ 'วัฒนธรรมศูนย์อาหาร' หรือ Hawker Culture ให้เป็นมรดกทางวัฒนธรรมที่จับต้องไม่ได้ของ UNESCO ในฐานะที่เป็นอัตลักษณ์สำคัญและเป็นพื้นที่สะท้อนความหลากหลายทางเชื้อชาติและวัฒนธรรมในประเทศได้เป็นอย่างดี ประกาศผลปลายปีนี้</t>
  </si>
  <si>
    <t>วันนี้ถือว่าเป็นอีกเคสที่ต้องแสดงความยินดีและดีใจกับวงการแพทย์ไทย หนูน้อยได้ลืมตาดูโลก5ราย ท่ามกลางพายุปาบึกพัดกระหน่ำเข้ามาอย่างรุนแรงที่โรงพยาบาลสิชล นครศรีธรรมราช โดยทีมแพทย์ได้ทำการคลอดปกติ2ราย ผ่าคลอด3ราย โดยไม่มีไฟฟ้าใดๆ เนื่องจากไฟฟ้าดับมืดสนิท ผลการคลอด5รายปลอดภัย #ปาบึก</t>
  </si>
  <si>
    <t>มึงเชื่อกุเหอะว่าบุหรี่ไฟฟ้าโทษหนักกว่าเหี้ยพกปืน</t>
  </si>
  <si>
    <t>มีดีวยหรอ ออฟตรงกัน5555</t>
  </si>
  <si>
    <t>คริสต์มาส สโนว์ คือ ดีอะ</t>
  </si>
  <si>
    <t>อยากให้เเมคโดนัลด์มาเปิดสาขาใหม่ที่สิงห์บุรีบ้าง รอจนรอไม่ไหวเเล้ว</t>
  </si>
  <si>
    <t>โอเคค๊าา..😀</t>
  </si>
  <si>
    <t>ร้าน MK สาขาใกล้บ้านได้เลยค่ะ ^^</t>
  </si>
  <si>
    <t>เปลืองชิบหายเลย</t>
  </si>
  <si>
    <t>แล้วเครื่องดื่มรีฟิลหรือเปล่า</t>
  </si>
  <si>
    <t>นี่ใช้ของ L'Oreal ทุกอย่างเลยคะ</t>
  </si>
  <si>
    <t>ขอรายละเอียดโปรโมชั่น ส่วนลด mazda 2 1.3 หน่อยค่ะ</t>
  </si>
  <si>
    <t>ภาพบรรยากาศงาน CLAP &amp; Bacardi นำเสนอ Qipao Party ที่ DEMO 16 ก.พ. ที่ผ่านมา ดูรูปภาพแบบเต็มๆ</t>
  </si>
  <si>
    <t>คุชชั่นสนthe face shop มีเยอะแยะมากก อยากรู้ว่ามันต่างกันไหมคะ</t>
  </si>
  <si>
    <t>เซฟโรเลตจัดไหม</t>
  </si>
  <si>
    <t>เดี๋ยวติ่งฮอนด้าก็ออกมาว่าเลียนแบบอีกทั้งที่พลีอูสไฟท้ายซีวิกน่าจะเอาก๊ิบปี้อย่างสวย</t>
  </si>
  <si>
    <t>ประเทศไทยไม่ค่อยน่าอยู่แล้ว ตั้งแต่มี รปส.</t>
  </si>
  <si>
    <t>รถปิกอัพจากดนภาระตะ #tata #xenon</t>
  </si>
  <si>
    <t>มีของนิสสัน jukeป่าวครับราคา</t>
  </si>
  <si>
    <t>นโยบายด้านการศึกษา ภายใน 2 นาที #พรรคอนาคตใหม่ รักพ่อของฟ้า กา ❎ \7 อนาคตใหม่ 🧡 #PPTVHD36</t>
  </si>
  <si>
    <t>มาสด้านี่มันโครตสวยจริงๆ</t>
  </si>
  <si>
    <t>เงินน่ะมีมั้ย</t>
  </si>
  <si>
    <t>ลดเยอะกินกันไหม😊</t>
  </si>
  <si>
    <t>มีสาขาใหม่ที่ จ.ชุมพร ค่ะ</t>
  </si>
  <si>
    <t>เทรนด์ใหม่ ‘สเมอร์นอฟ มิดไนท์ ฮันเดรด’ เสิร์ฟ 3 ดีเจถึงบ้าน</t>
  </si>
  <si>
    <t>ลอรีเอะ สดใส ถูกหวย</t>
  </si>
  <si>
    <t>หน้าหมู่บ้านนี่ แคมรี่g2. ยังเนียนป้ายแดงอยู่เลย</t>
  </si>
  <si>
    <t>ขอบพระคุณเป็นอย่างยิ่งคร้าบ</t>
  </si>
  <si>
    <t>อะกวนตีนตอนลดไม่กิน30-2ไม่ลด พอวันที่3มันกลับมาลดอีก อีดกทง555555</t>
  </si>
  <si>
    <t>งานไฮโซเบอร์ใหญ่แบบนี้ ใครๆก็อยากไป อยากไปมากๆ ขอนะคะดีเจผู้น่ารัก #GetMusicMotion #SinghaLight #LifeIsMotion #GET1025</t>
  </si>
  <si>
    <t>เดียวลองถามสองคนนั่นด้วย ๆ พลอย ไอซ์ น้องโด่งไปป่าว</t>
  </si>
  <si>
    <t>ที่สุดแห่งออฟโรด เครื่องแรง ช่วงล่างปึ้กตามแบบฉบับ Ford Performance</t>
  </si>
  <si>
    <t>อยากกินอีกแระ พาไปกินโหน่ยยย</t>
  </si>
  <si>
    <t>ไม่ใช่พยาธินะคะ แต่เป็นฝี 😨😨😨</t>
  </si>
  <si>
    <t>มาสด้าเปิดตัวกระบะใหม่ยอดรวมอันดับ1แน่นอน</t>
  </si>
  <si>
    <t>ชอบชวนเมียไปดินเนอร์ เดียวเพื่อนก็อิจฉาเราหรอกเต้</t>
  </si>
  <si>
    <t>จริงค่ะ โซฟีนี่กาวดีเว่อร ติดหนึบ ต้องซักถึงออก🤣</t>
  </si>
  <si>
    <t>Toyota Celica GT-Four (ST205) - น่าเล่นมั๊ย !? ข้อมูลที่ต้องรู้จากคนเล่นจริง : Auto Collectibles</t>
  </si>
  <si>
    <t>บรรยากาศความสนุกของงานสงกรานต์ในคืน 13/4/2018!!! . See you tonight with “Two Poptorn” x “The Toys”💦💦💦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</si>
  <si>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ทุกสาขาค่าาาา ^^</t>
  </si>
  <si>
    <t>ก็บาร์บีกอนคัดสรรงัย 😁😍</t>
  </si>
  <si>
    <t>เยี่ยมไปเลยtoyota</t>
  </si>
  <si>
    <t>มีขนาดเล็กที่สุด</t>
  </si>
  <si>
    <t>อยากได้น้ำหอมRalph Lauren ค่ะ ถ้าได้ฉีดพรมออกไปชิลๆตอนหน้าร้อน จะรุสึกสวยมากกกก 😘#happywednesday #priewonline</t>
  </si>
  <si>
    <t>รถยนต์ NEW MG ZS รุ่น C ไม่มี i-SMART System รุ่น X มีหลังคา Sunroof ครับ สามารถดูรายละเอียดเพิ่มเติมในเว็บไซต์ตามลิงค์นี้ได้เลยครับ :) http://mgcars.com/th/mg-models/mgzs/detail/compare</t>
  </si>
  <si>
    <t>'ซื้อรองพื้นคู่กันแดด KMA ลดเหลือ 590 บาท จากปกติ 740 บาท''</t>
  </si>
  <si>
    <t>ต่อไปนี้ไม่กล้ากินบาบิก้อนละ😣</t>
  </si>
  <si>
    <t>มีช้างมั้ยคะ...พอดีไม่ชอบเบียร์ผลไม้!!!!! 5555</t>
  </si>
  <si>
    <t>ผมใช้อยู่2.4 ประหยัดมากครับ เปรียบเทียบกับที่ใช้วีโก้มา รีโว่ประหยัดกว่าเยอะ</t>
  </si>
  <si>
    <t>อยากได้อ่ะ แต่ต้องไปกินที่พะเยา</t>
  </si>
  <si>
    <t>ได้ใจจริงๆ จะถ่ายรูปน้ำแร่ขาดละ 40 บาท บะหมี่ชามละ 300 บาท แมคโดนัลเซ็ตละ 2ร้อยกว่าอัพ มาให้ผู้ว่าทอท.ดู ที่บอกว่าราคาอาหารในสนามบินแพงกว่าข้างนอกแค่ 20 - 25% มันไม่จริงเลย</t>
  </si>
  <si>
    <t>ไช้ครับป๋าเขาเขาควันเยอะบอกอัตราย</t>
  </si>
  <si>
    <t>ไปนะ</t>
  </si>
  <si>
    <t>ซื้อในลาซาด้าได้คะแนนสมาชิกของ อินนิสฟรีด้วยไหมคะ</t>
  </si>
  <si>
    <t>มีรถ3คันมิวเอ็กเครื่อง2500ขายทิ้งเมื่อวานโตโยต้าแคมรี่เครื่อง2400ขายทิ้งวันนี้เหลือยาริสเครื่อง1200ไว้ใช้คลานไปค่ะโดนใบสั่งความเร็วเดือนละไม่ต่ำกว่า3-4ใบไม่ใหวจ่ายจริงๆค่ะยิ่งสระบุรีกล้องเยอะมากปรับใบละ1000ขายทิ้งแมร่งจะได้ไม่โดนรีดไถแมร่งเกิน92แมร่งใบสั่งมากูยอมขับเครื่อง1200ดูดิกูจะโดนใหมไม่ได้แดกเงินกูอีกต่อไปนี้ตะกวดริมทาง</t>
  </si>
  <si>
    <t>อือหือ วันนี้วันอะไรค่ะ</t>
  </si>
  <si>
    <t>เพราะอะไร .. ทำไมถึงไม่อม 5 มกราคมนี้ รู้กัน!! #ยิ่งมันยิ่งไม่อม #แมคโดนัลด์</t>
  </si>
  <si>
    <t>หัวละ299มึงออกกัน3คน กินได้3มื้อ</t>
  </si>
  <si>
    <t>พี่ผมเป็นทหารพี่ผมยังพูดเลยว่ามีทางผู้ใหญ่เขาก็ดูดทำไมไม่ไปจับ👈👈👈😷</t>
  </si>
  <si>
    <t>สนใจนาวาร่าอย่างแรง</t>
  </si>
  <si>
    <t>อย่าลืมน้า ... อีก 15 นาที เตรียมพบกับ Samitivej Club Live เรื่อง“ท่าคุ้นชิน ที่ทำร้ายหลังไม่รู้ตัว" เรามีนัดกันกับ คุณหมอโอ๊ค นพ.สมิทธิ์ อารยะสกุล และ คุณหมอคิง นพ.พีรพัศฆ์ รุจิวิชชญ์ ศัลยแพทย์กระดูกและข้อ จะมาไขปัญหาสุขภาพของมนุษย์ออฟฟิศที่พบได้บ่อยในทุกเพศ ทุกวัย แล้วเราเป็นอีกคน ที่กำลังทำร้ายหลังตัวเอง อยู่รึเปล่า?? จดข้อสงสัยไว้และตั้งคำถามกันเข้ามาได้ คุณหมอพร้อมจะมาให้ความรู้ และ Live ตอบคำถามสด ค่ะ #SamitivejHospital #แก้ตรงจุดหยุดปวดหลัง</t>
  </si>
  <si>
    <t>ความลดน้ำหนักของมึงเนอะ</t>
  </si>
  <si>
    <t>รู้กันใช่ป่าว ว่าทษช เพื่อธรรม เพื่อชาติ ประชาชาติ คือแตกออกมาจากพรรคเพื่อไทยหง่ะ บอกเฉยๆ เห็นอ่านในแท็กเหมือนบางคนยังไม่รู้ #เลือกตั้งปี62</t>
  </si>
  <si>
    <t>ถ้ามีเด็กไป 2 คน ควรให้ 2 กล่องนะค่ะ..มิเช่นนั้น ทะเลาะกัน..ผู้ปกครอง ไมาพามาทานแน่ๆๆ</t>
  </si>
  <si>
    <t>พุ่งนี้ไหม</t>
  </si>
  <si>
    <t>โอเคคับ</t>
  </si>
  <si>
    <t>ต้องรุ่นนี้เลยครับ Honda Civic มันเป็นรถที่มีเสน่ห์มากๆ ผมไปเดินงาน MotorShow ทีไรต้องมองและเข้าไปลองสัมผัสทุกที แต่ยังเก็บเงินซื้ออยู่ครับ รุ่นนี้บอกเลยผมต้องซื้อมาขับเป็นคันแรกแน่นอน (ขอเก็บเงินอีกหน่อย ใกล้แล้วๆ) ปล.ไม่มีภาพคู่กับรถ แต่อีกไม่นานครับ ฝันน....ให้ไกลไปให้ถึง #ฮอนด้าที่รัก #EnjoyHondaThailand</t>
  </si>
  <si>
    <t>ใหม่! Precious Mineral Compact SPF30/PA++ แป้งฝุ่นอัดแข็งมัลติฟังก์ชั่น ปกปิดเป๊ะ ความคุมมัน ติดทนนาน ให้คุณได้ผิวสวยเรียบเนียนตลอดวัน มาพร้อมพัฟ 2 สัมผัส ให้คุณสวยได้ 2 สไตล์ในตลับเดียว ช้อปเลยที่ETUDE HOUSE ทุกสาขา📍 - เซ็นเตอร์พอยท์ ออฟ สยามสแควร์, ชั้น 3 (โทร. 02-222-2222) - เซ็นทรัลพลาซ่า พระราม 2, ชั้น 1 (โทร. 02222-2222) - สยามเซ็นเตอร์, ชั้น M (โทร. 02222-2222)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</si>
  <si>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Civic น่าใช่กว่ายาริสนะคะ ลองมาดูก่อนได้นะคะ ลาดพร้าว 22 ค่ะ</t>
  </si>
  <si>
    <t>ป๋องดำแม้งน่ากลัว</t>
  </si>
  <si>
    <t>Canmake เบอร์14 ราคาเท่าไหร่หรอคะคุณดรีม</t>
  </si>
  <si>
    <t>*วงแรกเริ่มทำการแสดง 18.30 น. #Musictropolis #ChangMusicConnection #Chang #ช้าง 🚗ท่านใดสนใจรถเช่าแบบขับเอง เพื่อความสะดวกสบายในการพักผ่อน ราคาถูก ไม่ผ่านนายหน้า💯%เริ่มต้นที่ 900฿✨ 🚗วีออส ✅ 900 บาทต่อวัน 🚗ยาริส ✅ 900 บาทต่อวัน 🚗ฮอนด้าซิตี้ ✅900บาทต่อวัน 🚗มาสด้า 2 ✅900 บาทต่อวัน 🚗นิสสันอเมร่า✅900บาทต่อวัน 🚗ฮอนด้าซิวิค ✅1000 บาทต่อวัน 🚗โตโยต้าอัลติส✅1000บาทต่อวัน 🚗มาสด้า 3 ✅ 1200 บาทต่อวัน 🚗ฟอร์จูนเนอร์ ✅1700บาทต่อวัน 🚗ปาเจโร่สปอร์ต✅1700บาทต่อวัน ทุกรุ่นเกียร์ออโต้เช่าหลายวันราคาถูกลงอีกนะคะ^^ ✨หรือประสงค์จะเช่ารายเดือน ✨ 🔱🔝เริ่มต้น 16,000 บาทต่อเดือน🔚🔱 📲สนใจติดต่อ คุณน้ำหนึ่ง 0888888888 📲คุณบอย0888888888 ♻️Id Line:nbnb2526</t>
  </si>
  <si>
    <t>พลังโซเชียลทำคนชิบหายมาหลายคนมาก ถึงกับติดเทรนอันดับ1 มาหลายแทรค แต่ทำอะไรรัฐบาลชุดนี้ไม่ได้เลยอิเฮี้ย เพราะฮีโนสนโนแคร์ สกปรกมากอิสัส สกปรกสุดในประวัติศาสตร์การเมืองแล้วป่ะ #เลื่อนแม่มึงสิ</t>
  </si>
  <si>
    <t>17-18 มีนาคมนี้ ไม่ต้องรอให้ถึงงาน #MotorShow ก็รับ #โปรโมชั่นมอเตอร์โชว์2018🇹🇭ได้ทันที แค่ลูกค้าจองรถกับเราที่ #โชว์รูมนิสสันบางนา(กม.4) ✔ดาวน์ต่ำ4,999* ✔ผ่อนสบาย3,330** ✔ดอกเบี้ย0%*** ✔ฟรีประกันภัยชั้น1ทุกรุ่น #MARCH #ALMERA #NOTE #SYLPHY #TEANA #NAVARA #XTRAIL 🔻🔺️🔻🔺️🔻🔺️🔻🔺️🔻🔺️🔻🔺️🔻🔺️🔻🔺️ 📌#รถใหม่ป้ายแดง 📌#ดาวน์น้อย 📌#ผ่อนสบาย 📌#โปรโมชั่นดีดี 📞 โทร 02-222-2222 (ฝ่ายขาย) 📌#สยามนิสสันเซลส์ 📌#สาขาบางนา(กม.4)</t>
  </si>
  <si>
    <t>ขอทราบvios top หน่อยครับ รับเทิร์นcorolla hitoqปี98เท่าไหร่ครับ</t>
  </si>
  <si>
    <t>หิวเบียร์ช้างเลยค่ะ😁🤣😘</t>
  </si>
  <si>
    <t>4ประตู toyota หนี ford ไม่ห่าง แนวคิดคนใช้รถเริ่มเปลี่ยนไปไม่ยึดติดยี่ห้อแต่คิดถึงความคุ้มค่าและความปลอดภัยกับชีวิตมากขึ้นนะ</t>
  </si>
  <si>
    <t>🚨#happyhours3ทุ่ม 🚨🥓✨🎷🎻🍺🍻 เครื่องดื่มตรา เสือ สิงห์ ตราหมี ตรายู ทุกชนิด 70บาทไทยถ้วนบริบูรณ์....จึงเรียนไว้มาเพื่อทราบ</t>
  </si>
  <si>
    <t>ซูซูกิ สวิฟท์ ใหม่ สปอร์ตอีโคคาร์ รูปหล่อ ขับสนุก ออพชั่นจัดเต็ม</t>
  </si>
  <si>
    <t>ได้ฮะ</t>
  </si>
  <si>
    <t>รสชาติเหมือนโฮกาเด้น เลยครับ</t>
  </si>
  <si>
    <t>รำคาญผ้าอนามัยว่ะ จะใส่แพมเพิสละนะอีห่า</t>
  </si>
  <si>
    <t>ลุงกินหมดยัง ห่อมาให้ด้วย</t>
  </si>
  <si>
    <t>เราหายใจไม่ออกแล้วค่าาาาาาา 🤣</t>
  </si>
  <si>
    <t>เคยกินแต่สิงห์ไลท์ฮะ แล้วก็ไปต่อหน้าหาด</t>
  </si>
  <si>
    <t>กาน้ำร้อนราคาเท่าไหร่คะ</t>
  </si>
  <si>
    <t>ใหม่ กระบะพันธุ์ลุยจาก Arctic Trucks เตรียมลุยตลาดอังกฤษ</t>
  </si>
  <si>
    <t>มันคือ Mitsubishi GC-PHEV Concept ที่เอามาขัดเกลาใหม่</t>
  </si>
  <si>
    <t>ทูลกระหม่อมหญิงอุบลรัตนฯ พระราชทานถุงยังชีพ “หนึ่งใจ...เดียวกัน” ให้แก่ชาวบ้าน ตำบลบ้านไร่ จังหวัดนครสวรรค์ หลังทรงทราบถึงปัญหาความทุกข์ยาก ของประชาชนที่ประสบกับทุกข์ภัยต่าง ๆ</t>
  </si>
  <si>
    <t>ไม่กล้าหวังกับเบียร์ใหม่ของสิงห์เลย U beer นี่ทำผิดหวังมาแล้ว</t>
  </si>
  <si>
    <t>กุแดกละกลับมาแดกลีโออร่อยกว่า555</t>
  </si>
  <si>
    <t>🚗”ถ้าเราไม่ชนเขา เขาก็ชนเรา” อุบัติเหตุเกิดขึ้นได้ตลอดเวลา 📌การันตีมาตรฐาน #ความปลอดภัยสูงสุด ระดับ 5 ดาว 🌟🌟🌟🌟🌟 #เอทีฟ และ #ยารีส 📩 สอบถามได้ที่ https://m.facebook.com/msg/toyotaphrae/ หรือ https://line.me/R/ti/p/%40toyotaphrae #แพร่หล่อตระกูลขายโตโยต้า #ซื้อโตโยต้าต้องมาที่ #โตโยต้าแพร่หล่อตระกูล #Yaris #ATIV</t>
  </si>
  <si>
    <t>peripera water balm ตัวเองซื้อจากไหนหรอคะ</t>
  </si>
  <si>
    <t>รถ ฟอร์ด ทีนี้ก็ต้องเทียบกระจกว่ารุ่นไหน แล้วปริ้นส์ประกาศแจ้งเจ้าของอู่หรือศูนย์ (ขอให้น้องปลอดภัย)</t>
  </si>
  <si>
    <t>เปรี้ยวหรือหวานคะ</t>
  </si>
  <si>
    <t>พึ่งต่อบัตรใหม่ไปอ่ะ</t>
  </si>
  <si>
    <t>ชื่อเพลง Let Me Love You เป็นของศิลปิน DJ Snake ft. Justin Bieber ค่ะ #HeinekenStarHive #OpenYourMusic #OpenYourWorld ข้าไหว้ค่ะแอด ขอบัตรให้ข้าได้ไปเที่ยวกับคุณพี่เถอะนะเจ้าคะ🙏🏻🤣</t>
  </si>
  <si>
    <t>หากบอกว่าสิ่งที่ทำให้ Jameson เป็นที่รู้จักไปทั่วโลก เกิดจากความไม่กลัวและกล้าที่จะแตกต่างก็คงไม่ผิด… เพราะสมัยนั้นการผลิตวิสกี้มักใช้กระบวนการกลั่นเพียงแค่ครั้งเดียว แต่เพราะการคิดนอกกรอบ Jameson จึงลองกลั่นวิสกี้ถึง 3 ครั้ง และผลที่ได้ก็คือวิสกี้รสนุ่มที่ทุกคนได้สัมผัสจนถึงทุกวันนี้ #JamesonThailand #TwiceAsSmooth</t>
  </si>
  <si>
    <t>จริง นานแล้ว</t>
  </si>
  <si>
    <t>วันไหนน นัดมาลุยยย</t>
  </si>
  <si>
    <t>พรุ่งนี้ไปกินบาบีก้อนก่อนเถอะออเจ้า</t>
  </si>
  <si>
    <t>ศุกร์ สุข 29 กันยา มาเจอกัน 👏🙌🏽👐 พิเศษเฉพาะงานนี้ ซื้อเหล้า Chivas Regal Extra 1 ขวด เข้าได้ 5 คน โทรจองโต๊ะ หรือสอบถามได้ที่ 022222222 / 088-888-8888 #LizmBangkok #ShareChivas #Slotmachine #ChivasX #ShareChivas</t>
  </si>
  <si>
    <t>ถ้าจะจับบุหรี่ไฟฟ้า แล้วยาบ้า ไม่ไปจับอ่อ</t>
  </si>
  <si>
    <t>เข้า Sephora กะจะไปสอยรองพื้น Makeup forever 43 เหรียญ ลืมไปว่า sales tax ค่อดแพง รูดไป 47.41 ถูกกว่าช็อปไทยไม่ถึง 300 😭😭 เจ่บปร่วด</t>
  </si>
  <si>
    <t>กินหลายทีก็ไม่หร่อยละอ่ะ</t>
  </si>
  <si>
    <t>คำถามเดียวที่อยากรู้ พรรคลุงไพบูลย์ ได้บ้างไหมนะ 😅</t>
  </si>
  <si>
    <t>บ่นกับเพื่อนทุกครั้งว่าอยากใช้ Kiehls แต่แพง สรุปได้ใช้แล้วใช่มั้ย5555</t>
  </si>
  <si>
    <t>ไม่ตายหลองคนับDmaxมันขายได้ยุแล้ว ราคาเริ่มต้นล้านห้าอัป</t>
  </si>
  <si>
    <t>รับปริญญาเสร็จก่อน</t>
  </si>
  <si>
    <t>เอ้ารีบเลยแค่29เองนะ</t>
  </si>
  <si>
    <t>นนทบุรี มีให้บริการดังนี้ค่ะ - บิ๊กซี รัตนาธิเบศร์ - บิ๊กซี แจ้งวัฒนะ (2) (5 แยกปากเกร็ด) - บิ๊กซี ติวานนท์ - โลตัส พงษ์เพชร - โฮมโปร ราชพฤกษ์ - เดอะมอลล์ งามวงศ์วาน - บิ๊กซี รัตนาธิเบศร์ (2) (แยกแคราย) - โลตัส รัตนาธิเบศร์ - Home Work ราชพฤกษ์ - Esplande รัตนาธิเบศร์ (แยกแคราย) - โลตัส บางบัวทอง - โลตัส นครอินทร์ - Bee Hive เมืองทองธานี - The Crystal ราชพฤกษ์ - บิ๊กซี บางใหญ่ - เดอะมอล์ล งามวงศ์วาน - โลตัส บางใหญ่ - Central Westgate (บางใหญ่) - โรบินสัน ศรีสมาน จ.นนทบุรี - เซ็นทรัล รัตนาธิเบศร์ (แยกแคราย) - เซ็นทรัล แจ้งวัฒนะ ^^</t>
  </si>
  <si>
    <t>แมลงสาป #สวยกล้าท้าทุกแสง #คู่หูท้าแดด # kmacosmetices</t>
  </si>
  <si>
    <t>ลดน้ำหนัก</t>
  </si>
  <si>
    <t>มหกรรมสุขภาพ วันที่ 9-15 พฤศจิกายน 2560 เวลา 08.00 - 17.00 น. (บริเวณ จุดจำหน่ายคุปอง ชั้น G เท่านั้น) ณ โรงพยาบาลกรุงเทพราชสีมา พบกับ !! โปรแกรมตรวจสุขภาพ ลด50% และรายการตรวจสุขภาพต่างๆ ราคาประหยัด สุดๆ "ดูแลสุขภาพของคนที่รัก ด้วยชุดตรวจสุขภาพหลากหลาย" #ตลาดนัดสุขภาพ #มหกรรมสุขภาพ #เรื่องสุขภาพมั่นใจให้เราดูแล #โรงพยาบาลกรุงเทพราชสีมา #HealthyFair #Health</t>
  </si>
  <si>
    <t>เตงงงงสนใจมั้ยย</t>
  </si>
  <si>
    <t>เคยเจอเศษแก้วในน้ำแตงโมปั่นค่ะ ... เลยคิดว่า ที่นี่ไม่ควบคุมเรื่องความสะอาดเท่าไหร่</t>
  </si>
  <si>
    <t>บาบีก้อนที่มึงแหลกอะ</t>
  </si>
  <si>
    <t>นี่ไม่แปลกใจเท่าไหร่ที่แฟนไซต์จะเป็นซาแซงเพราะเป็นเกือบทุกบ้าน55555555555รูปที่ถ่ายบางงานที่เราไม่รู้นางยังรู้เลย ไปรอที่งานได้รูปออกมา พวกนางจะตามรุกล้ำพื้นที่ส่วนตัวศิลปินออกจะบ่อย ก็คือซาแซงในรูปแบบของกล้องมีเลนส์ซูม น้อทซะไพร้</t>
  </si>
  <si>
    <t>พระเขาไม่ควรยุ่งเกี่ยวกับการเมืองไม่ใช้หรอมันไม่ใช้กิตของสงฆ์ #เลื่อนแม่มึงสิ #เลื่อนเลือกตั้ง เสร่อมายืนทำไม เป็น งง</t>
  </si>
  <si>
    <t>Lv.75 กิน MK หมูกะทะ คนเดียว 55//</t>
  </si>
  <si>
    <t>ฟ้องเลยครับ ให้ขัอมูลอันเป็นเท็จ ว่าแต่ใครจะเป็นคนฟ้องล่ะ</t>
  </si>
  <si>
    <t>อย่าพลาด! Chang FA Cup 2017 นัดชิงชนะเลิศ วันนี้ เวลา 19.00 น. ณ สนามศุภชลาศัย Chiang Rai United FC v Bangkok United FC 📺 ถ่ายทอดสดทาง True4U ______________________________________ Do not miss! The final battle of this year - Chang FA Cup 2017 Final - Today at 🏟️ Supachalasai Stadium. The fixture, to be screened live on 📺 True4U, kicks off at 7pm. #ThaiLeague #ช้างเอฟเอคัพ</t>
  </si>
  <si>
    <t>ไปจองมาแล้วนาจา Mitsubishi Attrage ได้หลังสงกรานต์เลย รอขับอยู่นาจา กระทัดรัด เหมาะกับสาวๆขับรถคนเดียวแบบเรา ราคาสบายกระเป๋า ประหยัดน้ำมัน วิ่งไกลแค่ไหนหายห่วงค่ะ</t>
  </si>
  <si>
    <t>อย่าลืมใส่ Hashtag #ลอรีเอะซูเปอร์อัลตร้าสลิมHelloKittyLimitedE ด้วยนะคะ :)</t>
  </si>
  <si>
    <t>หงห์ก็ดี แสงโสมก็ได้ 😅😅</t>
  </si>
  <si>
    <t>ป่ะ 😍</t>
  </si>
  <si>
    <t>นี่คือคน ของเธอ สาวก เบียร์ช้าง</t>
  </si>
  <si>
    <t>ดีแม็กตอนครึ่งปี2011 ตัวท๊อป ทำประกันชั้นหนึ่งเท่าไร</t>
  </si>
  <si>
    <t>สะกดทุกสายตา...ซูซูกิเผยโฉม All New Suzuki SWIFT ในงานมอเตอร์โชว์ ครั้งที่ 39</t>
  </si>
  <si>
    <t>เบียร์ช้าง เบืยรสิงห์ ให้เยอะไหม</t>
  </si>
  <si>
    <t>สามารถดูราคารถยนต์ New MG ZS ตามลิงค์นี้ได้เลยครับ:) http://mgcars.com/th/mg-models/mgzs/detail/price</t>
  </si>
  <si>
    <t>สายเข้า</t>
  </si>
  <si>
    <t>14-18 มค.นี้ เป็นกำหนดให้พรรคการเมือง เปิดเผยชื่อ นายกฯ 3. คน ของแต่ละพรรค ที่คาดว่า บิ๊กตู่ พลเอกประยุทธ์ จะเป็น นายกฯเบอร์ 1 ของพรรคพลังประชารัฐ..14-15 มค. นายกฯ ลงพื้นที่และครม.สัญจร เชียงใหม่ ลำปางพอดีหากไม่สามารถเลื่อนเลือกตั้ง...เพิ่มเติม</t>
  </si>
  <si>
    <t>ทำไมหลายคนดูไม่ชอบเสื้อตัวนี้ของพี่ทง นั่น burberry ตัวละ 43,000 เลยนะ 😂</t>
  </si>
  <si>
    <t>นะๆๆๆวันก่อนมันไม่ลดแต่ตอนนี้มันลดไง</t>
  </si>
  <si>
    <t>น่ารักแสงโสม</t>
  </si>
  <si>
    <t>ให้โฟกัสบาบีก้อนไง</t>
  </si>
  <si>
    <t>อยากกินๆๆๆ</t>
  </si>
  <si>
    <t>ได้เลยครับ คุณลูกค้าสามารถเข้าไปอ่านรายละเอียดข้อเสนอสุดพิเศษของ Nissan Navara ได้ที่นี่เลยครับ https://www.nissan.co.th/offers/nissan-navara.html</t>
  </si>
  <si>
    <t>หลายคนพยายามทำให้ตัวเองเป็นคนที่ถูกเลือก แต่ลืมไปว่า...คนที่ถูกเลือก ไม่จำเป็นต้องพยายามอะไรเลย #SinghaParkInterNationalBalloonFiesta2018 #SinghaParkChiangRai #สิงห์ปาร์คเชียงราย</t>
  </si>
  <si>
    <t>เจ๊งอ่าขอบอก นี่แค่ LM7.1ที่ราคาเท่าSMS กับฯลฯ ถ้ามาบูโร่ลงมาเท่ากองทิพย์หรือ วันเดอร์ ตายแน่ๆโรงงานยาสูบ เนี่ยรอพวก 100 ราคาลงมาเท่าหงษ์ทอง สนุกแน่งานนี้</t>
  </si>
  <si>
    <t>เบียร์ สิงห์ ไม่ๆ นะ</t>
  </si>
  <si>
    <t>จิกินตลอดปัย</t>
  </si>
  <si>
    <t>เยนนี้ไหม</t>
  </si>
  <si>
    <t>Honda Civic ห้าประตูสีแดงสดสวยมากเลยครับ น่าสนใจจริงๆ</t>
  </si>
  <si>
    <t>ไปดูโกดังที่เก็บเหล้าตามจุดที่จะส่งร้านค้าเจริญเบียร์ช้างมันตุนจนล้นออกมาแล้วออกข่าวเป็นเดือนแล้วค่อยขึ้นรวยมันคนเดียว</t>
  </si>
  <si>
    <t>ชิมก่อนปรุงนะครับ รสชาดมาพอดีเป๊ะเลย</t>
  </si>
  <si>
    <t>นิสสัน อัลเมล่า ถายในกว้างใหญ่ นั่งสบายภายนอกสวยงาม ราคาไม่แพงประหยัดน้ำมันสุดๆ</t>
  </si>
  <si>
    <t>ทำไมเข้าเวปนี้ไม่ได้เวปเดียว เครือข่ายเดียวคะ</t>
  </si>
  <si>
    <t>จัดไป 🙄❤️</t>
  </si>
  <si>
    <t>เส้นใสๆ กรุบกรอบมากๆ</t>
  </si>
  <si>
    <t>ผมคิดว่าตอนให้ร่วมลงชื่อ แคมเปญนี้ อาจจะยังไม่กระจายไปในคนหมู่มากมั่งครับ คิดดูแล้วในกลุ่มซื้อขายมีเปนแสนคน</t>
  </si>
  <si>
    <t>อีเหี้ย พึ่งเคยใช้ ผ้าอนามัยแบบเย็น</t>
  </si>
  <si>
    <t>1.สีบรอนเงิน 2. นิสสันจู้ค ทะเบียน 527 ขอนแก่น 3.7194</t>
  </si>
  <si>
    <t>นี้ไงที่ตามหา</t>
  </si>
  <si>
    <t>มหากาพย์ ผลิตภัณฑ์ที่เหมาะกับผิวติดสเตียรอยด์ ผิวแพ้ง่าย ผิวขาดการดูแล - คลับหมอยา ร้านยารังสิต *ก่อนใช้อะไรก็แล้วแต่ ควรเทสก่อน วิธีเทสครีมที่ส่วนตัวคิดว่าน่าจะลดความเสี่ยงได้มากสุด คือ เทสท้องแขนตอนเช้า ถ้าเย็นไม่แพ้ แสดงว่าไม่มีสารที่เราแพ้ ตกเย็น หลังอาบน้ำ ให้แต้มจุดเล็กๆ ที่หน้า เลือกดูว่าส่วนไหนบางสุด ดูอาการตอนเช้า ถ้าเอาให้ชัวร์ เทสจุดเดิมๆ 3-7 วัน อ่านต่อ... http://www.hamorya.com/2018/04/blog-post_270.html #ฟิสิโอเจล #physiogel #เซอร์มิกครีม #zermix #อะโทปาล์ม #atopalm #พลูจีนอล #pluginol #อีเซอร่า #ezerra #ฮาดะลาโบะ #hadalabo #ซูโดครีม #sudocrem -------------------------------------------------------------------- เข้าชมคมคนผิวแพ้ง่าย วันนี้ลุ้นรับของรางวัลฟรี เวชสำอางเพื่อคนผิวแพ้ง่าย คลิกเลยค่ะซิสส &gt;&gt; https://www.facebook.com/groups/sensitiveskin เข้าชมคมคนคนสุขภาพดี ผิวสวยใส ปรึกษาเรื่องยาและโรคได้ วันนี้ลุ้นรับของรางวัลฟรี เวชสำอางเพื่อคนผิวแพ้ง่าย คลิกเลยค่ะซิสส &gt;&gt; https://www.facebook.com/groups/hamorya</t>
  </si>
  <si>
    <t>อื่อหือ</t>
  </si>
  <si>
    <t>น้ำลายไหล.ีสสสส</t>
  </si>
  <si>
    <t>ใอ้เหี้ยปลัด...มึงดผุว่ามาตรฐานเหรอเบียร์ช้างขวดละ120นี่นะ</t>
  </si>
  <si>
    <t>ของผมพฤกษ์ลดา ข้างบ้านมี vios 1 คัน CRV 1 คัน รถตู้ 1 คัน ฟอจูนเน้อ 1 คัน มอเตอไซด์ 2 คัน เวลาจอดในบ้าน ก็vios และ รถมอเตอไซด์ ที่เหลือก็ข้างนอก ริมฟุตบาทเลยจ้า แต่เค้าก็ยังมารยาทดีนะ ฟอจูนเน้อที่ปีนขึ้นฟุตบาทเลยจ้า 555 แต่โชคดีครับ ที่คนแบบนี้ไม่ค่อยเยอะ เลยไม่มีปัญหาอะไรมาก แค่บ่นๆ ด่าๆ แต่ไม่กล้าว่าตรงๆ แค่นั้น 55555</t>
  </si>
  <si>
    <t>นิสสัน นาวาร่า 😌</t>
  </si>
  <si>
    <t>ถ้าได้เลือกตั้งเมื่อไหร่ เธอเลือกเราได้ไหม</t>
  </si>
  <si>
    <t>วีออส!!!....เจอแบบนี้บ่อยไปแล้ว ชักเริ่มกลัว เข้าศูนย์ด่วน!!</t>
  </si>
  <si>
    <t>อ้าวมาปาร์ตี้กับดิฉันกันเร้ว ตอนนี้มีโปรฯ ซื้อ 3ใบ แถม 1ใบ โปรฯ หมดเขต 12 มี.ค. นี้นะ Met Fest 2017 พบกับเหล่าศิลปินที่ยกทัพกันมาแบบเต็มสูบ ทั้ง DJ ONO และ DJAYBUDDAH พร้อมด้วย OZMO, DABOYWAY, Thaitanium,Urboy TJ, Southside,Bang Bang Bang,Machina และ DJ ROXYJUNE พร้อม Special Guest ++Sean Kingston++ เจ้าของเพลงฮิต “Beautiful Girls” ปิดท้ายความมันด้วย Party Maker อย่าง Trasher Bangkok เจอกัน วันเสาร์ที่ 25 มีนาคมนี้ 4 โมงเย็นถึง 1 ทุ่ม ที่ AT SHOW DC OASIS ARENA / RAMA 9 บัตรราคา 1,000 บาท ซื้อบัตรได้ที่ www.ticketbox.co.th</t>
  </si>
  <si>
    <t>ตอนต้นเดือนแวะเข้าไปเดินสาขาเปิดใหม่ เราอยากไปดูสินค้ายี่ห้อฮาดะลาโบะ เพราะอยากลองเปลี่ยนสูตรใหม่ พนักงานมาถึงก็แนะนำเลยจ้า สีขาวสำหรับเพิ่มความชุ่มชื้น(ถูกค่ะ) สีฟ้าช่วยลดเลือนริ้วรอย เสริมโครงสร้างผิว(เอ๊ะ!) สีทองช่วยเพิ่มความกระจ่างใส(เดี๋ยวๆๆ) ส่วนสีแดงสูตรใหม่เพิ่มสารไฮยารูลอนิค 5 ชนิด โทษนะคะ ที่น้องพูดมา มันสลับกันหมดเลยค่า ฮ่าๆๆ จะบอกว่าเราศึกษาข้อมูลมาหมดแล้วก่อนจะเลือกซื้อ จะสอนพนักงานกลับก็เกรงใจ ฮ่าๆๆๆ</t>
  </si>
  <si>
    <t>การช็อปปิ้งที่ show dc เป็นอะไรที่แปลกใหม่ที่สุดในชีวิต เดินวนสิบรอบเพราะไม่รู้จะซื้ออะไรดี 55555555555555555555</t>
  </si>
  <si>
    <t>แม้ฝีมือจะกาก แต่มีดวง กิกิ</t>
  </si>
  <si>
    <t>เมื่อสงกรานต์พาครอบครัวมาเยี่ยมพ่อ และญาติพี่น้อง ที่อำเภอหัวไทร จังหวัดนครศรีธรรมราช พึงพอใจมากที่ได้ใช้ เชฟ เทลเบเซอร์ ในการเดินทาง ปลอดภัย และมั่นใจสุดๆ</t>
  </si>
  <si>
    <t>ประเทศที่พิมบัตรไม่ทัน ทั้งๆที่ใกล้เลือกตั้ง ประเทศที่เงินในคลัง ควักไปฉลองปีใหม่ ประเทศที่โพลล์ให้ผู้นำเป็นขวัญใจประชาชน ประเทศกูมี #ประเทศกูมี</t>
  </si>
  <si>
    <t>เมื่อวานพึ่งไปกินมาา</t>
  </si>
  <si>
    <t>ป้าง นครินทร์ &amp; สาบานแบนด์ @ ลานเบียร์สิงห์ CTW 7/12/60 Photo by Coffee Sidestage #DixonDrums #Zildjian #ZildjianThailand #EVANS #Theeramusic #LPpercussion #1MrDrummer</t>
  </si>
  <si>
    <t>Cf คลาแรง 2850</t>
  </si>
  <si>
    <t>ผมใช้ยุพี่ กานิเย่เมนๆ ซื้อเพราะพี่ขาย</t>
  </si>
  <si>
    <t>จ่ายผ่านบัตร ???</t>
  </si>
  <si>
    <t>แค่ฝีกับซากแบคทีเรียที่ต้มสุกเท่านั้นเองมิ้ม แอว้ะะะ 5555</t>
  </si>
  <si>
    <t>ส่งต่อ Innisfree creamy tint #10 ลิปเกาหลีตัวดัง สีชัด ติดทนมาก ปริมาณ ตีต่ำ 98% สวอช+ทาอย่างละ 1ครั้ง 200 ฟรีลทบ. (ราคาพรี 350 )</t>
  </si>
  <si>
    <t>นิสสัน เทอร์รา รุ่นใหม่ เตรียมเปิดตัวในประเทศจีน ช่วงฤดูใบไม้ผลิปีนี้</t>
  </si>
  <si>
    <t>อืม แล้ว​แต่​ครับ​ ถ้าเดิม​ๆมัน​สู้นาวาร่า​ไม่ได้​หรอก​ แต่​ถ้า​แต่ง​แข่ง​กัน​ ยอมรับ​</t>
  </si>
  <si>
    <t>#SinghaPark #SinghaParkChiangRai #SocialEnterprise #สิงห์ปาร์คเชียงราย เชียงรายช่วงเช้าก็จะมีหมอกเย็นๆ แบบนี้เลย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</si>
  <si>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เคยเรียกแกร้บฟู้ดให้ไปซื้อขนม A แต่ดันซื้อขนม B มา โทรไปหา cc. หวังจะถามว่าเกิดอะไรขึ้น ทำไมซื้อผิด cc.บอกขอโทษค่ะ เด๋วทำเรื่องเคลมคืนเงินให้ 15 วัน พร้อมถ่ายรูปสินค้าและใบเสร็จส่งเมลมาหาทางแกร้บนะคะ จบ...</t>
  </si>
  <si>
    <t>ให้มันได้แบบนี้สิ5555 ปล.บอดี้นี้ถึงขายเป็น10ปีแล้วแต่ทำไมมันดูดีมาก</t>
  </si>
  <si>
    <t>มาริโอ ยูรอฟกี้ แบงคอกยูไนเต็ด #ช้างเอฟเอคัพ</t>
  </si>
  <si>
    <t>ดับครับ สำหรับ D-seg ของนิสสันในไทย ทั้งที่รถมันดีมากนะ นอกจากการตลาดของบริษัทจะห่วยแล้ว พวกโชว์รูมรถก็ห่วยครับ ขนาดโชว์รูมใหญ่ประจำจังหวัดนึงในภาคเหนือยังมีรถมาโชว์ไม่ครบเลย เทียน่าเนี่ยไม่มี รถ suv ก็ไม่ที มีแต่รถเล็กกะซิลฟี่ ห่วยอ่ะ บอกตรง</t>
  </si>
  <si>
    <t>มาสด้า2 ได้24โลลิตรนี่ไม่ค่อยเท่าไหร่ แต่ที่ไม่สบายใจมากๆคือ yarisตัวเก่า ทำไมสปีดดีเวอร์ อันนี้สงสัยสุดๆ 🤔🤔🤔</t>
  </si>
  <si>
    <t>น่ากินๆ</t>
  </si>
  <si>
    <t>ถ้าไม่มีเรนเจอร์โมเดลปี2012 ฟอร์ดประเทศไทยจบเห่ไปแล้ว</t>
  </si>
  <si>
    <t>เพิ่งออก JAZZ มาเมื่อ 2 /2/61 ค่ะ ขอแนะนำ คุณปุ๋ย Honda อุดมสุขค่ะ โทร 066-6666666 ประทับใจตั้งแต่วันที่เข้าไปดูรถเลย</t>
  </si>
  <si>
    <t>อยากกินง่ะ</t>
  </si>
  <si>
    <t>สาขาการตลาดดิจิทัล มหาวิทยาลัยกรุงเทพ ร่วมมือกับ CLEO Magaine และ NIVEA จัดกิจกรรม MARKETING MICRO INFLUENCERS ที่จะปั้นนักศึกษาธรรมดา ให้กลายเป็นคนดังบนโลกออนไลน์ และมีกิจกรรมชิงเงินรางวัลกว่า 100,000 บาท นักศึกษาคนไหนสนใจสามารถเข้าร่วม Workshop ได้ ที่ห้องสัมมนา The Banquet A5-501 วิทยาเขตรังสิต ในวันพฤหัสบดีที่ 3 พ.ค. เวลา 13.00 - 16.30 น. ลงทะเบียน ที่ bit.ly/dmk-workshop ด่วน!! ที่นั่งมีจำนวนจำกัด</t>
  </si>
  <si>
    <t>จัดหนักจัดใหญ่งานยิ่งใหญ่มากๆ #อั้มพัชราภา #ลุ้นรับจับแจก #ongoing #toyotabuzz</t>
  </si>
  <si>
    <t>ยีห้อ Etude House บีบีครีม Precious Mineral BB Cream #LASHESactivity</t>
  </si>
  <si>
    <t>มองจุดแข็งจุดอ่อนการเมืองสามก๊ก เพื่อไทย – ประชาธิปัตย์ – พลังประชารัฐ</t>
  </si>
  <si>
    <t>จัดค่ะ 5555 พานาค้อตต้า</t>
  </si>
  <si>
    <t>สงสัยมั้ยว่าทำไม Jameson ถึงดื่มแล้วรู้สึกนุ่มไม่บาดคอ? เหตุผลง่ายๆ คือวิสกี้ของเราใช้กระบวนการกลั่นแบบ Triple Distilled หรือเรียกว่าการกลั่นแบบ 3 ครั้ง จากไอริช ทำให้รสชาติตอนดื่มจะรู้สึกนุ่มกว่า และดื่มง่ายกว่า #JamesonThailand #TwiceAsSmooth</t>
  </si>
  <si>
    <t>รอชมเลยคับ</t>
  </si>
  <si>
    <t>สักเมามั้ย</t>
  </si>
  <si>
    <t>ส่งกำลังใจให้ทั้งคุณนุ่น คุณตุลย์ น้องๆและเจ้าหน้าที่ รพ.พญาไทในทีมดูแลคุณนุ่นค่ะ ขอให้คุณนุ่นปลอดภัย</t>
  </si>
  <si>
    <t>งื้อออ55+</t>
  </si>
  <si>
    <t>เย็นนี้เลยมัย</t>
  </si>
  <si>
    <t>ตัวนี้คือหอมมากกลิ่นแอปเปิลเลย ให้ความชุ่มชื่นดีมาก สีทำธรรมชาติ ราคา 95฿ เซเว่น #รีวิวของเซเว่น #เซเว่น</t>
  </si>
  <si>
    <t>ทำไมโฮกาเด้นไม่ลง เดี๋ยวไปทำงานให้ฟรีเลย</t>
  </si>
  <si>
    <t>มึงว่าถ้าBlend285 เค้ามาอ่านเม้นเรา เค้าจะให้เราหรอว่ะ? 5555</t>
  </si>
  <si>
    <t>รีวิวเช็ดเครื่องสำอางด้วย นีเวีย ไมเซล่า วอเตอร์ สำหรับผิวธรรมดา #สายกลาง #NIVEAMUTUALSKIN #NIVEAMICELLARWATER</t>
  </si>
  <si>
    <t>20% ต้องจ่ายเท่าไหร่ครับ</t>
  </si>
  <si>
    <t>ทำมัยต้องปาเจโร่ เอเวอเรสต์ก็มี มิวเอ็กซ์ก็มี ฟอจูนเนอร์ ก็มี ค่ายอื่นเค้าน้อยใจนะ</t>
  </si>
  <si>
    <t>concealer ysl ไม่ทับใจ</t>
  </si>
  <si>
    <t>เบียร์ LEO ขายเท่าไหร่ครับในงานนะครับ</t>
  </si>
  <si>
    <t>ดูเงินในกระเป๋ากำ</t>
  </si>
  <si>
    <t>คลีน</t>
  </si>
  <si>
    <t>กดไลค์เพจ Wongnai Beauty, Nivea Thailand, แชร์โพสต์เรียบร้อยค่ะ</t>
  </si>
  <si>
    <t>เลี้ยงหรอ</t>
  </si>
  <si>
    <t>เพิ่งรู้ว่า ผ้าอนามัยที่ใช้ได้กับน้องเราคือ โมเดส ใช้โซฟี ลอลิเอะ มาตลอด แพ้เว่อ😞 เพราะคิดว่า ผ้าอนามัยก็เหมือนกันหมดด เอา 10 ปีหนูคืนมา...</t>
  </si>
  <si>
    <t>แท็กซี่ส่วนบุคคลนี่ ฟอจูนเนอร์ ตัวใหม่ 1.5 m เห็นหลายคันอยู่ แถวสุวรรณภูมิ นับประสาอะไรกับ ซีวิค 900k ( ถ้า สหกรณ์เหมาไปทำหลายสิบคันก็ไปอย่าง)</t>
  </si>
  <si>
    <t>‘มาสด้า’ ออกโรงชี้!! สาเหตุที่ฟ้องร้องเรียกค่าเสียหายจากลูกค้า 95 ล้านบาท ชัดเจน</t>
  </si>
  <si>
    <t>โฮกาเด้น โรส</t>
  </si>
  <si>
    <t>ที่หมู่บ้านจัดพิธีทำบุญถวายเป็นพระราชกุศล ครบรอบ 2 ปี สวรรคตของในหลวง ร.9 ของที่นุชนำมาใส่บาตรก็จะประมาณนี้ #เป๊กผลิตโชค #FruitaYouAreReal #besnappmineralwater #เลอแปงที่ไหนเมื่อไหร่ก็อร่อย #เลย์เพราะชีวิตต้องมีรสชาติ #แชร์เลย์แชร์เลย</t>
  </si>
  <si>
    <t>ขอข้อมูล แอคคอร์ด ราคาหน่อยครับ ตัวทอป</t>
  </si>
  <si>
    <t>เบคอน แสงโสม และอีกบลาๆ</t>
  </si>
  <si>
    <t>กระบะนิสสันนาวาร่า..ช่วงล่างแกร่งมากครับ</t>
  </si>
  <si>
    <t>อยากให้มีตุ๊กตาเป็ดเอ็มเคเหมือนสติ๊กเกอร์เป็นพรีเมี่ยม แลกซื้ออะไรแบบนี้ครับ อยากได้ๆๆๆๆ!!</t>
  </si>
  <si>
    <t>เหตุผลที่ไม่ควรพลาดงานนี้เพราะเราเป็นสายEMD เอ้ย! EDM เอ้ยย! ถูกแล้วว 😂😂 นอกจากนี้เรายังเป็นสายเเดนซ์💃💃และสายดื่ม(ช้าง)🍻😉 ดังนั้นไม่ควรพลาดจริงๆงานนี้ แต่ว่าปัญหาคือเรายังไม่มีบัตร เลยอยากจะได้บัตรฟรีจากผู้สนับสนุนหลักที่ใจดีมีเมตรตาที่อยากจะมอบบัตรให้แก่เด็กน้อย(แต่อายุไม่น้อย)ตาดำๆได้ไปกระโดดโลดเต้นพร้อมกับมือที่ถือกระป๋องเบียร์ช้างอยู่หน้าเวทีงานนอร์ทเฟส กับสโลแกนที่ว่า...ไปให้สุดแล้วหยุดที่ Beer Chang 😘 You know how cute we are!! 555555555 so give us free tickets please 🙏</t>
  </si>
  <si>
    <t>ใจดีจางเลยยย ที่รักกกก</t>
  </si>
  <si>
    <t>รสชาติไหนก็ดีหมด แต่ถ้าดื่มได้ตลอดก็ต้อง SPY Cooler</t>
  </si>
  <si>
    <t>ดาเมจยังสู้ บาบีก้อนกับMKไม่ได้ 55555 2คลิปนั้นดาเมจรุนแรงมากแบบต้องตามไปกิน</t>
  </si>
  <si>
    <t>คิดถึงเจ้าแม่บาบีก้อน 55</t>
  </si>
  <si>
    <t>ร้ายกาจ</t>
  </si>
  <si>
    <t>\บัตร RED CARD ราคา 99 บาทค่ะ ^^</t>
  </si>
  <si>
    <t>โตโยต้า รีโว้นี้หรูแล้วหราา</t>
  </si>
  <si>
    <t>แอดมินคะ แล้วผ้าอนามัยที่ใช้แล้วเย็นมากกกกกก เค้าใส่อะไรคะ ทำไมถึงได้เย็นประหนึ่งขี่ก้อนน้ำแข็งที่ขั้วโลกเหนือ และใช้แล้วเป็นอันตรายไหมคะ อยากรู้มากค่ะ</t>
  </si>
  <si>
    <t>สนใจค่ะ. เป็นลูกค้าเก่าโตโยต้า. อยากทราบรายละเอียด Revo ถ้านำเทินร์ ขอทราบรายละเอียดค่ะ</t>
  </si>
  <si>
    <t>จุดที่พีคสุดขอยกให้ตอนมิดเทอม หลากหลายสตอรี่อยู่ตรงช่วงนั้น เป็นช่วงที่เหนื่อยสุด ระดับที่หนีกลับบ้านมากินเอ็มเค แล้วไปยัดๆๆๆๆๆๆๆอ่านตองหนึ่ง อีเหี้ย!!! 55555555555555</t>
  </si>
  <si>
    <t>สิ่งที่น่าสนใจจากการเข้าไปส่อง #เลื่อนแม่มึงสิ คือเป็นเสียงของวัยรุ่น&amp;คนรุ่นใหม่เยอะมาก</t>
  </si>
  <si>
    <t>เปลี้ยวข้าหั่นศพ ไม่เห็นใส่กุญเจมือเลย อันนี้แค่มีบุหรี่ไฟฟ้า จัดหนักเลย</t>
  </si>
  <si>
    <t>ตาม super market แผนกเหล้าค่ะ ถ้าถูกหน่อยก็ duty free แสงโสมก็เป็นเหล้ารัม แต่กลิ่นแรง ไม่แนะนำเท่าไร เราใช้ตัวนี้</t>
  </si>
  <si>
    <t>จริงอ่ะ</t>
  </si>
  <si>
    <t>จะไปยืมnetflix พี่ก็เลยรู้ว่าติดอาลัมบรากันทั้งบ้าน รอตอนต่อไปไม่ไหวแร้วว #NetflixAlhambra</t>
  </si>
  <si>
    <t>รูปโฆษณา กับความเป็นจิง ทำไมทวนทางกันยิ่งนัก 🧐</t>
  </si>
  <si>
    <t>อยากได้เตาอบขนมค่ะ</t>
  </si>
  <si>
    <t>กินฟูลมูนตอนไม่มีอารมณ์ละกินไม่หนุกเลยอะ</t>
  </si>
  <si>
    <t>เราห่างกันสักพักนะก้อน😂</t>
  </si>
  <si>
    <t>ปป nars สีนี้เกิดมาก</t>
  </si>
  <si>
    <t>อ้าวเออ!!! ของแถมจาก Innisfree ที่สั่งจาก gmarket ไม่มีกระจก!!!! อีผี!!!! สงสัยกลัวกระจกแตก โอยยยย จะขายเซ็ตที่มีกร…</t>
  </si>
  <si>
    <t>ห้ามพลาด วันนี้ 5 โมงเย็น เตรียมพร้อมกับ Eucerin x Lazada LIVE 📍แจก Eucerin Mist Spray!!! พร้อมกับพูดคุยกับแขกรับเชิญพิเศษ น้องสไมล์ The Star 8 และ ฌิน OIC พร้อมโปรโมชั่นพิเศษจาก Eucerin เฉพาะวันนี้เท่านั้น!!</t>
  </si>
  <si>
    <t>แพรผ้าอนามัยแบบสอดไปเลยลูกก</t>
  </si>
  <si>
    <t>ผลิตภัณฑ์กันแดดโซวาซูในภาพ มี 1. Snowise Brightening UV Protector SPF50+/PA++++ 2. Hydro-aid Moisturizing Soothing UV Protection Fluid 3. Men Relaxing UV Protector สาขา ชิดลม ค่ะ</t>
  </si>
  <si>
    <t>Honda Jazz เหมาะกับไลฟ์สไตล์การใช้ชีวิตจริงๆ รูปลักษณ์โฉบเฉี่ยว สวยโดนใจ</t>
  </si>
  <si>
    <t>ดีพอใจมากครับ เบรคนุ่มไปไกลๆมาแล้วเบรคมั่นใจ ขับไม่เกิน 130 ผมเปลี่ยน 4 ล้อเลยนะ Honda Civic FB เปลี่ยนน้ำมันเบรคด้วยครับ</t>
  </si>
  <si>
    <t>ใหญ่จิง</t>
  </si>
  <si>
    <t>ไม่กินอารมไม่ดี</t>
  </si>
  <si>
    <t>ไป เดะจ่ายเอง</t>
  </si>
  <si>
    <t>Royal Stag</t>
  </si>
  <si>
    <t>สาวเมเบอลีนเจอกันค่ะ</t>
  </si>
  <si>
    <t>เพื่อนอย่ารีบกลับบ้าน</t>
  </si>
  <si>
    <t>สงสัยตำรวจเค้ารณรงค์ให้สูบยาบ้ายาไอซ์กัน โทษเลยเบากว่า</t>
  </si>
  <si>
    <t>บอกแล้วอย่ากินลีโอ</t>
  </si>
  <si>
    <t>รีบไปๆ เดี๋ยววันศุกร์นี้มีคิวสงขลาหล่าว</t>
  </si>
  <si>
    <t>อยากนื</t>
  </si>
  <si>
    <t>ชีสสสสสสส</t>
  </si>
  <si>
    <t>ลอรีเอะ สวย หุ่นดี</t>
  </si>
  <si>
    <t>ดีแม๊กคันหล้งคับดาวเท่าไรคับ</t>
  </si>
  <si>
    <t>กับ Xpanderเจ้าไหนมาก่อนครับ อีกนานปะครับกว่าจะเข้ามาบ้านเรา</t>
  </si>
  <si>
    <t>กำลังไปจร้า..รอแปบนะนู๋ก้อน</t>
  </si>
  <si>
    <t>ขอของขวัญเป็นผลิตภัณฑ์ลอรีเอะใช้ฟรี 1 ปีค่ะ🎁🎁 🤣</t>
  </si>
  <si>
    <t>อิแผ่นลอกสิวบิโอเรลายเสือดาวนี่ลอกไม่ดีเลยอะ ลอกละไม่หลุดเฉย ยังกะกาวติดหน้า แกมั่นใจในความเป็นบิโอเรของตัวเองหน่อยเส่ะ!!</t>
  </si>
  <si>
    <t>ไปจัดทีวันเสาร์</t>
  </si>
  <si>
    <t>มาเหอะ แสงโสมกับเบียร์ช้างอย่างตีไอเหี้ย55555</t>
  </si>
  <si>
    <t>หูยย</t>
  </si>
  <si>
    <t>ปกติกินประจำมาก ต่อบัตรสมาชิกมา 4 ปีละ เจอตุ่มเข้าไปขนลุกเลย 555</t>
  </si>
  <si>
    <t>เราเป็นทั้งลูกหนี้ที่ผ่อนเค้าอยู่แต่ละที่ช้ามากกว่าเราจะผ่อนหมดเรามีลูกหนี้แต่มะนแมร่งไม่ผ่อนเหมือนเราหลบหน้าหลบตา เราเข้าใจ แต่แมร่งอิดอกติดค่าลิป160บาท5เดือนแต่มาซื้อเบียร์ลีโอวันละ2ขวดได้... ทำไมไม่ตัดใจจ่ายค่าลิปมา เคทนี้กรณีนี้น่าตบ</t>
  </si>
  <si>
    <t>พอใช้ ysl ก็รู้สึกชอบเนื้อ Nars มากกว่าแฮะ ในแง่ของความลื่นที่เกลี่ยง่าย แต่ชอบ ysl ในแง่ของคุณสมบัติมากกว่า สีเข้า…</t>
  </si>
  <si>
    <t>วันไหนนน</t>
  </si>
  <si>
    <t>กูหงุดหงิดโว้ยผ้าอนามัยโคตรเหี้ยอ่ะกาวนี่ไม่ได้เรื่องไม่ติดเลยผีมากรำคาญ!</t>
  </si>
  <si>
    <t>กุ้ง กุ้ง ไม่มี แค่กุ้งยังไม่มี 😠😠😠😠😠</t>
  </si>
  <si>
    <t>รายละเอียดเพิ่มเติมได้ที่นี่เลยค่ะ www.allnewsuzukiswift.com</t>
  </si>
  <si>
    <t>ขอโทดนะคับที่ คุณตำรวจแถลงข่าว ว่ามีนิโครติน90% และมีโลหะหนัก มันมาจากไหนคับ ผมดูในคลิป</t>
  </si>
  <si>
    <t>#สุขใดเล่าจะเท่า#😄😄👫🙌 รักแท้ที่มาช้า 👭 ดีกว่ารักไร้ค่าที่มาก่อน🎶 รักแท้ที่แน่นอน😴😴 ดีกว่ารักก่อนๆๆ😛😛 ไม่จริงใจ😀😀</t>
  </si>
  <si>
    <t>ได้สิที่รัก</t>
  </si>
  <si>
    <t>ไปกินที่สาขาโฮมโปรที่ชุมพรมาเมื่อวัน ที่ 30 ธันวาคม ไม่มีของอะไรเลย เมนูหลายเมนูถูกยกเลิก เซ็งมาก สอบถามจากพนักงาน</t>
  </si>
  <si>
    <t>เห็นเปิดตัว Revo ก็พอเดาออกครับ</t>
  </si>
  <si>
    <t>ใช่ สงสัยว่าจำเป็นต้องเป็นวันเกิดเจ้าของบัตรไหมค้ะ</t>
  </si>
  <si>
    <t>กุไม่กล้าขับ เสียว555</t>
  </si>
  <si>
    <t>😍😍😍</t>
  </si>
  <si>
    <t>ยึดโรงงานอีซูซุ ยึดโรงงานฮอนด้า ให้มาเป็นผลิต nissan navara 2.3 dci turbo 190 HP 4WD 7AT</t>
  </si>
  <si>
    <t>นิสสันนาวารา มาพร้อมกับนวัตกรรมใหม่ กล้องมองรอบทุกทิศทาง เพิ่มความปลอดภัยในการขับขี่ น่าสนใจมากๆค่ะ</t>
  </si>
  <si>
    <t>ผมขอให้สำเร็จนะคับ</t>
  </si>
  <si>
    <t>ใช่ๆ มาตรฐานการหั่นหมูขึ้นอยุ่กับอะไร ... บางสาขา บางกะ บางคน หั่นสวย... แต่บางทีก็มาบางจนขาดรุ่งริ่ง บางทีก็เหลือครึ่งชิ้น ...เราซื้อทุกชิ้นนะคะ...คุณก็คิดตังค์ทุกชิ้น #ส่วนใหญ่เราจะดูก่อนกิน #ถ้าชิ้นเล็กชิ้นน่าเกลียดแจ้งพนงขอเปลี่ยนค่ะ</t>
  </si>
  <si>
    <t>ไปกินเป็นเพื่อนโหน่ยย</t>
  </si>
  <si>
    <t>accord ใหม่เหมือนรถไปชนมา</t>
  </si>
  <si>
    <t>แลงนี้เนอะป้านายหมูทะ</t>
  </si>
  <si>
    <t>​ สอบเสร็จ</t>
  </si>
  <si>
    <t>สาขาที่ร่วมรายการมีดังนี้ค่ะ Happy Plaza พิจิตร Top Plaza พิจิตร</t>
  </si>
  <si>
    <t>ชุดงบน้อยแต่หิว 5555</t>
  </si>
  <si>
    <t>น้อยกว่า เจ้าสัว ชีพี และเจ้าสัว เบียร์ช้าง มากมายหลายเท่า. และน้อยกว่าอีกหลายตระกูลในไทย. .......</t>
  </si>
  <si>
    <t>รบกวนขอความรู้หน่อยค่ะ ถ้าพี่ซื้อเครื่องทำกาแฟขนาดสำหรับร้านค้าจากตปท จะมีปัญหากับตมมั้ยคะ แล้วโหลดขึ้นเครื่องได้มั้ย น้องสาวพี่อยากได้แต่กลัวว่าจะมีปัญหาน่ะค่ะ</t>
  </si>
  <si>
    <t>22 ปี #innisfree #lazada คะ</t>
  </si>
  <si>
    <t>ทำอะไรก็ไม่ได้นอกจากทำใจครับบ้านเนี่ย</t>
  </si>
  <si>
    <t>เดิมกันไหมล่ะว่าไทยปีนี้ไม่ได้แชมป์เอาเบียร์สิงห์คนละโหล</t>
  </si>
  <si>
    <t>toyota มันอาจจะคิดว่า ตัวฟอจูน คงบรรทุก ไม่เท่า Revo เพราะมันสายกะบะ มันจำเป็นกว่า แต่มันลืม ไปว่า ฟอจูนนั่ง 2 คนตูดมันยังห้อย คอนเซ็ปฟอจูน ตูดห้อยหน้าลอย</t>
  </si>
  <si>
    <t>เราขับ crv ไม่เตี้ยนะ .... ไฟฟอร์จูนเนอร์ยังทิ่มตาเราทะลุได้เลย ㅠㅠㅠㅠㅠ X3 ก็ไม่เตี้ย กระจกมองหลังรอดเพราะมันเบลนเขีย…</t>
  </si>
  <si>
    <t>อ่านข่าวข้างในมาหรือยังครับ ว่ายกแพลตฟอร์ม กับ เครื่อง นาวารา มาทั้งดุ้น ไม่งั้นผมคงไม่ยอกให้คิดเยอะๆครับ เข้าไปอ่านข่าวก่อนค่อยวิจารณ์ครับ</t>
  </si>
  <si>
    <t>#SinghaPark #SinghaParkChiangRai #SocialEnterprise #สิงห์ปาร์คเชียงราย สิงห์ปาร์คเชียงราย เปิดให้เข้าชมฟรี ไม่รวมค่าบริการรถฟาร์มทัวร์ *ผู้ใหญ่ 100 บาท *เด็ก ความสูงไม่เกิน 120 เซ็นติเมตร 50 บาท ***ทุกท่านจะได้รับขนม และเครื่องดื่มจากทางไร่ค่ะ #ราคานี้เริ่ม1พฤศจิกายน2560เป็นต้นไป (รายได้ส่วนหนึ่งนำไปร่วมสร้างอาคารเอนกประสงค์พุทธมณฑลสมโภช 750 ปี และเลี้ยงอาหารกลางวันเด็กนร.ในจังหวัดเชียงราย) รถฟาร์มทัวร์ เปิดบริการตั้งแต่เวลา 08.00-17.00 น. ทุกวัน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</si>
  <si>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[เป็ด-แช่-เล่า] 11 กุมภาพันธ์ 2561 Live ที่จะคุย-เล่าข่าวและประเด็นในวงการรถยนต์ที่กระแทกถึงชีวิตประจำวันของเรา วันนี้พบกับ -TOYOTA TRD PRO SERIEA (TACOMA,TUNDRA,4 RUNNER) - Ford Ranger Raptor - All NEW Suzuki Swift -All New Honda Amaze จะรอช้าอยู่ทำไม เชิญชมได้ ณ บัดนี้~ อย่าลืมแชร์ด้วยนะครับ #เป็ดแช่เล่า #carsideteam</t>
  </si>
  <si>
    <t>ตอนมีแฟนยังไม่จับมือบ่อยเท่าตามbnk เลย ....</t>
  </si>
  <si>
    <t>Teana รถดีนะ ผมเคยใช้ J32</t>
  </si>
  <si>
    <t>สมิติเวชสุขขุมวิทค่า</t>
  </si>
  <si>
    <t>Show dc ที่เคยบอกไง แถว rca</t>
  </si>
  <si>
    <t>หน้ากับหลังมันเข้ากันไหมหละ ไม่ดูสภาพรถกะดีไซน์เลยยย แคมรี่มันหน้าไม่สวย แต่องค์รวม มันดูดีกว่า</t>
  </si>
  <si>
    <t>งั้นไปๆ 555</t>
  </si>
  <si>
    <t>จ.ศรีสะเกษ ก้อนยังไม่มีสาขาเปิดให้บริการนะคร้าบบ^^</t>
  </si>
  <si>
    <t>มันไม่ใช่ของจำพวกกล่องแต่งหรอกครับ แต่ที่หมายถึงคือ การสูบครับ เพราะหลักๆของการเริ่มสูบบุหรี่ของวัยรุ่น คือ คิดว่าการพ่นควันคือความเท่ครับ ยิ่งควันเยอะยิ่งเท่อะไรทำนองนี้</t>
  </si>
  <si>
    <t>TOYOTA รุ่น C-HR</t>
  </si>
  <si>
    <t>หัวเห็ดอะ</t>
  </si>
  <si>
    <t>ใครจะไปเอาถ่านมาดูดเล่นวะ งงใจ</t>
  </si>
  <si>
    <t>พรุ่งนี้วันพุธนะ</t>
  </si>
  <si>
    <t>ส่วนตัว ม่ายหย่อย</t>
  </si>
  <si>
    <t>คุยดีกว่าจับบุหรี่ไฟฟ้าอีก</t>
  </si>
  <si>
    <t>แปลว่า.นิสสันมาร.ก็ไปได้ซิครับ</t>
  </si>
  <si>
    <t>พยาธิเม็ดสาคู</t>
  </si>
  <si>
    <t>รอคีลส์ วิตซีๆๆ</t>
  </si>
  <si>
    <t>เป็นคนที่ชอบกินปิ้งย่างมากนะ แต่ไม่ค่อย เข้า Bar B Q plaza เลย ตัดคะแนนความอร่อยของน้ำจิ้ม กลิ่นถั่วโชยมา</t>
  </si>
  <si>
    <t>ช่วงนี้ท้องออกเจ้าไม่ค่อยดี</t>
  </si>
  <si>
    <t>น่าลองเนอะๆๆๆ</t>
  </si>
  <si>
    <t>วันไหนดี😄😄😄</t>
  </si>
  <si>
    <t>เท่าวีออส คุ้มมาก</t>
  </si>
  <si>
    <t>มันไม่จืดไปใหญ่เหรอ</t>
  </si>
  <si>
    <t>อ่อ กินซิสเลอร์ไปแล้วสินะ</t>
  </si>
  <si>
    <t>สายควันอยู่ยากไปสายเขียวดีกว่า😀😀😀</t>
  </si>
  <si>
    <t>กูมาแล้ววว #ubeer #beefgrill #วันหยุดกูเอง</t>
  </si>
  <si>
    <t>เออเน่อะ คนไทยโดยแท้เลยกู อ่านหนังสือไม่เกิน2บรรทัด</t>
  </si>
  <si>
    <t>อยากกืนสปายพีชยังไม่ได้กินเลย</t>
  </si>
  <si>
    <t>ว่าแล้ว ไม่น่าจะมีคนชอบนะ ของกานิเย่เค้าใช้ไม่ค่อยโอเลย แถมสิวขึ้นอีกมันน่าจะมีน้ำหอมอ่ะ พวกโฟมไรงี้</t>
  </si>
  <si>
    <t>สำหรับผมไม่มีทางตั้งแต่หันมาเวฟผมเหม็นบุหรี่มวนไปเลยเหม็นมากๆครับ</t>
  </si>
  <si>
    <t>(พยาบาลพัฒนาระบบคุณภาพ),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</si>
  <si>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มาจิๆ สุกกี้</t>
  </si>
  <si>
    <t>ปัญญ์สุขยามเช้า((: มอริช เออร์เนสต์ ผู้เขียนหนังสือ ชีวิตยืนยาว (The longer life) ที่เพิ่งจะอ่านจบ กล่าวถึงการมีชีวิต ยืนยาวไว้ว่า "กินพอประมาณ ออกกำลังกาย และสุดอากาศบริสุทธิ์ ให้มากที่สุด เลือกอาชีพที่เป็นมิตร สร้างเสริมบุคลิกภาพ ที่สุขุมเยือกเย็น หรือไร้กังวล หมั่นรักษาสุขอนามัย และความสะอาด ดื่มเครื่องดื่มที่มีประโยชน์ ละเว้นยากระตุ้น หรือกล่อมประสาท พักผ่อนให้เพียงพอ ขับถ่ายเป็นประจำ ทุกวัน อยู่ในที่อากาศอบอุ่น ยามเจ็บป่วย ควรได้รับการรักษา ที่ถูกต้อง รื่ยรมย์กับชีวิต ทุกเวลา จะช่วยให้มีชีวิตยืนยาว" จะเฉยอยู่ใย จัดไปได้เลย..... ........................... ดร.เพชรยุพา บูรณ์สิริจรุงรัฐ (ดร.เพชร เท่-เหนือ-ไทย) ๒๘๑๑๖๐</t>
  </si>
  <si>
    <t>สมัยก่อนตอนตามเกาหลี ศิลปินมาพักที่นี่แทบทุกวง ทั้งเอสเจ ดงบัง โซนยอชิแด หลายคนก็เช่ารถตู้มาจอดแหงนหน้ามองวันละสามเวลา ขอบคุณความทรงจำมากมายที่มอบให้ พรุ่งนี้วันสุดท้ายของดุสิตธานีแล้ว จะคิดถึงเสมอนะ : )</t>
  </si>
  <si>
    <t>บาร์บีคิวพลาซ่าแจงผลแล็บ! วัวไม่มีพยาธิ แต่ขาวที่เห็นไม่ใช่พยาธิ แค่การอักเสบในเนื้อวัว</t>
  </si>
  <si>
    <t>ชิหัย ใช้ผ้าอนามัยแบบเย็นละแสบ อมก55555555555 อย่าบอกนะว่าแพ้.....(..............)</t>
  </si>
  <si>
    <t>หนวกหูวิทยุตร.ของพ่อ วันนี้มีคอนเสิร์ตเบียร์ช้าง วุ่นวายมาก วัยรุ่นมั่วสุม เหตุวิวาท ก่อความรำคาญ เสียงดังนู่นนี่ ถึงได้ไม่ชอบออกไปไหนตอนกลางคืนไง 🙄</t>
  </si>
  <si>
    <t>สกินฟู้ดจะหมดแล้ว แล้วแบบหมดทีเดียวสองขวด ราคาไม่ใช่เลขสองหลักนะอีดอก</t>
  </si>
  <si>
    <t>Sulwhasoo ออกขวดลิมิเต็ดมาอีกละ คือเพิ่งซื้อขวดใหม่ได้ไม่ถึงเดือน ทำร้ายจิตใจน้องเหลือเกินนนน</t>
  </si>
  <si>
    <t>ประกาศผลหรือยังคะ</t>
  </si>
  <si>
    <t>นาวาร่างานงอก ทั้งยอดขายเดือน ธ.ค. และยอดรวม กล้องรอบคันไม่ได้ช่วยเพิ่มเลย</t>
  </si>
  <si>
    <t>ดูดีกว่ายาริสอยู่</t>
  </si>
  <si>
    <t>สำหรับชื่อเรื่อง Green Book มาจาก ‘The Negro Motorist Green Book’ ซึ่งเป็น annual guidebook สำหรับผู้ใช้ทางชาว African-American ข้างในก็จะบอกว่า หากคุณเป็นคนดำ คุณจะแวะพักโรงแรมไหนได้บ้าง กินร้านไหนได้บ้าง ซึ่งก็ไม่ได้มีตัวเลือกเยอะ สภาพก็ไม่ได้ดีอะไรเลย</t>
  </si>
  <si>
    <t>Honda HRV Minor Change จะเปิดให้จองในไทยเมื่อไหร่ครับ #Honda_(รถยนต์)</t>
  </si>
  <si>
    <t>วันนี้กุต่อสู้ลวกหมี่หยกกับเบียร์ไม่ใส่น้ำแข็ง เหนื่อยกว่าติ่งเกาหลีอีก พอแล้ว กุยอม เดี๋ยวกุเอาน้ำแข็งใส่หมี่หยกแดกแม่ง</t>
  </si>
  <si>
    <t>เสียใจทสาขาเดอะมอลล์บางกะปิ ยุบไปแล้ว</t>
  </si>
  <si>
    <t>เตงงงงง++ เขาอยากกินอะ</t>
  </si>
  <si>
    <t>เพราะ Toyota กับ honda ใช้ชื่อในการทำตลาดต่างกันระหว่าง 4 กับ 5 ประตูมั้งครับ ราคาก็ต่างกันด้วย แต่ Mazda ใช้ชื่อเดียวกันราคาขายก็เท่ากันทั้ง 4 และ 5 ประตู</t>
  </si>
  <si>
    <t>โลตัสบางนา ปากซอยราม2 คะ แถมพนักงานตอบว่าเริ่มวันที่6 ,7 คะ</t>
  </si>
  <si>
    <t>ถ้าไม่เปลี่ยนโฉมเลย ก็ควรปรับมากกว่านี้ เช่นเปลี่ยนคอนโซล เพราะเชฟโรเล็ตยังเปลี่ยนมาแล้ว</t>
  </si>
  <si>
    <t>เรียงราย = เชียงราย รึป่าว???</t>
  </si>
  <si>
    <t>เสียงกึกๆ camry hybrid ก็เป็น ผมว่ามันก็ปกติของรถ hybrid ของtoyota น่ะ</t>
  </si>
  <si>
    <t>ฉันไม่ชอบเห็นคนอื่นทำเธอยิ้ม เลยอยากทำทุกอย่าง หาทุกสิ่งที่เธอชอบ ที่เธออยากกิน ที่เธออยากไป เท่าที่พอจะทำได้ดีที่สุด เพราะฉันอยากเป็นคนเดียวที่เติมเต็มหัวใจและทำให้เธอยิ้มได้ :)) กี่ปีก็ยังรักนั่นแหละ ฉันอยู่ตรงนี้ จนกว่าจะไม่อยากให้ฉันอยู่ 555</t>
  </si>
  <si>
    <t>แดกลีโอ</t>
  </si>
  <si>
    <t>ไปอยู่ 2 วันไม่มีการทำความสะอาดห้องวันต่อวันให้</t>
  </si>
  <si>
    <t>หลังตังค์ออกค้ะ</t>
  </si>
  <si>
    <t>ลิปมินิทูแมทช์ของอีทูดี้แพงเข้ๆ แต่เนื้อดีจริงง สีสวยแบ่บฮืออยากได้อีก</t>
  </si>
  <si>
    <t>การเปิดตัว Ford RANGER RAPTOR ครั้งแรกของโลก #RangerRaptor</t>
  </si>
  <si>
    <t>ดูแปปคนแอนตี้พอสมควรโปรนี้</t>
  </si>
  <si>
    <t>เสือ ทองราชา เฉือน "พล ศรีราชา" 4-3 เฟรม ผ่านเข้ารอบ 16 คน วีป-เติ้ล-ป้อม-โฟน ยังอยู่ครบ ........ ศึกสอยคิว "PJ SangSom 6 Red Open 2017" สนามที่ 4 ณ PJ สนุกเกอร์ คลับ วันที่ 22 ต.ค. ศึกสอยคิวแสงโสมสนามที่ 4 รอบ 32 คน วันนี้ คู่เอกอยู่ที่ "เสือ ทองราชา" ดวลกับ "พล ศรีราชา" ผลปรากฏว่าต้องสู้กันถึงเฟรมตัดสิน และเป็นเสือที่ซิวชัยได้หวุดหวิด 4-3 เฟรม ผ่านเข้ารอบ 16 คนต่อไป ส่วนมือดีๆยังอยู่ในเส้นทางล่าแชมป์กันถ้วนหน้าไม่ว่าจะเป็น "วีป เอเซีย", "เติ้ล โคราช" และ 2 อาจารย์-ลูกศิษย์ "ป้อม-โฟน เนวาด้า" ซึ่งวันพรุ่งนี้ (23 ต.ค.) จะเป็นการแข่งขันในรอบ 16 คน แล้วต่อด้วยรอบ 8 คนทันที ผู้ชมทางบ้านติดตามรับชมจาก SnookerSociety ที่จะแชร์จากเพจ SangSom 6 Red เช่นเคย ..... เรื่อง : แอดฯชัช ภาพ : แบงค์ แสงโสม</t>
  </si>
  <si>
    <t>เอาใจช่วยนะครับ 💖💖</t>
  </si>
  <si>
    <t>เค้าขายผ้าอนามัยนี่เอง ฟังตั้งนาน</t>
  </si>
  <si>
    <t>อินเรื่องคดีสวรรคต ร.8 คะ</t>
  </si>
  <si>
    <t>พี่ขับนิสสัน 555+</t>
  </si>
  <si>
    <t>ใครเป็นคนคิด</t>
  </si>
  <si>
    <t>ขอสีเขียวด้วยนะคะ</t>
  </si>
  <si>
    <t>มาแหมล่ะ</t>
  </si>
  <si>
    <t>เคยใช้กันแดดมิสทีนตัวแมทล่าสุด ไพรเมอคอนเลคชั่นหลอดดำ เสร็จแล้วลงแป้นสิวันนา ลองครั้งแรก ออกไปเดินโลตัลก็แอร์นะ ไม่ถึง2ชม. จมูกหลุด หน้าเปนคราบ ตกเยนหลุดหมดเลย 555 เช็ดเครื่องสำอาจแทบไม่มีแป้งติด เห้ออออ !!</t>
  </si>
  <si>
    <t>ถามว่าพร้อมสาดไหมบอกได้เลยว่าพร้อมค่ะปีนี้น้ำไม่หมดเราไม่หยุดสาดลีโอขายไม่หมดเราไม่หยุดกินจัดไปชุดใหญ่ไปเลยในใจมีเสียงดังเบาๆๆว่าลีโอลีโอไม่หมดเราไม่เลิก#LEOร่วมพลคนมันส์สาด #LEOร่วมกันมันส์กว่า</t>
  </si>
  <si>
    <t>มาใหม่ๆๆ</t>
  </si>
  <si>
    <t>หน่วยงานรัฐไทยหลายหน่วย ให้บริการข้อมูลแย่มากๆ โดยเฉพาะบนเว็บไซต์ที่ซับซ้อน ซ่อนเงื่อน แถมหน่วยงานที่มีระเบียบเดียวกัน แต่คนละสาขา กลับทำเว็บออกมาหน้าตาไม่เหมือนกัน สุดท้ายประชาชนคนไทย อยากได้ข้อมูล ต้องโทรไปถามเอง (คิดดูตอบบ่อยๆไม่เบื่อเหรอ) หรือไม่ก็ถามพันทิปดอทคอม</t>
  </si>
  <si>
    <t>น.81 เชียงราย ยูไนเต็ด 1-0 บุรีรัมย์ ยูไนเต็ด ถ่ายทอดสด : TrueSportHD 2 #ChangFACup2017 #Narubadin13 #TonNarubadin #NW13 #BuriramUnited #BRUTD #GU12</t>
  </si>
  <si>
    <t>#WiTThai - s01e06 ตอน "โอ้!-แอลอีดี (OLED) เทคโนโลยีอนาคต” กับอ.วินิช พรมอารักษ์ แห่งสถาบัน VISTEC"... http://fb.me/2lhIwwAs4</t>
  </si>
  <si>
    <t>คุณลูกค้าสามารถซื้อผลิตภัณฑ์ออนไลน์ได้ทาง www.eucerin.co.th หรือทาง Lazada ที่ https://www.lazada.co.th/eucerin-official-store และสามารถเลือกชมโปรโมชั่นต่างๆ ได้ที่ https://www.eucerin.co.th/local/th/promotion/new-promotion และที่ร้านบูทส์ วัตสัน ร้านขายยาชั้นนำ โรงพยาบาลที่ร่วมรายการค่ะ</t>
  </si>
  <si>
    <t>โจรในเครื่องแบบสมัยนี้น่ากลัวกว่าโจร</t>
  </si>
  <si>
    <t>การมีคนหลากหลายประเภทอยู่ในพรรคอาจจะเป็นเรื่องดีต่อพรรคที่จะสามารถจับกลุ่มประชากรได้หลากหลายกลุ่ม ละมั้ง - -</t>
  </si>
  <si>
    <t>แปรงอีทูดี้ยังมีมั้ยคะ</t>
  </si>
  <si>
    <t>บุหรี่ไฟฟ้า ประกัน100,000 โอโห้</t>
  </si>
  <si>
    <t>พรีอุส ทำไว้ดีครับ ทนทาน ปัญหาน้อย</t>
  </si>
  <si>
    <t>ถนนข้าวเหนียวค่ะ #สวยกล้าท้าทุกแสง #คู่หูท้าแดด #kmacosmetics</t>
  </si>
  <si>
    <t>เห็นคนไทยรีวิวผ้าอนามัยแบบสอดบอกใส่ข้ามคืนสบายเยอะมาก ละคือมันไม่ให้ใส่ข้ามคืนอะคนไม่รู้เยอะมากกก</t>
  </si>
  <si>
    <t>กลับมาทันไหม</t>
  </si>
  <si>
    <t>มึงงงงไปแดกกกก</t>
  </si>
  <si>
    <t>สน มาสด้า3</t>
  </si>
  <si>
    <t>พ.ร.บ. คู่ชีวิต ของประเทศไทย มาได้ทันใช้กับ #เตนิว ซึ่งเป็น BF ทีทำธุรกิจร่วมกัน #HNY_BF</t>
  </si>
  <si>
    <t>หิ้วเข้ามาจะโดนไหมคะใช้เอง</t>
  </si>
  <si>
    <t>ด้วย</t>
  </si>
  <si>
    <t>เลี้ยงงะ</t>
  </si>
  <si>
    <t>5555รอกินละกันนะคะ</t>
  </si>
  <si>
    <t>ห่วงแตกมาก ทุกวันหยุดที่ต้องมานั่งโทรไปบอกว่า ไวไฟสัญญาณ เล่นไม่ได้</t>
  </si>
  <si>
    <t>6 ไอเทม เครื่องสำอางกันน้ำ ต้อนรับสงกรานต์ แบบหน้าไม่หลุด ไม่ไหล แต่เป๊ะปัง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http://sistacafe.com/summaries/21300</t>
  </si>
  <si>
    <t>วันๆ ไม่มีไรทำ บุฟเฟ่ๆๆๆ 55555</t>
  </si>
  <si>
    <t>ไปดูหนังกันมั้ยจ้ะวิ</t>
  </si>
  <si>
    <t>ป่ะไปกินกัน</t>
  </si>
  <si>
    <t>จากิงแสงโสมในตู้เย็น</t>
  </si>
  <si>
    <t>เป็นทนายได้ยังไง ความคิดชั้นต่ำขนาดนี้ ว่าคนสูบรกโลก หลงประเด็น เอาแต่ได้ เห็นแก่ตัว ทนายคนนี้มีหมด ผมไม่สูบบุหรี่นะ เลิกแล้ว แต่พึ่งจะซื้อบุหรี่ไ้ฟฟ้ามาใช้ ผมสูบในที่ส่วนตัวนะ ไม่เคยทำให้ใครเดือดร้อน แต่ถ้าผมเจอทนาย ผมอยาก vape jammonster แล้วพ่นใส่หน้าทนายซักที ถ้าทนายเจอใครคนไหนสูบ ไม่ว่ามวน หรือ E-Cig โปรดช่วยไปบอกต่อหน้าด้วยว่ารกโลก ผมจะรอทนายมาบอกนะครับ แล้วเราจะได้เถียงกันซึ่งๆหน้า ปล. มึงอยากถกประเด็นสุขภาพ มึงไปตั้งโพสเอง มึงไม่ต้องสร้างประเด็นใหม่ในโพสนี้</t>
  </si>
  <si>
    <t>ยังท้องเสียมะหายเลยยยยย แง</t>
  </si>
  <si>
    <t>สนจัยนิสสันโนสผ่อนเท่านี้ดาวเท่าไหร่</t>
  </si>
  <si>
    <t>แต่ อ็อปชั่น เยอะกว่า ฟอร์จูนเนอร์ 1700000 อีก</t>
  </si>
  <si>
    <t>ของ ยูเซอรีน. ก็เคลมว่าเหมือนฉีดฟีลเลอร์ ตัวไฮยานูลอนอะคะ ไม่จริงหรอคะมาดาม เขาหลอกหนูหรอคะ</t>
  </si>
  <si>
    <t>อิ่มท้องกับ เอ็มเค" พร้อมลุ้นเที่ยวญี่ปุ่นฟรีกับ "กรุงศรี คอนซูมเมอร์" แพ็คเกจทัวร์ 6 วัน 4 คืน 10 รางวัล รางวัลละ 2 ที่นั่ง รวมมูลค่า 1,700,000 บาท ที่เอ็มเคสาขาที่ร่วมรายการ ตั้งแต่วันนี้ - 31 มกราคม 2561 #MK #Krungsri #เที่ยวญี่ปุ่นฟรี #MarketPlusOnline</t>
  </si>
  <si>
    <t>ผมว่า ford Fusion ดูไม่สมกับเป็นรถใหญ่เท่าไหร่ ผมเคยนั่ง Fusion รุ่นนี้อยุูครั้งนึง ความกว้างของมันก็ประมาณ honda civic อ่ะครับ ไม่ก็ ford focus ขยายร่าง มันดูไม่ได้กว้างขวางเท่าไหร่เลย และไม่ต้องไปคาดหวังความหรู รถ D-seg ที่ขายในอเมริกาไม่หรูเลย การตกแต่งภายในเหมือน C-seg มาก</t>
  </si>
  <si>
    <t>งานนี้ต้องฉลองงงง🎉🎉 #StarDelivery #Heineken #Heineken</t>
  </si>
  <si>
    <t>เคี้ยวไม่ไหว</t>
  </si>
  <si>
    <t>ถถถถถถ ตัวใหญกว่าก้อนอีก เกิดการเปรียบเทียบ ไม่เอาหรอก555555</t>
  </si>
  <si>
    <t>คือจะด่าDr.jill เพราะแค่รำคาญโฆษณาไม่ได้แล้วก็จะด่าแต้วเพราะเค้าไปออกรายการโปรโมทสินค้าปล่อย ไม่ได้!!บางคนนี่แช่งใ…</t>
  </si>
  <si>
    <t>รอแดกขวด 285 เลยอิเหี้ย</t>
  </si>
  <si>
    <t>เขาบอกว่าไม่ใช่พยาธิ แต่ส่งไปตรวจแล้ว😂</t>
  </si>
  <si>
    <t>อยากได้เซลล์ปรึกษา รุ่น mg zs กับ mg3 หน่อยค่ะ อยู่แถวบางปูค่ะ</t>
  </si>
  <si>
    <t>สงกรานต์นี้หน้าดรอปมาก โดนน้ำสาดขันเดียว เละเลยเจ้าคะ เครื่องสำอางก็เริ่มจะหมด เงินในกระเป๋าก็หมดไปตามเทศกาล ข้าอยากได้เซต Sheene นี้เหลือเกิน เซตนี้จะช่วยให้หน้าข้ากลับมาปังเหมือนเดิม สัขสันต์วันสงกรานต์ หน้าแน่นหน้าปังจงสถิตย์อยู่กับข้า #SHEENeThailand</t>
  </si>
  <si>
    <t>ไม่เวิคเค้าว่า 5555</t>
  </si>
  <si>
    <t>กุเกลียดยูเบียร์ รสชาติเหี้ย</t>
  </si>
  <si>
    <t>อ้าวเห้ย</t>
  </si>
  <si>
    <t>ทำไมเวลาเราไปกิน ไม่มีให้เลือกเยอะขนาดนี้</t>
  </si>
  <si>
    <t>กินเบียร์ช้างมันก็แจกไง มี5ใบ</t>
  </si>
  <si>
    <t>สอบถามครับ แท่งที่ติดหนวดมาด้วยคือหลอด ใช่ไหม? เวลากิน คือ ยกดื่ม หรือ ใช้หลอดดูด (เพราะเห็นแท่งติดหนวดที่ให้มารูเล็กกว่าหลอดปกติ)</t>
  </si>
  <si>
    <t>299 นี่ ได้หมูกี่แผ่น 555555</t>
  </si>
  <si>
    <t>บุฟเฟต์ Hoegaarden ด้วยแก</t>
  </si>
  <si>
    <t>ช่วยเก็บผ้าเช็ดหน้า-triump kingdom #SangSom #RedefineFullMoon #TheNorthFullmoonParty</t>
  </si>
  <si>
    <t>ไปเซนอีกละหรอ</t>
  </si>
  <si>
    <t>อินนิสฟรีสาขาโซลสเตชั่นบอกให้แค่คนเกาไปอีก เอเผ ใช่หรอ เมมเบอร์ชิพก็มี จะเอาอะไรอีก บ้าปะ เก็บไว้ขายกันเองเลยงั้น ไม่ซื้อแล่ว อีเว๊งงงง</t>
  </si>
  <si>
    <t>สวยกว่าแอคคอร์ดตัวใหม่อีก แอคคอร์ดตัวใหม่เห็นไฟท้ายแล้วไม่ผ่าน</t>
  </si>
  <si>
    <t>พะเยาไม่ร่วมรายการง่ะเธออ😭</t>
  </si>
  <si>
    <t>ลองแล้วเช้ามาปวดหัวหนักมาก</t>
  </si>
  <si>
    <t>ลองอ่อนๆดูครับ ไฮเนเก้นงี้</t>
  </si>
  <si>
    <t>ชอบทานมากคะ แต่เดี๋ยวนี้ราคาสูงขึ้นเยอะเลยคะ ฝากดูราคาให้เข้ากับปริมาณเซททีนะคะ</t>
  </si>
  <si>
    <t>ทำไมอ่าาาาาา เดี๋ยวหนีไปทำเอมเค อีดอก5555</t>
  </si>
  <si>
    <t>ป่ะๆ 99บาท</t>
  </si>
  <si>
    <t>cnblue ที่รัก มา showdc เราจะได้เจอนายไหมว่ะ งานยากอะ ซื้อบัตรดูคอนสบายใจกว่าเยอะ 5555+ งานฟรีไงเลยยาก เอาจริงฟรีหราาาต้องซื้อของในห้างเนี่ย</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</si>
  <si>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เเละยังบอกอีกว่าครีมตัวนี้คนที่ออฟฟิศใช้เเล้วหน้าเด็กพี่เเป้งเลยอยากหน้าเด็กจึงทดลองใช้เเล้วติดใจมาถึงทุกวันนี้ค่ะ</t>
  </si>
  <si>
    <t>ดาราขาย dr.jill เว่อวี่ว่าาาา</t>
  </si>
  <si>
    <t>แอดต้องขออภัยด้วยนะคะ แอดจะรีบประสานงานไปยังหน้าสาขา ให้มีการเสิร์ฟอาหารให้หลากหลายและครบทุกเมนูมากขึ้นค่ะ ขอบพระคุณสำหรับข้อติชมและคำเสนอะแนะนะคะ</t>
  </si>
  <si>
    <t>สาขาโลตัสหลังสวนชุมพรมีมั้ยค่ะ</t>
  </si>
  <si>
    <t>ถามพ่อรึยังว่า ว่างมั้ย</t>
  </si>
  <si>
    <t>หน้าน้องหลินตอนกินกาแฟก็คงประมาณนี้ แงะ มันขมง่ะ น้องชอบกินมิลค์เชคมากกว่า</t>
  </si>
  <si>
    <t>สู้ๆครับเป็นกำลังใจไห้ครับ</t>
  </si>
  <si>
    <t>เพื่อสุขภาพสุดๆ</t>
  </si>
  <si>
    <t>ใช่แล้วครับ พวกดีเซลตัวทำมลพิษเลย แย่จริงๆ ว่าแล้วก็เอา MU X 3.0 ไปอุด EGR+Remap ดีกว่า 555</t>
  </si>
  <si>
    <t>นึกว่าย้าย เสียดายเลยจะกินที่ไหนล่ะทีนี้</t>
  </si>
  <si>
    <t>ก้อ นิชดา เกินสะแล้วมั้งจันเจ้า</t>
  </si>
  <si>
    <t>มีใจก็ตามมา จะหนีใครมาก็ตามใจ🙃 U beer เบียร์ของคุณ เบียร์ในแบบที่เป็นตัวคุณ #ubeer</t>
  </si>
  <si>
    <t>วันที่ 12 ตุลาคมของทุกปีเป็นวันโรคข้อสากล โรคข้อนับเป็นภัยเงียบที่คุกคามสุขภาพของคนทุกเพศทุกวัย ไม่เฉพาะแต่ผู้สูงอายุเท่านั้น และหนึ่งในโรคข้อที่สร้างความทุกข์ใจแก่ผู้ป่วยมากที่สุดคือ "โรคข้อเข่าเสื่อม" #BangkokHospitalRayong</t>
  </si>
  <si>
    <t>งื้ออออ มะไรดีๆ</t>
  </si>
  <si>
    <t>ทำไมมุมนี้มันแอบเหมือน Mazda 3 หนอ หรือผมคิดไปเอง</t>
  </si>
  <si>
    <t>บ้านแสนสิริพัฒนาการโครตสวยเลยอ้ะ 😍 ปัญหาคือ มีเงินแค่ 1ใน10ส่วนของราคาบ้าน 😂</t>
  </si>
  <si>
    <t>สาขา เพชรเกษม ควรปรับปรุงเรื่องบริการของพนักงานบางคนด้วยนะคะ เดินเข้าไปนั่ง 5 นาทีก็แล้ว 10 นาทีก็แล้วเรียกไม่หัน ไม่มีการมารับออเดอร์ ทั้งที่ โต๊ะไม่ได้เต็มเลย พนักงาน ยังยืนรินน้ำให้โต๊ะอื่น ยืนว่างก็มี อยู่ไม่เข้าใจเหมือนกันค่ะ หรือแต่งตัวธรรมดาไปคะ บอกเลยคะว่าครั้งนั้นครั้งเดียว</t>
  </si>
  <si>
    <t>นี่เพื่อนเอง</t>
  </si>
  <si>
    <t>อีสัดดดให้แม่งมาแดกเบียร์ช้างสิ ตายแน่ 555555555555</t>
  </si>
  <si>
    <t>อย่าลืม นาวาร่าผู้เสียสละ</t>
  </si>
  <si>
    <t>เองต้องเลี้ยงสิ</t>
  </si>
  <si>
    <t>ISUZU MU-X 1.9 BLUE POWER</t>
  </si>
  <si>
    <t>กูอยากกินตลาดมะลิ 299</t>
  </si>
  <si>
    <t>วันนี้กินเอ็มเคแบบน้ำจิ้มน้อยมาก กะจะลดโซเดียม สุดท้ายไปตายกับไอติมทุเรียนที่เดลี่ควีน...</t>
  </si>
  <si>
    <t>เจริญ กาแลคซี่ - โอ๊ต ระนอง รอบรองชนะเลิศ ระบบ 5/9 เฟรม 'SangSom 6 Red Open Grand Final 2017' @ Terminal 21 Korat</t>
  </si>
  <si>
    <t>จริง ๆ จะดีลอะไรก็ดีลไป ยังไงก็ไม่เห็นหัวประชาชนกันอยู่แล้ว ไล่ทหารกลับกรมกองและแก้รนม.ให้ได้ก่อนเหอะ</t>
  </si>
  <si>
    <t>ซื้อของ7-11 มันไม่ค่อยจ่ายส่วนที่เป็นสตางค์ พอจะซื้อเบียร์สิงห์ป๋อง 42.50 มีตังค์ 42บาทซื้อไม่ได้ #เอาเปรียบผู้บริโภค</t>
  </si>
  <si>
    <t>ดีใจมีรถยี่ห้อแรกไปทำโฆษณาที่หินสามวาฬบ้านผม ใช้วีออสอยู่ครับ ชอบรีโว</t>
  </si>
  <si>
    <t>ข้าวโพดหวานพันธุ์ใหม่ ที่มูลนิธิโครงการหลวงได้นำพันธุ์มาทดสอบ และคัดเลือกเพื่อส่งเสริมให้เกษตรกรปลูก นอกจากสีสวยแล้ว ข้าวโพดหวานสีม่วงยังมีสารที่ชื่อ แอนโทไซยานิน ในปริมาณสูง ซึ่งช่วยต้านอนุมูลอิสระได้มากกว่าวิตามินซีและอี 2 เท่า ช่วยลดการอักเสบ ลดคอเลสเตอรอลในเลือด อีกทั้งยังช่วยป้องกันโรคที่เกี่ยวกับระบบไหลเวียนโลหิต เช่น โรคหัวใจ และโรคหลอดเลือดหัวใจอุดตันได้อีกด้วยค่ะ . . ติดตามความเคลื่อนไหวได้ที่นี่ Website : https://www.phuketinternationalhospital.com/ FB Fanpage : โรงพยาบาลสิริโรจน์ Siriroj International Hospital Link : https://www.facebook.com/SirirojInternationalHospital.SIH/ Instagram : sirirojphukethospital You Tube : SIRIROJ INTERNATIONAL HOSPITAL</t>
  </si>
  <si>
    <t>ขอรายละเอียดมาสด้า2/3ค่ะ</t>
  </si>
  <si>
    <t>นานแค่ไหน ก้อนก็จารอ :)</t>
  </si>
  <si>
    <t>โฮการ์เด้น 555</t>
  </si>
  <si>
    <t>ไม่น่ามีบุหรี่ไฟฟ้าขายนะ</t>
  </si>
  <si>
    <t>⭐️⭐️ สุขสลี๋ ปี๋ใหม่เมือง ตี้เซ็นเฟส ⭐️⭐️ ชวนแอ่วงาน “สุขสลี๋ ปี๋ใหม่เมือง ตี้เซ็นเฟส” เพื่อดำรงไว้ซึ่งวัฒนธรรมประเพณีอันดีงามและความเป็นเอกลักษณ์ทางวัฒนธรรมของชาวล้านนา ชวนนักท่องเที่ยวและชาวเชียงใหม่ ร่วมกิจกรรม ที่คัดสรรความเป็นเอกลักษณ์ของชาวล้านนาไว้มากมาย ชวนแอ่ว กาดหมั้วล้านนา ชวนกิ๋นแอ่ว ม่วน ตลาดโบราณล้านนาในบรรยากาศกาดหมั้วกลางศูนย์การค้าฯกับอาหารพื้นบ้าน พบกันวันนี้ - 16 เมษายน 2561 ณ ลานโปรโมชั่น ชั้น G ศูนย์การค้าเซ็นทรัลเฟสติวัล เชียงใหม่ #ChiangmaiSongkran #Songkran #CentralFestivalChiangmai #EverydayFestival #CenterOfLife #CenterOfCity #TheDestination #changmusicconnectionยกทีมเพื่อนซี้ปาร์ตี้สงกรานต์ #ยกทีมเพื่อนซี้ปาร์ตี้สงกรานต์ #CPNLIFE #touristdestination</t>
  </si>
  <si>
    <t>โตโยต้า ยาริส เอทีฟ หอมกลิ่นไทยแลนด์คาร์ออฟเดอะเยียร์</t>
  </si>
  <si>
    <t>บุหรี่ไฟฟ้าดิ</t>
  </si>
  <si>
    <t>ได้ถุงผ้าแถมมาด้วยค่ะ ขอบคุณค่ะ</t>
  </si>
  <si>
    <t>งั้นข้าจะพาออเจ้าไปกินอย่างอื่นแทน</t>
  </si>
  <si>
    <t>เบียร์ช้างขวดใหญ่จุง 55</t>
  </si>
  <si>
    <t>แต่ปวดหัวเพราะแดกช้าง</t>
  </si>
  <si>
    <t>เป็นการเมาที่อะไรก็ไม่รู้ในรอบหลายปี ผีบ้ามากกินแค่สเมอนอฟป๋องดำ 2 เบียร์2 ขวดเล็ก ลองไอร์แลนด์ 1 ภาพเกือบตัดแม่เอ้ย บ่เอาละเด้อ แฮงค์มาก</t>
  </si>
  <si>
    <t>จะกินก่อนคลอด หรือหลังคลอดดีล่ะ</t>
  </si>
  <si>
    <t>😘 ต้อนรับวันแห่งความรักและเทศกาลตรุษจีน 😘 กับ "คอนเสิร์ตช้าง เซนซอรี่ เทรลล์" งานนี้พบกับศิลปินมากมาย ในวันที่ 14-18 กุมภาพันธ์ 2561 ตั้งแต่เวลา 18.00-24.00 น. เป็นต้นไป แล้วมาสนุกสุขสันต์ต้อนรับเทศกาลวันแห่งความสุขด้วยกันนะคะ 🍺🍺🍺 #ช้างคอนเสิร์ต #ลานนิกร #อุบลสแควร์</t>
  </si>
  <si>
    <t>มีมากกว่าสติ๊กเกอร์ในไลน์ด้วยนะครับ</t>
  </si>
  <si>
    <t>73 #สมูทโตะเสี่ยงโชค</t>
  </si>
  <si>
    <t>ลองยังพี่</t>
  </si>
  <si>
    <t>จะกินอันนี้ก่อนกลับบ้านนนน</t>
  </si>
  <si>
    <t>สูตรของการทำปฏิวัติ รัฐประหาร ตั้งแต่ดั้งเดิมที่ถูกสั่งสอนกันมาคือ ยึด -ศูนย์การพลังงาน เช่น โรงไฟฟ้า -ศูนย์กลางการสื่อสาร เช่น วิทยุ ทีวี -ศูนย์กลางการคมนาคม เช่น รถไฟ รถยนตร์ เครื่องบิน</t>
  </si>
  <si>
    <t>ไปวันเสาร์ไปกันนัดอุ๋มแล้ว</t>
  </si>
  <si>
    <t>ป่ะ ไปทานกัน</t>
  </si>
  <si>
    <t>แม่งไม่มีคำว่า สว. ซักกะแอะ</t>
  </si>
  <si>
    <t>น่ากินนน เดะเจอกัน</t>
  </si>
  <si>
    <t>เมื่อไรจะแก้เตาใหม่ทุกสาขา ตักน้ำชุปยาก</t>
  </si>
  <si>
    <t>พอเลยคราวที่เเล้วก็หลอกให้กิน เมาอย่างหมาเลย ทิ้งเจ้กันหมด สภาพตอนนั้นน่าสงสารมาก</t>
  </si>
  <si>
    <t>นี่ไม่โอเคกับ BA Nars สาขาเซนเฟสเชียงใหม่อ่ะ คือเลือกลูกค้าเว่อ ต่างกับพี่สาขาเซนแอพอร์ตมากก พี่คนนั้นตือไนซ์มาก ชอ…</t>
  </si>
  <si>
    <t>มีปัญหาเรื่องการแซะหมูค่ะ</t>
  </si>
  <si>
    <t>โซฟี ก็ดีนะ แต่แปลก รุ่นที่ใช้ดีๆ ชอบเลิกผลิต แผ่นอนามัย ก็เช่นกัน</t>
  </si>
  <si>
    <t>ใช่ๆกซีเป็นของเบียร์ช้าง แมคโคร โลตัสเป็นของเจ้าสั่วซีพีจำผิดค่ะ</t>
  </si>
  <si>
    <t>55555 กว่าจะไ ด้ไปกินร้านปิดพอดี</t>
  </si>
  <si>
    <t>20 สรรพคุณที่คาดไม่ถึงของ “ต้นหอม” ขับเหงื่อ ลดไข้ บำรุงหัวใจ ลดไขมันในเส้นเลือด ป้องกันหวัด บำรุงไต บำรุงสายตา บำรุงสมอง เสริมสมรรถภาพทางเพศ กระตุ้นให้มารดาหลั่งน้ำนม เพิ่มน้ำนม ฯลฯ 1. ใช้แก้หวัด คัดจมูก น้ำมูกไหล 2. ป้องกันโรคหวัดเย็น ปวดศีรษะ คัดจมูก จมูกอักเสบ 3. แก้ฝีหนองบวมปวด แก้อักเสบบวมแดง 4. รักษาอาการฟกช้ำเนื่องจากถูกตี 5. รักษาอาการปวดท้องเนื่องจากความเย็น 6. รักษาเด็กท้องอืด ท้องเฟ้อ อาหารไม่ย่อย 7. ปัสสาวะ อุจจาระขัด 8. บรรเทาโรคบิด 9. เป็นยาบำรุงไต 10. บำรุงสายตา 11. เสริมสมรรถภาพทางเพศ 12. กระจายเลือดคั่ง 13. รักษาอาการเลือดกำเดาไหล 14. ทำให้ร่างกายอบอุ่น เพิ่มอุณหภูมิร่างกาย 15. บำรุงสมอง 16. กระตุ้นให้มารดาหลั่งน้ำนม เพิ่มน้ำนม 17. ขับพยาธิ ขับพยาธิเข็มหมุด พยาธิตัวกลมในเด็ก 18. ลดไขมันในเส้นเลือด โดยการกินสดๆ อย่างต่อเนื่อง 19. ขับเหงื่อ ลดไข้ 20. บำรุงหัวใจ #สูตรต้นหอมขับเหงื่อ_ลดไข้ ต้นหอม 5-6 ก้าน ต้มกับขิง 2 แว่น กรองน้ำดื่ม ช่วยขับเหงื่อ ลดไข้ ต้นหอมสด 100 กรัม ให้พลังงาน 32 กิโลแคลอรี ประกอบด้วย โซเดียม 16 มิลลิกรัม คาร์โบไฮเดรต 7.3 กรัม เส้นใย 2.6 กรัม น้ำตาล 2.3 กรัม โปรตีน 1.8 กรัม โพแทสเซียม 276 มิลลิกรัม นอกจากนั้น ต้นหอม ยังมี แคลเซียม ฟอสฟอรัส เบต้า-แคโรทีน มีสารฟลาโวนอยด์ บางชนิดซ่อนอยู่ในใบของต้นหอม เช่น เควซีทีน สเปริโอไซด์ ซึ่งเป็นเกราะป้องกันมะเร็ง ให้กับคนได้ “ต้นหอม” ยังมีสารในตัวอีกมากกว่า 10 ชนิด กินแล้วได้คุณค่าประโยชน์ต่อร่างกาย มีน้ำมันหอมระเหย บรรเทาอาการหวัด มีสารฟลาโวนอยด์ต้านมะเร็ง ต้นหอมเป็นพืชล้มลุกขนาดเล็กตระกูลเดียวกับกระเทียม มีหัวสีขาว หรือบางต้นมีสีม่วงแซม อยู่ใต้ดิน ทำหน้าที่สะสมอาหาร ใบเป็นท่อยาว ปลายแหลม ภายในกลวง ดอกมีสีขาวออกเป็นช่อ ก้านช่อดอกยาว ช่อดอกเมื่อบานมีลักษณะคล้ายร่ม มีดอกย่อยเป็นจำนวนมาก ต้นหอมกินได้ทั้งใบ ดอก และหัว มีกลิ่นฉุนและรสซ่า นิยมนำไปกินเป็นผักเคียงกับอาหารชนิดอื่นๆ เช่น ข้าวหมูแดง ส่วนใบใช้ตกแต่งโรยหน้าอาหาร และใส่ในต้ม ผัด ยำ แกงต่างๆ หรือนำไปดอง ชื่อวิทยาศาสตร์ Alliumcepa var. aggregatum ชื่อสามัญ Green Shallot วงศ์ Alliaceae ชื่ออื่นๆ หอมแบ่ง ******* *******</t>
  </si>
  <si>
    <t>กรณีบาบีก้อนนี่เหมือนมาตะโกนใส่ลำโพงบอกว่าไม่ใช่พยาธิจ้า แล้วกระซิบเบาๆว่ามันเป็นหนองงะเตง งี้</t>
  </si>
  <si>
    <t>สาวๆจากทาง Johnnie Walker พร้อมของขวัญพีเมียม ในวันลอยกระทง ที่ร้านอาหาร The Stories Korat 💕 The Stories Korat Restaurant &amp;Bar. Tel : 044-251-181 Mobile: 088-8888888 Line : the_stories Facebook: www.facebook.com/stories 04 Address: 86 ,ถนน กุดั่น, ตำบลในเมือง,อ.เมืองนครรรชสีมา,จ.นครราชสีมา 30000</t>
  </si>
  <si>
    <t>คิดว่าอยากดื่ม 100PIPERS</t>
  </si>
  <si>
    <t>Cf clarins 2850 ค่ะ</t>
  </si>
  <si>
    <t>อยากพาแสงโสมไปฟัง Armchair ค่ะ เพราะอยากให้แสงโสมรู้ว่า รักแท้ เป็นเช่นไร ฮิ้วว</t>
  </si>
  <si>
    <t>ไปกันนนนนวันนี้ๆ</t>
  </si>
  <si>
    <t>คุณพ่อทำไมไม่ไปเต้นกะคุณลูกๆ ด้วยหละคะ</t>
  </si>
  <si>
    <t>การแข่งขัน ไทยแลนด์ ดีเวลล็อบเม้นท์ ทัวร์ ( ทีดีที) สิงห์ ทีดีที นครนายก 2017 สะสมเงินรางวัล ออเดอร์ ออฟ เมอริท รายการที่ 6 สนามวอเตอร์มิลล์ กอล์ฟ แอนด์ การ์ เด้นส์ ระยะ 7,234 หลา พาร์ 71 จ.นครนายก บริษัท สิงห์ คอร์เปอเรชั่น จำกัด สนับสนุนเงินรางวัล 6 แสนบาท จบรอบแรก ผู้นำร่วม 3 คนสกอร์ 5 อันเดอร์พาร์ 66 วันพฤหัสบดีที่ 21 กันยายน เป็นการเล่นรอบแรก ชลทิตย์ ชื่นบุญงาม วัย 19 จากนครปฐม รุกกี้หนุ่มเพิ่งเทิร์นโปรเมื่อเดือนพฤษภาคมปีนี้ กับสถิติเล่นไม่เคยตกรอบในทีดีที ทัวร์ เงินสะสมรวมอยู่อันดับ 13 ประเดิมไม่ผิดหวัง รั้งตำแหน่งผู้นำร่วมกับสวิงรุ่นพี่วัย 23 ทั้งคู่คือ วรสรณ์ สุวรรณพนัง จากสุราษฎร์ธานี และ ธาวิท พลไทย จากจันทร์บุรี อดีตแชมป์ ไทยแลนด์ พีจีเอ ชาเล้นจ์ ปี 2013 โดยนักกอล์ฟทั้งสามคน เก็บ 6 เบอร์ดี้ เสีย 1 โบกี้ ชลทิตย์ เผย "วันนี้ผมโชคดีถึงตีเหล็กไม่ดี แต่พัตต์ดีมากกับพัตต์เตอร์ตัวใหม่วันสุดท้ายคงสนุกสูสีทุกคนที่ไล่กันมามีโอกาสด้วยกัน " ขณะที่ ธาวิท กล่าว " เบอร์ดี้ไกล้ทุกหลุมไม่เกิน 6 ฟุตรอบสุดท้ายจะเล่นไปตามเกมตัวเองเคยแชมป์ที่นี่ด้วย " ส่วน วรสรณ์ ผู้นำจากแดนใต้ อีกคนกล่าวว่า " พัตต์เบอร์ดี้สว่นใหญ่เกินกว่า 10 ฟุตด้วยซ้ำมั่นใจตอนนี้คิดเพียงตีให้อยู่แฟร์เวย์ คิดว่าไม่น่ามีปัยหา " อันดับสี่ร่วม ตามอยู่หนึ่งสโตรก มี 3 คนคือ ณัฐดนัย เนื่องจากนิล,จิโรจ จันทร์อินทร์ และ ปุณณวิชญ ฮิรายามา สกอร์ 4 อันเดอร์พาร์ 67 ตามด้วยกลุ่มสกอร์ 3 อันเดอร์พาร์ 68 ตาม 2 สโตรก จากผลงานของ วุฒิพงศ์ สีหพันธ์ และ ปิยณัติ จุติเวช สว่น ฐิติพัฒก์ ผาธรรม วัย 28 ดับหนึ่งจากรอบคัดเลือกจบ 1 โอเวอร์พาร์ 72 อยู่อันดับ 41 ร่วมผ่านการตัดตัว จากการคัด-ออฟที่สกอร์ 2 โอเวอร์พาร์ 73 นำ 50 อันดับและเสมอไปเล่นต่อรอบสุดท้ายวันศุกร์นี้( 22 ก.ย. 60) เหลือผู้เล่น 57 คน กลุ่มแรกออกเวลา 7.00น. กลุ่มผู้นำออกเล่นด้วย ในเวลา 8.30 น. แชมป์รับ 6 หมื่นบาท สำหรับ การแข่งขัน กอล์ฟ ดีเวลล็อบเม้นท์ ทัวร์ ( ทีดีที) เป็นทัวร์รอง ไทยแลนด์ พีจีเอทัวร์ ให้โอกาสกับ ผู้เล่นอันดับ 41-60 ไทยแลนด์ พีจีเอ ทัวร์ ไฟนอล ออเดอร์ ออฟ เมอริท และไทยแลนด์ พีจีเอ ชาลเล้นจ์ ไฟนอล ออเดอร์ ออฟ เมอริท 2016 ,อันดับ 21-40 รี-เร้งกิ้งค์ ไทยแลนด์ พีจีเอ ทัวร์ ออเดอร์ ออฟ เมอริท และจากรี-แร้งกิ้งค์ ไทยแลนด์ ดีเวลล็อปเม้นต์ ทัวร์ปีนี้ ฯลฯ</t>
  </si>
  <si>
    <t>เควสชั่นของวันนี้คือ เมื่อไหร่เบียร์หมีจะกลับมา กูไปมาทุก 7-11 ไม่มีสักที่ อิเวน</t>
  </si>
  <si>
    <t>ขอบุฟเฟ่เถอะ อันนี้แพงเกิ้น</t>
  </si>
  <si>
    <t>โปรโมชั่นเดือนเกิด ก้อนแนะนำ ชุดเบิร์ธเดย์ เฮฮา หมู/เนื้อ ราคา 659.- /689.- (จากราคา 999.- /1,072.-) คร้าบ 😊😋😉</t>
  </si>
  <si>
    <t>บ่อแม่นBLEND 285 แต่เป็น โกงเขา285</t>
  </si>
  <si>
    <t>ผมว่า ฮอนด้า ไม่ต้องเล่นตลาด eco car ก็ได้นะ ซิตี้ แจ๊ซ ให้มันอยู่ B-segment ไปดีแล้ว เพราะถึงไง ฮอนด้า ก็เก็บส่วนแบ่งการตลาดจากพวกรถที่มีตำแหน่งก้ำกึ่ง เช่น โมบิลิโอ้ บีอาร์วี เอชอาร์วี (พูดแล้วก็สงสัย บีอาร์วี มีไว้ทำไมตัวรถสูงกว่า โมบิลิโอ้ แค่ไม่เท่าไหร่)</t>
  </si>
  <si>
    <t>อร้ายยยยยยย.</t>
  </si>
  <si>
    <t>ตู้กดเบียร์ช้างสดในแฟมิลี่มาร์ทก็มีตั้งนานละ ไม่ไปดิ้นบ้างล่ะครับ หรือร้านมันไม่ดัง ถึงดิ้นไม่ออก</t>
  </si>
  <si>
    <t>คิดถูกหรือคิดว่ะที่ซื้อรีโว่เห็นอีซูซุแล้วอยากเอาไปคืนจริงๆไม่น่าเชื่อคนอื่นเลยเฮ้อ....</t>
  </si>
  <si>
    <t>เลื่อน 1 เดือน "วิษณุ"แจงชัด 24 ก.พ.จัดเลือกตั้งมีวันกิจกรรมการเมืองติดงานการพระราชพิธีอาจไม่เหมาะ ทางเลือกดีสุดน่าจะเปิดสภาหลังงานพระราชพิธี เลือกตั้ง17หรือ 24 มี.ค.น่าจะสะดวก เพราะมีเวลารับรองส.ส. 60 วันเเละเปิดประชุมสภา 15 วัน โยนกกต.ชี้ขาด #สำนักข่าวไทย #เลือกตั้ง</t>
  </si>
  <si>
    <t>ออกไปก่อน เดี๋ยวมีแล้วเอาให้ได้ป่ะล่ะ 5555</t>
  </si>
  <si>
    <t>จัน-ศุก</t>
  </si>
  <si>
    <t>ถ้าดูดในบ้านจะโดนยึดบ้านมั้ย</t>
  </si>
  <si>
    <t>#หัวใจวาย ไม่ใช่ภาวะหัวใจหยุดเต้น แต่เป็นภาวะที่หัวใจอ่อนแอ ซึ่งอาจเกิดขึ้นกับใครก็ได้ โดยเฉพาะผู้ที่มีโรคประจำตัว เช่น โรคความดัน เบาหวาน ไขมันสูง ไทรอยด์เป็นพิษ ล้วนเป็นสาเหตุทำให้เกิดภาวะหัวใจวายได้ทั้งนั้น แม้ภาวะหัวใจวายนั้นจะดูน่ากลัว แต่สามารถป้องกันและรักษาได้ ซึ่งวิธีการป้องกันเบื้องต้นจะมีอะไรบ้าง? สามารถศึกษารายละเอียดได้จากลิ้งค์ด้านล่างค่ะ 📍ศึกษาข้อมูลเพิ่มเติม คลิก!! : https://goo.gl/7ywfQa 📍📍สอบถามข้อมูลเพิ่มเติม : https://goo.gl/VXrnnY 📞 Samitivej Call Center 020-222-222 #SamitivejHospital #โรงพยาบาลสมิติเวช</t>
  </si>
  <si>
    <t>นี่ไม่ถูกกับ innisfree แทบทุกตัวเลย เคยใช้มาสกโคลน ผดขึ้นเต็มเลย</t>
  </si>
  <si>
    <t>อะแฮม</t>
  </si>
  <si>
    <t>เกี๊ยวหมดแล้วยังไงอ่ะ ก็หมดไปซิ อย่างนั้นเหรอ ง่ายไปไหม???</t>
  </si>
  <si>
    <t>โตโยต้า ประกาศราคา TOYOTA C-HR เริ่มต้นที่ 979,000 บาท http://www.ispeedegazine.com/hot-news-2/796-toyota-c-hr-979-000</t>
  </si>
  <si>
    <t>อันนี้ยอม คล้ายจริง ที่เหลือยกให้การตลาดของnissanไทยละกัน</t>
  </si>
  <si>
    <t>เรื่อวเป็นไง ผมพึ่งมา</t>
  </si>
  <si>
    <t>ดีลเลอร์ Nissan บราซิลได้เห็นภาพ Presentation ยืนยันว่า All NEW Almera จะมีสัดส่วนความปราดเปรียวคล้าย Chevrolet Cruze รุ่นใหม่มาก ดูสปอร์ตแต่ยังคงความกว้างขวางเช่นเคย ส่วน All NEW Sylphy จะมีขนาดกว้างขึ้นแต่เตี้ยลงคล้าย Honda Civic</t>
  </si>
  <si>
    <t>เอมเค 370 บาท 5555+ แม่งมื้อเดียวอยู่ได้กี่วัน</t>
  </si>
  <si>
    <t>เบียร์หมีไม่เห็นหร่อยเบย</t>
  </si>
  <si>
    <t>#ใช้จริง #ใช้ดี #มีส่วนผสมของทองคำ24k #ช่วยให้ริ้วรอยตื้นขึ้นไม่แพง #SnailwhiteGold ❤️❤️❤️❤️❤️❤️</t>
  </si>
  <si>
    <t>ถอนเงินเก็บมาใช้เนี้ยะ คิดถึงเพื่อนนนน</t>
  </si>
  <si>
    <t>คันขับอยู่ในปัจจุบันคือ อีซุซุ ดีแมค เอ็กซ์ซีรีส์ ท็อปยกสูง ครับผมอยากได้อีกคันอยู่ครับผม</t>
  </si>
  <si>
    <t>น้องพูดดีมากๆ "ยุคโลกาภิวัฒน์เราต่อสู้กันด้วยเศรษฐกิจ เราไม่ได้ต่อสู้กันด้วยรถถัง หรือปืน " 👏🏻👏🏻👏🏻👏🏻👏🏻 #อนาคตใหม่</t>
  </si>
  <si>
    <t>โรงพยาบาลขอนแก่นรับมอบเงินบริจาค จำนวน 10,000 บาท จากคุณปภาดา ศรีสายเชื้อ บริจาคเนื่องในวันคล้ายวันเกิด เพื่อสมทบทุนซื้อครุภัณฑ์ทางการแพทย์ให้อาคารศูนย์บริการโรคหัวใจ โรงพยาบาลขอนแก่น ขออนุโมทนาบุญด้วย และขอให้ท่านจงมีอายุมั่นขวัญยืน สุขภาพแข็งแรง ไร้ทุกข์โศกโรคภัย เจริญยิ่งๆ ขึ้นไปด้วยเทอญ</t>
  </si>
  <si>
    <t>555 ป่ะหิวละ</t>
  </si>
  <si>
    <t>ในภาพมีจุดที่แตกต่างกันทั้งหมด 5 จุด 1. ภาพขวาป้ายทะเบียน ไม่มี CR-V 2. เงาพระจันทร์ ไม่เหมือนกัน 3. ภาพขวา ตึกสูงหายไปบางส่วน 4. ตึกตรงกลาง ภาพซ้ายมีขีดสีชมพู ภาพขวาตึกไม่มีขีด 5. ภาพซ้าย มีเครื่องบินบินอยู่ ภาพขวาไม่มี #Rama3honda</t>
  </si>
  <si>
    <t>ที่ประกันยอมจ่ายให้ทุกรายผมว่าคงไม่อยากให้เป็นข่าวเสียๆหายๆครับ เพราะอาคเนย์ เจ้าของระดับเจ้าสัวของเบียร์ช้างหมด10 20ล้านคงไม่หนักกับเขาหรอกครับรวยระดับพันล้านขนาดนี้</t>
  </si>
  <si>
    <t>ซื้อได้ที่ไหนเอ่ย</t>
  </si>
  <si>
    <t>ไปตอนไหนช่องจอม</t>
  </si>
  <si>
    <t>ไม่ใช่ jazz น่ะ</t>
  </si>
  <si>
    <t>เเล้วนุชอบกินสปายไหม พรี่ชอบมั่กๆเลย55555</t>
  </si>
  <si>
    <t>ตื่นๆ ไปกินข้าวกัน</t>
  </si>
  <si>
    <t>คือว่าของที่คุณพูดมา มันไม่กระทบ ต่อรัฐบาลนี้ครับ มันเลย ไม่เดือดร้อน 5555</t>
  </si>
  <si>
    <t>ด้วยๆๆ</t>
  </si>
  <si>
    <t>มี 3ce ไหมคะ</t>
  </si>
  <si>
    <t>โมเม้น เป็นเมนส์ แล้วผ้าอนามัยขูดดากนิแบบ.....</t>
  </si>
  <si>
    <t>❤️ตารางค่าบำรุงรักษารถยนต์นิสสัน❤️ https://www.nissan.co.th/owners/maintenance-costs.html</t>
  </si>
  <si>
    <t>คุณแก้ม พาเลท tarte ตัวนี้กับ the balm nude beach ถ้าเลือกอันเดียวอันไหนควรมีมากกว่ากันคะ</t>
  </si>
  <si>
    <t>พึ่งบ่นหามาแล้ว...555...วีออสในดวงใจ</t>
  </si>
  <si>
    <t>ถูกใจอีออยเลยยยยย</t>
  </si>
  <si>
    <t>ชอบกินด้วยอะเอ็มเค</t>
  </si>
  <si>
    <t>เห็นใจด้วยเถิดดดด 🙏🏻🙏🏻🙏🏻</t>
  </si>
  <si>
    <t>มาแล้วปักหมุดไว้เลย 👉🏻Portfolio 1 ธ.ค. 61 👉🏻โควต้า 21 ม.ค. 62 👉🏻สอบ GAT/PAT 16-19 ก.พ. 62 👉🏻สอบ ONET 2-3 มี.ค. 62 👉🏻9 วิชา 16-17 มี.ค. 62 👉🏻ประกาศ ONET 31 มี.ค. 62 👉🏻ประกาศ GAT/PAT 1 เม.ย. 62 👉🏻ประกาศ 9 วิชา 5 เม.ย. 62 👉🏻รับตรง 17 เม.ย. 62 👉🏻Admission 9 พ.ค. 62 #dek62 #TCAS62</t>
  </si>
  <si>
    <t>ฮุนได H1 ขนผักในตลาดไทก็มีครับ ไม่เชื่อไปดูได้ มันไม่เกี่ยวหรอกครับว่ารุ่นนี้จะเอามาตีครอกขนผักไม่ได้</t>
  </si>
  <si>
    <t>สั่งเมนูใดก็ได้ค่ะ คุณลูกค้าสามารถสั่งเดลิเวอรี่ได้ที่เบอร์ 1642 หรือ รับชมรายการอาหารที่เว็บไซต์ก่อนได้ค่ะ https://www.mkrestaurant.com/th/delivery</t>
  </si>
  <si>
    <t>บุฟเฟต์ ซีฟู้ด หมูย่างเกาหลี</t>
  </si>
  <si>
    <t>นิสสันอัลเมร่าน่าใช้ ทั้งประหยัดน้ำมันทั้งคล่องตัวด้วยครับ</t>
  </si>
  <si>
    <t>โกงมากก</t>
  </si>
  <si>
    <t>เราเป็นเพื่อนกันตั้งแต่เมื่อไหร่</t>
  </si>
  <si>
    <t>มาพนักงานแจ้งว่า ไม่มี</t>
  </si>
  <si>
    <t>ไปดิอยากกินอยู่ แต่แจ้งเค้าด้วยสาขา บ้านเรา ทุเรศ สั่งเห็ดเข็มทอง ถ้าไม่พอก็บอกหมดไปก็จบ เอามาให้อย่างกับเศษอาหาร</t>
  </si>
  <si>
    <t>บาบีก้อนป่ะจ้ะ</t>
  </si>
  <si>
    <t>ดีแมคยอดไม่ตกเลย นีโว่เปลี้ยนเปนร็อคโค่ก็กลับมาได้เดือนเดียวแบบฉิวเฉียดแต่พอโดนแซงกลับโดนแบบขาดลอย ซีวิคก็ไม่เคยแพ้อัลติสเลย ฟอร์จูน ก็นำโด่งทุกเดือนไม่เคยเปลี่ยน</t>
  </si>
  <si>
    <t>แดดแรงแค่ไหน พูดได้คำเดียวว่า Don’t Care! เพราะ Beauty Must Have ครั้งนี้ เราขอแนะนำ ‘ALLIE’ ผลิตภัณฑ์ใหม่เพื่อการปกป้องผิวและความงามของผิวจาก KANEBO #ALLIE #KANEBO #FreshelThailand #HiSoParty</t>
  </si>
  <si>
    <t>พวกขับฮอนด้าเหี้ยทุกตัว โดยเฉพาะ ซีวิค กับแจ๊ส #ลาวสัส</t>
  </si>
  <si>
    <t>ซื้อบอนชอนไปแดกบาบิกอนไง</t>
  </si>
  <si>
    <t>บุฟเฟต์เบียร์ เบียร์ช้าง กับ ซานมิเกล ครับ</t>
  </si>
  <si>
    <t>มาทานสาขาโลตัสบางปะอิน ผิดหวังกับหมี่หยกมาก เส้นเละนิ่มและไม่เกาะกันเป็นก้อน สั่งเป็ดกับหมูกรอบ แตงกวาก็วางไปเกือบครึ่งจาน จะสั่งชุดชีสซี๊ดแซ่บ พนง.บอกน้ำซุปต้มยำหมด นี่มาทานร้านก็เพิ่งเปิดไปชม.กว่าๆ น้ำซุปหมด? ผิดหวังกับสาขานี้มากๆค่ะ</t>
  </si>
  <si>
    <t>กินคือเก่าล่ะแนวอยาก</t>
  </si>
  <si>
    <t>น้ำจิ้มอร่อยให้อภัยค่ะ ไม่เคยเจออะไรแปลกๆเลย ที่สำคัญไม่กินเนื้อวัว แฮะๆ</t>
  </si>
  <si>
    <t>รอดูความคืบหน้าของพรบ.จดทะเบียนคู่ชีวิตในปท.ไทยบ้างนะ............. หวังว่าชาตินี้คงทันได้เห็น ;) #LoveWins</t>
  </si>
  <si>
    <t>เยี่ยมเบยซื้อมาขายกันเถอะ</t>
  </si>
  <si>
    <t>ห้ามพลาด!! #บิ๊กแอส ชวนชาว #มหาสารคาม มากรี๊ดในงาน #ช้างคาร์นิวัล ที่สุดแห่งแฟนตาซีเฟส(9-10 มี.ค.)</t>
  </si>
  <si>
    <t>ข้าก็กรอบเช่นกัน</t>
  </si>
  <si>
    <t>ของ Ookay เพลง thief นุ่มๆ ลื่นๆ สวยๆ ฟังแล้วละมุน 😍 ดื่ม Jack Daniel's จะฟังเพลงไหนก็นุ่มมมมม ลื่นนนนน 😋 ❤️❤️❤️❤️</t>
  </si>
  <si>
    <t>วันนี้ไปทานที่โฮมโปรจันทบุรีไม่เห็นลดราคาเลย</t>
  </si>
  <si>
    <t>hi! ยูbeer ...ขวดมันเล็กไปอ่ะ . #ubeer</t>
  </si>
  <si>
    <t>แอดม่าก่อน 29 นะ 5555</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</si>
  <si>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</si>
  <si>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อ้าวลูกชาย9ขวบ ดันยาว140ซม. จ่ายเต็ม</t>
  </si>
  <si>
    <t>บาคาดี้รัมอะไร เผชชิบหาย</t>
  </si>
  <si>
    <t>เห้ออออ ค่าเช่าชุดน่าจะแพงกว่าค่าอาหาร</t>
  </si>
  <si>
    <t>ไม่ต้องรอโอกาสพิเศษ เราจัดให้เดี๋ยวนี้เลย ลด 10% แบรนด์เครื่องสำอางจากญี่ปุ่น อาทิ &lt;Shiseido&gt;, &lt;Cle de peau&gt;, &lt;Lancome&gt;, &lt;Kanebo&gt;, &lt;SUQQU&gt;, &lt;POLA&gt;, &lt;TBC&gt;, &lt;KOSE&gt;, &lt;DECORTE&gt;, &lt;ESTEE LAUDER&gt;, &lt;IPSA&gt; ตั้งแต่วันนี้ - 30 เมษายน 61 แผนกเครื่องสำอาง ที่ชั้น 1 Ladies Sundries ห้าง Isetan@CentralWorld</t>
  </si>
  <si>
    <t>แสงโสมเมาตั้งแต่ได้กลิ้น</t>
  </si>
  <si>
    <t>ไปกินกันเหอะหิว</t>
  </si>
  <si>
    <t>ไม่เห็นน่ากินเลย</t>
  </si>
  <si>
    <t>อยากได้ลอรีเอะ ใช้ฟรี 1ปี ใช้มานานเเล้ว ซื้อมาเยอะ ได้ฟรีบ้าง อะไรบ้าง ใช้ดี สบายๆๆๆๆตรงนั้น ใช้ดี จึงบอกต่อ</t>
  </si>
  <si>
    <t>อ๊อด เบียร์สิงห์</t>
  </si>
  <si>
    <t>ไปด้วยๆ</t>
  </si>
  <si>
    <t>ส่งเดือนเท่าไรคับดีแมก4ปะตู</t>
  </si>
  <si>
    <t>ไฟท้ายแคมรี่มีป่าว</t>
  </si>
  <si>
    <t>นี่ไงคะ !! มันม่วงที่ต้องการ</t>
  </si>
  <si>
    <t>อันนี้จริงจัง</t>
  </si>
  <si>
    <t>รถฟอร์ดเกียร์ห่วยขายไปยัง</t>
  </si>
  <si>
    <t>เลี้ยงช้ะ</t>
  </si>
  <si>
    <t>กินนนนนนนนน</t>
  </si>
  <si>
    <t>สอบถาม vios.</t>
  </si>
  <si>
    <t>ขอรายละเอียด มาสด้าว่ามีโปรบ้างครับ</t>
  </si>
  <si>
    <t>รัก Mitsubishi Muihuad Motorsales มากๆเลยค่ะ</t>
  </si>
  <si>
    <t>สรุปคือไม่ใช่พยาธิแต่เป็นฝีหนอง... แหวะ...</t>
  </si>
  <si>
    <t>😋😋</t>
  </si>
  <si>
    <t>เอิ้มม</t>
  </si>
  <si>
    <t>ซีวิค 1.8 มีของแถมอะไรบ้างค่ะ มีส่วนลดมั้ยค่ะ</t>
  </si>
  <si>
    <t>ถึง 29 ธ.ค.</t>
  </si>
  <si>
    <t>อยากไปดื่มเบียรช้างครับ BAAM!!!!!!!!!</t>
  </si>
  <si>
    <t>สงกรานต์นี้ พา ขุนเรือง ขับ YARIS ไปที่ บ้านเรือนไทย</t>
  </si>
  <si>
    <t>เปนลูกลาวที่น่ารักคนหนึ่ง ชื่อหนุงหนิงนะ #โสด 5555</t>
  </si>
  <si>
    <t>เพื่ีอนสลิ่มผม เงิบไปเลย 4-5 อาทิตย์ก่อนลงเตตัส "ไอ้คนที่กูไล่ๆวันนั้นแม่งมาร่วมที่พรรคตู่หมดเลย" ผมอ่านแล้วจิบเบียร์หัวเราเบาๆ 555555</t>
  </si>
  <si>
    <t>บาบีก้อนนนนนนน</t>
  </si>
  <si>
    <t>ก็ดีนะครับไม่เหม็นแต่เดี๋ยวก็จะตามมาด้วยพื้นที่ในการสูบ</t>
  </si>
  <si>
    <t>วันศุกร์แล้ว!!!! คืนนี้แวะมาสนุกที่ #SNOP เต้นกันให้ตับหลุดไปเลย!!! สนุกยาวๆถึงตี 2 ไปเลยจ้า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</si>
  <si>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ออลนิว</t>
  </si>
  <si>
    <t>รักษามะเร็งเม็ดเลือดขาวนานหรือยังค่ะ เป็นโรคเดียวกันเลย อยากคุยด้วยจังเลย</t>
  </si>
  <si>
    <t>เทก้อนๆ มาเอมเคแทน !</t>
  </si>
  <si>
    <t>รุ้นะว่าขุ่นแม่อยากกิน</t>
  </si>
  <si>
    <t>คักเนาะ กินลีโอซะคั้นนะเพี้ยน 555</t>
  </si>
  <si>
    <t>นั่งคาร์โก้เครื่องบินมา เก็บเงินปลายทาง</t>
  </si>
  <si>
    <t>สาขาที่ร่วมรายการมีดังนี้ค่ะ บิ๊กซี ระยอง โลตัส ระยอง โฮมโปร ระยอง CK Plaza ปลวกแดง ระยอง โลตัส แกลง ระยอง 2 แหลมทอง ระยอง (M052 เดิม) Central ระยอง</t>
  </si>
  <si>
    <t>เบียร์สิงห์</t>
  </si>
  <si>
    <t>ไปไหมเย็นนี้</t>
  </si>
  <si>
    <t>เค้าก็จะบอกเราเสมอว่า มันผิดเพราะมันไม่ได้เสียภาษีและเค้าไม่ยอมให้เสียภาษีทั้งที่พวกเรายินดียอมเสียภาษี</t>
  </si>
  <si>
    <t>ขอpajero2.8desal</t>
  </si>
  <si>
    <t>&gt; ป่ะเรา</t>
  </si>
  <si>
    <t>เปดย่างหรอคับ</t>
  </si>
  <si>
    <t>กูจะเลิกแดกบาคาดี้ตลอดกาล!!!!</t>
  </si>
  <si>
    <t>ขณะนี้ มหาวิทยาลัยอยู่ระหว่างซ่อมแซมสัญญาณ Fiber Optic ทำให้บางหอพักใช้ Internet ไม่ได้ ต้องขออภัยในความไม่สะดวกด้วย ::จากสำนักงานทรัพย์สิน</t>
  </si>
  <si>
    <t>งือออ</t>
  </si>
  <si>
    <t>ไม่ค่ะ มันขม กินแล้วผื่นขึ้น</t>
  </si>
  <si>
    <t>น่ากิน มันจะยืดแบบนั้นป่ะ</t>
  </si>
  <si>
    <t>สาขาลพบุรีไม่เห็นมีบ้างเลย</t>
  </si>
  <si>
    <t>จัดค่า</t>
  </si>
  <si>
    <t>เย้ย น่ารักมาก อยากขึ้นแท็กซี่คันนี้</t>
  </si>
  <si>
    <t>เลี้ยงเค้าหน่อยยยย</t>
  </si>
  <si>
    <t>ชมภาพคันจริงเน้นๆ All New Suzuki Swift อะไรเปลี่ยนแปลงบ้าง ไปชมกัน</t>
  </si>
  <si>
    <t>จี บอกเค้านะเลือดพอโดนอากาศมันก็จะเกิดปฏิกิริยาเปลี่ยนสีไป และตอนกลางวันให้เปลี่ยนผ้าอนามัยทุก 4 - 5 ชั่วโมง ไม่ต้องรอให้เลือดเต็มผ้าอนามัย หรือถ้าช่วงมันไหลทะลักออกมาทีเดียวเต็มแผ่น ก็ไปเปลี่ยนเลย เพื่อสุขภาวะที่ดีต่อตัวจิมิของเค้าเอง ไม่อย่างนั้นมันจะมีกลิ่นออกมาจากตัวเค้า ไม่น่าเข้าใกล้ เมนส์เราก็จะมีลิ่มเลือดออกมา เป็นเยื่อบุผนังมดลูกที่ลอกตัวออกมา ถ้ามีอาการปวดท้องมากผิดปกติร่วมด้วย แบบปวดจะเป็นลม กินยาหรือประคบน้ำร้อนก็ไม่อยู่ ให้ไปหาหมอซะ</t>
  </si>
  <si>
    <t>รวมโปรกับมา4จ่าย3</t>
  </si>
  <si>
    <t>❌❌ นี่เป็นเรื่องที่เหมือนจะเล็ก แต่ไม่เล็ก อยากให้ทุกคนระมัดระวังคำเหล่านี้ ในสนามบินและบนเครื่องครับ ไม่ว่าจะเป็นการพูดเล่น หยอกล้อ หรือ สนทนากับเพื่อน เพราะนั่นนอกจากจะทำให้อาจถูกดำเนินคดีแล้ว ท่านผู้โดยสารและผู้ร่วมเดินทางอาจจะเสียเวลากันมากอีกด้วยครับ #skyandplane pic.twitter.com/vSV5BxQ2df</t>
  </si>
  <si>
    <t>สวัสดีครับ L-carnitine ขนาด 60 แคปซูล ต่อกล่อง ราคา 2,400 บาท ครับ สำหรับ 1 แคปซูล บรรจุ 500 มิลลิกรัม สนใจติดต่อศูนย์เวชศาสตร์ชะลอวัย รพ.กรุงเทพ อาคาร Bangkok Plaza ชั้น 6 โทร 0-2222-2222 ครับ^^" อ่านรายละเอียดเพิ่มเติมได้ที่ https://www.bangkokhospital.com/index.php/th/packages-promotions/l-carnitine</t>
  </si>
  <si>
    <t>ใช่ไหม//ชาบูนางใน</t>
  </si>
  <si>
    <t>👉 FORD EVEREST 📌 ติดตั้งกระจกฝาท้าย 📌 โดยช้างผู้ชำนาญงาน</t>
  </si>
  <si>
    <t>ดีแม็ก2018. 4ประตูครับแค่นี้ก็สุขใจแล้ว</t>
  </si>
  <si>
    <t>นาวาร่า7.9</t>
  </si>
  <si>
    <t>ทุกสาขาไหมครับ</t>
  </si>
  <si>
    <t>ปะเนี้ย</t>
  </si>
  <si>
    <t>ถึงคราเราต้องจากลา เพื่อวันหน้ามาพบกันใหม่ 14.00 น. วันที่5 มกราคม 2562 โรงแรมดุสิตธานีปิดอย่างเป็นทางการหลังเปิดมาตั้งแต่วันที่ 27 กุมภาพันธ์ 2513 โดยจะปรับปรุงพื้นที่ทำโครงการ mixed- use ร่วมกับกลุ่มเซ็นทรัล มีมูลค่าโครงการเกือบ 37,000ล้านบาท คาดว่าจะแล้วเสร็จภายใน4ปี</t>
  </si>
  <si>
    <t>แอดข๋าาา..วันนี้ไปใช้สิทธิ์วันเกิดมาแล้วนะ โต๊ะนี้เกิด ธ.ค. 4 คน ได้ไอติม 4 ถ้วย รูปถ่าย 2 ใบ ดี๊ดี 😊</t>
  </si>
  <si>
    <t>จาเอาแบบเน้....</t>
  </si>
  <si>
    <t>เพื่อนมาหาไหมอิอิ</t>
  </si>
  <si>
    <t>เน้ตใช้งานไม่ได้ตั้งแต่ตี 5 จนตอนนี้.ครับ.10 ชม.ละยังเหมือนเดิม..</t>
  </si>
  <si>
    <t>16 เหตุผลว่าทำไมต้องกินสับปะรด ลดริ้วรอย ชะลอวัย และสิ่งที่หลายคนยังไม่รู้!!</t>
  </si>
  <si>
    <t>เเคปแปป</t>
  </si>
  <si>
    <t>กอน อะไร</t>
  </si>
  <si>
    <t>การใช้เน็ตในต่างประเทศก็ไม่ได้ยากอย่างที่คิดกัน เพียงแค่มี ไวไฟพกพา(Pocket WiFi) พกพาไปกับคุณได้ทุกที่ทุกเวลา ช่วยให้คุณใช้งานอินเตอร์เน็ทได้อย่างไม่มีสะดุด จะเช็คเมลที่ร้านกาแฟหรือเล่นเกมส์บนรถไฟฟ้านั่งแชทกับเพื่อนในสวนสาธารณะก็ราบ.....</t>
  </si>
  <si>
    <t>ลดๆๆ จัดดิ พน.</t>
  </si>
  <si>
    <t>ขอบคุน ที่รักกัน หากต้องการมีผิวที่ชุ่มชื่นล้ำลึกเป็นพิเศษมากยิ่งขึ้น ก็สามารถตบเบาๆ ด้วย Hada Labo Lotion ก่อนการใช้ Hada Labo Perfect Gel ก็ได้ค่ะ หรือในช่วงเช้าจะใช้ Hada Labo Anti-Aging Lotion ส่วนกลางคืนเลือกบำรุงด้วย Hada Labo Perfect Gel ก็ได้นะคะ</t>
  </si>
  <si>
    <t>งุ่ยยย อยากลองดมอ่ะ แต่ขนาดลิปอินนิสฟรียังเวียนหัว ไปดมที่ห้างชั้รนุจะรอดกลับถึงบ้านมั้ยงิ</t>
  </si>
  <si>
    <t>เฉพาะสาขาที่กระทะดำ 🙄 แต่หนูไม่ชอบกระทะดำเลย อีเวง</t>
  </si>
  <si>
    <t>ทำบัตรสมาชิดเสียเท่าไหร่</t>
  </si>
  <si>
    <t>✅✅✅มาแล้วค๊าาาา อายแชโดว์ที่สาวๆไม่ควรพลาด!!!! . 💥💥💥Tarte buried treasure eyeshadow palette (Limited Edition) 💟💟อายเชโด้พาเลทใหม่จาก tarte สีสวยมากๆเลยค่า ❣️❣️เนื้ออายเชโด้เนียนนุ่ม ทำให้การเบลนสีง่ายขึ้น 10 สี มีทั้งเนื้อ matte และ microshimmer แต่งได้หลายลุคจ้าาา🌺🌺🌺 👉👉👉ราคาสุดพิเศษ 1,250-. ปกติ 1,790-.👉👉👉 #โต๊ะเครื่องแป้ง #tohkrengpang #tohkrengpangshop #shop #ขายดี #ของแท้100% #เคาน์เตอร์แบรนด์ #Tarte #Tarteburiedtreasure #eyeshadow #eyeshadowpalette #buriedtreasure #อายแชโดว์ #พาเลทอายแชโดว์</t>
  </si>
  <si>
    <t>เชียงใหม่จะร่วมก่อบะรู่</t>
  </si>
  <si>
    <t>ดีๆๆ อ้ะ</t>
  </si>
  <si>
    <t>อยู่ยากขึ้นทุกวัน 😩😩</t>
  </si>
  <si>
    <t>Johnnie Walker Black Label Centenary Edition เป็นรุ่นพิเศษเพื่อฉลองครบรอบ 100 ปี ในปี 2009 ของ Johnnie Walker Black Label ครับ</t>
  </si>
  <si>
    <t>เบียร์ลีโอ กินแล้ว เสียงดี กรางดี</t>
  </si>
  <si>
    <t>จัดสิคะรอไร</t>
  </si>
  <si>
    <t>คุณตาก็บอกว่า คนเขาก็ไปเก็บหอยกัน พอตอนเย็นๆใกล้ค่ำนี่ ลมเริ่มพัดแรงมาก ต้นมะพร้าวหักโค่นลงมา จากนั้นคลื่นก็ซัดเข้าแหลมตะลุมพุก คือตอนคุณตาเล่าตอนวันถัดมาศพเยอะมาก แล้วก็เล่าเรื่องที่มีการโกงเงินในการช่วยเหลือด้วย</t>
  </si>
  <si>
    <t>ลอรีเอะ พันล้าน สวย</t>
  </si>
  <si>
    <t>ป๊ะป๋า</t>
  </si>
  <si>
    <t>ฝากซื้อด้วยหยักกิ้น</t>
  </si>
  <si>
    <t>อยากไปดวนกะพี่ช้างคะ ชอบดื่มช้างเปนชีวิตจิตใจ</t>
  </si>
  <si>
    <t>จะไม่รักได้ไง ก็หลอดเดียวได้ครบ จบแบบสวยๆ เหมาะกับวันชิวๆ มากเวอร์ ✔ กันแดด ✔ รองพื้น ✔ สารบำรุงผิว ✔ ครีมปรับสภาพผิว ใครได้ใช้ก็กดไลก์ ปาหัวใจใส่รัวๆ ซื้อแล้วซื้ออีกเลยนะ ขอบอก.. วางจำหน่ายแล้วที่เคาน์เตอร์ BSC Cosmetology ในห้างสรรพสินค้าชั้นนำทั่วประเทศ หรือโทร 02-222-2222 #BSCCosmetology #BBCream</t>
  </si>
  <si>
    <t>ไอจีน้องซึง "ดื่มกับพวกฮยองที่ผมคิดถึง" 55+ เอ็นดู</t>
  </si>
  <si>
    <t>ไม่อยากพลาดความมันส์คลิกด่วน!! #ช้างมิวสิคคอนเนคชั่นมิวสิคโทรโพลิส</t>
  </si>
  <si>
    <t>อยากดื่มน้ำสิงห์</t>
  </si>
  <si>
    <t>เบียร์ยูมันหวานจนอ้วกอะ แฮงค์มากด้วย</t>
  </si>
  <si>
    <t>“มิซาเอะ” แม่ชินจังไม่ให้เลื่อน! ตามนั้นค่าาา เจอกันแน่นอน 10 มกราคมนี้!! #CrayonShinChanTheMovie : ชินจัง เดอะมูฟวี่ ตอน เจ้าหนูกังฟูดุ๊กดิ๊ก พิชิตสงครามราเม็ง :: โปรแกรมสุดสนุกรับวันเด็กแห่งปี 2019 ที่ เมเจอร์ ซีนีเพล็กซ์ #เลื่อนแม่มึงสิ</t>
  </si>
  <si>
    <t>ฟอร์ด เรนเจอร์ วายแทรค 2.2 ครับ</t>
  </si>
  <si>
    <t>ไม่เอาจะสมัคร Toyota</t>
  </si>
  <si>
    <t>อัพเดทยอดโดเนทโปรเจคป้าย MRT สัปดาห์ที่ 5 ขยายเวลาเพิ่มถึง 3 เมษายนนี้เท่านั้นมารวมใจกัน ทำให้จีฮอนขึ้นป้ายในประเทศไทยนะ flover ☘️</t>
  </si>
  <si>
    <t>หนูอยากโทรนะ แต่กว่าแมคจะมาส่ง หนูคงแดกอันที่ส่งผิดหมดไปชาติเศษแล้ว นานเว่อ!</t>
  </si>
  <si>
    <t>เงินเดือนออก 26 ไม่นานละ</t>
  </si>
  <si>
    <t>ขวดแข็ง บางทีผมกรอกกินหลายรอบครับ ผมมันเลว ไม่รักษาสิ่งแวดล้อม ฝากด่า มิเนเร่ คริสตัส สิงห์ เนสเล่ด้วยนะ ทุกยี่ห้อ</t>
  </si>
  <si>
    <t>ส่งท้าย2017หน่อยเพื่อน 🔥👊🚀 ร่วมพจญภัยมากันตั้งแต่ต้นปี และท้ายปีก็ไปลุยงานนี้กันปิดจ๊อบ ที่งานนี้กันเพื่อน TBC - The Bangkok Countdown ไปเปลี่ยนฟิวหน่อย Countdown แบบเดิมๆลืมไปได้แล้ว 😂 ไปไปไป กระโดนท้ายปี กระโดดข้ามปีกันเพื่อน 🔥🙌🏻🚀 ไปวันที่ 31/12/2018 🙋🏻‍♂️🙌🏻🔥🚀 #ช้าง #Chang #tbc2018</t>
  </si>
  <si>
    <t>มาสด้า2 2018ขอรายละเอียดคะ</t>
  </si>
  <si>
    <t>#สเมอนอฟเรนโบว์ 555</t>
  </si>
  <si>
    <t>ไม่พือหมุทะยังมี55555</t>
  </si>
  <si>
    <t>ลิสต์เคาน์เตอร์​ ipsa IPSA สาขา: IPSA Recipe House เอ็มควอเทียร์ 022222222, พารากอน 022222222, เซ็นทรัลชิดลม 022222222, เซ็นทรัลบางนา 022222222, อิเซตัน 022222222</t>
  </si>
  <si>
    <t>อยากกิน บาบีก้อน มากกว่า</t>
  </si>
  <si>
    <t>ชูป้ายไฟ “แป้งเจ้านาง” ค่ะ ถูกและดีศรีปลื้มมมมมมม</t>
  </si>
  <si>
    <t>อยากสุขภาพดี ดูอ่อนกว่าวัย มันต้องมีเทคนิค !! Workshop ไขเทคนิคชะลอวัย ที่สาย Healthy ห้ามพลาด เสาร์ที่ 25 พฤศจิกายน นี้ เวลา 10.00-12.00 น. ที่ โรงพยาบาลกรุงเทพพัทยา งานนี้ฟรี โทร.1719 #HealthyLiving2018 #สุขภาพดี #เทคนิคชะลอวัย</t>
  </si>
  <si>
    <t>คือดีอ่ะ</t>
  </si>
  <si>
    <t>ลองใหม่อีกครั้งนึงน้า :)</t>
  </si>
  <si>
    <t>เมย์ เราว่าถึงเมย์ม้วนเข้าดียังไง ตอนดึงออก มันอาจมีกาวที่ทำเมย์เจ็บได้นะ เราว่าลอรีเอะซุปเปอร์สลิม 1 มล.แน่ๆที่เมย์ลองใช้เพื่อการนี้</t>
  </si>
  <si>
    <t>สมัครสมาชิกไม่ไดอ่ะ บอกว่าอีเมลล์นี้เคยสมัครแล้ว ใช้อีเมลล์ไหนก็ไม่ได้</t>
  </si>
  <si>
    <t>ห๊า ถ้วยใส่เมน 555 เหมือนผ้าอนามัยแบบสอด แต่คือเป็นถ้วยเสียบเข้าไปเก็บไม่ให้เมนไหล โอ้ย เกาหลี</t>
  </si>
  <si>
    <t>แอ๊งเลี้ยงเย้5555</t>
  </si>
  <si>
    <t>จะบร้าาาาหรายัยอ้วนน</t>
  </si>
  <si>
    <t>รีดสีดวงทวารหนักกับมะเร็งทวารหนักต่างกันไหมครับเพราะตอนนี้ผมมีก้อนเนื้อโผ่มาทางทวารหนักแต่ยังไม่ได้ไปหาหมอ</t>
  </si>
  <si>
    <t>สนาม 7 ลำปาง...ได้ครบ 32 คน "เทตซึญ่า ดวล เมษา", "เอก บู๊กับ โม" ........ ศึกสอยคิว "New Lampang SangSom 6 Red Open 2017" สนามที่ 7 ณ New Lampang Snooker Club จ.ลำปาง วันที่ 22 พ.ย. ผ่านไปแล้ว 2 วันเต็มๆ บรรดาจอมคิวต่างออกอาวุธเชือดเฉือนกันแบบสุดลิ่ม ทิ่มกันกระจาย เพราะถ้าพ่ายหมายถึงตกรอบ มาถึงวันนี้ก็ได้ 32 คนสุดท้ายที่ยังมีโอกาสจะฟาดแชมป์ไปครอง สำหรับคู่เด็ดในรอบ 32 คน พรุ่งนี้ (23 พ.ย.) ต้องจับตาดูซามูไรจอมขยัน "เทตซึญ่า คูวาตะ" ที่จะลงดวลเพลงคิวกับกรรมการเอวบางร่างน้อย "เมษา กรรมการ"(เมษา กุลทอง) ส่วนอดีตแชมป์สนามเค.พี.เมื่อปีกลาย "เอก จินดา" (ณัฐวรรธน์ ผ่องศรีสุข) จะต้องเจอกับเจ้าถิ่น "โม ลำปาง" (วีรพันธ์ โทกุล) ทางเพจ SnookerSociety จะแชร์ไลฟ์การแข่งขันจากทางเพจ SangSom 6 Red มาให้แฟนๆได้รับชมเช่นทุกวัน ..... เรื่อง : แอดฯชัช ภาพ : โต้ง แสงโสม</t>
  </si>
  <si>
    <t>285ค่ะ ล้อเล่นอย่าซื้อตามนะเดี๋ยวถูกหวยแดกกัน😜</t>
  </si>
  <si>
    <t>เออ ควรเชื่อน้องพายตั้งแต่แรกอ่ะ ไม่น่าอ่านเลยกู</t>
  </si>
  <si>
    <t>หอยหลอด ปีใหม่ฉันค่าใช้จ่ายเยอะแล้ววว</t>
  </si>
  <si>
    <t>สรุปว่า ต้องนี้ผิดกฎหมาย 100% แล้วใช่ไมคับ #คนพกใช้</t>
  </si>
  <si>
    <t>ขอบคุณที่ไว้วางใจในเวชสำอางสมูทอีนะคะ</t>
  </si>
  <si>
    <t>เปิดตัวเจ้าก๊อตซิล่า Nissan GT-R Premium Edition Thailand (R35) 2018 ในไทยพร้อมค่าตัว 13.5 ล้านบาท Nissan ประเทศไทย ตัดสินใจเปิดตัว Nissan GT-R (R35) อย่างเป็นทางการหรือเจ้าก๊อตซิล่า พร้อมจำหน่ายในประเทศไทย คุ้มค่าสำหรับการรอคอยโฉมใหม่มาอย่างยาวนาน เคาะราคาแล้ว 13.5 ล้านบาท ในงานบางกอก อินเตอร์เนชั่นแนล มอเตอร์โชว์ ครั้งที่ 39</t>
  </si>
  <si>
    <t>ป่ะสู</t>
  </si>
  <si>
    <t>มีคนนึงขึ้นศาลปรับ280บาท สารภาพลดโทษกึ่งนึงเหลือ140บาท</t>
  </si>
  <si>
    <t>เอาตรงๆ รสชาติสู้เหล้าแพงๆได้อยู่นะ งบน้อยก็จะจัด royal stag นี่แหละ</t>
  </si>
  <si>
    <t>ที่นี่.. ช้างอารีนา . . . . . ช้ า ง แก้วใหญ่ น้ำแข็งน้อย กินนี่ . . . #ChangARENA #ช้างอารีนา #TheFestivalOfLight2018</t>
  </si>
  <si>
    <t>ส่งแผนมาปรับปรุง nissan ประเทศไทยด้วยนะครับ..อย่าปล่อยทางนี้อ้างว้างเหมือนดังเคย</t>
  </si>
  <si>
    <t>เป็นอะไรที่แบบ!!! show dc ไม่ได้มีอะไรให้ช็อปเยอะไง !!!! เพลียใจ</t>
  </si>
  <si>
    <t>ไอติมแสงโสม</t>
  </si>
  <si>
    <t>เนาะว่าไหม</t>
  </si>
  <si>
    <t>ถ้าสงสัยว่าทำไม LGBT หลายคนไม่ดีใจที่เห็นข่าว #พรบคู่ชีวิต ผ่านด้านครม. เตรียมยื่นสนช. (ยังไม่ผ่านเป็นตัวกม. เหมือนที่หลายสื่อพาดหัวข่าว) แนะนำให้ลองอ่านสรุปเนื้อหาภายในของ พรบ. คู่ชีวิต ที่ไม่ได้มอบความเท่าเทียมให้แก่ #LGBT ไทย</t>
  </si>
  <si>
    <t>Mazda จัดเต็มมอเตอร์โชว์เปิดตัวรถใหม่ 3 รุ่นรวด ได้แก่ Mazda2 ใหม่, Mazda3 ใหม่, และ MX-5 เกียร์ธรรมดา อีกทั้งยังจัดโปรโมชั่นสุดพิเศษที่ใครก็ห้ามพลาด</t>
  </si>
  <si>
    <t>พูดถึงเหล้านี่ไม่เคยกินเลย ไม่เคยแม้แต่เครื่องดื่มแอลกอฮอล์ทุกอย่างบนโลกใบนี้ สปายอะไรก็ไม่เคย และไม่อยากกินด้วย 5555</t>
  </si>
  <si>
    <t>กูไม่กินลีโอ.</t>
  </si>
  <si>
    <t>นาวาร่าเพลาเดิม คู่เท่าไหรคับ</t>
  </si>
  <si>
    <t>#ใบเสร็จที่1 เลขที่ใบเสร็จ➡0001286472 อยากหน้าสวยหน้าใส มีออร่า ลองมาเลือกใช้ครีมกันแดด KA กันน่ะค่ะ ใช้แล้วหน้าเด็กลงด้วยน่ะค่ะ☺☺ #KAx7Eleven #KAUVBabyFace</t>
  </si>
  <si>
    <t>Kulov มันแรงเกินบอกได้เลยอวก</t>
  </si>
  <si>
    <t>กินเลยๆๆ</t>
  </si>
  <si>
    <t>แบบนี้แขนขาพิการก็ไม่ต้องทำกายภาพบำบัดแล้วละ ปล่อยมันง่อยแบบนั้นต่อไป</t>
  </si>
  <si>
    <t>23 เย็นมั้ยอ่า</t>
  </si>
  <si>
    <t>ไม่ได้เจ้าชู้ เเค่เอ็นดูผู้ชายทุกคน... ไม่เที่ยวกลางคืน...เเต่กูเที่ยวกลางวัน..ไม่สูบบุหรี่. กูดูดใบจาก...ไม่กินเหล้า...เพราะกูกินสปาย...พ่ามพ้ามมมม!!😂😂😂</t>
  </si>
  <si>
    <t>#เลี้ยงหน่อยพรุ่งนี้</t>
  </si>
  <si>
    <t>แบบนี้มันก้อเกินไปนะ</t>
  </si>
  <si>
    <t>ป๋าขาาาาาาาาาาาาา</t>
  </si>
  <si>
    <t>กินไหมละ</t>
  </si>
  <si>
    <t>เดี๋ยวรอเทียน่าไมเนอร์เชนจ์มาสู้</t>
  </si>
  <si>
    <t>ขออนุญาตชี้เป้านะคะ Dior Malaysia ราคาถูกกว่าที่ไทยหลายบาทเลย</t>
  </si>
  <si>
    <t>เทอมีน้ำดำแว้ว ป๋าแนน ช่างกล</t>
  </si>
  <si>
    <t>หมดบ่อย 55 ไม่ค่อยเติมด้วย</t>
  </si>
  <si>
    <t>ชายเรียง=เชียงราย สิออเจ้า</t>
  </si>
  <si>
    <t>ไปกินกัน</t>
  </si>
  <si>
    <t>เบียร์ลีโอ เบียร์ช้าง แปลงร่าง โคตะระเข้ากัน เบียร์ลีเบียร์ลีเบียร์ลีช้าง เมาไม่ขับนะครับพี่น้อง</t>
  </si>
  <si>
    <t>มีให้บริการที่ โลตัส สมุทรสาคร ที่เดียวค่ะ ^^</t>
  </si>
  <si>
    <t>#ITCHYใหม่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</si>
  <si>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อย่างงี้ต้องจัก</t>
  </si>
  <si>
    <t>ครับเสี่ยบอส</t>
  </si>
  <si>
    <t>บัตรสมาชิกลดได้อีกไหมคับ</t>
  </si>
  <si>
    <t>เอือน</t>
  </si>
  <si>
    <t>ร้านไหนรับพรี skinfood innisfree บ้างคับ</t>
  </si>
  <si>
    <t>อยากสั่ง​ท่านที่บ้าน​ แบบสั่งกลับบ้าน​ เพราะที่ผู้สูงอายุ​ไม่สะดวกมาทานที่ร้าน แต่​พนงบอกสั่งกลับบ้านไม่ได้​ งง​ ุุสาขาบิ๊กซี​เอ๊กซ์​ตร้า​สุขาภิบาล3</t>
  </si>
  <si>
    <t>หิวเด้อออออ</t>
  </si>
  <si>
    <t>คือก้อนจะทำของสะสมที่ระทึกใช่ไหม ออกมาเยอะแระนะ น่ารักเกินไปล่ะ</t>
  </si>
  <si>
    <t>ของแถม Innisfree แม่งดีสัส ร้อง</t>
  </si>
  <si>
    <t>การเมืองไม่ใช่หน้าที่ของทหาร หน้าที่พวกมึงนู่นไปช่วยชาวบ้านจากปาบึกนู่น มึงไปสิอี่ตู่ ไป๊ #เลื่อนแม่มึงสิ</t>
  </si>
  <si>
    <t>“เพียงหยดเดียว”ผิวก็พร้อมรับทุกการบำรุงอย่างเต็มประสิทธิภาพด้วยเฟอร์เมนต์ เอสเซนส์ คอมเพล็กซ์ เข้มข้น 98% ริ้วรอยลดเลือน ผิวดูเนียน กระชับเด้งเต่งตึงกว่าที่เคย.. พิสูจน์ด้วยตัวเองสิคะ กับ ลอรีอัล ยูธ โค้ด พรีเอสเซนส์ ข้อมูลเพิ่มเติม : http://bit.ly/2r2HOcH #LOrealParisTH #YouthCode #PreEssence #GreatSkinStarter</t>
  </si>
  <si>
    <t>ความต่างอย่างอื่นเช่น ทรงผมของโออิรันนั้นจะอลังการมากหนักเกือบ 10 กิโลกรัม เกอิชาจะไม่อลังเท่านี้ กิโมโน ของโออิรันจะหนาประมาณ 5 ชั้น สีสันของกิโมโนก็จะสวยสดงดงาม ลวดลายสะดุดตา เทียบความหรูหราอลังการกับเกอิชาคนละแบบ ส่วนเกอิชาแขนเสื้อจะสั้นกว่าเพื่ออวดผิวขาวนวล</t>
  </si>
  <si>
    <t>จะเดินทาง ไกล้ไกล ไปได้ทุกที่ กับ นิสสัน เอ็กซ์เทรล ตัวนี้ ได้ใจใคร หลายๆคน สวยแบบมีสไตล์ ต้องนิสสันเอ็กซ์เทรล</t>
  </si>
  <si>
    <t>ได้บัตร EMERALD รัก MK Restaurants &lt;3</t>
  </si>
  <si>
    <t>จีดจร้ากลับไป🐽🐷</t>
  </si>
  <si>
    <t>เบียร์ช้างจ่าย</t>
  </si>
  <si>
    <t>#ฤดูหนาว ระวังให้ดี #โรคไข้หวัด และ #โรคไข้หวัดใหญ่ มาแรงทุกปี แต่อย่าตกใจไป โรคไข้หวัดใหญ่ เราสามารถป้องกันได้ ด้วยการฉีดวัคซีนนะจ๊ะ สอบถามเพิ่มเติมได้ที่นี่ หรือ 044-429-999 http://www.bkh.co.th #เรื่องสุขภาพมั่นใจให้เราดูแล #โรงพยาบาลกรุงเทพราชสีมา</t>
  </si>
  <si>
    <t>มาทำความรู้จักและทราบขั้นตอนการทำงานของ เทคโนโลยี Honda Connect ว่าสามารถทำให้คุณมั่นใจในการขับขี่มากยิ่งขึ้นได้อย่างไรบ้าง ที่นี่มีคำตอบ... ดาวน์โหลด แอปพลิเคชัน Honda Connect Thai (โหลดฟรี) พร้อมติดตั้ง TCU (Telematics Control Unit)ได้แล้ววันนี้ที่โชว์รูมกระบี่ฮอนด้า ทั้ง2สาขา พิเศษ! รับฟรี บัตรของขวัญฮอนด้า มูลค่า 3,000 บ. เมื่อติดตั้ง TCU ถึง 31 มี.ค.2561 เท่านั้น* www.honda.co.th/th/hondaconnect/ #HondaConnect #HondaConnectThai #EnjoyHondaThailand</t>
  </si>
  <si>
    <t>หากแอดมินทราบจะรีบมาแจ้งนะคะ ^^</t>
  </si>
  <si>
    <t>a : อันนี้ไม่ใช่เบียร์สิงห์ว่ะ b : เขียนอยู่ว่าสิงห์ ไอสัด a : บ้า แม่งเขียน สิงห่าไร้</t>
  </si>
  <si>
    <t>นาวาร่าแคปผ่อน6พันเท่าไรแร่ะผ่อนกี่เดือนคับ</t>
  </si>
  <si>
    <t>ใช่55555 งงงกับคนจัดโป ใช้ไรคิด</t>
  </si>
  <si>
    <t>เล่นเพื่อธรรม ทำเพื่อธรรมศาสตร์ มีอยู่ในเสื้อของนักเตะธรรมศาสตาร์ #TUCUBALL73</t>
  </si>
  <si>
    <t>แน่นอน ซีวิค พ้อม</t>
  </si>
  <si>
    <t>ไม่เมาเราไม่เมา กินสปายละเมามันเสียชาติเกิด //ตัดภาพไปที่สลบบนรถ</t>
  </si>
  <si>
    <t>ภาพเล่าเรื่องทุกอย่าง ความจริงเป็นยังไงทุกคนรู้เพราะทุกคนได้เห็น เมตรและโจ้จากไปแบบไม่มีความผิด ไม่มีมลทินและไม่มีอะไรติดค้าง มีแต่ความรักความดีที่ทุกๆคนที่รู้จักน้องได้แต่เสียดายและเสียใจ รอดูจริงๆค่ะว่าทางกฎหมายจะทำอะไรได้บ้าง พี่รอดูค่ะ 🖤💔</t>
  </si>
  <si>
    <t>มื้อไหนกินแมคฝากแลกนุ้งมะหน่อย😹</t>
  </si>
  <si>
    <t>อยากไปเห็นหน้าพี่ก้อน ที่คอยเราอยู่หน้าร้าน ชอบส่งสายตาให้เราด้วย</t>
  </si>
  <si>
    <t>แพงกินข้าวบ้านดีกว่า</t>
  </si>
  <si>
    <t>เอาดีๆๆๆ</t>
  </si>
  <si>
    <t>ยังไม่ถึง 12 แต่ สูงเกิน130ก็อดไปสินะ -*-</t>
  </si>
  <si>
    <t>ต้องเพลง hot n cold ฟังแล้วต้องโยกย้ายส่ายเอวให้สุดๆ กรี้ดให้เต็มที่ มันให้สุด ร้องให้สุดค่ะ เตรียมชุดหนังและเปียสีบลอนด์จ๊ะ #Singhamusic</t>
  </si>
  <si>
    <t>เค้าก็นอนอยู่</t>
  </si>
  <si>
    <t>บาบิก้อนไม่ใช่หรอ</t>
  </si>
  <si>
    <t>ว้าว ขอแสดงความยินดีด้วยนะครับผม</t>
  </si>
  <si>
    <t>ถ้ามีเรื่องผลประโยชน์เข้ามา..เรื่องอื่นนี้ไม่มีความหมายอะไรเลย</t>
  </si>
  <si>
    <t>ผ้าาาา 555 เป็ดป่ะล้าาา</t>
  </si>
  <si>
    <t>หลังจากไปกินบาร์บีคิวพลาซ่ามาครั้งล่าสุด ทำให้รู้สึกว่า แพง แถมไม่อิ่ม น่าจะเลิกกินไปอีกซักพักใหญ่ๆ</t>
  </si>
  <si>
    <t>ถ้าจะเปรียบเทียบตัวเองกับ Neutrogena จะเปรียบเทียบกับ นูโทรจีนา ดีพ คลีน โฟมมิ่ง คลีนเซอร์ เพราะช่วยให้หน้าสะอาดหมดจดไม่มัน เนียนนุ่ม ผิวหน้าไม่แห้งตึง ลบสิ่งสกปรกได้99% ปกติเป็นคนผิวมันผมอยากได้สูตรนี้มาช่วยฟื้นฟูผิวมาช่วยทำความสะอาดผิวหน้าผมให้สะอาดหมดจดครับ😇😇😇ขอให้ผมโชคดีมีชื่อติด1ในผู้โชคดีด้วยคนนะครับ🙏🙏🙏🙏</t>
  </si>
  <si>
    <t>ไปง้าบบบ 💓</t>
  </si>
  <si>
    <t>พ่อก็ไม่กินเหล้าไม่สูบบุรี่ แต่กินอาหารทุกอย่าง แต่มีอาการปวดท้อง เสียงเสียบ่อยๆ จนทำให้นพหนักลดจาก 62 ในระเวลาเดือนนึง เหลือ 58 หมอตรวจพบว่าเป็นมะเร็งลำใส่ใหญ่ระยะ 3 ตอนนี้ให้คีโม ครั้งที่ 1รักษาที่ ร.พมหาราช นครราชสีมา จนครบ 12 ครั้ง ภายใน6 เดือน จะให้เดือนละ2ครั้ง ขอเป็นกำลังใจให้ทุกคนด้วยนะ กำลังใจสำคัญที่สุด</t>
  </si>
  <si>
    <t>เอาลูกแก้วใส่ขวดแสงโสมให้เล่นก็ได้ครับแอด</t>
  </si>
  <si>
    <t>พาเค้าไปกินหน่อยยย</t>
  </si>
  <si>
    <t>แท็กแต่ของกินเนอะ 555</t>
  </si>
  <si>
    <t>อาทิตย์หน้าได้แชร์ค่อยว่ากันใหม่</t>
  </si>
  <si>
    <t>พานาคอตต้าน้อยมากไปถามบอกเสริฟไม่มาวางตู้ล่ะ</t>
  </si>
  <si>
    <t>สังเกตุในจานหมูครับ เจอแมลงสาปตัวเป็นๆวิ่งออกมาจากชิ้นหมู ถึงกับหยุดกินกันทีเดียว แจ้งพนักงานมีพนักงานคนนึงมาไล่ตบด้วยมือเปล่า ส่วนคนอื่นนิ่งเฉยไม่ได้สนใจ เหมือนเป็นเรื่องปรกติธรรมดา ความสะอาดคืออะไร เยี่ยมมากฮอทพอท</t>
  </si>
  <si>
    <t>ที่ไม่ซื้อครีมจากเน็ตเพราะแพ้ง่ายด้วยแหละ ขนาดวาสลีนกับการ์นิเย่นี่ยังแพ้เลย อย่างหลังแบบทาแล้วแพ้เลยอ่ะ นับ1,2,3 แ…</t>
  </si>
  <si>
    <t>ตอนผมทำงานออฟฟิศ ผมขับ Honda City แต่พอออกมาทำงานค้าขายส่วนตัว ผมขับ Camry Hybrid บอกเลย เป็นลูกจ้างเหนื่อยอย่างเดียว ไม่สบายแน่ๆครับ</t>
  </si>
  <si>
    <t>เดอะมอลล์ท่าพระค่ะ</t>
  </si>
  <si>
    <t>นิสสัน นาวาร่า แบล็คอิดิชั่น รูปทรงแข็งแรงบึกบึน สวยน่าใช้มากครับ แถมมีโข้อเสนอ ปรโมชั่นพิเศษอีกเพียบ..สุดยอด</t>
  </si>
  <si>
    <t>ระยองม่มี 5555อดราคานี้ไปราคาเต็มก็ได้เนาะ</t>
  </si>
  <si>
    <t>มึงอะเลี้ยง</t>
  </si>
  <si>
    <t>สลัดๆ</t>
  </si>
  <si>
    <t>เลิกกิน เลิกติดตาม 👎👎👎👎👎👎</t>
  </si>
  <si>
    <t>เห็นด้วยอย่างยิ่งคับ</t>
  </si>
  <si>
    <t>อุ้ย!!! ลืมตัว.....หราาาาาาาาพ่อล้ำบึ้ก</t>
  </si>
  <si>
    <t>นายแพทย์วีระชัย แสงสุข ผู้ช่วยผู้อำนวยการโรงพยาบาลกรุงเทพจันทบุรี เข้าร่วมพิธีบำเพ็ญกุศลเนื่องในวันกองทัพเรือ (20 พฤศจิกายน ของทุกปี) ณ ห้องประชุม กองบัญชาการป้องกันชายแดนจันทบุรีและตราด ในวันศุกร์ที่ 17 พฤศจิกายน 2560</t>
  </si>
  <si>
    <t>มึงใส่เสื้อลายชบากางเกงขาสั้น รองเท้าแตะหนีบถือขวดเบียร์ช้างเดินแถวหาดพัทยานะใช่เลย</t>
  </si>
  <si>
    <t>หย่อยๆ</t>
  </si>
  <si>
    <t>mg5 เป็นรถที่น่าใช้นะ แต่ทำไมยอดไม่ขึ้นเลย</t>
  </si>
  <si>
    <t>กลุ่มล้มเลือกตั้งชอบโจมตีเพื่อไทยว่าเป็นพรรคนายทุน แต่ชัยชนะจากไทยรักไทยสู่พลังประชาชนถึงเพื่อไทยเกือบยี่สิบปีชี้ว่าประชาชนมองพรรคเป็นตัวแทนคนส่วนใหญ่ทั้งหมด ส่วนคณะรัฐประหารที่ตั้งตัวเองเป็นรัฐบาลตั้งแต่ปี 2557...</t>
  </si>
  <si>
    <t>กระเพราหมูกรอบก็มี 555</t>
  </si>
  <si>
    <t>คอนเสิร์ตเดอะทอย สาขาโคราช ลูกค้า วอคอินเปิดเหล้าใหม่ได้เลยค่ะ เหล้า เริ่มต้นที่ Black ราคา1990.- ค่ะ</t>
  </si>
  <si>
    <t>5555ห้ามลืมนัดนะ</t>
  </si>
  <si>
    <t>โอ้ยยยยยยยยยยย Anessa สูตรผสมshimmer เลิกผลิตแล้ว..... ..... ........ นุอยากได้</t>
  </si>
  <si>
    <t>ใช่ค่ะ สามารถใช้แทนเงินสดได้เลยค่ะ ไม่จำกัดการใช้นะคะ ใช้ได้ครั้งละกี่ใบก็ได้ค่ะ</t>
  </si>
  <si>
    <t>ส่วนตัวไฮเนเก้นถูกปากกว่าฮูการ์เด้น</t>
  </si>
  <si>
    <t>กิน smirnoff ละเป็นงี้ทุกที ลาขาด</t>
  </si>
  <si>
    <t>เบียร์ช้างผมจำสีขวดได้ ฮ่าๆๆๆๆ</t>
  </si>
  <si>
    <t>มั่นใจกับการขับขี่ยามค่ำคืน ที่คุณไร้กังวลการใช้งานไฟสูงแบบ Adaptive LED Headlamps ปรับระดับสูงต่ำอัตโนมัติ #AdaptiveLEDHeadlamps #ALLNEWMAZDACX5 #MazdaCG #MazdaCGThailand #MazdaThailand</t>
  </si>
  <si>
    <t>คิวไทยคว่ำฮ่องกงซิวแชมป์แสงโสมเอเชี่ยน</t>
  </si>
  <si>
    <t>สวัสดีครับ คุณรุ่งรัชฏ์ ก้อนต้องกราบขออภัยสำหรับคุณภาพอาหารที่คุณรุ่งรัชฏ์ ได้รับในครั้งนี้ด้วยนะครับ ทั้งนี้ ก้อนรบกวนขอทราบสาขาที่คุณรุ่งรัชฏ์เข้าใช้บริการ เพื่อนำข้อมูลนี้ไปปรับปรุง แก้ไข คุณภาพอาหารต่อไปนะครับผม</t>
  </si>
  <si>
    <t>เกลียดคำว่า บุคคลสาธารณะอะ คนนะอีสัส ไม่ใช่ส้วม จะด่าจะเสือกวิจารณืเรื่องส่วนตัวเขายังไงก็ได้ ศิลปินดารา หน้าที่เขาคือแสดงละครให้ดู ไม่ใช่เป็นคนดีในอุดมคติให้มึงเทิดทูน ฟินน้ำแตกกันหน้าทีวี</t>
  </si>
  <si>
    <t>งื้ออออออออออ</t>
  </si>
  <si>
    <t>กินเนื้อไม่ติดมันสิ 555</t>
  </si>
  <si>
    <t>คอมเมนต์ตรงนี้ถกกันมันมากเลยนะครับ 5555 ปล. Navara ไม่มี 193 แรงม้าครับ มีแต่ 190 แรงม้านะครับ ปล.2 จะแรงไม่แรงคนที่กำลังซื้อถ้าลังเลก็ลองถามผู้ใช้จริงดูนะครับ เอาคนที่ใช้หรือเคยขับโฉมปัจจุบันนะครับ ไม่ใช่ขับรุ่นเก่าแตเอามาตีมาตรฐานรุ่นใหม่ตามรุ่นเก่าไปด้วย</t>
  </si>
  <si>
    <t>แค่ไม่ปล่อยควันมือ 2 ก็ถือว่าคุณประโยชมหาศาลแล้ว</t>
  </si>
  <si>
    <t>นับถอยหลัง 8 วันสุดท้าย ก่อนพบกันที่งาน 20Something on the beach . ล่าสุด VIP Package A เหลืออีก 40 โต๊ะสุดท้ายเท่านั้น 🤗 . และสำหรับแพ็คเกจ Regular เหลืออีก 55 แพ็คสุด . ส่วนบัตร Regular เดี่ยวๆ ยังมีเหลืออยู่นะจ๊ะ ด้านบัตร VIP เหลืออีกแค่ 20% สุดท้ายเท่านั้น หาซื้อกันได้เลยที่ Event Pop : http://go.eventpop.me/20STHONTHEBEACH2018 LINE@20STH : https://goo.gl/ujgAK4 #20somethingonthebeach #20somethingbar #johnniewalker #20STH</t>
  </si>
  <si>
    <t>นี่คือคน ของเธอ สาวก เบียร์ช้าง ไม่ถึงต้องอาบน้ำให้ก็ได้ ขอแค่ทำให้เมียท้องรู้สึกสบายใจก็พอ นะ</t>
  </si>
  <si>
    <t>จ้องอยู่ที่7-11เมื่อคืนนี้</t>
  </si>
  <si>
    <t>ฮุนไดต้องการสร้างฐานการผลิตรถยนต์ใหม่ในเอเชียตะวันออกเฉียงใต้ https://seasia.co/2018/01/14/hyundai-to-build-a-plant-in-southeast-asia</t>
  </si>
  <si>
    <t>ขายเบียร์ขวดเขียว ส่วนตัวอาคารก็เจ้าของเดียวกับเบียร์ขวดเขียว</t>
  </si>
  <si>
    <t>อ่านกฏแลกบัตรshow dcละปวดหัว ทำไมมันเยอะและยุ่งยากขนาดนี้คะ</t>
  </si>
  <si>
    <t>เดะอ้วนไม่เอาอะ</t>
  </si>
  <si>
    <t>พูดถึงราคารถนะครับ ไม่ได้เปรียบเทียบรุ่นอะไร ถ้าราคานี้ จะหารถใช้สักคัน แบบว่าเอาคุ้มๆ ใช้ยาวๆ เอนกประสงค์บ้างนิดหน่อย ไม่ HONDA CR-V DIESEL ก็ FORTUNER 2.8 SPORTIVO ล่ะครับพี่น้อง 555555...</t>
  </si>
  <si>
    <t>ตึงเหล้าขาวตึงหงส์ทองมตีกันไปหมดแล้วววววววว</t>
  </si>
  <si>
    <t>Wet n Wild Photo Focus Pressed Powder แป้งไม่ผสมรองพื้น ช่วยเซตรองพื้นให้ติดทนนานยิ่งขึ้น ให้ผิวหน้าของสาวๆโดดเด้งทั้งวัน ราคา 390 บาท #822 Neutral Buff #823 Neutral Beige #824 Warm Beige #825 Tan Beige สั่งซื้อทางระบบ line@: https://line.me/R/ti/p/%40bvn2823k หรือ website: http://www.wetnwildthailand.com/</t>
  </si>
  <si>
    <t>ไม่น่าแดกช้างเยอะเลย สัสกลิ่นเต็มคอเลยยยยยย</t>
  </si>
  <si>
    <t>หัวร้อนพนักงานอีทูดี้สาขาแฟชั่นโว้ย</t>
  </si>
  <si>
    <t>น่าสนๆ^^</t>
  </si>
  <si>
    <t>ไม่ว่าสาวๆ จะมีไลฟ์สไตล์แบบไหน ANESSA Perfect UV Sunscreen Skincare Milk SPF50+ PA++++ ก็ยังเป็นตัวช่วยสำคัญในการปกป้องผิวจากแสงแดดในทุกกิจกรรม ด้วยเทคโนโลยี Aqua Booster EX ยิ่งโดนน้ำหรือเหงื่อก็ยิ่งเพิ่มประสิทธิภาพการกันแดด พร้อมเพิ่มสารบำรุงผิว 50% ช่วยปกป้อง พร้อมบำรุงในทุกวัน #ANESSA #Sunscreen #ANESSAThailand #ANESSABeautySuncare</t>
  </si>
  <si>
    <t>เก็บข้อมูลแบบนี้ให้ผมดูหน่อยสิ ถ้าว่างๆ อันนี้ Altis 2014 ขับไม่เกิน 130 บังคับอัตราการเร่งให้ไฟ eco ขึ้นโชว์ตลอด</t>
  </si>
  <si>
    <t>มาเอา gift voucher ไป</t>
  </si>
  <si>
    <t>พนักงานจะด่าไหม ??</t>
  </si>
  <si>
    <t>อือหือออออออออ</t>
  </si>
  <si>
    <t>เฉลิม อยู่บำรุง เดือด! ปราศรัย ซัดตรงๆรัฐบาล ลุยหาเสียงให้พรรคเพื่อไทย</t>
  </si>
  <si>
    <t>ช่วงนี้คือผิดหวังบ่อยมาก เหมือนอกหักซ้ำแล้วซ้ำเล่า สั่งโกโก้เย็น ได้มอคค่าเย็น อยากกินบาบีก้อนแบบบุฟ แต่สาขาที่ไปไม่บุฟ สั่งต้มเลือดไม่เอาไส้ ได้แค่ไส้กับตับ ทั้งหมดนี่ คือกินได้หมด ยกเว้นมอคค่า เพราะกินกาแฟไม่ได้</t>
  </si>
  <si>
    <t>เชฟโรเลตรุ่นโซนิคใช้อี20ได้ ถ้าจะใช้อี85จำเป็นต้องติดกล่องเพิ่มมั้ยครับ</t>
  </si>
  <si>
    <t>ใช่รึป่าว. เด่วไว้ไปกัน</t>
  </si>
  <si>
    <t>อยากจะถามเพจ show dc ว่าเมื่อไหร่จะลงรูปงานมีตของออฟกัน นี่ก็ยังคงรออย่างมีความหวังอยู่นะถึงจะผ่านมาจะถึง 2 เดือนแล้วก็เถอะ 55555555 กราบล่ะ</t>
  </si>
  <si>
    <t>เย้ยยยย</t>
  </si>
  <si>
    <t>ที่บ้านมีรีโว่4ประตูพอสัมผัสฟร์อด4ประตู บางทีก็ยากถามนะ คือ รถ2รุ่นนี้มึงคือรถเกรดเดียวกันปะวะ ทำไมความรุ้สึกของช่วงล่างมันห่างไกลกันจังฟร์อดกินในทุกๆย่านความรู้สึกเลยเฮ้อ</t>
  </si>
  <si>
    <t>มาเปิดแล้ววว</t>
  </si>
  <si>
    <t>กุญแจSuzuki Swiftใส่กรอบ GTR แน่นอนชัว</t>
  </si>
  <si>
    <t>ขอวันธรรมดาที่ไม่ใช่เสาร์อาทิตย์</t>
  </si>
  <si>
    <t>เอาไปด้วยไง</t>
  </si>
  <si>
    <t>😡 แก้มไม่โอเคเลยน่ะค่ะ 😤 ไม่ว่าใครหน้าไหนที่ไม่รู้จักกันส่งของมาแล้วบอกลง #ร้านแก้มแดง ให้แก้มรับของไว้ให้__แล้วค่อยมาเอา ❗️❗️ พอกรีดกล่องเอ้าาาา!!!!! เป็นบุหรี่ไฟฟ้ามาทั้งชุด __ ค่ะดีที่แม่กูไม่ถูกจับ 👎🏿 😡 วันก่อนทีนึงแล้ว แม่ง อีเหี้ย #ยาแก้ไอมาเป็นลัง คือพอรถบีบแตรลูกน้องก็ออกไปรับแล้วกรีดลัง 🚫 บอกมาได้ไม่รู้จะฝากลงของตรงไหน #ไอเปรต</t>
  </si>
  <si>
    <t>สิ่งนี้ที่หนูรอคอยใช่มั้ย</t>
  </si>
  <si>
    <t>Mazda2 มีเสียงดังแต๊กๆ #รถยนต์</t>
  </si>
  <si>
    <t>เอ้าเล่ทไม่มีโจมาโลน แงงงงงงงงง</t>
  </si>
  <si>
    <t>อยากกินเลี้ยงหน่อยค่ะ😌😍</t>
  </si>
  <si>
    <t>ผมเลิกบุหรี่แล้วเพราะบุหรี่ไฟฟ้า</t>
  </si>
  <si>
    <t>ลีว่ายังไงก็ยาก เพราะทุกวันนี้ตลาดนี้ยอดขายน้อยมาก เทียน่าจะตายแล้วด้วยนะ</t>
  </si>
  <si>
    <t>ผมเลิกบุหรี่ตั้งแต่สูบบุหรี่ไฟฟ้าวันแรก นี่ก็ปาเข้าไปปีหนึ่งแล้ว</t>
  </si>
  <si>
    <t>เรียบร้อยค่ะ ได้รับ sms และ code แล้วค่ะ</t>
  </si>
  <si>
    <t>บุหรี่ไฟฟ้าไปฆ่าพ่องมันตายย</t>
  </si>
  <si>
    <t>จริงๆแหละ นิสสัน ออกรถช้ากว่าตลาดตลอดอย่างตัว PPV</t>
  </si>
  <si>
    <t>อย่าลืมตอบให้ได้ว่าในภาพนี้มีลอรีเอะ ซูเปอร์ อัลตร้า สลิม Hello Kitty Limited Edition ทั้งหมดกี่ห่อ? ด้วยค่า :)</t>
  </si>
  <si>
    <t>รองพื้น TureMatch ผิวหน้าสวยดูมีสุขภาพ กับเฉดสีที่คุณเลือกได้ อยากได้เพราะ ไม่เคยใช้และอยากลองใช้คะ เพราะรองพื้นที่ใช้อยู่ปัจจุบัน บอก match แต่ไม่มีความ match เลย #TrueToMyShade #LOrealParisTH #TrueMatch #TrueToMyShade #ลอรีอัลปารีสเมคอัพ</t>
  </si>
  <si>
    <t>เรื่องโดนฟ้อง ใครตามข่าวๆดีจะรู้ว่าเป็นไงครับ คนไม่ตามข่าวตลอดตามช่วงแรกก็จะคิดว่าฟ้องคนซื้อครับ ที่นี้พอมีข่าวรถมาสด้า ก็จะเกิดคำพูดนี้ขึ้นมา" ไม่เอาไม่ซื้อกลัวโดนฟ้อง"</t>
  </si>
  <si>
    <t>กุไปเสาหน้า คอยเลย</t>
  </si>
  <si>
    <t>วันนิพาไปจัดหน่อย มีความอยากกิน</t>
  </si>
  <si>
    <t>จ่าหน้าบนหน้าผากแล้วส่ง Kerry มาโลด</t>
  </si>
  <si>
    <t>โฮกาเด้นมั้ยหละเมิง</t>
  </si>
  <si>
    <t>กูแพ้โซฟีไง คันอยู่หนิ</t>
  </si>
  <si>
    <t>ที่ไหนมี</t>
  </si>
  <si>
    <t>สื่อเมิน!!! พ่อค้าผักแฉกระบะค่ายดัง Revo เอาเกียร์ Vigo มาใส่! #ข่าวยานยนต์ #เว็บรถมือสอง #Unseencar…</t>
  </si>
  <si>
    <t>มึงยังอยาก Smirnoff อยุ่หรอ5555</t>
  </si>
  <si>
    <t>เฮีย หิววววววววววว</t>
  </si>
  <si>
    <t>สวย กำเงินไปชอปอีฟแซง</t>
  </si>
  <si>
    <t>อย่างน้อยให้เรามีทางเลือกนะครับ</t>
  </si>
  <si>
    <t>วันไหนบอกด้วยเด้อ</t>
  </si>
  <si>
    <t>เติมเต็มคำว่าเพื่อน ง่อววว</t>
  </si>
  <si>
    <t>สินค้าแบรนด์ L'oreal นี้ ได้รับคูปองส่วนลด 120 บาท เหลือเพียง 479 บาท จากราคาปกติ 599 บาท ในโปรโมชั่น Watsons Beauty in Summer (29 มี.ค. - 25 เม.ย. 61) 😱👍🎉🎉🎉🎉🎉🎉🎉 #กิจกรรมจากวัตสัน #wansonth</t>
  </si>
  <si>
    <t>ปิดปาป้าเลี้ยงหนะหรอ บ้าแล้ว</t>
  </si>
  <si>
    <t>กำลัยน้อยกว่าบุหรี่มวลคับ555</t>
  </si>
  <si>
    <t>แดกทีไรขี้ทุกทีนะสปายนะ</t>
  </si>
  <si>
    <t>เอาขวานมาสับกะลาแลนด์</t>
  </si>
  <si>
    <t>เพราะเหล้าเรดปลอม เน๊อะ</t>
  </si>
  <si>
    <t>ไข่ตุ๋นยังหม้อไฟ แล้วทำไมกูถึงจะไม่หม้อมึง #ครัวปิดเที่ยงคืน #ร้านปิดตี3 อยากกินต้องรีบมา ช้าง &amp; เสือ 3 ขวด 225 ฟรีน้ำแข็ง ถูกใน 3โลก #เอกเขนกPattaya #แวะเยี่ยวได้ #ดนตรีสดก็มี</t>
  </si>
  <si>
    <t>ทำไมถูกจังมะนเป็นโปรอ่อ</t>
  </si>
  <si>
    <t>ไปมาแล้วคะ อิ่มมากกกกกกกก</t>
  </si>
  <si>
    <t>แอดมินขออภัยในเหตุการณ์ที่เกิดขึ้นจากใจจริงมา ณ ที่นี้นะคะ แอดมินได้ทำการส่งเรื่องดังกล่าวไปยังหัวหน้างานที่เกี่ยวข้องเรียบร้อยแล้วค่ะ ทางหัวหน้างานแจ้งว่าต้องการติดต่อกับคุณลูกค้าโดยตรงเพื่อทำการชี้แจงและแจ้งถึงแนวทางการแก้ไขค่ะ แอดมินจึงรบกวนขอทราบชื่อและเบอร์โทรศัพท์ของคุณลูกค้าด้วยค่ะ โดยส่งข้อมูลดังกล่าวมาทาง INBOX นะคะ แอดมินขอขอบพระคุณ คุณลูกค้าเป็นอย่างมากนะคะที่แจ้งเรื่องมาให้ทางเราทราบ เพราะข้อเสนอแนะของคุณลูกค้าเป็นประโยชน์อย่างยิ่งในการพัฒนาร้าน MK ของเราให้ดียิ่งขึ้นไปค่ะ</t>
  </si>
  <si>
    <t>กทม เอาซีวิคไปไม่ไปหรอ</t>
  </si>
  <si>
    <t>พี่บอกพ่อว่าอยากกินเอ็มเคเลยพาไป แต่มารู้ทีหลังว่าตอนแรกพ่อจะพาไปกินฟูจิ มันน่าเจ็บใจยิ่งนัก</t>
  </si>
  <si>
    <t>เห็ดเข็มมมมม</t>
  </si>
  <si>
    <t>กาวเหนียวกางเกงในไม่ขาดหรอกค่ะแต่ผ้าอนามัยจะขาดติดกางเกงใน แต่ใช้แบบเต็มที่มันไม่ติดหรอก</t>
  </si>
  <si>
    <t>ต้องจัดดด</t>
  </si>
  <si>
    <t>โคตรเพราะ โคตรดัง มาฟังสดๆ เชือกวิเศษ - LABANOON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http://www.sharetofb.com/v/2dg9oc78Kv4</t>
  </si>
  <si>
    <t>พรุ้งนี้ดีไม วันพุธพอดี55555</t>
  </si>
  <si>
    <t>#ลำไยไหทองคำ #แคนดี้รากแก่น #ubeer #ริมน้ำหมูกระทะซีฟู๊ด</t>
  </si>
  <si>
    <t>นิสสัน นาวารา รถสวย สมรรถนะสุดยอด ชอบค่ะ</t>
  </si>
  <si>
    <t>#สำนักงานจำรวจแห่งชาติ</t>
  </si>
  <si>
    <t>มีจัดบุฟเฟห์2สาขา Avenueรัชโยธินกับcentralบางนาชั้น6</t>
  </si>
  <si>
    <t>คุณหนู 555555</t>
  </si>
  <si>
    <t>สนใจสั่งซื้อ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</si>
  <si>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หนูก็ขับแอททราจนะคะ ป้าลิ่งพาเลาะตลอดเรยประหยัดดีชอบๆ😂</t>
  </si>
  <si>
    <t>ฮืออ</t>
  </si>
  <si>
    <t>อ้วน ใหญ่ ลอรีเอะ นี่มัน 😱😱😱</t>
  </si>
  <si>
    <t>อั่นก่า</t>
  </si>
  <si>
    <t>เป็นตัวท๊อปไช่ไหม</t>
  </si>
  <si>
    <t>ก้อนต้องขออภัยสำหรับคุณภาพอาหารที่คุณได้รับในครั้งนี้ด้วยนะครับ ทั้งนี้ ไม่ทราบว่าคุณเข้าใช้บริการที่สาขาใดครับ? ก้อนจะได้นำข้อมุลนี้ไปปรับปรุง แก้ไขคุณภาพอาหารให้ดียิ่งขึ้นต่อไปครับผม</t>
  </si>
  <si>
    <t>แล้วของออนิวยาริสมีไหมคับ</t>
  </si>
  <si>
    <t>คือมึงอยากไปจัง อยากไปจิง ผัวก็ทิ้ง แดกช้างไหมมึงง</t>
  </si>
  <si>
    <t>เรดนี่แหละที่เคยทำกุอ้วกเกือบตาย ปกติก็ไม่เคยเมาแดกได้ยันสว่าง</t>
  </si>
  <si>
    <t>เลิกงานเจอกัน</t>
  </si>
  <si>
    <t>มีปิ้งย่างด้วย</t>
  </si>
  <si>
    <t>เหงาก้ช้าง อ้างว้างก้สิง แต่กินคุ่กันบ่ได้มันสิตีกัน 5555 #มาเด้อจ้ากินเบียนำกัน</t>
  </si>
  <si>
    <t>จะหาได้หรอว่ะเนี่ย ส่วนมากที่เคยได้มา ก็ได้มาจากพวกสาวเบียร์ช้างตามร้านเหล้า</t>
  </si>
  <si>
    <t>วันนี้ก็ไปอิ่มมาค่ะ...อาหย่อยยยยยยยย</t>
  </si>
  <si>
    <t>วันนี้ชั้นกินลีโอพร้อมกับการที่ต้องเสียเงินเพิ่มขึ้น ดีนะภาษีน้ำแข็งไม่ขึ้น</t>
  </si>
  <si>
    <t>ส่งให้ดูยังไม่สนใจ</t>
  </si>
  <si>
    <t>ยังไม่ทันไร คูปองก็หมดละ</t>
  </si>
  <si>
    <t>ก็ผิดครับเพราะผลประโยชน์</t>
  </si>
  <si>
    <t>ไปกัน</t>
  </si>
  <si>
    <t>60 + ใช้ดีมากไปหาซื้อได้ที่ ร้านEucerin ของ รพ เอกชนคะ</t>
  </si>
  <si>
    <t>ทำเป็นเล่นป๊ายยยยย Sivanna Cosmetics รุ่นนี้เด็ด!! โทนร้อน แข่งกับแดดช่วงนี้!! เนื้อดี สีแน่นปัง ไม่แพ้แบรนด์ดัง ราคาเพียง 239 บาท เด็ดแค่ไหนดู๊!!</t>
  </si>
  <si>
    <t>สิงห์ค่ะรักใครไม่เป็นรักตัวเองดีกว่ารักแล้วมีทุกเย็นมองหาไม่รุ้ว่าจะมาตอนไหนเสียเวลารอกินเบียร์ดีก</t>
  </si>
  <si>
    <t>55555 จัดดดดด</t>
  </si>
  <si>
    <t>ต่อที่ 2 ไม่เห็นได้รับคูปองชิงโชคเลยคะ</t>
  </si>
  <si>
    <t>น่าจะระบุเวลาด้วยนะ หรือให้บริการทั้งวัน แต่ไม่น่าใช่ เพราะมีคำว่า Lunch อยู่อะ</t>
  </si>
  <si>
    <t>เบียร์ช้างขวดล่ะ120-เลยหรอ?</t>
  </si>
  <si>
    <t>แชร์โพสเก่าอีกทีค่ะ รัฐบาลนี้อาจกำลังจ้างพีอาร์จ้างเพจลงโฆษณาแบบเนียนๆ แบบที่ตัวเองเคยโดนเสนอให้ทำ ใครเห็นเพจหรือช่องยูทูบไหนอยู่ดีๆ ก็โปรโมทรัฐบาล คสช. อย่างไม่มีปี่มีขลุ่ย ป้ายสีพรรคที่ต่อต้านเผด็จการ ควรถามแอดมินไปตรงๆ เลยว่ารับจ้างพีอาร์มาหรือเปล่า https://www.facebook.com/SarineeA/photos/a.507460295947478/1930050280355132?type=3&amp;sfns=mo</t>
  </si>
  <si>
    <t>รีโว่ รอคโค</t>
  </si>
  <si>
    <t>รู้จักแต่บาบีคิวพลาซ่า</t>
  </si>
  <si>
    <t>ได้เวลาวิ่งทดสอบ Ford Ranger Raptor! ภาพจากคุณ Archara</t>
  </si>
  <si>
    <t>เง้ออออ</t>
  </si>
  <si>
    <t>นิสสันกระบะแกร่งจริงๆ ลุยได้ทุสถานะการณ์</t>
  </si>
  <si>
    <t>ที่บ้านมี</t>
  </si>
  <si>
    <t>10 คำขี้บ่นจากชาวคลับรถ CHR เวอร์ชั่นไทย #รถยนต์ไฮบริด</t>
  </si>
  <si>
    <t>คิดไรกันอยู่ งงใจ</t>
  </si>
  <si>
    <t>ใช้ Honda มาตลอดค่ะสุดยอดมากๆมั่นใจปลอดภัยทุกการขับขี่ รถใหม่คันต่อไปก็ต้อง Honda</t>
  </si>
  <si>
    <t>ไม่ได้หรูอย่างเดียว ลุยก็ได้! . Honda CR-V 1.6 T 2017 ใหม่ ปรับโฉมทั้งคันเพิ่มไฟหน้า LED กระจังหน้าและกันชนใหม่สปอร์ตยิ่งขึ้น ภายในใหม่แบบ 7 ที่นั่ง ปรับได้อเนกประสงค์อย่างแท้จริง พร้อมสวิตช์เลือกตำแหน่งเกียร์ครั้งแรกในรถ SUV ในระดับนี้ . ใช้เครื่องยนต์ใหม่ขนาดดีเซล .6 ลิตร เทอรโบ i-DTEC 4 สูบ 16 วาล์ว ที่พัฒนาภายใต้เทคโนโลยีเอิร์ธดรีม และระบบเกียร์ 9 จังหวะใหม่ ระบบปุ่มกดเกียร์แบบไฟฟ้า เพิ่มระบบแสดงภาพมุมอับสายตาขณะเปลี่ยนเลน (Honda LaneWatch) พร้อมตลอดจนติดตั้งอุปกรณ์ด้านความปลอดภัยอย่างครบครันในทุกรุ่น นอกจากนี้ ยังได้เพิ่มอุปกรณ์อำนวยความสะดวก และเทคโนโลยีล้ำๆ อย่างประตูท้ายเปิด-ปิดไฟฟ้าเพียงกวาดปลายเท้าเท่านั้น . แต่ใครว่ารถสไตล์นี้จะพาไปคลุกดินคลุกฝุ่นไม่ไหว ขอบอกว่าทีมงาน CarGURU ไปพิสูจน์ด้วยตัวเองมาแล้ว ในทริปลัดเลาะข้ามพรมแดนตะลุยเส้นทางกัมพูชา-ลาวใต้-อุบลราชธานี รวมระยะทางกว่า 1,200 กิโลเมตร . ต้องบอกเลยว่าสมรรถนะนั้นไปได้อย่างสบายๆ ครับ ในกรณีที่เส้นทางที่ไม่ได้ราบเรียบตลอด มีขึ้นเขาลงห้วย อัตราเร่งอัตราแซงผ่านฉลุย ด้วยความที่ส่งกำลังด้วยระบบเกียร์อัตโนมัติ 9 สปีด และเป็นระบบเกียร์ไฟฟ้าที่ควบคุมการเปลี่ยนเกียร์ด้วยสวิตช์ จึงทำให้การขับขี่ในช่วงที่ต้องใช้ความเร็วในการเดินทาง หรือในจังหวะที่ต้องเร่งแซงก็ทำได้แบบสบายๆ ปิดรูทสั้นๆ ระยะ 392.8 กิโลเมตร ด้วยอัตราสิ้นเปลืองเฉลี่ย 14.4 กิโลเมตรต่อลิตร</t>
  </si>
  <si>
    <t>ตั้งแต่ Civic FC เปิดตัวมา รถหลายรุ่นในฮอนด้าเหมือนพยายามเอาดีไซน์ Civic Fc มาใส่ให้ดูสปอร์ตเหมือนCivic แต่ดูแล้วไม่สวยสักรุ่น ทั้ง Accord ใหม่ กับ brio amaze ตัวใหม่ที่อินเดีย</t>
  </si>
  <si>
    <t>วีออส อัลติส แคมรี่ หน้าเหมือนกัน รูปทรงก้อเหมือน ดูแล้วไม่รู้สึกอยากได้เลย ยิ่งภายในก้อนะ ออกแบบรถเหมือนคนขี้เกียจคิด ทำแค่ S M L จบ สรุปเจ๊ง!!</t>
  </si>
  <si>
    <t>มิติใหม่ของผ้าอนามัยกลางคืน รีวิวสั้นๆ สะดวกสบายแต่แพงเกินไป 5 ตัว 8,000 วอน อยากลองก็ไปตำค่ะ</t>
  </si>
  <si>
    <t>ร่าเริง ร่าเริง</t>
  </si>
  <si>
    <t>ช่วงเวลาแห่งความสุขมักเกิดขึ้นจากการเดินทาง และจะดีแค่ไหนถ้าความสุขนั้นมีคนที่คุณรักร่วมเดินทางอยู่ด้วย Nissan X-Trail The Intelligent SUV พร้อมเป็นผู้ช่วยเติมเต็มความสมบูรณ์แบบในทุกการเดินทางด้วยเทคโนโลยีอัจฉริยะ Nissan Intelligent Mobility จากนิสสัน รายละเอียดเพิ่มเติม : https://goo.gl/tbpF1X #NissanTH #XTRAIL</t>
  </si>
  <si>
    <t>สักพักตำรวจก็ออกมาบอกว่า ที่ทำไปเพราะ #รู้เท่าไม่ถึงกราณ์ คนับ !!!</t>
  </si>
  <si>
    <t>หาชุดแพงกว่าไปกินอีกกุว่า55</t>
  </si>
  <si>
    <t>เข็ดกับคอนเซ็ปคาร์ครับ ปล. ผมใช้อัลเมร่าอยู่นะ 555+</t>
  </si>
  <si>
    <t>แพงจุง</t>
  </si>
  <si>
    <t>Cfคลาแรง2850</t>
  </si>
  <si>
    <t>วันหยุดนักขตฤกษ์ มีมั้ยครับ (จักรี สงกรานต์)</t>
  </si>
  <si>
    <t>รบกวนสอบถาม เรื่องการต่ออายุบัตรสมาชิก ทาง mk แจ้งว่าส่งบัตรให้ตั้งแต่เดือนมกราคม ปัจจุบันยังไม่ได้รับบัตรเลยค่ะ (แต้มสะสมได้ต่อบัตรฟรี)</t>
  </si>
  <si>
    <t>ขอรายละเอียดอเมร่าคะ</t>
  </si>
  <si>
    <t>น้องอารินน่ารักมาก</t>
  </si>
  <si>
    <t>ก็โปรยูเบียร์มัน3ขวด 99 บาทก่อน3ทุ่ม ลูกค้าก็จะสั่งเยอะๆหน่อยนะ รีบๆมารับสิทธิ์ ใช้โปรกันเยอะๆนะครัช สถิติ ตอนนี้ 24ขวดคือสูงสุดคือโต๊ะนี้ ใครสั่งเบียร์มีจำนวนเยอะที่สุด สิ้นเดือนแจกเงินรางวัล3,000บาท #239Vintage #VintageRestaurang</t>
  </si>
  <si>
    <t>อย่าเพิ่งๆๆ</t>
  </si>
  <si>
    <t>คัมรี่ไฮบริด ค่าใช้จ่ายเยอะครับ เมื่อนำเข้าศูนย์บริการแต่ละครั้ง และอัตราเร่งไม่ตอบสนองในการขับขี่ครับ ประเด็นสุดท้ายคือราคาขายต่อหายเยอะ พอๆกับรถยุโรปครับ</t>
  </si>
  <si>
    <t>สามารถดูรายละเอียดเพิ่มเติมเกี่ยวกับรถยนต์มิตซูบิชิ ปาเจโร สปอร์ต ได้ที่นี่ครับ https://www.mitsubishi-motors.co.th/.../all-new-pajero-sport</t>
  </si>
  <si>
    <t>เลี้ยงปีใหม่กัน</t>
  </si>
  <si>
    <t>ขอบคุณ e-TOYOTA CLUB ที่จัดกิจกรรมที่สนุกสนานและมีประโยชน์ต่อสังคมนะคะ รัก TOYOTA 😍</t>
  </si>
  <si>
    <t>แต่งตัวให้ Match ว่าเก๋แล้ว แต่ถ้าให้ดีต้อง Match สีลิปสติกให้เข้ากันด้วย 💗 มาดู #เมอาพาดี้ คุณไอซ์ PADIE กับคุณเมอา I'm Mayyr - Blog เปลี่ยนลุค Mix &amp; Match ชุดแล้วยังเปลี่ยนสีลิป Mini Two Match ให้เข้ากั๊นไปอีกกกก 💞 อยากรู้ว่า Match เข้ากั๊นเข้ากันขนาดไหน ไปดูเลยยย https://youtu.be/SpuuJwDXBqg #EtudeHouseThailand #MiniTwoMatchTH</t>
  </si>
  <si>
    <t>บาบีคิวพลาซ่า เย้</t>
  </si>
  <si>
    <t>ง่าาา</t>
  </si>
  <si>
    <t>กำลังจะย้ายค่ายเร็วๆนี่ละ โฆษณา กับ ความจริงต่างกันลิบลับ</t>
  </si>
  <si>
    <t>คิงใจ๋ก่อออออี้</t>
  </si>
  <si>
    <t>นัดวันมา</t>
  </si>
  <si>
    <t>SangSom 6 Red Open 2017 รอบแรก แข่งในระบบ 4 ใน 7 เฟรม เวลา 11.30 น. ศุภโชค ศรเสนา (ซี กำแพง) 'พบ' มงคล จันทร์แสง (เก๊า The Winner) วันที่ 28 พฤศจิกายน 2560 ส.Snooker Club พิษณุโลก</t>
  </si>
  <si>
    <t>ถ้าแฟนผมรักผมก็okนะ ..</t>
  </si>
  <si>
    <t>ไปมั้ยล่ะ😆😆</t>
  </si>
  <si>
    <t>อยากพาแสงโสม ไปฝากตัวรับใช้นาย เป่าหัวผู้ขวางทางเดินนาย กับเรา ฮ่าาาๆๆ เพลงมือปืน - พี่ปู พงษ์สิทธิ์ฮะ 🙋🏻🙋🏻🙋🏻</t>
  </si>
  <si>
    <t>ตัวนี้ดีกว่าเยอะ เบียร์หมีจืดสุดๆแต่ก็หอมอยู่นะครับ</t>
  </si>
  <si>
    <t>แทนที่จะห่วงสุขภาพประชาชนกว่าภาษี</t>
  </si>
  <si>
    <t>ชอบธนาธรแต่ไม่ชอบปิยบุตร ชอบชัชชาติแต่ไม่แน่ใจในพรรค ชอบอภิสิทธิ์แต่เบื่อการเมืองของพรรค สงสารลุงแต่ไม่ชอบรัฐบาลทหาร ต้องทำไงดีครับ</t>
  </si>
  <si>
    <t>อดเลย...... ลืมขอกะพนักงานนะก้อน</t>
  </si>
  <si>
    <t>จริง ๆ เด็กอายุไม่เกิน 12 ปี ไม่น่าจำกัดความสูงนะคะ งงกะความคิดจริง ๆ</t>
  </si>
  <si>
    <t>น่าจะมาสด้า 6</t>
  </si>
  <si>
    <t>บูทไฮเนเก้นป่ะละ?</t>
  </si>
  <si>
    <t>ดีใจที่ชื่นชอบ Hada Labo Anti-Anging Lotion สูตรนี้ค่ะ อย่าลืมบอกต่อคนรอบข้างให้มามีผิวอ่อนเยาว์ไปด้วยกันนะคะ ;)</t>
  </si>
  <si>
    <t>ปกติจะไม่งัดมาส์คใต้ตาของชิเซโด้มาใช้เพราะแม่งแพง แต่ใต้ตากุตอนนี้ดำยิ่งกว่าตีน ไม่ไหวแล้ว</t>
  </si>
  <si>
    <t>ก้อน รับเรื่องข้าวกระเทียมไปปรับปรุงหน่อยน้า มันไม่อร่อยเหมือนเดิมนานไปละจ้า</t>
  </si>
  <si>
    <t>เบียร์ลีโอจาก55พี่แก่ปรับให้110บาทจร้า เป็นห่วงคนไทย</t>
  </si>
  <si>
    <t>ห้องพักใหม่ ใหญ่ ไม่แพง</t>
  </si>
  <si>
    <t>ป่ะๆ กินเอมเคกันค่ะพี่เบียร์</t>
  </si>
  <si>
    <t>เบียร์สิงห์ สปอนเซอร์ใหญ่ใจดีแจกตั๋วคอนเสิร์ต 2 ใบที่ ร้านถนนข้าวสาร มาดูกันครับใครจะได้.. คนใกล้ตัวคุณหรือเปล่า?!</t>
  </si>
  <si>
    <t>ปรกติ มีนา เมษา รีฟิล ต้องมาละนะก้อน จะให้รอไปถึงไหน .. โปรก๊อกแก๊ก เก็บไปก่อน เอารีฟิลมาด่วน !! รอจนเบื่อแล้วว</t>
  </si>
  <si>
    <t>ทำไมเบียร์ช้างมันเปรี้ยวๆ</t>
  </si>
  <si>
    <t>Nissan นาวารา คิงแค็บ ดาวน์แค่ 9,999 บาท แล้วผ่อนเพียง 4,500 บาท จริงเหรอ ต้องไปจองแล้ว ฟรีประกันภัยชั้น 1 ด้วย</t>
  </si>
  <si>
    <t>ของเรามีไม่กี่น้ำจิ้มเอง</t>
  </si>
  <si>
    <t>ปล่อยเน็ตให้เก่งเหมือนทวงเงินหน่อย🖕🏻สัญญาณโคตรเหี้ย</t>
  </si>
  <si>
    <t>ทำไมน้ำจิ้มไม่อร่อยเลยครับ</t>
  </si>
  <si>
    <t>เปิดตัวครั้งแรก FORD RANGER RAPTOR</t>
  </si>
  <si>
    <t>จะได้เปรียบ..ตรงที่ รถยกสูงสไตล์นี้..ยังไม่มีเจ้าไหนที่มีไฮบริด ดีกว่าพรีอุสตรงที่ ตัวรถสูงกว่า</t>
  </si>
  <si>
    <t>เค้าไม่กินน้ำอัดลม</t>
  </si>
  <si>
    <t>เห๊ะะยังไงนะยังไง</t>
  </si>
  <si>
    <t>สุ้ๆๆคับ</t>
  </si>
  <si>
    <t>29 เทอมินอลมั้ย</t>
  </si>
  <si>
    <t>กลิ่นแรงยิ่งกว่า285อีกกลมกล่อมตรงไหนเหอะๆ</t>
  </si>
  <si>
    <t>ไม่ว่างคะวันนี้ ไปกินข้าวกับพี่ชาย</t>
  </si>
  <si>
    <t>เมย์เบลลีน จีจี้ ฮาดิด คอลเลคชั่น ได้รับคูปองส่วนลด 100 บาท ในโปรโมชั่น Watsons Beauty in Summer (29 มี.ค. - 25 เม.ย. 61) ครับ #กิจกรรมจากวัตสัน #watsonsth</t>
  </si>
  <si>
    <t>ทดลองขับรถรุ่นใหม่อีโค้คาร์เฟส2 ที่ออกมาสดๆร้อนๆ All New Suzuki Swift จะต่อกรกับเจ้า Mazda2 ได้แค่ไหนไปติดตามกันเลยจ้า . Ep.1 &gt;&gt; http://ow.ly/uuH630j5Few Ep.2 &gt;&gt; http://ow.ly/Sam730j5Fin . #ฅคนรักรถ #ทดลองขับ #สมรรถนะรถยนต์ #SuzukiSwift #Mazda2</t>
  </si>
  <si>
    <t>วันที่ 24 กุมภาพันธ์ เป็นวันที่ยกย่อง และเชิดชูเกียรติศิลปินชั้นครูของไทย และยึดถือเอาวันคล้ายวันพระราชสมภพของราชการที่ 2 “พระปฐมบรมศิลปินแห่งกรุงรัตนโกสินทร์” เป็น วันศิลปินแห่งชาติ #HOTPOTBUFFET #วันสำคัญ</t>
  </si>
  <si>
    <t>ไปกันสองคนพอ55555</t>
  </si>
  <si>
    <t>น่าเบื่อประเทศไทยเปนประเทศไม่เจริญ</t>
  </si>
  <si>
    <t>ลงชื่อดูโพสที่ปักหมุดหน้าเพจ</t>
  </si>
  <si>
    <t>ทำไมไม่มีฮอนด้าช่วยเงินสด บ้าง เพราะจะซื้อเงินสด</t>
  </si>
  <si>
    <t>ขาด heineken อีกสถาบันนึงนะ</t>
  </si>
  <si>
    <t>จะชวนพ่อไปกินเอ็มเค และให้ท่านจ่าย ฮือออ ทำไมกูเลวววว</t>
  </si>
  <si>
    <t>แหมอีโอ๊ต เอาเชียวนะ</t>
  </si>
  <si>
    <t>แพงไปกินชาบูดีกว่าไหม</t>
  </si>
  <si>
    <t>รู้เลยว่าใครเพิ่งกินชานมไข่มุก</t>
  </si>
  <si>
    <t>อยากแดกบาบีกอนเลยยสาสส</t>
  </si>
  <si>
    <t>จุ๊บบบบบ</t>
  </si>
  <si>
    <t>ห่วงกลัวแต่จะกระทบ พระราชพิธีฯ -แต่ไม่ห่วงกระทบวันสอบGAT PAT -ไม่กลัวกระทบอนาคตเด็กอ่านหนังสือจะสอบเจ้ามหา’ลัยทั้งประเทศ -ไม่กลัวเศรษฐกิจจะชิบหายไปมากกว่านี้ -ไม่กลัวคนด่า แค่นี้ก็รู้แล้วว่าผู้ใหญ่ในบ้านเมืองให้ความสำคัญกับเรื่องไหนมากกว่านะคะ #ทวงคืนวันสอบ #เลื่อนเเม่มึงสิ</t>
  </si>
  <si>
    <t>ซาบซึ้งใจ อ่ะ สังคมนี้ยังมีคนที่ไม่ทอดทิ้งกัน กระดับชั้น เลิกกินสิงห์ มานาน เพราะทนเห็นการเป่านกหวีด ของสาวสวยไม่ไหว คงต้องกลับมาอุดหนุนสิงห์กันต่อ</t>
  </si>
  <si>
    <t>เนื่องจากเป็นสิวเยอะจึงต้องใช้ยารักษาสิวหลายชนิดผิวจึงบางมากจึงอยากใช้ผลิตภัณฑ์ กันแดดของ Eucerin เพราะเป็นกันแดดที่ทำให้เราเชื่อมั่นว่าประสิทธิภาพของผลิตภัณฑ์สามารถปกป้องผิวบางๆของเราในช่วงเวลากลางวันได้อย่างปลอดภัยที่สุด ไม่แพ้ ไม่ดำ ผิวนุ่ม มั่นใจใน SUN DP60+ ผลิตภัณฑ์คุณภาพของ Eucerin ค่ะ</t>
  </si>
  <si>
    <t>หากสามารถสวยได้เพียงข้ามคืน อยากสวยเหมือนแม่เนยค่ะ เพราะดูแม่เนยไลฟ์ทุกครั้งตอนแต่งหน้า หน้าแม่เนยสวยใสมาก เด้งเหมือนผิวเด็กเลย คือชอบจริงๆค่ะ อยากจะมีหน้าขาวใสแบบแม่เนยบ้าง ถ้าได้ใช้มาร์คcho จะได้สวยเพียงข้ามคืนแบบแม่เนยจริงๆละค่ะ #มาส์กโชสวยข้ามคืน #cho_cosmetics #daradaily #ดาราเดลี่</t>
  </si>
  <si>
    <t>บ้านผมทำกินกันเองเลยคับ กระเพราหนูนะ 10/700</t>
  </si>
  <si>
    <t>เห็นมี NARS ด้วย</t>
  </si>
  <si>
    <t>张丽霞 อ้อออ ผ้าอนามัยแบบสอดอ่ะนะ กุกลัวมาก 5555555</t>
  </si>
  <si>
    <t>ต้องลองๆ</t>
  </si>
  <si>
    <t>เตรียมตัวให้ดี! #Nissan LEAF รถไฟฟ้ายอดนิยมเตรียมเข้าไทย เผยคนไทย 44% รอใช้รถไฟฟ้า #NissanFuture #beartai</t>
  </si>
  <si>
    <t>ค่าตัวก็อตซิลา 13.5 ล้านบาท!!!...นิสสัน มอเตอร์ (ประเทศไทย) เคาะราคา 2018 Nissan GT-R Premium Edition เจอตัวและจับจองได้ในงานมอเตอร์โชว์ . &gt; GT-R ในเวอร์ชันบริษัทแม่ขายเอง ใช้เครื่องยนต์ V6 ขนาด 3.8 ลิตร เทอร์โบคู่ ให้กำลังสูงสุด 555 แรงม้า ส่งกำลังผ่านระบบเกียร์ ซีเควนเชียล ดูอัลคลัตช์ 6 จังหวะ พร้อมระบบขับเคลื่อน 4 ล้อ ภายในตกแต่งสุดหรู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</si>
  <si>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สอบไม่ใช่อาอ</t>
  </si>
  <si>
    <t>Lip matte stick ของ nyx นี่ทำปากแห้งเหมือนกันนะ</t>
  </si>
  <si>
    <t>40++ ผิวแห้ง หน้าหมอง ริ้วรอยเล็กน้อยตามวัย ใช้ sleeping mask ของ l'oreal อยู่ แต่ก็เหมือนไม่ได้ช่วยอะไร มีสูตรอื่นแนะนำป่ะค่ะ อยากหน้าใส หน้าไบรท์ อ่ะค่ะ</t>
  </si>
  <si>
    <t>อายุไม่เกิน12ปี ความสูงมันก็ต้องเกิน130 อยู่แล้วป่ะค่ะ ถ้าจะให้เด็กฟรีไม่ควรจำกัดความสูง</t>
  </si>
  <si>
    <t>เอาใจคนกรุง!! ประชาธิปัตย์ ส่ง หมอเอ้ก-คณวัฒน์ จันทรลาวัณย์ ลง ส.ส.กทม. เขตบางซื่อ-ดุสิต(แขวงถนนนครไชยศรี) หวังเข้ามาสร้างโอกาสให้คนอื่นๆ เชื่อมั่นสามารถสร้างความเปลี่ยนแปลงให้เกิดขึ้นได้</t>
  </si>
  <si>
    <t>รีโว่แค็ป ราคา9แสนกว่าเลยหรอคับ</t>
  </si>
  <si>
    <t>มีแฟนๆบอกได้กลิ่นเบียร์ พี่ซอบบอกยังเมาค้างนิดหน่อยเพราะเมื่อคืนดื่มกับอึนกวังฮยองมา ถ้าวันนี้พูดเรื่องไร้สาระอะไรไป ขอเมโลดี้อย่าถือสา ส่วนหน้านี้คือสตาฟฟ์เอาเครื่องดื่มแก้แฮงค์ให้ดื่ม มันก็แบบว่า... ไม่อาหย่อยอ่าาาา~</t>
  </si>
  <si>
    <t>วันนี้เลย 5555</t>
  </si>
  <si>
    <t>ถามว่าว่างมั้ยครับ5555</t>
  </si>
  <si>
    <t>เหล้าเรด</t>
  </si>
  <si>
    <t>มันก็นิสสันจริงๆ 555</t>
  </si>
  <si>
    <t>เตี้ย ขอนแก่น - โฟน เนวาด้า รอบ 16 คน ระบบ 5/9 เฟรม 'SangSom 6 Red Open Grand Final 2017' @ Terminal 21 Korat</t>
  </si>
  <si>
    <t>ไทยอีก2ปีอย่างต่ำถ้าจะเข้ามาเพราะนิสสันไม่เน้นขาย</t>
  </si>
  <si>
    <t>อยากกินจัง55555</t>
  </si>
  <si>
    <t>คือต้องใช้วันเว้นวัน ใช้ทุกวันปากแหก เหนื่อยอะ คิดว่าอินนีสฟรีจะอ่อนโยนกะชั้นแล้ว</t>
  </si>
  <si>
    <t>ความอยากเจ้าหมีมาแย้วต่ส</t>
  </si>
  <si>
    <t>อย่าชะล่าใจ!! นี่คือ 14 วิธีสังเกตอาการเบื้องต้นของมะเร็ง รู้ไว้ก่อนรักษาไม่ทัน!!</t>
  </si>
  <si>
    <t>มาสด้า2มีดีเซลด้วยหรอคับ</t>
  </si>
  <si>
    <t>ประเทศเจริญๆเค้ามีสมองคือดีอ่ะคือคนไม่เคยคิดงงแต่ภาษีไม่ได้ตกมาถึงประชาชนใรส่วนที่ไปพัฒนาประเทศเลยภาษีทุกอย่างเช่นไฟถนนหรือเครื่องมือแพย</t>
  </si>
  <si>
    <t>ไม่จ๊ะ</t>
  </si>
  <si>
    <t>ช้อปไอเท็มสุดฮอต! ในราคาพิเศษ จาก Boots เพียงแค่แอดไลน์ @Bootsthailand รับเลย! คูปองส่วนลด 80 บาท เมื่อซื้อครบ 499 บาท ตั้งแต่วันที่ 26 เม.ย. - 2 พ.ค. 61 เท่านั้น! #Makeithappen #MaybellineThailand</t>
  </si>
  <si>
    <t>วันสุก</t>
  </si>
  <si>
    <t>แหกปากกันเจ็บคอมากโต๊ะเรานั้งกัน 9 คนกับสเมอร์นอฟแค่ 2 ขวด นอกนั้นก็น้ำอัดลมแต่เสียงดังเหมือนเมา จริงๆคือบัญชีเครียดค่ะงานยังเคลียร์ไม่เสร็จแต่ขอปลดปล่อยก่อนงี้ 55555555 ชุ้นท้อ 4 ทุ่มครึ่งขึ้นไปเก็บของลงมารอเพื่อนยังไปยืนเต้นแหกปากกันต่อ โอ้ยยยย😂</t>
  </si>
  <si>
    <t>โปรโมชั่นอะไรสำหรับ ais</t>
  </si>
  <si>
    <t>555555 สัสไปม่ะ</t>
  </si>
  <si>
    <t>เวเนซุเอล่า ไฟดับกว่า 70% ของทั้งประเทศมา 6 วัน!!! ประชาชนเอาธนบัตรมาโปรย/เผาทิ้ง เพราะไร้ค่า ไม่สามารถเอาไปใช้บริการสาธารณะอะไรได้แล้ว น้ำไม่มีให้ใช้/ดื่ม จนต้องเอาภาชนะมารองจากแหล่งน้ำและท่อระบายน้ำแทน หนักหนามากๆ #Venezuela</t>
  </si>
  <si>
    <t>ไม่มีพิษณุโลก😢😢😢😢 ทำไมใจร้ายอย่างนี้😩</t>
  </si>
  <si>
    <t>อยากกินบาบีก้อน แต่กินที หลักร้อยไม่อิ่มจ่ะ มีพันเสียพัน อร่อยหรอ เปล่า ให้น้อยอีดอก</t>
  </si>
  <si>
    <t>ค่าฟลัชชิ่งเกียร์ cvt อัลติส เท่าไหร่ครับ ผมอยากให้ทำมากเลย ตอนนี้น้ำมันเกียร์ที่ถ่ายออกมาเริ่มมีผงโลหะหลุดออกมาด้วยแล้ว แต่เกียร์ยังไม่มีปัญหาอะไร เลยอยากรีบทำก่อน</t>
  </si>
  <si>
    <t>หน้าโคตรไม่ถูกกับกานิเย่เลยอะ เหมือนมันแรงเกิน /หน้าด้านสุดๆแร้วววว</t>
  </si>
  <si>
    <t>ไปกินกันเถอะ โกกกก</t>
  </si>
  <si>
    <t>5555 ไม่ ต้องไม่ล่ม</t>
  </si>
  <si>
    <t>นครราชศรีมา</t>
  </si>
  <si>
    <t>การเข้ารับการรักษาต้องยื่นตรวจที่อายุรกรรมก่อนใช่มั้ยคะ แล้วจึงส่งมาศูนย์โรคหัวใจ</t>
  </si>
  <si>
    <t>ก็เอาแสงโสมงัย</t>
  </si>
  <si>
    <t>ไปดิวะ</t>
  </si>
  <si>
    <t>ไม่ได้กินบาบิก้อนนาน ทำไมรู้จักแพงจังง่ะ หรือมันราคาอย่างงี้อยู่แล้วแต่นี่ไม่รู้เอง บ่นแพงแต่ถามว่ากินมั๊ย กินค่ะ</t>
  </si>
  <si>
    <t>4เดือนผ่านโปรแล้วออกได้มัยวีออส18000ต่อเดือนครับ</t>
  </si>
  <si>
    <t>รอๆๆ</t>
  </si>
  <si>
    <t>ดูVertigo1958ของHitchcockซ้ำทาง #Netflix ไปเลยเอาBeyond Oblivion หรือMás allá del olvido1956มาดูบ้าง พล็อตก็คล้ายๆกัน พระเอกคนรักตาย พอมาเจอสาวหน้าเหมือนเลยพยายามเปลี่ยนเธอให้เป็นคนนั้น หนังภาพสวยค.คลาสสิคเทคนิคอะไรไม่แพ้ฮอลีวูดถือว่าชอบประทับใจ❤ถึงฟังภาษาสเปนไม่ออก+โนซับเถอะ😂</t>
  </si>
  <si>
    <t>โมเดลการหาเงิน แม่งอย่างตรงอะ</t>
  </si>
  <si>
    <t>จะบอกดาราไม่ใช้จริงแล้วมารีวิว แล้วก้อมาด่าๆๆๆ ว่าไม่ใช้จริงมารีวิวเท่ากับหลอกลวง .. มึงเคยเห็นอั้มพัชราภาโฆษณาอัลติสไหม ไม่เห็นนางใช้อัลติสเลย นางใช้ปอร์เช่ งี้ก้อหลอกลวงดิ</t>
  </si>
  <si>
    <t>ชอบพี่โอ๊ต ❤️😘</t>
  </si>
  <si>
    <t>นัดมา555</t>
  </si>
  <si>
    <t>พี่นีคะ ยังมีลิปของ 3ce ที่ขายเป็นคู่อยู่ไหมคะ</t>
  </si>
  <si>
    <t>ใช้บัตรด้วยเหรอ.งานเบียร์ช้าง</t>
  </si>
  <si>
    <t>นางเอกเอ๋อดี</t>
  </si>
  <si>
    <t>ทำไมเดี๋ยวนี้ hotpot ไม่มีกุ้งแล้วอ่ะคะ</t>
  </si>
  <si>
    <t>บัตรสมาชิกขายในราคา 200 บาท สามารถซื้อได้ที่หน้าสาขา HOT POT, DAIDOMON ทุกสาขา ซึ่งจะมีทั้งในรูปแบบบัตรแข็ง หรือ เป็นสลิปรหัสสมาชิก โดย ผู้ซื้อต้องนำเลขรหัสไปลงทะเบียนใน app HOT POT โหลดได้ทั้ง ios, android ตอนนี้ บัตรสมาชิก HOT POT มีรายละเอียดประมาณนี้ 1. บัตรมีอายุ 1 ปี นับจากวันที่ซื้อ 2. ลค สามารถต่ออายุสมาชิกได้ ภายในก่อนหมดอายุ 30 วัน และหลังจากหมดอายุ 60 วัน โดยที่คะแนนสะสมจะไม่หายไป 3. ระบบบัตรสมาชิกมี สิทธิพิเศษเฉพาะลูกค้า ในปัจจุบันคือ - กดรับโปร มา 4 จ่าย 3 ฟรี 1 ครั้ง / เดือน - กดรับ มันกุ้ง สำหรับใส่ในน้ำซุปต้มยำ ฟรี 1 ครั้ง / เดือน 4. สะสมแต้มในระบบ อัตรา 1:1 หลังหักส่วนลดทุกอย่างแล้ว เช่น ลค ทานในบิลนั้นๆ 500 บาท ก็ได้ 500 แต้ม 5. ใช้แต้มในระบบ เพื่อแลกรับส่วนลดพิเศษและของต่างๆ - 2000 แต้ม แลกน้ำจิ้มสุกี้ HOT POT มูลค่า 51 บาท - 3000 แต้ม แลกรับส่วนลด 100 บาท ในการมาใช้บริการในครั้งนั้น - 5000 แต้ม แลกรับส่วนลด 300 บาท ในการมาใช้บริการในครั้งนั้น</t>
  </si>
  <si>
    <t>โว๊ะ จัดสองขวดแล้วยันเช้าไปเลย 555</t>
  </si>
  <si>
    <t>เราหน้ามันค่ะ ถ้าใช้ biotherm คงรำคาญอะ 😂</t>
  </si>
  <si>
    <t>ป๋องดำ มีเท่าไหร่ ก๊ไม่พอ</t>
  </si>
  <si>
    <t>เสียใจคนไทยไม่ได้ขับ Edge ST ครอสโอเวอร์..ไซส์กลางจากฟอร์ด!! ที่ดูโฉบคม..น่าจะถูกใจวัยรุ่น!!</t>
  </si>
  <si>
    <t>เป็นกำลังใจให้นะคะ</t>
  </si>
  <si>
    <t>เงียบเลย5555</t>
  </si>
  <si>
    <t>เมื่อไรดี</t>
  </si>
  <si>
    <t>ตีกันมั่วเลยตอนนี้ เบียร์ 285 สเมอนอฟ</t>
  </si>
  <si>
    <t>เทคโนโลยีใหม่รักษา'มะเร็ง' ต่อชีวิตผู้ป่วยระยะสุดท้าย #เดลินิวส์ https://www.dailynews.co.th/article/610667</t>
  </si>
  <si>
    <t>ความดีของผม มันอาจจะดูเป็นเรื่องเล็ก ผมว่าการที่มองโลกในแง่บวก และชี้ทางให้คนอื่นได้มองโลกในแง่ของความเป็นจริง หรือทำให้บุคคลนั้น ได้เข้าใจถึงความเป็นไปของโลก และรับกับการความจริงที่จะเกิดขึ้น สามารถแก้ไขสถานการณ์ได้กับทุกปัญหา บางครั้งผมเห็นคนๆนั้นที่ผม เตือนเค้า แล้วชีวิตเค้าดีขึ้น เค้าเป็นผู้ใหญ่มากขึ้น แค่นั้น ผมก็มีความสุขแล้วครับ #มีดีมากกว่าหน้าตา #TeamRoyal</t>
  </si>
  <si>
    <t>สำหรับสัตว์สังคมสายพันธุ์ตี้ที่จะมา งานสายศิลป์ ในวันนี้... “ตอนนี้งานยังจัดงานตามเดิมนะครับ” แล้วเจอกัน! #SangSom #ZAAPPARTY #NganSaiSilp #งานสายศิลป์</t>
  </si>
  <si>
    <t>รุ่นนี้มีปัญหาเรื่องการรออะไหล่นานหลายเดือน ใช่หรือไม่ครับ ส่งเคลมศูนย์บอกต้องรอไม่มีกำหนด ทำไม toyota ถึงปล่อยให้มีเหตุการณ์แบบนี้เกิดขึ้นได้ครับ ใช่ว่ารถเพิ่งออกมาขาย</t>
  </si>
  <si>
    <t>สามารถใช้ได้เฉพาะ MK สาขาในเทสโก้โลตัสเท่านั้นค่ะ ^^</t>
  </si>
  <si>
    <t>ไม่กินเนื้อเลยไม่รู้ส่วนตัวกินเนื้อหมูกับเบคอน</t>
  </si>
  <si>
    <t>mazda กับ nissan คือ surprise</t>
  </si>
  <si>
    <t>แว่วมาว่าคนที่เช่าร้านที่สยามเริ่มไม่พอใจสำนักงานทรัพย์สิน จุฬา เพราะไล่ผู้ค้าบนทางเท้าไปจนทำบรรยากาศเงียบเหงา พลอยขายไม่ดีไปด้วย</t>
  </si>
  <si>
    <t>ทำไมต้องแพ้แอลกอฮอล์ด้วยนิ่ วอสก้าก็แพ้ สเมอนอฟก็แพ้ บลาๆ เห้อมม</t>
  </si>
  <si>
    <t>ทดสอบโดยใช้นิค18 โหอะไรจะขนาดนั้น ไม่เกินนิค6 ก็มึนแล้ว ถ้านิค18 หาที่นอนเลยยาวๆ555</t>
  </si>
  <si>
    <t>🐷🐷🐷</t>
  </si>
  <si>
    <t>ยังงี้ต้องลอง</t>
  </si>
  <si>
    <t>อีกแล้ววว</t>
  </si>
  <si>
    <t>☀️ #ร้อนนี้ไม่กลัวดำ กันเหงื่อกันน้ำ 100% ☀️ เหลือไม่เยอะแล้วคร่าา ❌ครีมกันแดด Anessa 25ml. 220฿ ❌ครีมกันแดด Mizumi 40g. 450฿ ❌Clarins White Plus 10ml. /9 ขวด ขายเหมา 130฿ ลงทะเบียน 30฿ Ems 50฿ https://line.me/ti/p/Ldkd2Aw22Z</t>
  </si>
  <si>
    <t>แจกฟรีหรอ</t>
  </si>
  <si>
    <t>แอปโซลูทแดงไซค์ไรครับ</t>
  </si>
  <si>
    <t>คณะบริหารธุรกิจ ม. ศรีปทุม สนับสนุนด้านวิชาการ จับมือ “ฟู๊ดแพชชั่น” ร่วมพัฒนาศักยภาพทรัพยากรบุคคล สู่ภาคอุตสาหกรรม 4.0 มหาวิทยาลัยศรีปทุม ลงนามบันทึกข้อตกลงความร่วมมือทางวิชาการ กับ บริษัทฟู๊ดแพชชั่น จำกัด(ผู้ดำเนินการร้านอาหารชื่อดังแบรนด์ “บาร์บีคิวพลาซ่า” “จุ่มแซบฮัท” และ “ฮ็อทสตาร์”) เพื่อร่วมยกระดับความร่วมมือในการพัฒนาบุคลากรด้านวิชาการและสนับสนุนนักศึกษาสหกิจศึกษา คณะบริหารธุรกิจ มหาวิทยาลัยศรีปทุม ได้เรียนกับตัวจริง ประสบการณ์จริง เข้าฝึกปฎิบัติงานในบริษัทภาคอุตสาหกรรม อ่านเพิ่มเติม คลิก &gt;&gt; http://www.naewna.com/relation/318531 #SBS #SripatumBusinessSchool #สาขาวิชาการตลาด #คณะบริหารธุรกิจ #มหาวิทยาลัยศรีปทุม #เรียนกับตัวจริงประสบการณ์จริง</t>
  </si>
  <si>
    <t>เอารถ Honda มาทำ Taxi ตอนนี้ ไม่คุ้มหรอกครับ เพราะ Maintenent สูง อะหลั่งแพง สู้ รถ Toyota ไม่ได้ อะหลั่ย ถูก ร้านกาแฟยังมีขายเลย ต้องพิจารณานะครับ</t>
  </si>
  <si>
    <t>🤔🤔🤔</t>
  </si>
  <si>
    <t>เสพอาร์ตผ่านดีไซน์ใหม่ในรสชาติที่คุ้นเคย วางขายก่อนใครที่ภาคเหนือเท่านั้น #SangSom #RedefineFullMoon #TheNorthFullmoonParty</t>
  </si>
  <si>
    <t>ผ้าอนามัยแบบเย็นคือเหี้ยมาก</t>
  </si>
  <si>
    <t>ต้องกินให้ได้เนอะ</t>
  </si>
  <si>
    <t>ความหวังของผู้ป่วยมียารักษาแล้วขอบคุณคุณหมอแสงที่ช่วยผู้ป่วยมีโอกาสหายจากโรคมะเร็ง</t>
  </si>
  <si>
    <t>ชื่อก็บอก BLEN 285 เบียร์ช้างอาร๊ายยยย</t>
  </si>
  <si>
    <t>ไม่จริงหรอกมั้งครับ ฟอจูน รีโว่ ก็น่าจะได้ไปหวิด3-4พันแล้ว ยังมียาริสอีก อัลติสก็ใช่ย่อย</t>
  </si>
  <si>
    <t>รถยก แบบนี้ ตำรวจไทย ไม่มี ปัญญาซื้อหรอก. ขนาด รถตำรวจตาม สน. ยัง D max vigo ยุเรยย🤣</t>
  </si>
  <si>
    <t>คลอดแล้วจ้าาาา โรดแมป😙😙😙😙 สถานที่จัดงานบิ๊กเมาเท่นส์ ..การเดินทาง ไปดิโอเชียน เข้าชมคอนเสิร์ต ไม่ได้เข้าทางประตูโรงเรียนนานาชาติสตีเฟ่นส์เขาใหญ่ อย่างที่คิดนะเธอจ๋า เพราะประตูนี้เขาจะให้ผ่านเฉพาะรถที่มีบัตรผ่านประตูเท่านั้นนน ,!!!! ประตูถัดมา สำหรับทางเข้าศิลปินและทีมงาน ส่วนทางเขาของพวกเราจะอยู่ตรงข้ามกับ วัดบ้านนา⛪⛪ ตรงกับประตูเข้าวัดเลยย จุดสังเกตง่ายมากก ถนนธนะรัชต์ เส้นหลักทางขึ้นเขาใหญ่ ใกล้กับฟ้ารดารีสอร์ท โคตรๆๆ 2 กิโล ถึงพิกัดทางเข้า แต่ขอบอก ณ ตรงนี้เลยว่าาา พื้นที่จัดงานนั้นใหญ่โต อลังการ ดาวล้านดวงเลยทีเดียว เดินขาลากแน่นอน อิอิ #ใครไม่อยากเดิน เรามีบริการ วินมอไซค์ ส่งหน้างานคนละ60บาท #ใครนำรถมา แต่ไม่ได้พักกับเรา เรามีที่จอดรถ รองรับได้ถึง500คัน โดยคิดที่จอดวันละ200บาท ฝาก2คืน300บาท เท่านั้น ความปลอดภัยหายห่วงมีรั้วรอบกั้นอย่างดี #ที่จอดรถในงานสำหรับคนไม่อยากเสียตังค์ก็มีนะ ที่จอดรถเขากว้างมากๆๆ แต่เดินไกล ทางออกจะวนออกเส้น โบนันซ่า ลีลาวลัยรีสอร์ท ติดฟาร์มหมู ซึ่งซอยที่วนออกมาป้ายจะเขียนว่า ปั้มปตท.เขาใหญ่ กม.7 ซึ่งถึงหน้ารีสอร์ท ฟ้ารดาพอดิบพอดี ลักษณะแบบวิ่งเป็นวงกลม สะดวกสุดๆ ไม่กลัวอด เพราะใกล้ร้านอาหาร ของกิน เซเว่น ปั๊ม #เต๊นท์ตอนนี้ลูกค้าเดิมที่ปิดไปรอบแรกทั้งมาเดี่ยว มากลุ่ม ทั้งหมด 500เต๊นท์ จัดล๊อคเสร็จแล้วนะจ๊ะ #พื้นที่ตอนนี้ยังมีเหลือ ประกาศรับเพิ่มสบายๆ สำหรับท่านที่ยังไม่มีที่นอนเปิดจองรอบสุดท้ายแล้วงน้าาา #ราคาน่ะหรอ 900บาท 2คืน1เต๊นท์ มีที่นอนหมอน ผ้าห่มให้ #เต๊นท์3ท่าน 1400บาท2คืน1เต๊นท์ #บัญชีโอน ตามหน้าเพจ หรือ ติดต่อ ไลน์ ฟ้ารดารีสอร์ท bubeeja0957 0888888888 #วันที่8-9ธันวาคม มีลานเบียร์สด ของช้างด้วยน๊าาา #ขอบคุณ #เป๊ปซี่ ผู้สนับสนุนหลัก ของฟ้ารดารีสอร์ท #นาทีนี้แป๊ปซี่เท่านั้น !!! #https://m.facebook.com/story.php?story_fbid=1484610841605393&amp;id=1092508570815624</t>
  </si>
  <si>
    <t>ดูแล้ว สุพรีมมี จัดไปปปปป</t>
  </si>
  <si>
    <t>เขาโฆษนาผ้าอนามัยนี่คับ</t>
  </si>
  <si>
    <t>เสียใจนะหมีหมดแล้วมีแต่สเมอร์นอฟ ตอนแรกงี้ปฏิเสธเชียว แต่ตอนนี้กินทุกอาทิตย์อะคนเรา</t>
  </si>
  <si>
    <t>555จัดไปปป</t>
  </si>
  <si>
    <t>ผลิตภัณฑ์ SK-II ที่จัดจำหน่ายโดยเคาน์เตอร์ของ SK-II ในห้างสรรสินค้าชั้นนำ เช่น เซนทรัล เดอะมอลล์ โรบินสันนั้น ได้รับการตรวจสอบจากทั้งทางบริษัทและทางห้างเอง โดยมีมาตรการการควบคุมที่มีมาตรฐาน สามารถตรวจสอบได้ค่ะ จึงมั่นใจได้ว่า ผลิตภัณฑ์ที่จัดจำน่ายจากเคาน์เตอร์ของเรา เป็นผลิตภัณฑ์ที่มีคุณภาพ เมื่อลูกค้าซื้อสินค้า พนักงานจะเปิดกล่องผลิตภัณฑ์ต่อหน้าลูกค้า เพื่อทำการตรวจสอบความสมบูรณ์และถูกต้องของผลิตภัณฑ์จากทั้ง 2 ฝ่ายทุกครั้งค่ะ</t>
  </si>
  <si>
    <t>คิดเงินคิดครบทำไมส่งของไม่ครบคะ</t>
  </si>
  <si>
    <t>ผมใช้ดีแมคซ์กับวีโก้ ดีแมคซ์นั่งสบายขับไกลสบาย แต่บรรทุกไม่ดีเท่าไร วีโก้นั่งไม่ค่อยสบายแต่บรรทุกดีมากครับ</t>
  </si>
  <si>
    <t>เราเป็นคนนึงที่ไม่เซียนการเมือง ไม่ฝักใฝ่ฝ่ายใด พอคณะนี้เข้ามา เศรษฐกิจฝืดๆ ขัดๆ เราก็ไม่กล่าวหา ก้มหน้าก้มตาทำหน้าที่ตัวเองไป แต่พอมาเห็นข่าวนาฬิกาเอย แจกเงินเอย เลื่อนเลือกตั้งเอย โหยอีแย่เม็ด กูไม่ทนล้าวววววว #เลื่อนเเม่มึงสิ</t>
  </si>
  <si>
    <t>บึงกาฬ</t>
  </si>
  <si>
    <t>แต่ ไม่ทุกสาขา .. เสียตรงนี้*</t>
  </si>
  <si>
    <t>รู้หรือไม่ว่ากระจังหน้ารถยนต์ในภาพนี้ เป็นกระจังหน้าของรถยนต์ฮอนด้ารุ่นอะไรบ้าง? 😊ถ้าเป็นแฟนพันธุ์แท้ฮอนด้าตัวจริง ต้องตอบได้ถูกต้องอย่างแน่นอน อีโมติคอน wink;) #EnjoyHondaThailand #HondaBaanphai</t>
  </si>
  <si>
    <t>ดีแม็ค4ประตู สีขาว คันข้างๆดาวน์เท่ารัยค่าบ ผ่อนเดือนเท่ารัย</t>
  </si>
  <si>
    <t>จะกินหรา</t>
  </si>
  <si>
    <t>เพราะเห็นเด็กที่ทำงานใช้แล้วดี เลยใช้บ้าง ใช้มา~2ปี ไม่ทราบว่าทางผลิตภัณฑ์Snailwhite รู้ได้ยังไงว่าพี่แป้งใช้ เลยติดต่อมาเพื่อให้เป็นพรีเซนเตอร์ พี่แป้งว่าใช้แล้วดี เลยรับเป็นพรีเซนเตอร์ค่ะ</t>
  </si>
  <si>
    <t>ตื่นตี 5 ออกไปวิ่ง กลับมาทำโน้น นี่ นั้น รู้ตัวอีกที อ้าววววววลืมกินกาแฟ</t>
  </si>
  <si>
    <t>ทุกทีเวลาไปค่ายก็คือจะให้พ่อไปส่งแต่พน.ต้องนั่งแท็กซี่ไปบางเขนเองจริงๆหรอ</t>
  </si>
  <si>
    <t>เหมือนให้เลือกคูปอง</t>
  </si>
  <si>
    <t>ฝาก</t>
  </si>
  <si>
    <t>#อีซูซุดีแมกซ์ #ซ่อมกระจกไฟฟ้าขวาหน้ากดไม่ขึ้นไม่ลง</t>
  </si>
  <si>
    <t>ต้มๆไม่อ้วนหรอก</t>
  </si>
  <si>
    <t>รองพื้น armani เบอ 3.5 กับ 4 อันไหนขาวกว่าคะ ตอนนี้มี 4 รู้สึกขาวไปนิด จะไปซื้อสีใหม่อ่ะคะ</t>
  </si>
  <si>
    <t>ถ้านิสสันเอาเจ้านี่มา ผมว่าแร็พเตอร์ก็มีหนาวบ้างล่ะ</t>
  </si>
  <si>
    <t>กินกันไหม</t>
  </si>
  <si>
    <t>สรุปว่าพกผิดมั้ยครัช</t>
  </si>
  <si>
    <t>โปรโมชั่น 343 มีให้บริการทุกสาขาค่ะ ^^</t>
  </si>
  <si>
    <t>สาขาไหนจังปวัดไหนราคา99 บาทค่ะ มีกำหนดวันไหนค่ะ</t>
  </si>
  <si>
    <t>แปะไว้เผื่อใครเสพการเมืองแล้วเห็นชื่อคนคนนี้</t>
  </si>
  <si>
    <t>คู่แข่งเขาไปถึงไหนกันแล้วทำไมถึงพึ่งมา เอ้า แต่ม่ช้าดีกว่าไม่มา สาวกนิสสันรอดู ว่าถุกใจป่าว</t>
  </si>
  <si>
    <t>กุว่าไม่น่าพอ🤔😢😢</t>
  </si>
  <si>
    <t>21 กุมภาพันธ์ค่ะ วันเกิดอยากกินเบียร์ช้างสักลังนึง เพื่อเพิ่มพลังแกตนเอง #คนตรง5555</t>
  </si>
  <si>
    <t>รถ ลดทุกยี่ห้อ มันก็แค่พาหนะ แล้วแต่คนชอบ ผมใช้มาทั้งโตโยต้า ฟอร์ด นิสสัน มีดีต่างกันไป</t>
  </si>
  <si>
    <t>ไปกินเอ็มเคกันมั้ยมีชาชีสนุ้งอยากกิน</t>
  </si>
  <si>
    <t>กาลครั้งหนึ่ง ณ จันทบูร ๒๕๕๒ #UBeer #UCan อย่าลืมติดดาวเพจ https://www.facebook.com/UBeerThai/ เพื่อไม่พลาดเรื่องราวและกิจกรรม</t>
  </si>
  <si>
    <t>เหลือแต่ MU-X ที่ถุงลม2ใบ</t>
  </si>
  <si>
    <t>กันแดดที่ดีที่สุดในยุคนี้ คือกันแดด KA UV BabyFace ใช้แล้วสวย หน้าเด็ก กันแดดได้ดีเยี่ยม บำรุงผิว และปกป้องแสงแดดได้ดีสุดๆ ไม่เหนี่ยวไม่เยิ้มไม่โบ๊ะ ใช้แล้วสวยใสเหมือนกลับไปเป็นเด็กอีกครั้ง #KAx7Eleven #KAUVBabyFace</t>
  </si>
  <si>
    <t>คือ บลัชออน clinique ที่เกามีขายเป็นร้อยๆสี meanwhile ที่ไทยมีสอง-สามสี ท้อ</t>
  </si>
  <si>
    <t>ไปกินนนนน</t>
  </si>
  <si>
    <t>ลูกค้าสะดวกหรือใกล้โซนไหนคะ?</t>
  </si>
  <si>
    <t>ที่เรานัดกันไว้ล่ม หรือไปต่อ55555555</t>
  </si>
  <si>
    <t>กู....ประกอบธุรกิจเสียภาษีถูกต้อง....ขับ อัลเมร่าติดแก้สที่ยังผ่อนไม่หมด .......หี</t>
  </si>
  <si>
    <t>ไฮเนเก้น จะใหญ่ไปใหน</t>
  </si>
  <si>
    <t>แสงที่ show dc หลากหลายดีนะ เดี๋ยวม่วง เขียว เหลือง โอ๊ยยยยมาจะครบสีรุ้งล่ะ รูปมันแต่งยากนะ 😅 ไม่ว่าจะไปครั้งไหนๆรูปที่ได้มีทุกสีจริงๆ 😂</t>
  </si>
  <si>
    <t>:: Mitsubishi เรียกแขก! ปล่อย Mirage รุ่นพิเศษ Limited Edition 2018 มากระตุ้นยอดขาย . ไม่ปล่อยในรถใน Segment เดียวกันอย่าง Suzuki Swift 2018 โฉมใหม่เฉิดฉาย โดดเด่นอยู่เจ้าเดียวในช่วงนี้ ค่ายตราเพชรทรีไดมอนด์ Mitsubishi ก็ได้กระตุ้นตลาดรถอีโคคาร์ด้วยเหมือนกัน กับการแนะนำ Mitsubishi Mirage Limited Edition ใหม่ รุ่นพิเศษที่ถูกตกแต่งเพิ่มความสวย สปอร์ตทั้งภายใน และภายนอก ดูสดใหม่น่าขับยิ่งกว่าเดิม</t>
  </si>
  <si>
    <t>เห็นรูปหมูบาบีก้อนแล้วขนลุก จะอ้วก</t>
  </si>
  <si>
    <t>เมียไม่ชอบ</t>
  </si>
  <si>
    <t>ขอ anessa ได้ไหม อยากลองใช้อ่ะ</t>
  </si>
  <si>
    <t>มีเพจนึงโพสท์รูปผ้าอนามัยเปื้อนเมนส์สีแปลกๆที่มีคนอินบ๊อกซ์มาถาม คนถามว่าไม่ปกติแล้ว อีแอดมินคือเอามาลง public ทำไมไม่เข้าใจ มันอิ้วมากว่อย</t>
  </si>
  <si>
    <t>🎤แจ้งทราบๆ📢📣 วันจันทร์ที่ 4ธันวาคมนี้ พบกับศิลปิน โป้ โยคีเพลย์บอย งานนี้โต๊ะเหลือไม่มากแล้ว!! เงื่อนไขการจอง รับจองทางข้อความเพจ และวอล์คอินจ่ายเงินที่ร้านเลยนะจ๊ะ ผู้ที่จะได้รับคอนเฟิร์มในการจองคือ โอนเงินผ่านธนาคารหรือจ่ายที่เค้าเตอร์หน้าบาร์ร้านทองดีคาเฟ่ และรับตั๋วเข้างานได้แล้วนะจ๊ะ บัตรละ1,000 ต่อ1โต๊ะ พร้อมเบียร์ไฮเนเกน 6ขวด มีบัตรขายหน้างานในวันงาน •ตั๋วท่านเดียว 250/คน ได้เบียร์ไฮเนเกน 1ขวด #เวลาวงขึ้น 4ทุ่มครึ่ง วงเล่นเปิด แก๊บ #เดอะวอยซ์ The voice 📌📌📌📌 #โต๊ะจองปล่อย 2ทุ่ม เลทได้15นาที (โต๊ะจองที่ชำระเงินไว้แล้ว เป็นเพียงได้สิทธิในการจองที่นั่ง หากท่านมาหลัง 20.15น. โต๊ะจองที่ท่านจองไว้จะถูกปล่อยให้ท่านอื่นทันที) #ไม่สามารถคืนตั๋ว ไม่ว่ากรณีใดๆทั้งสิ้น</t>
  </si>
  <si>
    <t>หล่อจังเลยครับ(โชว์กล้ามหน่อย...) #ToyotaBuzz #อาร์ตพศุตม์</t>
  </si>
  <si>
    <t>สู้ๆครับมันต้องมีวันนั้น</t>
  </si>
  <si>
    <t>ประสบการณ์และชีวิตดีๆที่มีกับชาวแก๊ง... "สายย่อขอเป็นติ่ง" ต่างคนต่างมา ต่างคนต่างสไตล์ แต่ต่างคนก็มาอยู่รวมกันได้ ด้วยความมีหัวใจเป็นดนตรีและเสียงเพลง🎼🎵 ...แต่ละคอนเสิร์ตมันโคตรดี ที่มีคนโดด และกรีดร้องข้างๆ ตั้งแต่หัวค่ำยันสว่าง เป็นเพื่อนร่วมทางกันตะลอดๆเลยยยย...😍😘 และมันคงจะโครตๆๆๆโชคดีๆๆๆ ที่ #BLEND285 จะพาเราไปใช้ชีวิตดีๆในงานMusic Festival ที่ใหญ่ที่สุดในประเทศ!!! อยากไปๆๆ #BLEND285 #Findyoyjoy #BigMountain #ชีวิตดีเรามีได้ #BMMF2017</t>
  </si>
  <si>
    <t>ไหนบอกจะไม่เปลี่ยนไป ทำไมถึงเป็นแบบนี้ บอกว่าไม่ห่อตัวไม่ซึมเปื้อน คือมึงห่อตัวไงไอ้ผ้าอนามัย #มุกควาย</t>
  </si>
  <si>
    <t>🚙 All-new Honda Civic Hatchback คันที่อยู่ในวงสีแดง คันที่ 4 นับจากทางซ้าย และอยู่ในแถวที่ 2 นับจากแถวล่างนะคะ #แอบเสียดายคะซื้อรุ่นELไป #EnjoyHondaThailand #ilovecivic</t>
  </si>
  <si>
    <t>3กับ1 , 4กับ2 ชุดชีสแซ่บอู๊ดอู๊ดและชุดแซ่บซีฟู้ด #MKRestaurants #สุขเอ่อล้นที่MK #มากินที่MK</t>
  </si>
  <si>
    <t>ถุกใจค่ะ..รอราคาค่ะถ้าถุกว่าโตโยต้าchrสักสองแสนจะเรีสสสมาก</t>
  </si>
  <si>
    <t>ไม่ใช่เบียร์ช้างปลอมหรอกครับ มันคือเบียร์ช้างที่พม่านำเข้าประเทศแบบหนีภาษีมากกว่า</t>
  </si>
  <si>
    <t>ไทยแอร์เอเชีย ยกเลิกไฟลท์ไปฮอกไกโด นกสกู๊ตงดบินไปโอซากา 6-9 ก.ย.นี้</t>
  </si>
  <si>
    <t>Heineken จืดอ่ะไม่ใช่สายกูเลย 5555555555</t>
  </si>
  <si>
    <t>จะเลี้ยงก็บอก</t>
  </si>
  <si>
    <t>อันนี้เมาหงส์ทองละ 5555</t>
  </si>
  <si>
    <t>อ่ะ เมื่อวานพึ่งไปโชว์ดีซีมาาาไม่เห็นรูปว่าเปิดแล้ววว 555555 #รีล่า</t>
  </si>
  <si>
    <t>คนต่างชาติเค้าโดนจับไม่ได้ด่าคนไทยแต่เค้าว่าประเทศไทย.ผมนี่อายแทนเลยจะเอาหน้าไปไวหนัย ทำให้มันเจริญสิอย่าให้ใครมาว่าประเทศไทยของเราสิ.สงสัยชอบเดินถอยหลัง.กินแต่ภาษีเงินบาปเวลามึงตายก็เอาไปไม่ได้เลย</t>
  </si>
  <si>
    <t>อยากกินจัง</t>
  </si>
  <si>
    <t>ข้อ D รถ Toyota Hilux revo รุ่นRocco เป็นรถรุ่นที่หายไป #HiluxRevoThailand</t>
  </si>
  <si>
    <t>รองพื้น Bobbi Brown Skin Long-Wear Weightless กับตัวนี้ต่างกันยังไงบ้างคะ กำลังมองหน้ารองพื้นแต่งหน้ารับปริญาอ่ะคะ อยากให้แนะนำ 😀😀</t>
  </si>
  <si>
    <t>สิงห์ไม่ไหวจริง นี่กินแต่ออร่ากับเนสเล่</t>
  </si>
  <si>
    <t>มามากก็ไม่ต้องห่วงค่ะ เพราะลอรีเอะ ซอฟท์ แอนด์ เซฟ ที่มีแกนซึมซับพิเศษ พร้อมแบ็กการ์ดกว้าง 16 ซม. ป้องกันการซึมเปื้อนด้านหลัง หลับสบาย หายห่วงแน่นอนค่า :)</t>
  </si>
  <si>
    <t>ไปกับใคร</t>
  </si>
  <si>
    <t>ไปกินกันพาลูกไปกิน</t>
  </si>
  <si>
    <t>พรุ่งนี้อะ ค่อยไปลั้ลลากัน รอค่าแชร์ก่อน 😌</t>
  </si>
  <si>
    <t>จัดแล้วแวะมาเล่าให้แอดมินทราบบ้างนะคะ ^^</t>
  </si>
  <si>
    <t>มาสด้า ชูจุดเด่น "มาสด้า 3 ใหม่ และ "เอ็มเอ็กซ์ 5 เกียร์ธรรมดา" ในงานบางกอก อินเตอร์เนชั่นแนล มอเตอร์โชว์ #Autoworldthailand #AutoNews #Mazda #Mazda3 #MazdaMX5 #MotorShow2018 #มาสด้า #ข่าวสารยานยนต์</t>
  </si>
  <si>
    <t>ถึงจะไม่กินเบียร์ช้างก้ออยากไปค่ะ</t>
  </si>
  <si>
    <t>คนมันไม่สำคัญ😞</t>
  </si>
  <si>
    <t>(ขออภัยที่เราไม่มีเพลงใหม่ๆ ให้ฟัง)#ฟอร์เอเวอร์#Johnnie Walker</t>
  </si>
  <si>
    <t>เจ้าพ่อตลาดวายว่าไงจ๊ะ พอมีรถสวยๆ พอที่จะเอามาสู้กับคู่แข่งได้เนี่ย จะเอามาขายก่อนเค้ามั๊ย ตอนนี้ Camry เค้าก็อ่อนข้อให้แล้ว ไม่เอามาขายก่อน ส่วน accord เค้าก็สงสารเห็นว่าเป็นยุ่นเหมือนกัน ค่อยเอามาขายโน้นเผลอๆ จะปีหน้า นิสสันไทยแลนด์จะหยิ่ง ยืนหยัดเป็นเจ้าพ่อตลาดวายต่อไปหรือ โปรดติดตามชมคร้าบบบบบ</t>
  </si>
  <si>
    <t>รีวิว Ford Everest 3.2 Titanium+ 2018 ใหม่ คราวนี้ขับกินฝุ่นไกลถึงลาวใต้</t>
  </si>
  <si>
    <t>มาอีกละ</t>
  </si>
  <si>
    <t>เย็นแล้วมาทานอาหารเย็นกันครับ ฟังดนตรีสดเบาๆ จิบเบียร์เย็นๆ สิงห์ไลท์ ลีโอ ยูเบียร์ ขวดละ 52 บาท วันศึงุกร์แห่งชาติ ฉลองโดนหวยแดก!!!!!!</t>
  </si>
  <si>
    <t>มีอาการคล้ายกรดไหลย้อนปนท้องเสียหน่อย ๆ สัส มาเป็นอะไรตอนนี้วะ พรุ่งนี้หัวหน้าจะเลี้ยงบาบีกอน เดี๋ยวกินได้ไม่เยอะ</t>
  </si>
  <si>
    <t>ทึมชิน#Eucerin</t>
  </si>
  <si>
    <t>เจอแล้วจ้า หาง่ายยิ่งกว่าปอกกล้วยเข้าปาก 💓 Thitiya Wongchaichan แคท เอิ่นแคทกะได้ คนเดิม #ลองเลยก่อนใคร #ลอรีเอะเฟรชคอนโทรล #30cmซื้อง่ายที่เซเว่น #ล็อคกลิ่นมั่นใจไม่อับชื้น #นี่สิคอนโทรลได้ทั้งคืน #รับฟรี</t>
  </si>
  <si>
    <t>ลองม่ะ??</t>
  </si>
  <si>
    <t>เมื่อไหร่ว่ามา 55555</t>
  </si>
  <si>
    <t>ลอรีเอะ 😍😍</t>
  </si>
  <si>
    <t>ไปๆยังมีเวลาอีกหลายวัน</t>
  </si>
  <si>
    <t>ถ้าอย่างนี้ แบบนี้ คนนี้ อย่าขับเลยแจส อย่างน้อยต้องเอสคอดน์ แหวนเพชรใส่เล่นๆสัก1กะรัต ซื้อขนมกินเล่นวันละหมื่น จึงจะสมกับตำแหน่งส้อใหญ่คนใหม่ประจำใจ</t>
  </si>
  <si>
    <t>คนเดินดิน เดินคนเดียวสงกรานต์ปีนี้ไม่ได้เจอกันเลย คิดถึงจัง ดูแลตัวเองด้วยนะ เวลาไปเที่ยว เป็นห่วง บอกพ่อกับแม่ด้วย คิดถึงเหมือนกัน ดูแลสุขภาพด้วย #นีเวียแคร์คุณ</t>
  </si>
  <si>
    <t>ลอรีเอะ Super Ultra Slim Fresh Control ยาวมากถึง 30 ซม. แผ่นบางซึมซับดีไม่อับชื้น หาซื้อสะดวกสุดๆที่ 7-11 ค่าาา #ลอรีเอะเฟรชคอนโทรล #30cmซื้อง่ายที่เซเว่น #ล็อคกลิ่นมั่นใจไม่อับชื้น #นี่สิคอนโทรลได้ทั้งคืน #รับฟรี</t>
  </si>
  <si>
    <t>เห็นบ่นว่าอยากเค้าก้ออยาก</t>
  </si>
  <si>
    <t>สรุปการกินเอ็มเคตนเดียวแบบกินแล้วอิ่มเสียทรัพย์ไปห้าร้อยกว่าบาท แม่งเอ๊ย แพงกว่าบุฟเฟ่ต์ ติดว่าอยากกอนน้ำจิ้มน้ำซุปมันอ่ะ นี่ขนาดกอนข้าวซอยเจหน้าโรงแรมมาละนะ 😭😭😭</t>
  </si>
  <si>
    <t>นิสสัน มีโปรโมชั่นถ่ายน้ำมันเครื่องเทศกาลสงกรานต์มั้ยครับ</t>
  </si>
  <si>
    <t>เชียงใหม่แบบเตาปิ้งสาขาไหนบ้างค่ะ</t>
  </si>
  <si>
    <t>สักนิด</t>
  </si>
  <si>
    <t>สมัยวัยรุ่นๆเคยคิดงี้เหมือนกันนะ การเมืองเหี้ยไร ไร้สาระ ใครเป็นก็เหมือนกัน ไม่แคร์ไม่สน ไม่ใช่กิจวัยรุ่น จนกระทั่งถึงวัยต้องหาตังเอง และมีลุงคนนึงเข้ามาบริหาร สัมผัสได้เลยว่ากูต้องสนการเมืองละจากนี้ 5555555 #เลื่อนเเม่มึงสิ #เลื่อนแม่มึงสิ</t>
  </si>
  <si>
    <t>ขวด 700 ml ถูกกว่า 285 smirnoff midnight ที่แรกผมไม่กล้าซื้อกิน แต่ขวดหรูมากมาย 555</t>
  </si>
  <si>
    <t>ดูตั้งนาน.โฆษณาผ้าอนามัย</t>
  </si>
  <si>
    <t>รอแกไง55</t>
  </si>
  <si>
    <t>ผ้าอนามัยอ่ะไม่ต้องเพิ่มหรือลดอะไรเเล้ว มึงเพิ่มความติดทนของกาวหน่อยเถอะกูขอ แต่จริงๆเเล้วกูเซน....</t>
  </si>
  <si>
    <t>เงื่อนไขงานคอนเสิร์ตเล่นใหญ่ วันที่ 19 เมษายน 1.โต๊ะตัวเลขสีแดงหน้าเวที ราคา 5,300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 แก้ว 2.โต๊ะตัวเลขสีดำด้านในร้านราคา 4,800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1แก้ว 3.โซนบาร์ จำกัดจำนวน ทั้งหมด 10คน ค่าเข้าคนละ 1,000บาท แถมฟรีเบียร์สด Hoegaarden(250ML) คนละแก้ว 4.โต๊ะพิเศษ ตรงโต๊ะพูล Pool table จำกัดจำนวนทั่งหมด 16 คน ค่าเข้าคนละ 1,000บาท แถมฟรีเบียร์สด Hoegaarden(250ML) คนละแก้ว และ โต๊ะ 1,2,17,18 ราคาโต๊ะละ 4,000 บาท เข้าได้4คน แถมฟรี เบียร์สด Hoegaarden(250ML) คนละ1แก้ว ไม่สามารถเสริมคนเพิ่มได้แล้ว 4. โต๊ะด้านนอกร้าน (โซนA) ราคา 1200 นั่งได้สูงสุด4คน แถมฟรี เบียร์สด Hoegaarden(250ML) คนละ1แก้ว ไม่สามารถเสริมคนเพิ่มได้แล้ว 5. โอนเข้าบัญชี ธนาคารกสิกรไทย 020-363364-5 นายเอกพล จันทร์ชูวณิชกุล สอบถามข้อมูลเพิ่มเติมโทร 088-888-8888 ID Line : aekcomics 6. เมื่อจองแล้ว และโอนเสร็จ ส่งรูปสลิป แจ้งชื่อ จำนวนคน และเบอร์โทร 7. วันงานต้องมาเอาโต๊ะก่อน 20.00นะครับ ห้ามเกิน20.30 มิฉะนั้นเราจะทำการตัดโต๊ะของท่านและไม่มีการคืนเงินใดทั้งสิ้นนะครับ ย้ำนะครับว่าเราตัดโต๊ะตรงเวลาจริงๆ 20.30 นะครับ 8. คอนเสิร์ตจะเล่นราว 22.30ไม่เกิน23.00 จะเล่นทั้งหมด 3 -4 ชั่วโมง ลากยาวความสนุกกันเลยครับ 9. เมื่อทำการจองโต๊ะและโอนเงินแล้ว ไม่สามารถคืนเงินได้ ไม่ว่ากรณีใด 10. วันงานอายุไม่ถึง20ปีห้ามเข้านะครับและจะไม่อนุญาตให้นำอาหารและเครื่องดื่มเข้ามาในงานนะครับ 11.ตำแหน่งโต๊ะวันงานอาจคลาดเคลื่อนจากตำแหน่งในแผงผังร้าน เนื่องจากบางครั้งศิลปินขนลำโพงและเครื่องเสียงมาจำนวนมากจนล้นจากพื่นที่เวทีลงมาด้านล่าง ทำให้ทางร้านจำเป็นต้องขยับโต๊ะออกไป *****</t>
  </si>
  <si>
    <t>อย่าเผาเลย ปมขออะตอม</t>
  </si>
  <si>
    <t>นิสสันจู๊คมีไหม ราคาเท่าไหร่</t>
  </si>
  <si>
    <t>ซึพอนออกเสียงคล้ายชุมพร หรือจะชามเรียงกันเป็นเชียงราย</t>
  </si>
  <si>
    <t>เจอถนนประเทศไทยคือพังตั้งแต่ลูกระนาดในซอย</t>
  </si>
  <si>
    <t>น้องอยากอะคุงพี่ ไปมั้ย</t>
  </si>
  <si>
    <t>ทำให้ถูกกฎหมายซิครับ...ประโยชน์มันมากกว่าโทษนะครับ</t>
  </si>
  <si>
    <t>จะรุ่นไหนก็แล้วแต่ ... ไฟฟอร์จูนเนอร์แม่งสว่างยันดาวพุธ สว่างกว่าอนาคตกุอีกกกกกกก</t>
  </si>
  <si>
    <t>✨ช่วงซัมเมอร์มองหน้า รองพื้นที่กันน้ำกันแดดได้ดี ต้องนี้เลย 👉 แพลตินัม เบลมิช บาล์ม (เป็บบีบีครีมผสมรองพื้น) ที่ช่วยปกปิดผิวให้เรียบเนียนพร้อมควบคุมความมัน ลดริ้วรอย ป้องกันแดดด้วยค่าSPF 50+ PA+++ 🌤️ โปรโมชั่นตลอดเดือนเมษายนนี้ ซื้อ1 แถม 1 ฟรีทันทีจ้า‼️ #LABSTORY #labstorythailand #Beautyinsummer</t>
  </si>
  <si>
    <t>ช่วงพีคที่สุดช่วงหนึ่งของประวัติศาสตร์ไทย แต่ไม่มีสมศักดิ์เจียม นี่ มันเหมือนขาดอะไรไปอย่างหนึ่ง</t>
  </si>
  <si>
    <t>..ไม่นานมานี้ก็ไปดื่มไฮเนเก้น ขวด150มา ทั้งที่เซเว่น หรือตู้แช่ทั่วไปไม่ถึงร้อย บ่นไม่ได้ เพราะเขาไม่ได้เชิญ ไม่ได้ง้อ😂</t>
  </si>
  <si>
    <t>เพิ่งกิน check list รสต้มยำ มา ทำไม น้ำซุป เค็มจัง</t>
  </si>
  <si>
    <t>สุดยอดเลยครับ Nissan รุ่นนี้อเนกประสงค์ภายในก็สวยงามหรูหราครับลองขับมาแล้ว</t>
  </si>
  <si>
    <t>นึกอยากจะสนุก ก็ลุกขึ้นมาปาร์ตี้กับก๊วนเพื่อนซี้ได้ทันที ทุกที่ทุกเวลา จะที่บ้าน หรือที่ทำงานก็ไม่ต้องวุ่นวายเตรียมของ แค่ใช้บริการ Star Delivery ที่ Heineken® จับมือกับทาง Greyhound ส่งตรงอาหาร เครื่องดื่ม และพร๊อพปาร์ตี้แบบจัดเต็มให้ถึงที่ ชาว UNLOCKMEN สั่งมาลองแล้ว บอกได้คำเดียวว่า สะดวกสุด ๆ #StarDelivery #Heineken</t>
  </si>
  <si>
    <t>Mazda 3 รุ่น 2018 Collection สีใหม่ แดง Soul Red Crystal และเติมเต็มความปลอดภัย ด้วยการเพิ่มระบบเตือนเมื่อมีรถในจุดอับสายตาขณะเปลี่ยนเลน และระบบเตือนเมื่อมีรถในจุดอับสายตาขณะถอยหลัง เป็นอุปกรณ์มาตรฐานในทุกรุ่น</t>
  </si>
  <si>
    <t>เอ๊ะ แบบนี้ยังไม่ต้องเลือกตั้งก้อได้นี่ การเลือกตั้ง ไม่จำเป็นสำหรับการเป็นประเทศ.... ไม่มีเลือกตั้ง ก้อมีรัฐบาลได้ มีการยอมรับจากนานาชาติได้</t>
  </si>
  <si>
    <t>บาร์บีคิวพลาซ่า เผยผลทดสอบชิ้นเนื้อ ยืนยันไม่พบพยาธิ #บาร์บีคิวพลาซ่า #ไม่พบพยาธิ #BarBQPlaza #MarketPlusOnline</t>
  </si>
  <si>
    <t>ไฮเนเก้น ขวดละ 140 ทำไมมันแพงกว่าชาวบ้าน</t>
  </si>
  <si>
    <t>ไม่เอาแล้วเบียร์ช้างหน้าหีอิดอก กุปวดหัว</t>
  </si>
  <si>
    <t>เมื่อคู่แข่งเปิดตัวสายแรงออกมา #Toyota มีหรือจะยอม พวกเขาส่ง Toyota Tacoma และผองเพื่อนกระบะปูพรม สายลุย ด้วยรุ่น TRD Pro รถในภาพนี่คือ Toyota Tacoma TRD Pro (คลาสเดียวกับรีโว่บ้านเรา) แต่งเต็มจากโรงงาน ใช้ช๊อกจาก Fox Racing เหมือนแรพเตอร์ รายละเอียดอื่นๆ ลองไปอ่านได้ครับ https://www.ridebuster.com/toyota-tacoma-trd-pro-us/</t>
  </si>
  <si>
    <t>เลือกสักวันสิจ๊ะ</t>
  </si>
  <si>
    <t>โรคอ้วนลงพุงและไขมันเกาะตับในผู้ที่ไม่ดื่มแอลกอฮอล์ ศ.คลินิก นพ.วีระศักดิ์ ศรินนภากร งานต่อมไร้ท่อ กลุ่มงานอายุรศาสตร์ โรงพยาบาลราชวิถี ภาวะไขมันเกาะตับในผู้ที่ไม่ดื่มแอลกอฮอล์ เป็นชื่อเรียกรวมของความผิดปกติที่เกิดกับตับ โดยเริ่มจากไขมันพอกตับ ซึ่งสามารถนำไปสู่ภาวะตับวายและมะเร็งตับแม้ว่าผู้ป่วยจะไม่ได้ดื่มแอลกอฮอล์ ทำไมถึงเกิดภาวะไขมันเกาะตับ การรับประทานอาหารที่มากเกินไป การไม่ออกกำลังกาย ทำให้ไขมันส่วนเกินสะสมตามส่วนต่างๆ ในอวัยวะภายใน ซึ่งอวัยวะสำคัญที่เก็บสะสมคือตับ แต่ยังสะสมที่อื่นด้วย เช่น หลอดเลือด อวัยวะภายในอื่นๆ ตับอ่อน เยื่อบุหัวใจ เป็นต้น อ่านบทความต่อได้ที่ http://www.raipoong.com/content/detail.php?section=10&amp;category=34&amp;id=522</t>
  </si>
  <si>
    <t>มีเวลาอีกหลายวัน 555</t>
  </si>
  <si>
    <t>บอกเลยว่าต้องกินแบบเย็น ถ้าไม่เย็นนี่ไปไม่รอดแน่นอน ให้ 7.5/10 รสชาติขม แต่ไม่มากเหมือนพวกลีโอ ระดับความเมานี่ไม่น่าจะมี</t>
  </si>
  <si>
    <t>องค์บากไลฟ์ เปิดการแสดงที่ โรงละคร ULTRA ARENA ชั้น 6 ของ SHOW DC #OngBakLive</t>
  </si>
  <si>
    <t>อ่านจบยัง ไอเรื่องรับผิดชอบอะต้องแสดงงงงอยู่แล้วจ่ะ ไอเรื่องตรวจสอบก็ต้องตรวจจจอยู่แล้วจ่ะ แต่ไม่ว่าเนื้อจะได้มาตรฐานหรือไม่ได้มาตรฐาน ใช่พยาธิหรือไม่ใช่ ก็ไม่ควรเสิร์ฟเนื้อที่มีสาคูติดแบบนั้นออกมาอยู่ดี งงปะ</t>
  </si>
  <si>
    <t>ก้อนและน้องๆพนักงานยินดีให้บริการคร้าบ &lt;3</t>
  </si>
  <si>
    <t>อยากกินสัก100อัน</t>
  </si>
  <si>
    <t>ขอบคุณบาร์บีคิวครับที่แปลให้ไม่ครบ ทำให้ผมย้อนกลับไปอ่านภาษาอังกฤษข้างบน สรุปง่ายๆว่าไม่มีพยาธิอ่ะใช่ เพิ่มเติมคือเนื้อเป็นฝีและติดเชื้อแบคทีเรียเอง จะโวยวายอะไรกินๆไปเหอะ ...ไม่ทราบว่าเนื้อเคสนี้สามารถเอามาขายได้หรอครับ แค่แปลยังไม่ครบไม่ตรง ไม่มีความจริงใจ ลาก่อนแบรนด์นี้ครับ</t>
  </si>
  <si>
    <t>หาแต่แนวกิน</t>
  </si>
  <si>
    <t>ป๋องดำจะเยียวยาทุกสิ่ง</t>
  </si>
  <si>
    <t>เนื่องจากวันเกิดเซฮุนมายเมน🌈 แจก ลิปHolika Holika RT+ฟอลหรือไม่ฟอลก็ได้ เสือกสีได้เองเลย ประกาศ 19/04/2560…</t>
  </si>
  <si>
    <t>อีดออกกก ฟังเพลงล้ะมีโฆษณาเอ็มเคชีสซิ๊ดเเซ่บคือเหี้ยใร</t>
  </si>
  <si>
    <t>กระบี</t>
  </si>
  <si>
    <t>เออ ข่าวบาบีก้อนอะที่เค้าบอกกันว่าถ้าสุกก็กินได้ คือพยาธิตายยังไงอะ แบบสลายหายไปเลยหรือเป็นซากอะ ถ้าเป็นซากก็กินไม่ไหวนะ 😂</t>
  </si>
  <si>
    <t>สกุชชี่การ์ตูน</t>
  </si>
  <si>
    <t>ลองออกสำรวจยังครับ..ข่าวมั่วนะใช่...แต่มันปรับขึ้นจิงๆเมื่อวานพวกผมไปซื้อหงส์ทองกลมละ290....ตอนเย็นไปถามซื้อเบียร์ที่ร้านขวดละ87...เรื่องจิงแต่บางร้านก้อยังราคาปกติขยับบ้างนิดหน่อย</t>
  </si>
  <si>
    <t>มาเจอกับโปรโมชั่นนี้ได้เฉพาะ MK สาขาในเทสโก้โลตัสเท่านั้นนะคะ ^^</t>
  </si>
  <si>
    <t>ศรีจันทร์ ทานาคา โกลด์ พาวเดอร์ มาส์ก (แบบซอง) ขนาด 2 กรัม แป้งทานาคาสำหรับมาส์กหน้า สูตรหน้าเนียนสองเท่า ผสานการดูแลผิว 2 ขั้นตอนในหนึ่งเดียว ช่วยควบคุมความมันให้ผิวแลดูเรียบเนียนไร้ความมันส่วนเกิน พร้อมบำรุงผิวหน้าอย่างอ่อนโยนด้วยคุณสมบัติอันโดดเด่นของทานาคา เหมาะสำหรับผู้ที่มีผิวผสมหรือผิวมัน วิธีการใช้งาน 1.ผสมแป้งกับน้ำแล้วพอกให้ทั่วผิวหน้าและ/หรือบริเวณที่ต้องการ ซองละ 15 บาท กล่องละ 160 บาท (เรทส่ง 150 บาท) เรทส่ง 3 กล่องขึ้นไปทักจ้า เรท 10 กล่องทักแชทจ้า</t>
  </si>
  <si>
    <t>กูไม่เคยโอเคกับกางติดผ้าอนามัยเลยอีสัสสสสสส หลุดอยู่นั้นแหละอีเหี้ย!!!</t>
  </si>
  <si>
    <t>แอคคอร์ดเปราะบางมาก ชนนิดเดียวคือกันชนหลุด อิเวรรรร</t>
  </si>
  <si>
    <t>ฮุนได 2.2ล้านไม่ใช่หรือครับ</t>
  </si>
  <si>
    <t>คอมเพล็ก มันไม่มีกระทะทอง</t>
  </si>
  <si>
    <t>ก็ของมันดีจนต้องแนะนำต่อค่ะ อ่านความดีงามของลอรีอัล เพียวเคลย์มาส์ก มาส์กโคลนธรรมชาติจากรีวิวนี้ได้เลยค่ะ แล้วคุณจะตกหลุมรักมาส์กโคลนจากลอรีอัลเมื่อได้ลอง #LOrealParisTH #PureClayMask #AntiPores #Detoxify #instaDETOX #รักนะโคลนดี</t>
  </si>
  <si>
    <t>MG ออกแบบมาพร้อมสมรรถนะคุณภาพสูง รองรับความปลอดภัยในการใช้งาน มั่นใจในทุกเว้นทางเมื่อขับขี่ MG</t>
  </si>
  <si>
    <t>รอบนี้ยาว</t>
  </si>
  <si>
    <t>วินเนอร์ 4 คน อยู่คอนโดเดียวกัน แต่มารถ 4 คัน ทางเดียวกันทำไมไม่ไปด้วยกัน ประหยัดน้ำมันหน่อยเส่ ทุกงานอะ 555555</t>
  </si>
  <si>
    <t>ไฮเนเก้นในเซเว่นแก้ขัดไปก่อนค่ะ เวลาเสี้ยนมาพี่ก็ข้ามถนนน้อย ๆ ไปซื้อในร้านโชว์ห่วยตรงข้ามตึกนี่ล่ะค่ะ 555555</t>
  </si>
  <si>
    <t>สาขาเซ็นทรัลพิษณุโลก บอกขนมจีบกุ้งไม่มีแล้ว</t>
  </si>
  <si>
    <t>ไขปัญหา #สิวเสตียรอยด์ กับ เซรั่ม DR.jILL https://www.drjillserum.com/b/1</t>
  </si>
  <si>
    <t>เด็กยังไม่หมด</t>
  </si>
  <si>
    <t>กินได้... เกบเราด้วยน่ะ กลับเบียช้างยอมแพ้จิงๆ</t>
  </si>
  <si>
    <t>ได้ เดี๋ยวพาไปดูหน้าร้านเลย</t>
  </si>
  <si>
    <t>ไม่เหี้ยทำไม่ได้นะแบบนี้ ไอ้หน้าข้อศอกหมาเอ้ย 😡😡😡</t>
  </si>
  <si>
    <t>แม่กู กู informed จนเกลียดประยุทธ์ไปละ ดีมากกก ญาติก็เกลียดเพราะเหล่าท่านท่าน ลง สส เพื่อธรรม กับ ภูมิใจไทย 5555</t>
  </si>
  <si>
    <t>🎉#EnjoyHondaThailand❤🎊 ตามภาพในวงกลมค่ะ จะอยู่คันที่อยู่แถวที่ 5 (นับจากบนลงล่าง) คอลัมน์ที่ 4 (นับจากซ้ายไปขวา) คือ ❤❤ฮอนด้าซีวิคแฮทช์แบ็กใหม่ค่ะ 🎉🎉 https://m.facebook.com/story.php?story_fbid=10212843048683435&amp;id=1005552214</t>
  </si>
  <si>
    <t>ลอรีอัลไวท์เพอร์เฟ็คท์ ขนาด 20 มล. ราคา 119 บาทค่ะ กันแดด ยูวีอินสแทนต์ ไวท์ (หลอดสีชมพู) 15 มล. ราคา139 บาทค่ะ❤️</t>
  </si>
  <si>
    <t>ทำไมก้อนไม่จริงใจ ก้อนไม่มีพยาธิแต่ก้อนมีฝีหนอง ทำไมไม่บอกให้หมด</t>
  </si>
  <si>
    <t>สาขาที่ร่วมรายการมีดังนี้ โลตัส สิงห์บุรี บิ๊กซี ลพบุรี (2) บิ๊กซี ลพบุรี ค่ะ ^^</t>
  </si>
  <si>
    <t>ปังยิ่งกว่าเดิม เพราะปังไข่ชีสขยายเวลาอร่อยกับปังนุ่ม ไข่เนียนๆ และชีสเยิ้มๆ กันได้ทั้งวัน ทุกเวลา เริ่มเพียง 29.- ตั้งแต่ 15 ม.ค. 61 ตี 5 เป็นต้นไป พรุ่งนี้พุ่งตัวเลย #ปังไข่ชีส #อร่อยปังไม่จำกัดเวลา</t>
  </si>
  <si>
    <t>ไปๆๆๆๆๆ ขนเด็กๆไปกัน</t>
  </si>
  <si>
    <t>“EYE MAGAZINE” อายแชโดว์น่าใช้จาก #16Brand by Chosungah ตัวช่วยแต่งตาให้ทาสไตล์ #EverydayLook มาพร้อมแปรง Unique Beauty Tool ขนอ่อนนุ่มที่ออกแบบมาเป็นพิเศษ ขนาดกะทัดรัดพกพาสะดวก . #มิลเลอร์ ราคา 150฿</t>
  </si>
  <si>
    <t>ตรังไม่มีแมคโดนอล</t>
  </si>
  <si>
    <t>Dmax สีประตูครับ รารวมส่งเท่าไร</t>
  </si>
  <si>
    <t>งั้นก็กินจิ้มจุ่มในตลาดไปก่อนค่าาา555</t>
  </si>
  <si>
    <t>ถ้าซื้อ 2ปอนด์มานี่ งานช้างเลยนะ .. ครั้นจะแบ่งไปให้คนอื่นกินก็ละอายอ่ะ มันไม่อร่อยอ่า</t>
  </si>
  <si>
    <t>จากรูปแนะนำว่า ช่วงเช้าให้เริ่มต้น Step แรกด้วยการตบ Hada Labo Whitening Lotion ขวดสีน้ำเงิน แล้วบำรุงต่อด้วย Hada Labo UV Perfect Gel SPF50+ PA++++ กระปุกสีฟ้า ส่วนกลางคืนให้ตบเบาๆ ด้วย Hada Labo Anti-Aging Lotion ขวดสีแดงค่ะ</t>
  </si>
  <si>
    <t>ถ้าลุงกับพวกกกต.เป็นเด็ก แล้วจับกลุ่มเล่นกัน กูคงเรียกได้อย่างเดียว 'ไอ้เด็กเหี้ย'</t>
  </si>
  <si>
    <t>เนตเป็นห่าไรวะหลุดๆมาๆ2วันละเบื่อชิบหาย</t>
  </si>
  <si>
    <t>อยากเป็นสมาชิกบ้างจังเลย</t>
  </si>
  <si>
    <t>ใช้ครับ ผมเลิกบุหรี่มวนมา vape แทน อ้วนขึ้นจริงๆ</t>
  </si>
  <si>
    <t>(คลิป) เทคโนโลยีแพทย์จีนรักษามะเร็ง /มะเร็งระยะที่ 4 มีหวัง รักษาโดยการปลูกถ่ายสเต็มเซลล์จากลูกชายแท้ๆ ดีขึ้นอย่างเห็นได้ชัด เยี่ยมมากๆ #มะเร็ง #รักษามะเร็ง #โรงพยาบาลกว่างโจวแสตมป์ฟอร์ด #Seeme</t>
  </si>
  <si>
    <t>มาทานที่สาขานี้ตามภาพ สั่งตั้งแต่ 12.10 น. ได้รับของที่สั่งทั้งหมด 13.00 น. ใช้เวลานานมากกกกกกว่าจะได้ของ คือ สั่งหมี่หยกต้มยำไ่ข่ยางมะตูม 5 ชาม เราคิดว่ามันนานไปนะคะ ไม่น่าชื่อชุด Happy Lunch เลย เพราะเรากับเพื่อนไม่ Happy เลยยยย</t>
  </si>
  <si>
    <t>Mg หรอคืะ ผ่านเลย ขับสนุก เครื่องแน่นมาก</t>
  </si>
  <si>
    <t>โฆษณาผ้าอนามัย จบ!!!</t>
  </si>
  <si>
    <t>สวัสดี Brio Amaze เธอไปทำอะไรมา</t>
  </si>
  <si>
    <t>อยากให้มีบุฟเฟ่จุงง</t>
  </si>
  <si>
    <t>จังหวัดสงขบาไม่มีบริการเดลิเวอรี่ค่ะ คุณลูกค้าสามารถสั่งจองเป็ดไหว้ที่ร้านนะคะ ^^</t>
  </si>
  <si>
    <t>เอาจริงๆ รู้สึกเสียดายเงินทุกครั้งที่กินร้านนี้ คุณภาพ drop ลงมาก ถ้าไม่ไปกินฟรีเพราะพี่ๆเลี้ยง จะไม่เดินเข้าไปกินเองเด็ดขาด</t>
  </si>
  <si>
    <t>พบกับปาร์ตี้ สุดมันส์ จาก DJ P U สุดหล่อ และ ของรางวัลมากมายในงาน U Beer Present U DJ Party Unlimited Fun</t>
  </si>
  <si>
    <t>ถ้าเลยวันเกิดแค่1วัน.มีลดมั้ยค่ะ</t>
  </si>
  <si>
    <t>349มั้ง เบลว</t>
  </si>
  <si>
    <t>เปิดให้บริการเวลา 1ทุ่ม - เที่ยงคืน เครื่องดื่มช้าง 65 - (นอก,ใน) Mix 20- น้ำแข็ง เริ่มที่. 20- พกบัตรมาด้วยนะจ๊ะ วงดนตรีสตริง 2 ช่วงจ๊ะ</t>
  </si>
  <si>
    <t>💞ส่วนผสมสำคัญมี3อย่าง💞 -สารสกัดจากมังคุด -สารสกัดจากใบบัวบก -ผสานกับวิตามินอี acetate **มีคุณสมบัติ ล้างเครื่องสำอางพร้อมให้ผิวกระจ่างใส ลดการเกิดสิว ลดเลือนรอยแผลเป็น จุดด่างดำ ช่วยต่อต้านริ้วรอย คืนความชุ่มชื่นให้แก่ผิว ยังเป็น Double Micellar ช่วยดึงสิ่งสกปรก และ เครื่องสำอางออกจากผิวได้อย่างง่ายโดยไม่ต้องถูหรือเช็ดผิวแรงๆ #สมูทอีคลีนซิ่งวอเตอร์</t>
  </si>
  <si>
    <t>อู้วววว ป่ะๆๆ</t>
  </si>
  <si>
    <t>Cf dior lip 126 680</t>
  </si>
  <si>
    <t>แล้วมาพบกันกับ งาน Mods &amp; Rockers วันเสาร์ 11 พ.ย. 60 #ตลาดนัดรถไฟรัชดา #ModsRockers #Rodsantique #Dogskin</t>
  </si>
  <si>
    <t>เออ นึกถึงกูแล้วจะชิบหายกันถ้วนหน้า🤣🤣🤣</t>
  </si>
  <si>
    <t>ฟอร์จูนเนอร์เครื่อง 2.5 หรือ 3.0ครับสีขาว</t>
  </si>
  <si>
    <t>วันนี้ปะ555</t>
  </si>
  <si>
    <t>สั่ง mk มากินที่บ้านอีกแล้ว แพงแถมยังต้องต้มเองล้างหม้อเองอีก</t>
  </si>
  <si>
    <t>ผมซื้อวีออส 2006 มือสองมา ต้องดูแลอะไรเป็นพิเศษมั้ยครับ วิ่งมาแสนเก้ากว่าๆครับ</t>
  </si>
  <si>
    <t>ถ้ากินjack daniel ต้องเพลงนี้ Slide ของ Calvin Harris อัลบั้มนี้ของเค้ามาแบบสบายๆกินjackไปเต้นไปเบาๆได้บรรยากาศที่เคลิ้มเคลิ้ม</t>
  </si>
  <si>
    <t>ใช่สั่งแล้วโทรมาแจ้งของหมด คืออะไร แล้วโปรโมททำไมว่าสั่งได่ทั้งวัน</t>
  </si>
  <si>
    <t>ได้ส่วนลด 2 แสน ไหมครับ</t>
  </si>
  <si>
    <t>ทิตหน้าเจอกานน 😻</t>
  </si>
  <si>
    <t>จัดมาแล้วคนเยอะม๊วกๆๆ</t>
  </si>
  <si>
    <t>กินไม่เป็น ขอเบียร์ช้างแทน</t>
  </si>
  <si>
    <t>ทำไมเขาไม่ไปประท้วงสิงห์ ช้างเลิกผลิตเบียร์ตรงประเด็นกว่าเยอะปัญยาอ่อนมาก</t>
  </si>
  <si>
    <t>เงิบจริง อย่างเปรี้ยววววว</t>
  </si>
  <si>
    <t>เบื่อยัง..อยากกิน ไม่แพง</t>
  </si>
  <si>
    <t>จากรูปถ้าใช่รีโว่ต้องเหยียบครัชก่อนสตาร์ทค่อยติดครับ</t>
  </si>
  <si>
    <t>เมื่อวานโคตรพังสิงห์อาซาฮีบัคเก็ตเหล้ารัมคาราเมลเหล้าต็อก อ้วกไป2รอบ แต่ก็ลากถึงตีห้า แล้วตื่น8ครึ่ง กินข้าวแล้วมานั่งเล่นไพ่ ตอนนี้ง่วงสัสๆ</t>
  </si>
  <si>
    <t>ตอแหลป่าว</t>
  </si>
  <si>
    <t>Breezer 250.- ก็มาาาาาา ... 😂😭</t>
  </si>
  <si>
    <t>หลุดภาพ ชุดมาตรวัดดิจิตอล คาดว่าติดตั้งใน All NEW Mazda 3 ที่จะเปิดตัวในปี 2019 นี้ !</t>
  </si>
  <si>
    <t>ดูไม่เก่า มองบนถนนนี่คือเด่นมาก ขนาดน่าจะออกมาเกือบ10ปีได้แล้วมั้งยังสวยอยู่เลย และจริงๆให้เดาต้นแบบของมันก็คือ Nissan Gripz Concept นั่นเอง</t>
  </si>
  <si>
    <t>พึ่งเห็นไง รู้งี่ไปมาบุญครองดีกว่า เนอะ</t>
  </si>
  <si>
    <t>ฝี แหวะ</t>
  </si>
  <si>
    <t>ได้มาแว้วววค่ะ ^^</t>
  </si>
  <si>
    <t>👌🏼</t>
  </si>
  <si>
    <t>บางจริงครับ สาขาโลตัสจรัญ</t>
  </si>
  <si>
    <t>เร็วนะเรื่องแดกเนีย</t>
  </si>
  <si>
    <t>สู้ๆๆครับบ</t>
  </si>
  <si>
    <t>แดกลีโอสะด้วยไอ้เวน</t>
  </si>
  <si>
    <t>โด่</t>
  </si>
  <si>
    <t>ก็บอกว่าเมาฟูลมูน เอ๊ะ!</t>
  </si>
  <si>
    <t>ตัดชุดรอเลยค่ะ</t>
  </si>
  <si>
    <t>หิวละ. ปะฮอตพอต</t>
  </si>
  <si>
    <t>คุยในไลนๆ</t>
  </si>
  <si>
    <t>ถ้าถูกกฎหมาย บุหรี่ไทย ก็ขายไม่ออกอะจริงๆ5555</t>
  </si>
  <si>
    <t>พี่มีประสบการณ์ลบ HOTPOT สมัยอยุ่กรุงเทพ คงไม่กินอีกแล้ว 5555</t>
  </si>
  <si>
    <t>ตั้งใจไปกินแต่ของหมด #จ้ะ</t>
  </si>
  <si>
    <t>ไดซาชิเถอะ อร่อยกว่า จีจี</t>
  </si>
  <si>
    <t>ยอมรับว่านานๆกินที เพราะแพงแล้วยังได้น้อย แต่อร่อยครับ คนก็เยอะ วู๊วว รอนาน ว่าแล้วก็อยากไปตำ 5555</t>
  </si>
  <si>
    <t>ไม่ได้หลงทางหลงเงินซีพีกับเบียร์ช้างเพราะที่ดิน 90% เป็นของเจ้าสัวสองคนนี้ใครรู้กันทั่ว ถามชาวบ้านแถบนั้นจะเข้าใจว่าใช้ ม.44:แล้วเจ้าสัวกำไรมหาศาลขนาดไหนคิดเอานะคงเข้าใจไอ้พวกสลิมหน้าโง่ทั้งหลาย</t>
  </si>
  <si>
    <t>ประเทศที่นาฬิกา รมต เป็นของศพ #ประเทศกูมี #นาฬิกาหรู</t>
  </si>
  <si>
    <t>อยากกินจังแต่ตังในกระเป๋าไม่เข้าใจ😭😭</t>
  </si>
  <si>
    <t>กูกินช้างวันละโหลยังไม่คุยเลย</t>
  </si>
  <si>
    <t>โอยแต่ถ้ามีบาบีก้อนแบบกินไปร้องเกะไปก็คงต้องเลือกซักทางคือกินอย่างเดียวไม่ก้ร้องเกะไปเลย55555 ก้ำกึ่งไม่ได้55555555</t>
  </si>
  <si>
    <t>กล้าปะละ</t>
  </si>
  <si>
    <t>8 รางวัลเกียรติยศสำหรับอีซูซุในงาน “รถยอดเยี่ยมแห่งปี 2018”... บทพิสูจน์รถคุณภาพขวัญใจมหาชนและโครงการเพื่อสังคมอันเป็นเอกลักษณ์ของอีซูซุ 💙 The Most Popular Pickup : Isuzu D-Max 1.9 Ddi Blue Power 💙 The Best 4X2 Pickup under 2,500 cc : Isuzu D-Max 1.9 Ddi Blue Power 💙 The Best Fuel Economy Pickup under 2,500 cc: Isuzu D-Max 1.9 Ddi Blue Power 💙 The Best Eco-friendly Pickup : Isuzu D-Max 1.9 Ddi Blue Power 💙 The Best 4X4 Pickup under 3,200 cc : Isuzu D-Max V-Cross 💙 The Best 4X2 PPV Diesel under 3,200 cc : Isuzu MU-X 3.0 Ddi Blue Power 💙 The Most Innovative Diesel Engine : Isuzu 1.9 Ddi Blue Poer 💙 The Best CSR Project of the Year : The “Isuzu Gives Water...for Life” Project</t>
  </si>
  <si>
    <t>ไปทำไรบ่อย</t>
  </si>
  <si>
    <t>สงสัยน่ากลัวจะเป็นรุ่นนำเข้าเอง/รับประกันเองโดย เกรย์ รึเปล่า เพราะในรูปอู่มันดูไม่เหมือนศูนย์โตโยต้า เวลาเค้า recall แก้ไขมันเลยไม่มาถึงเจ้าของรถ</t>
  </si>
  <si>
    <t>มีค่าน้ำค่าไรเพิ่มเติมอีกปะ</t>
  </si>
  <si>
    <t>คิดว่าใครคือเต็ง 1-8 เรียงตามลำดับ ?? #ฟุตบอลไทย #smmsport #ช้างเอฟเอคัพ2017</t>
  </si>
  <si>
    <t>น่าใช้มากๆเลยค่ะ ใช้การ์นิเย่ มานานแล้วค่ะ ใช้ครีม เดย์+ไนท์ สูตรใหม่ออกมาแบบนี้อยากใช้มากๆค่ะ คลีนซิ่งเจล เหมาะกับหน้าแห้งๆแบบเรามากเลยค่ะ</t>
  </si>
  <si>
    <t>นี้ก้จระเจ้แต่ให้กินลีโอคงไม่ เบียร์ลาวยังจะพอทน</t>
  </si>
  <si>
    <t>ตามใจ รำคาญ</t>
  </si>
  <si>
    <t>นาวาร่า NP300 จะเปลี่ยนโฉมเมื่อไหร่ครับ</t>
  </si>
  <si>
    <t>*** แอดมินรบกวนขอทราบ ชื่อ และเบอร์โทรศัพท์ของคุณลูกค้าค่ะ เนื่องจากว่าทางหัวหน้างานจะทำการโทรกลับเพื่อแจ้งถึงแนวทางการแก้ไขดังกล่าวค่ะ รบกวนลูกค้า INBOX มาก็ได้คะ แอดมินต้องขออภัยมา ณ ที่นี้อีกครั้งค่ะ</t>
  </si>
  <si>
    <t>ถ้ามันเป็นสิ่งทดแทนเพื่อบำบัด คงจะดี แต่เด็กเกิดใหม่มันมองว่าเป็นเรื่องเท่อย่างเดียว บุหรี่แบบเดิม บางคนไม่อยากสูบเพราะกลิ่นเหม็น ปากเหม็น แต่พอมีทางเลือกแบบได้เท่ ได้กลิ่นหอม ก็ตัดสินใจเลือกสูบได้ง่ายขึ้น ในความคิดเห็นของคนที่ไม่สูบ ไม่ว่าบุหรี่มวนหรือไฟฟ้า รณรงค์อย่าไปสูบเลยจะดีกว่า</t>
  </si>
  <si>
    <t>ไปจ้าาา อยากที่ไหนนน</t>
  </si>
  <si>
    <t>ที่ทวิตแบบนี้ไม่ได้จะบอกว่าพรรคอนาคตใหม่จะชนะเลือกตั้งรอบนี้นะ แต่ที่บอกว่าพรรคนี้จะเป็นงานหนักของคสช.คือ อคม.มักจะเป็นพรรคแรกๆที่กล้าออกมาพูดเรื่องที่ไม่มีใครกล้า เช่น เรื่องทุนผูกขาดและการฉีกรัฐธรรมนูญ60 จนทุกวันนี้คนพูดกันเป็นเรื่องปกติ กระแสสังคมแบบนี้แหละที่ฝ่ายเผด็จการกลัว</t>
  </si>
  <si>
    <t>อัมสเตอร์ดัม' คือจุดกำเนิดของไฮเนเก้น และ Heineken Experience ก็เป็นหนึ่งไฮไลต์สำคัญในเมืองหลวงแห่งนี้ที่คุณไม่ควรพลาด โรงงานดั้งเดิมถูกดัดแปลงมาเป็นพิพิธภัณฑ์ และในห้อง Brew Room คุณจะได้ชิมวัตถุดิบตั้งต้นของ ‘เอยีสต์’ ยีสต์สูตรลับของไฮเนเก้น ซึ่งเมื่อชิมเข้าไปแล้วพบว่ารสชาติเหมือนน้ำซาวข้าวหวานปะแล่ม #Travel #TheStandardCo #TheStandardTH #StandUpForThePeople</t>
  </si>
  <si>
    <t>ก้อนช่วยด้วยบัตรหมด30สค60ลืมต่อทำไงดี</t>
  </si>
  <si>
    <t>เข็ดแล้ว..กับนิสสันประเทศไทย</t>
  </si>
  <si>
    <t>ยกเว้น MK Gold และ MK Delivery นะคะ ^^</t>
  </si>
  <si>
    <t>มีโปรดีมาก แต่ระงับวอเลท เบื่อ</t>
  </si>
  <si>
    <t>เเบนละเท่าไรจะลองทาน</t>
  </si>
  <si>
    <t>ไม่รู้จะแดกไรละเบื่อออ (@ เอ็มเค in Mueang Chiang Rai, Chiang Rai)</t>
  </si>
  <si>
    <t>กูเครียดมาก ฝากอาหิ้วอินนิสฟรี อีเหี้ยยยยยยยย ร้านไม่จัดโปร ควย ละซื้อมาละ แวกวกวำบำบำวหว</t>
  </si>
  <si>
    <t>เพราะฤทธิ์ smirnoff แน่ๆ</t>
  </si>
  <si>
    <t>อยากเอาลิ้นสัมผัสรส กระดกหมดชนๆ อิ่เจ๊รีบกลับมา</t>
  </si>
  <si>
    <t>ปะๆๆๆๆๆจุ่มกันเต้อะๆๆๆๆ</t>
  </si>
  <si>
    <t>สุ้ๆๆคะเจ้</t>
  </si>
  <si>
    <t>ขอเพิ่มสาขาหน่อยค่ะะะะ</t>
  </si>
  <si>
    <t>พี่สายพานหน้าเครื่องวีออส2010เปลี่ยนแล้วยังดังอยู่มันเป็นอะไรครับ</t>
  </si>
  <si>
    <t>ฮุนได H1 ขอราคาด้วยครับ</t>
  </si>
  <si>
    <t>อยากกิน😂😂</t>
  </si>
  <si>
    <t>น้องคระ เขาขายกลางวันคร่ะะะ</t>
  </si>
  <si>
    <t>Yaris​ Ativ​ ใช้เกียร์​ตัวนี้มั้ยครับช่าง</t>
  </si>
  <si>
    <t>อันนี้น่ารักเหมือนหนังรถไฟฟ้าเลย555555</t>
  </si>
  <si>
    <t>เคๆ</t>
  </si>
  <si>
    <t>เราอยากกินแล้ววว</t>
  </si>
  <si>
    <t>ปะตัวเอง</t>
  </si>
  <si>
    <t>3 เจ้าค่ะ</t>
  </si>
  <si>
    <t>ความสุขแบบกลมกล่อมในคือเคาท์ดาวน์ คือการได้อยู่กับครอบครัว คนรัก พร้อม Blend 285 signature สัก 2 กลม</t>
  </si>
  <si>
    <t>ว๊าย!!!พลาดแล้วพนักงานเอ็มเคตัวจิ๋วไม่ได้สั่งมากิน 😄😄</t>
  </si>
  <si>
    <t>มีลายเบียร์ช้างไหมค่ะ</t>
  </si>
  <si>
    <t>Sirinada ที่ร้านมีม้ะ หรือเป็นแบบส่งถึงบ้าน</t>
  </si>
  <si>
    <t>6 เกียร์ทุกรุ่น เครื่อง2200cc พอ ปล.ผมก็ใช้revo 4ประตูนะ( Isuzu 1.9 ภาษีสองพันกว่าบาท Toyota 2.4 สี่พันกว่าบาท) revo ตัว5 เกียร์ 90/Hrs รอบเครื่อง 2000 revo ตัว6เกียร์130/Hrs รอบเครื่อง 2000</t>
  </si>
  <si>
    <t>ราคานี้คือ net ใช่มั้ยคะ</t>
  </si>
  <si>
    <t>เดี๋ยวนี้ลูกค้าต้องขอซอสมะเขือเทศซองเองแล้วเหรอคะ สั่งเบอเกอร์ไก่ togo คิดว่าใส่มา ลด cost หรือคะ?</t>
  </si>
  <si>
    <t>จะพาเราไปกินบีกอนมั้ย ไม่งั้นเลาจะกัดแรงอีกนะ</t>
  </si>
  <si>
    <t>ค่ายนี้ มีอะไรให้หลงไหลมาก แต่ทำไม๊ ทำไม ตัวรถในเมืองไทย. ออกแบบมาแต่ละรุ่นสู้ค่ายอื่นไม่ได้เลย หลังยุค 90 รถที่ขายในไทย ไม่น่าใช้เลย ต่างจากค่ายยอดนิยมอย่าง H T แม้กระทั่ง มาสด้า แอสติน่า โครโนส รูปทรงไม่ล้าสมัยเลย นิสสัน b13 14 sunny neo มันดูจืดๆอ่ะ</t>
  </si>
  <si>
    <t>ที่เจอมาคือสาขาบิ๊กซีแจ้งวัฒนะครับ</t>
  </si>
  <si>
    <t>HOEGAARDEN</t>
  </si>
  <si>
    <t>เออ55</t>
  </si>
  <si>
    <t>นอน ชิวว</t>
  </si>
  <si>
    <t>555หิว</t>
  </si>
  <si>
    <t>ของกานิเย่มีด้วยหรอ คอนซีลเลอร์หรือeye roller?</t>
  </si>
  <si>
    <t>มองตาละนินทาคนอื่นได้อะ เเละประเด็นคือโฆษณาเบียร์ช้าง อะเเดก 5555</t>
  </si>
  <si>
    <t>สุดยอดโรงพยาบาลคือใจกาย สุดยอดหมอคือตัวเราเอง เมื่อมีความรู้ ก็หุ่นดีได้ สุขภาพดี หัวใจแข็งแรง กินอร่อย นอนหลับ ขับถ่ายดี ห่างไกลเบาหวาน ความดัน โรคหัวใจ ไขมันในเลือดสูง และทุกโรคร้ายที่เกี่ยวกับพฤติกรรมประจำวัน เชิญพบกัน เสาร์ที่ 25 พฤศจิกายน 2560 ณ โรงแรมไพร์ม โฮเทล เซ็นทรัล สเตชั่น กรุงเทพ จอดรถสะดวก ใกล้สถานีรถไฟฟ้าใต้ดินหัวลำโพง อาหารว่าง2 เบรก และ ประทับใจกับบุฟเฟต์กลางวันสุดคุ้ม พิเศษ แถมฟรี ซีโลส30ซอง 1 กล่อง คนละ 1500 บาท เท่านั้น จองด่วน 088-8888888,099-9999999,088-8888888</t>
  </si>
  <si>
    <t>เธอเบื่ออ่าา</t>
  </si>
  <si>
    <t>เครือสหพัฒนฯ ศึกษากันด้วยนะ ว่ามีสินค้าตัวไหนบ้าง มาม่า นี่เค้าขายนะ ... อย่าหลงไปกินเชียว ... พวกผงซักฟอก น้ำยาล้างจานหลายๆยี่ห้อเลย ดูกันดีๆอะ อย่าลืมอ่านฉลากก่อนซื้อนะ เบียร์สิงค์ เบียร์ช้าง อย่ากินนะครับ หายี่ห้ออื่นนะ (ไม่รู้จะหากันได้ป่าว) ใครขับรถโตโยต้าอยู่ ขายทิ้งซะนะครับ ... อย่าขับให้มันกระดากตูดเลย ... ใครฝากเงินกับ ธนาคารกรุงเทพฯ หรือ กสิกร ก็ถอนออกมาให้หมดครับอย่าให้เหลือ ท่องไว้นะครับ อย่าไปใช้ของๆมัน ปวกสลิ่ม กปปส</t>
  </si>
  <si>
    <t>ได้ค่ะ ^^</t>
  </si>
  <si>
    <t>ไม่มี !!</t>
  </si>
  <si>
    <t>ขอบคุณค่ะ...เพิ่งตรวจพบว่าเป็นมะเร็งต่อมน้ำเหลือง ยังไม่เริ่มรักษา...คำพูดของคุณหมอมีผลต่อจิตใจของคนไข้จริงๆ ซึ่งคุณหมอที่รพ.จุฬาภรณ์ ดูแลคนป่วยทั้งกายใจ ดีมากๆจริงค่ะ</t>
  </si>
  <si>
    <t>ปี 2017 Shopee ขาดทุน 1,400 ล้านบาท Grab ขาดทุน 990 ล้านบาท Lazada ขาดทุน 570 ล้านบาท แล้วทำไม Startup ที่จดทะเบียนในประเทศไทยทั้ง 3 บริษัท ถึงยอมที่จะขาดทุน ลงทุนแมนจะเล่าให้ฟัง</t>
  </si>
  <si>
    <t>ก่อนจะระเบิดความมันส์กับคอนเสิร์ต”เบียร์ช้าง” ที่อุบลฯ นางก็ต้องแวะมาเติมพลังปลาแดกที่ร้าน”แม่แมว” เป็นประจำ ได้ปลาแดกไปเต็มๆ คืนนี้มันส์แน่ๆ ใคร ‼️ใคร‼️ อยากสัมผัสความมันส์ สไตล์ ”ดาเอ็นโดรฟิน”กับขุมพลังปลาแดกของ”ส้มตำพรทิพย์” คือนี้เจอกันที่คอนเสิร์ต”เบียร์ช้าง”ข้างโรงแรมสุณีกันเลย!!! มันส์แน่นวล 😆😆😆</t>
  </si>
  <si>
    <t>ยังจำได้ไหมม ห้าบาทแล้วนะ</t>
  </si>
  <si>
    <t>มีบุหรี่ไฟฟ้าค่าประกันตัวเป็นแสน มันปล้นกันชัดๆ กะลาแลนด์อีกละ</t>
  </si>
  <si>
    <t>ขออนุญาตฝากร้านค่ะ ✨มาร์คหน้า ลาเนจ Laneige Water Sleeping Mask ขนาดจริง70g 💢ของแท้ถูกกว่าเคาน์เตอร์แบรนด์💢 🚨🚨🚨ราคาพิเศษ 690บาทเท่านั้น🚨🚨🚨 สินค้าของแท้หิ้วนำเข้าไม่มีสลากภาษาไทยจ้า💕💕💕 สั่งซื้อสินค้า ทักแชทแม่ค้ามาได้เลย หรือแอดไล 🆔 Sine2540ss</t>
  </si>
  <si>
    <t>ขอเป็นกำลังใจให้ครับ</t>
  </si>
  <si>
    <t>พรุ่งนี้สัญญาๆ</t>
  </si>
  <si>
    <t>ไม่อยากกินแบบทาชีส</t>
  </si>
  <si>
    <t>ลดนน.ยุ</t>
  </si>
  <si>
    <t>หล่อนๆดูสิ น่ากินจัง</t>
  </si>
  <si>
    <t>วันนี้มีโอกาสได้ฟังการปราศรัยของพ่อรู้สึกชอบที่พ่อปราศรัย มันให้อารมณ์แบบนั่งคุยกันสบายๆ ให้ใช้ความคิดและการตัดสินใจของตัวเองในการเลือก แต่แอบมีหยอดว่าเลือกอนาคตใหม่ก็จะดี 😂😂😂 #ฟ้ารักพ่อ</t>
  </si>
  <si>
    <t>ง่าาาาา</t>
  </si>
  <si>
    <t>รู้ไหม ? ว่าห้องสัมภาระด้านท้ายของ ฮอนด้า ซิตี้ ใหม่ จุได้ถึง 536 ลิตร และยังสามารถพับเบาะด้านหลัง เพิ่มความสะดวกสบายมากยิ่งขึ้น #NewHondaCity #EnjoyHondaThailand #VGroupHonda</t>
  </si>
  <si>
    <t>ไม่มีตังอ่ะ ให้เพื่อนยืมหมดละ</t>
  </si>
  <si>
    <t>19 - 23 ก.พ. 61 นี้ เชิญสัมผัสประสบการณ์จริง All new SUZUKI SWIFT 2018 พร้อมเงื่อนไขพิเศษ ดอกเบี้ยเริ่มต้น 1.89%*ต่อปี แล้วพบกันที่ KKP Tower อโศก ตั้งแต่เวลา 9.00 - 19.00 น. รายละเอียดเพิ่มเติม http://www.kiatnakin.co.th/promotion-detail.php?id=162 (* เงื่อนไขเป็นไปตามที่ธนาคารกำหนด)</t>
  </si>
  <si>
    <t>#สวัสดีค่าาา 🙏🙏🙏 🎉🎉ทางร้านจำหน่ายสินค้าครีมเวชสำอางค์La roche posay และ Eucerin รวมทั้งครีมเคาร์เตอร์แบรนด์ต่างๆ ขอย้ำว่าขายแต่ของแท้ทุกชิ้น 1,000%นะคะ แพนใช้เองขายเองด้วย มั่นใจได้แน่นอนจ้า สนใจสินค้าชิ้นไหนเข้ามาดูในเฟสได้เลยค่าาา 😊😊😊</t>
  </si>
  <si>
    <t>ก้อนต้องกราบขออภัยด้วยนะครับ ทั้งนี้ก้อนจะรีบแจ้งไปยังฝ่ายที่เกี่ยวข้องได้รับทราบ เพื่อดำเนินการปรับปรุง แก้ไขคุณภาพการบริการและคุณภาพอาหารให้ดียิ่งขึ้นครับ</t>
  </si>
  <si>
    <t>ฝาเบียร์ลีโอ 5555555555 กูขำอะ</t>
  </si>
  <si>
    <t>พรุ่งนี้มีอย่างน้อย 3 ทีมไทยลีกที่กระเด็นตกรอบ ?? #ฟุตบอลไทย #smmsport #ไทยลีก #ไทยลีก2 #ไทยลีก4 #ช้างเอฟเอคัพ2017</t>
  </si>
  <si>
    <t>ดีแม็กตอนเดียวนี่ทำยังงัยจะให้ขนของสู้ revo กับ navara ได้อ่ะคับ โดยที่ไม่ยุ่งกับเครื่องเลย ขน</t>
  </si>
  <si>
    <t>โอ๊ยรักพี่ก้อย ดีใจกับพี่ก้อนจริงๆเลย สามีแบบพี่โย่งเนี้ย</t>
  </si>
  <si>
    <t>รีวิวเบียร์ที่ฝรั่งเศส ให้เพื่อนแนะนำเบียร์หน่อย ตอนแรกหยิบโฮมา เพื่อนบอกไม่อร่อยนะ มันเป็นเบียร์แมส เทียบได้กับไฮเนเก้นงี้ อห! ละหยิบขวดนี้ให้ /อยู่ไทยแดกโฮคือโอมากแล้วไง 😂</t>
  </si>
  <si>
    <t>จัดไปค่ะ</t>
  </si>
  <si>
    <t>มาฆ่ามังกร ส่งท้ายปี🦎🦎🦎</t>
  </si>
  <si>
    <t>ผมอยากรู้นะว่าทำไมบุหรี่ำฟฟ้าถึงเป็ฯของต้องห้ามนำเข้า แล้วก็เพราะอะไร ในเมื่อต่างประเทศอยู่ในการควบคุมของ FDA แต่ FDA ไทยแบนสะงั้นหมอไทยฉลาดที่สุดในโลก ปรบมือครับ 555+</t>
  </si>
  <si>
    <t>น่ากินมาก</t>
  </si>
  <si>
    <t>เคยลอง SKII นะ เเบบไซสมินิละ ก็เฉยๆ แต่กลิ่นนี่แม่มทำกูเครียด 5555 ส่วนbio ไม่น่าเหมาะ ไม่รู้ ยังไม่คิดลอง anrใช้อยู่ๆ</t>
  </si>
  <si>
    <t>น่าโดนจังเลย</t>
  </si>
  <si>
    <t>บ่าไป</t>
  </si>
  <si>
    <t>🎶🎼🎤หนาวเมื่อไหร่ก็แวะมาเซเว่นอีเลเว่น..ช้างเติมเต็มคำว่าเพื่อน...จบ</t>
  </si>
  <si>
    <t>วันนี้ทดสอบ Nissan NP300 Navara MY18 ครับ เดี๋ยวมีรีวิวมาฝากเพื่อนๆ เหมือนเดิมนะครับ</t>
  </si>
  <si>
    <t>: )</t>
  </si>
  <si>
    <t>มุมนี้เหมือนmu xเลย</t>
  </si>
  <si>
    <t>เกี๊ยวซ่าพริกเกลือ..!!</t>
  </si>
  <si>
    <t>ฮ่าๆๆๆๆๆ</t>
  </si>
  <si>
    <t>เทียบกับเรฟล่อน เป็นไงบ้างคะน้อง</t>
  </si>
  <si>
    <t>พอๆกะมึงอะไปกินเอมเคกันไหม</t>
  </si>
  <si>
    <t>ป่ะ😋</t>
  </si>
  <si>
    <t>MG3 55</t>
  </si>
  <si>
    <t>จากใจเลยนะ วีโก้ บ้าพลัง กับ ดีแม็กซ์ ดันราง จบ!</t>
  </si>
  <si>
    <t>ขนลุกเลย นึกถึงบีกอน มะวาน</t>
  </si>
  <si>
    <t>มอไซด์เก่าๆจะไปไงเนี่ย555</t>
  </si>
  <si>
    <t>เกลียดฟอร์จูนเนอร์นั่งทีไรปวดหัวจะอ้วกทุกที! 🤮🤢</t>
  </si>
  <si>
    <t>ซีวิค fb สีดำ ราคาเท่าไหร่ ออกรถเท่าไหร่</t>
  </si>
  <si>
    <t>ถูกใจในรสชาติของ บาร์บีก้อน ทั้งครอบครับ อร่อยทั้งหมู ทั้งเนื้อ แขไข สุวรรณเพชร</t>
  </si>
  <si>
    <t>อิเหี้ย พึ่งเห็นผ้าอนามัยมียาว 42 เซ็นด้วย ไม่ยาวเลยไปถึงสายเสื้อในเลยอ่อ</t>
  </si>
  <si>
    <t>แสงสีเขียวที่สร้างรอยยิ้ม เรียกเสียงหัวเราะ เพิ่มความสนุก คอยปลอบใจ… แล้วคืนนี้คุณรู้สึกแบบไหนกัน? #JamesonThailand #TwiceAsSmooth</t>
  </si>
  <si>
    <t>มาสด้าใหญ่ๆ ไม่ เล็กๆทำครับ ฮาตรง 2 ยกสูง แม่งโคตรใช่ ผมลุกไปนั่ง 2 นั่ง CX 3 คิดในใจทำไมมันไม่ต่างกันเลยวะ แต่ MG หน้าตาสวย คันใหญ่ เครื่องกะ เกียร์กากไปหน่อย สรุป เอาขับมันส์ๆคนเดียวไม่สนใจคนนั่งว่าอึดอัดก็ CX3 ครับ ถ้าชอบใหญ่ๆ นั่งสบาย ไม่สนใจเครื่องกะเกียร์ ที่ล้าหลังก็ MG ไป ฮ่าๆๆๆๆ ปล. แอบหวังว่ามาสด้าจะทำรถให้นั่งสบายกว่านี้ครับ เพราะทุกคลาส แม่งเล็กกว่าคู่แข่งหมด</t>
  </si>
  <si>
    <t>อยากให้มีกุ้งสดจังเลย</t>
  </si>
  <si>
    <t>นิสสันในภาพยังเป็นรถยนต์ต้นแบบ แต่ที่มีขายแล้วคือเทสล่า Tesla model X ที่วิ่งได้หกร้อยกว่ากิโลเมตรต่อการชาร์ทไฟหนึ่งครั้งครับ มีขายแล้วด้วย</t>
  </si>
  <si>
    <t>คาราวานรถอะไรคับ Mu-x หรือ D-Max คับ</t>
  </si>
  <si>
    <t>พรุ่งนี้ทางบริษัทฯ มีการจัดงาน ISUZU MU-X Day ที่โรบินสันกาญจนบุรี มีแคมเพจน์พิเศษมากมายด้วยคะ ยังไงเรียนเชิญคุณลูกค้านะคะ 😁</t>
  </si>
  <si>
    <t>ขนาด 600ml</t>
  </si>
  <si>
    <t>ผ้าอนามัย5555</t>
  </si>
  <si>
    <t>มากก หิวเบยนิ 5555+</t>
  </si>
  <si>
    <t>หาเวลาว่างให้เค้าหน่อย</t>
  </si>
  <si>
    <t>คงได้ไปทำงานให้บอสัดเบียร์ช้างต่อมั้งสานิตย์</t>
  </si>
  <si>
    <t>ใครที่ยังไม่ได้คว้าความคุ้มค่านี้ พลาดไม่ได้แล้วนะครับ สำหรับผู้ที่สนใจจะออกรถยนต์มิตซูบิชิทุกรุ่น รับทันทีกับข้อเสนอมั่นใจด้วยแพ็กเกจ 5 ปี ดูแลดีถึงใจ *ฟรี! 5 ปี ค่าบำรุงรักษาตามระยะ *ฟรี! 5 ปี บริการช่วยเหลือฉุกเฉิน 24 ชม. *ฟรี! 1 ปี ประกันภัยชั้นหนึ่ง พร้อมรับประกันคุณภาพ และฟรีค่าแรงเช็คระยะ 5 ปี วันนี้ ถึง วันที่ 30 เมษายนนี้ เท่านั้น</t>
  </si>
  <si>
    <t>อีกเสียง ข้าวกะเทียมไม่หร่อย ตอนแรก นึกว่าเปนเฉพาะบางสาขา</t>
  </si>
  <si>
    <t>มันมีขนมครกโรยน้ำตาลด้วยเหรอ</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</si>
  <si>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สัมผัสได้แล้วที่สยามนิสสันนครสวรรค์ทุกสาขา</t>
  </si>
  <si>
    <t>คนเชี้ยไรแดกทีครึ่งแก้วเพียว</t>
  </si>
  <si>
    <t>ชวนก้อไม่มีคัยไป. แถมวันนี้ไม่ว่างด้วย</t>
  </si>
  <si>
    <t>ที่ค้านเพราะเสียผลประโยช</t>
  </si>
  <si>
    <t>มันปิดตอนไหน</t>
  </si>
  <si>
    <t>0.99% จะเป็นตัว ATIV กับ Yaris ครับ ถ้า Fortuner ดอกเบี้ยตํ่าสุดจะอยู่ที่ 1.89% ครับ</t>
  </si>
  <si>
    <t>ตายละทำไมไม่เห็นแจ้งเตือนวะ</t>
  </si>
  <si>
    <t>ลอรีเอะ ถูกหวย หุ่นดี 🤣🤣</t>
  </si>
  <si>
    <t>เราก็ไม่อยากให้มีเหตุการ์แบบนี้กับทุกคน ส่วนใหญ่ไม่อยากขึ้นศาล ไม่อยากวางเงินประกัน เลยยอมโดนรีดไถแทน ***ช่วยกันกดสนับสนุน ช่วยกันแชร์ ผมเชื่อว่าสิ่งที่ถูกต้องสามารถเกิดขึ้นได้ถ้าพวกเรารวมพลังกัน*** https://goo.gl/2mnCCv</t>
  </si>
  <si>
    <t>ได้ข่าวว่าลาวก็สูบได้นะครับ</t>
  </si>
  <si>
    <t>หิวหรอ</t>
  </si>
  <si>
    <t>แอดมินขออภัยในเหตุการณ์ที่เกิดขึ้นจากใจจริงมา ณ ที่นี้และขอทราบวันที่,เวลาที่คุณลูกค้าเข้าใช้บริการเพื่อแจ้งให้ทางหัวหน้างานทราบและตรวจสอบการทำงานของพนักงานด้วยนะคะ</t>
  </si>
  <si>
    <t>กินข้าวยุบ้านดีกว่าเนาะ 555</t>
  </si>
  <si>
    <t>Mazda cx5</t>
  </si>
  <si>
    <t>ถ้สไม่กินไปกินกับเพื่อนก้ได้</t>
  </si>
  <si>
    <t>หมูกะทะนะ</t>
  </si>
  <si>
    <t>ฟิวเจอร์มีไหมค่ะ</t>
  </si>
  <si>
    <t>อยู่ใกล้นี้นา...อิอิ</t>
  </si>
  <si>
    <t>ส่วนตัว 555</t>
  </si>
  <si>
    <t>ยึดระตำรวจดูเองเห็นบาน</t>
  </si>
  <si>
    <t>ไม่ได้กินเราหรอกเพราะ​วันๆแค่แป้งฝุ่น​กับครีมพอนด์ส​15บ./ซอง</t>
  </si>
  <si>
    <t>นี่คือ BMW M2 ที่พัฒนาได้อย่างสมบูรณ์แบบ แรงบิดเท่า M3 ขับมันส์ด้วยเกียร์ Manual ในร่างกะทัดรัด</t>
  </si>
  <si>
    <t>มันน่าาาา.</t>
  </si>
  <si>
    <t>แป้งชาแนลไม่ค่อยคุมมันเลยอ่าาแต่ทาแล้วหน้าผาองเป็นยองใย555555555 ทาแล้วสวยแต่ไม่ค่อยคุมมัน จริงๆถ้าอยากไ…</t>
  </si>
  <si>
    <t>SangSom 6 Red Open 2017 รอบแรก แข่งในระบบ 4 ใน 7 เฟรม เวลา 10.00 น. 'ธัณยธรณ์ ธนพสิฐพงศ์' (สอง วัดพุทธ) พบ 'เสกสรรค์ ไวยสูงเนิน (เอ็ดดี้ Hi Class)' วันที่ 3 พฤศจิกายน 2560 ณ Hi Class Snooker Club นครราชสีมา</t>
  </si>
  <si>
    <t>ดีนะเราไม่กินเบียร์ช้าง555</t>
  </si>
  <si>
    <t>ไปกะพ่อ พ่อคนเดิมเพิ่มเติมเด่วบอก 55555</t>
  </si>
  <si>
    <t>กินฟรีป่าวว้ะ</t>
  </si>
  <si>
    <t>เอาแบบซีวิค​ 555</t>
  </si>
  <si>
    <t>อัลติส2008ใช้lpgวิ่งดี พอมาใช้น้ำมันวิ่งสะดุด สาเหตุเพราะอะไร ต้องล้างหัวฉีดมั้ยครับ</t>
  </si>
  <si>
    <t>ชอบไม่ใช่หรอ</t>
  </si>
  <si>
    <t>เอสยูวี เปิดประทุน..สุดเท่ เปิดตัวแล้ววันนี้..พร้อมออกใบจองได้ ที่โชว์รูมทั่วประเทศ!!</t>
  </si>
  <si>
    <t>อุปสรรคครั้งสำคัญ ก็คือตกงาน ไม่มีงานทำ พอเรียนจบแล้ว ค่าใช้จ่ายต่างๆมากมาย ต้องมาใช้หนี้ที่ยืมอีกด้วยค่ะ คอยบอกตัวเองว่าอย่าเครียด รีบเดินหน้าหางานเพื่อช่วยเหลือครอบครัว รีบใช้หนี้ให้หมดก่อน ขอบคุณที่บ้านที่คอยเป็นกำลังใจให้เสมอค่ะ สมัยนี้หางานยากมากจริงๆ เด็กจบก็เยอะ แย้งงานกันเยอะ ชีวิตก็ต้องสู้กับสังคมในปัจจุบันต่อไปค่ะ #สู้ให้สุดอย่าหยุดที่อุปสรรค #MitsubishiTriton</t>
  </si>
  <si>
    <t>สุดคับป๋าา สู้ๆๆ</t>
  </si>
  <si>
    <t>เบียร์หมี</t>
  </si>
  <si>
    <t>อือออออค้ะ</t>
  </si>
  <si>
    <t>ดีแม็ก ดาวเท่าไร. ผ่อนเดือนละประมาณเท่าไรค่ะ</t>
  </si>
  <si>
    <t>จิงๆใช้โฮลิก้า ทาหลายๆรอบ เค้าใช่เพริแล้วแพ้ ปากแหกเรย</t>
  </si>
  <si>
    <t>เพลงโฆษณาผ้าอนามัยใหม่เหี้ยมาก</t>
  </si>
  <si>
    <t>น่าสนใจจ</t>
  </si>
  <si>
    <t>ไม่มีพยาธิ แต่แปลเนื้อความคือมีแค่เป็นฝีกับหนอง อะค่ะ5555</t>
  </si>
  <si>
    <t>แต่ตอนนี้ บ้านกุหนาว (หนาวขี้เลยครัช โดนหวยแดก) แบบนี้ต้องจัดกระป๋องดำย้อมใจ 5555</t>
  </si>
  <si>
    <t>โรงพยาบาลกรุงเทพจันทบุรี มีความมุ่งมั่นที่จะมอบการรักษาพยาบาลและดูแลผู้ป่วยเพื่อให้ได้รับความพึงพอใจสูงสุด ด้วยประสบการณ์การให้บริการและการรักษาพยาบาลแบบมืออาชีพ โทร: 039-319888 ฉุกเฉิน: 1719 Add line: https://line.me/ti/p/@bdmschanthaburi #โรงพยาบาลกรุงเทพจันทบุรี #BangkokHospitalChanthaburi</t>
  </si>
  <si>
    <t>#เทรนด์สุขภาพดีในแบบชะลอวัยปี2018 🎉🎉 เทรนด์ไหนที่มา ไหนไหนที่หมด เทรนด์ไหนที่รู้แล้วได้ประโยชน์แน่นอนในการดูแลสุขภาพในแบบชะลอโรค ชะลอวัย มาฟังกันได้วันนี้ 4 โมงเย็นนะครับ 😊 . TRIA Closer Together 💖 ใกล้หมอ ใกล้ใจ ที่ตรัยญา 💖</t>
  </si>
  <si>
    <t>นัดๆๆกันวันไหน</t>
  </si>
  <si>
    <t>ควยเลยครับ</t>
  </si>
  <si>
    <t>อันนี้แม่เคยบอกว่าผ้าอนามัยแบบสอดอันตรายมาก ไม่จำเป็นจริงๆไม่ควรใช้ มันติดเชื้อได้ง่าย</t>
  </si>
  <si>
    <t>จริงๆแล้วฮอนด้าอะหลั่ยมักจะแพงกว่าโตโยต้าที่มีอะหลั่ยหลายเกรดให้เลือก..จบ!!</t>
  </si>
  <si>
    <t>ไม่มีถ่ายรูปแล้วหรอ &gt;&lt;</t>
  </si>
  <si>
    <t>บรัช 4u2 มันดูกระจุกๆอะพพอเอาไปใช้ที่แก้ม เกลี่ยยากเว่อ หรือแปรงนี่ไม่ดีเอง</t>
  </si>
  <si>
    <t>วันนี้ไปซื้อเป็ด Mk ที่สาขาเซนทรัลรามอินทรา สั่งกลับบ้าน1ตัวหั่นทั้งกระดูก พอกลับมาบ้านเปิดกล่องเจอสภาพอย่างที่เห็น เป็ดไม่มีความเป็นชิ้นเลย เห็นครั้งแรกนึกว่าสับโครงกระดูกแบบละเอียดมาให้ กินไปก็เป็นเนื้อเละๆปนเศษกระดูก เราก็นึกว่าเป็นที่กล่องนี้เป็นเศษส่วนเหลือของเป็ด พอเปิดมาอีกกล่องก็เหมือนกัน มีความเป็นชิ้นอยู่น้อยมาก จึงไม่ทราบว่าได้สอนพนักงานให้สับเป็ดแบบนี้ออกมาได้ยังไงค่ะ ราคาเป็ดคุณตัวนึงก็ไม่ได้ถูก แต่พอได้มาแล้วมันเละแบบนี้มันทั้งไม่น่าอร่อยและรู้สึกว่าได้เนื้อมันน้อยมากค่ะ</t>
  </si>
  <si>
    <t>ไม่มีแต้มบุญเจอโฆษณาน้องแชงเลย เจอแต่โฆษณาพิซซ่า เบอร์เกอร์ และชานมไข่มุก</t>
  </si>
  <si>
    <t>โฉมไมเนอร์เชนจ์ ปรับหน้าตาใหม่ทั้งตัว Sedan และ Hatchback มีเครื่องยนต์เบนซินเทอร์โบ 1.4 ลิตร เครื่องยนต์ดีเซลเทอร์โบ 1.6 ลิตร! #ในไทยอดได้เห็นแล้วล่ะครับ^^ ที่มา https://www.netcarshow.com/chevrolet/2019-cruze/</t>
  </si>
  <si>
    <t>เดี๋ยวเป็นคนที่สี่ให้นะ</t>
  </si>
  <si>
    <t>มาเรียนเชียงใหม่ก็นึกว่าอากาศจะดี เป็น pm 2.5 อันดับ2ของประเทศเฉยเลย #ภูมิแพ้</t>
  </si>
  <si>
    <t>หืมมม...ความ​ amazing มีอยู่จริงยอมล้าว.. กับ “Kuเลิฟ” แอลกฮอลล์พร้อมดื่ม 7% รสชาติวอดก้า เรดบูล ดื่มง่ายกว่า คล่องคอกว่า แถมไม่วาร์ปหลับก่อนใครอีกด้วย ราคาโดน 33 บาทเท่านั้น เค้ามีขายที่ 7-Eleven / supermarket นะจ๊ะ #Kuเลิฟ #รีวิวเซเว่น #KULOVMAX7</t>
  </si>
  <si>
    <t>ของหนูพี่ก็เลี้ยงตลอดแหละ Mistine Mtอันนี้ให้กับความยอมใจ555</t>
  </si>
  <si>
    <t>ขอสงวนสิทธิ์ในการแคปภาพหน้าจอจะไม่สามารถรับสิทธิ์ได้นะคะ ต้องนำโค้ดที่ลูกค้าได้รับในมือถือไปรับด้วยตนเองนะคะ ^^</t>
  </si>
  <si>
    <t>โปรโมชั่นจากโซฟี วันนี้ - 31 ธ.ค. 2560 นี้ค่ะ เฉพาะสาขาสามชัยและสาขาที่ร่วมรายการ</t>
  </si>
  <si>
    <t>🙂</t>
  </si>
  <si>
    <t>โหหห พี่ปุ้มมมมมมม 🤤🤤</t>
  </si>
  <si>
    <t>มีดีแม็กปี2016ใหมครับ</t>
  </si>
  <si>
    <t>สาขาฟิวเจอร์พาร์ครังสิต บริการไม่ค่อยโอเคนะคะ ล่าสุดไปทานมาค่อนข้างมีปัญหาด้านบริการทั้งล่าช้าแล้วก็ลืมเสิร์ฟกะหล่ำซอย รับออเดอร์ไปแล้วแต่พอทวงก็บอกว่าเราไม่ได้สั่ง งงค่ะ</t>
  </si>
  <si>
    <t>นัง Viu นังผี แคสจากแอพใน iPhone ไป Chromcast ไม่ได้ ตัดเกรดให้ D-</t>
  </si>
  <si>
    <t>อยากได้ๆฮอนด้าซีวิค</t>
  </si>
  <si>
    <t>อ้วน</t>
  </si>
  <si>
    <t>วันนี้มี la mer concentrate ขนาดเล็กมั้ยคะ</t>
  </si>
  <si>
    <t>ฟังไว้ๆ</t>
  </si>
  <si>
    <t>โนววว 555</t>
  </si>
  <si>
    <t>น่ากิน</t>
  </si>
  <si>
    <t>บอกไร</t>
  </si>
  <si>
    <t>ล้ออัลเมร่าสวยกว่าอีก555</t>
  </si>
  <si>
    <t>ยักกิน มันลดแงง</t>
  </si>
  <si>
    <t>Ysl 2500, bbb 2000, dior 2100 ปริมาณเยอะสุดด้วย ตอนนี้ไม่กล้าซื้อเพราะแพงแล้วก็ลังเล 55555</t>
  </si>
  <si>
    <t>อีทูดี้หายอะ เพิ่งใช้ไปนิดเดียวเอง เซ็ง เซ็งชิบหาย</t>
  </si>
  <si>
    <t>55555 รองวดหน้า</t>
  </si>
  <si>
    <t>กะลังล้มให้อีทูดี้กะอินนิสฟรีจันนี้</t>
  </si>
  <si>
    <t>#มาตรา157 #โทษ3เท่า</t>
  </si>
  <si>
    <t>หาเงินแปบ555</t>
  </si>
  <si>
    <t>เผยแล้วราคา Toyota C-HR 2018 http://acarnewsonline.com/carbusiness/toyota-c-hr-2018</t>
  </si>
  <si>
    <t>สมัคร Netflix ก็เพราะเรื่องนี้ล่ะ #MemorieOfTheAlhambra</t>
  </si>
  <si>
    <t>วินมอไซ์เคยคุยกันว่าจะซื้อ honda accord นึกว่าพูดเล่นปรากฏว่าตอนเย็นขับมาจริงๆ รายดีนะ เดือนนึงเป็นแสนก็มี เสื้อวินตัวละ 100,000 ไม่ใช่ถูกเลยๆ มีมาเฟีย ทหารคุมอีกที จ่ายให้ตำรวจอีกต่อนึง ในกทมรายได้อีกเรทนึง</t>
  </si>
  <si>
    <t>สนใจยาริส</t>
  </si>
  <si>
    <t>เป็นผ้าอนามัยที่เกาะทุกอย่างยกเว้นกางเกงในอะ ทำได้ไงว้าาา</t>
  </si>
  <si>
    <t>เนี่ย ละอยู่ดีๆ ประชาธิปัตย์ เพื่อไทย อนาคตใหม่ก็สามัคคีกันได้เฉย.... #ตีลุงก่อนค่อยตีกันเองทีหลังเนาะ #ไทยรัฐเลือกตั้ง62</t>
  </si>
  <si>
    <t>เด่วค่อยไป ไม่เกินทุ่มเจอกัน</t>
  </si>
  <si>
    <t>พี่เต้ครับผู้บริหารเบียร์สิงห์</t>
  </si>
  <si>
    <t>แฟนตัวจริงการ์นิเย่ แน่เลยค่ะ คุณคนนี้ ^^</t>
  </si>
  <si>
    <t>5555 มึงกุถึงบ้านเงินหมดพอดี</t>
  </si>
  <si>
    <t>กินเพียว อ้วกแตกเลยเมื่อคืน</t>
  </si>
  <si>
    <t>งานเบลนผ่านไป ต่อไปงานแสงโสม 555</t>
  </si>
  <si>
    <t>ชอบ Nissan X-Trail ค่ะ สวยหรู ขับง่ายปลอดภัย สมรรถนะเยี่ยม ประหยัดน้ำมัน</t>
  </si>
  <si>
    <t>นาวาร่าครับ ติได้เพราะเคยใช้</t>
  </si>
  <si>
    <t>เลี้ยงเขาเน่อ</t>
  </si>
  <si>
    <t>โจมาโลนกลิ่นเฟดเรวมากเว่อ</t>
  </si>
  <si>
    <t>เห็นแล้ววาจะแท๊กให้อยู่นึกว่ามันฟมดโปรละ</t>
  </si>
  <si>
    <t>จริงๆ ที่บ้านมีหงษ์ทองพอดีเลยนะ แต่เข็ดหลาบกับหงษ์ทองมาก ความเหม็นของนางยังอยู่ในความทรงจำเช้าวันขำเหล้า</t>
  </si>
  <si>
    <t>Jameson x Vijicorp Present : POND Live in Bangkok You Only Live Once!! Unmissable concert !! เตรียมพบกับคอนเสิร์ตที่มีการแสดงสดที่หลุดโลก กับดนตรีอันล่องลอยและบีบโสตประสาท จากวงไซเคเดลิกร็อกแท้ๆแห่งออสเตรเลีย Pond วงก๊วนเดียวกันและมีสมาชิกร่วมกับ Tame Impala ที่มีฟรอนท์แมนอย่าง Kavin Parker นั่งแท่นโปรดิวเซอร์ในอัลบั้มชุดล่าสุด The Weather Pond Live In Bangkok จะจัดขึ้นที่ นครินทร์สเปซ http://www.nakarinspace.com/ ในวันที่ 21 พฤศจิกายน นี้ ซื้อบัตรได้ที่ ไทยทิคเก็ตเมเจอร์ทุกสาขา ตั้งแต่วันที่ 31 สิงหาคมเป็นต้นไป Witness the psychedelic sounds of Pond live! Composed of members of Tame Impala with front man / producer Kavin Parker, Pond will be performing in Bangkok on 21 November 2017 at Nakarin space http://www.nakarinspace.com/ Tickets available at thaiticketmajor 02 222 2222 www.thaiticketmajor.com from 31 August onwards. #JamesonThailand #PONDliveinBangkok #YOLO #VIJICORP #3rdwayMusicExperiences</t>
  </si>
  <si>
    <t>รักจังรถHonda city รถประจำตระกูลเล็กๆของครอบครัวเรา จำได้ว่ารถคันนี้เข้ามาร่วมครอบครัวเรา..ตอนนั้นเรายังตัวเล็ก จนโตเป็นสาวแล้วค่ะตอนนี้55+ เหมาะกับครอบครัวขนาดเล็ก อยากบอกว่าเจ้าCityอายุยืนมาก.. สะดวกสบาย..มีที่เก็บของกว้าง ทนแกร่ง ขับขี่คล่องตัว ประหยัดนำ้มัน คุ้มค่ากับการใช้รถคันนี้ รู้สึกว่าพ่อตัดสินใจได้ถูกต้องจริงๆที่ซื้อเจ้ามาใช้ ตอนนี้เราครอบครอง ขับเองได้แล้ว อยากจะพาน้องสาวไปดูหนังกับพี่กัน พะยอม ลำเภาว์ #ฮอนด้าที่รัก #EnjoyHondaThailand</t>
  </si>
  <si>
    <t>อยากอ่ดิ</t>
  </si>
  <si>
    <t>ไม่กินช้าง ช้างไม่อร่ย..</t>
  </si>
  <si>
    <t>แล้วถ้ามีพี่ๆตำหนวดเสพหรือครอบครองจะโดนอะไรมั้ยครับ</t>
  </si>
  <si>
    <t>เกลียด 1.ฟิสิกส์เคมีคณิต 2.เงินหมด 3.ผ้าอนามัยแบบเย็น 4.เอ็กเซล 5.โครงงานห้องกิ้บของฉัน ไปตายซะ 6.คนเก่งฟ่า อะไรวะเนี้ย</t>
  </si>
  <si>
    <t>จัดอีกม่ะ 5555</t>
  </si>
  <si>
    <t>จะพาไปกินป่าวว</t>
  </si>
  <si>
    <t>ไมไม่เชิญ หมอไทยไปเอา กะลาออกด้วยครับ ไอตัวที่บอกว่า vape มันไม่ดี</t>
  </si>
  <si>
    <t>เหลืบสายตาแล้ว</t>
  </si>
  <si>
    <t>โดนจับบุหรี่ไฟฟ้าในรถยึดรถ ถ้าโดนจับในบ้านคงยึดบ้าน</t>
  </si>
  <si>
    <t>อร่อย ตรงไหน ของมาวางไว้แห้งๆเหี่ยวๆ</t>
  </si>
  <si>
    <t>ไม่ชอบแพกเกจ jo malone อันใหม่เรยว่ะ เมืลราคาถุก คิวเพรส ออเรียนทอล</t>
  </si>
  <si>
    <t>ประเทศไทยเจริญอยู่สองอย่าง เจริญโภคภัณฑ์ กับ เจริญ เบียร์ช้าง ^^</t>
  </si>
  <si>
    <t>แน่นอน😂😂</t>
  </si>
  <si>
    <t>เรนเจอร์ราคามือสองไม่ได้หนีรีโว่เลย ใครที่บอกว่าโตขายต่อราคาดีอันนั้นมันยุควีโก้ ไม่ใช้รีโว่แน่นอน ตื่นๆๆได้แล้วครับ</t>
  </si>
  <si>
    <t>ไม่กินน้ำสิงห์นานหลายปีแล้ว</t>
  </si>
  <si>
    <t>บุหรี่ไฟฟ้ามีป่าว</t>
  </si>
  <si>
    <t>มันคือโฆษณาค่ะ ดูให้จบก่อน ผ้าอนามัย</t>
  </si>
  <si>
    <t>ผมว่า ขาดเมนูเป็ดย่าง MK สิ่งสำคัญมาแล้วต้องสั่ง กับบะหมี่หยก</t>
  </si>
  <si>
    <t>สนไหมมม555กุสนอ่ะ</t>
  </si>
  <si>
    <t>มีอะไรให้ดูค่ะ</t>
  </si>
  <si>
    <t>รอด้วย 😁😁</t>
  </si>
  <si>
    <t>รีโว่มีควันมั้ยคับ</t>
  </si>
  <si>
    <t>นี่ ๆ nyx ที่น้องนึกเมื่อวานน</t>
  </si>
  <si>
    <t>เมื่อคืนไปกินบริการแย่มากๆค่ะ น้ำจิ้มก็ไม่ได้น้ำซุปก็รอนาน น้ำชาก็กว่าจะเติมให้</t>
  </si>
  <si>
    <t>แสงโสมนี่แม่งหนักหัวชิบหาย</t>
  </si>
  <si>
    <t>วันนี้ #SNOP เปิดแล้วจ้า ใครอยากตื๊ด อยากสนุกคืนนี้ออกมาสนุกกันได้เลย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</si>
  <si>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เบลล์ เย็นนี้กินอะไร</t>
  </si>
  <si>
    <t>พร้อมๆ🐷</t>
  </si>
  <si>
    <t>กูกลับ พน อีเดาะ</t>
  </si>
  <si>
    <t>เงินในซองสั่นนน</t>
  </si>
  <si>
    <t>แป้งแกไปซื้อที่show dc ชั้นจะลุ้นบัตร</t>
  </si>
  <si>
    <t>แบบนี้ต้องจัด ชอบชีสสสสสส</t>
  </si>
  <si>
    <t>สาขาที่ร่วมรายการมีดังนี้ค่ะ โรบินสัน จันทบุรี บิ๊กซี จันทบุรี ^^</t>
  </si>
  <si>
    <t>ป่ะ ไปกันนะ</t>
  </si>
  <si>
    <t>ตอบ "INTELLIGENT HYBRID"💡ครับ/ ข้อดีของการมีเทคโนโลยีนี้ สมชื่อที่เป็นพลังอัจฉริยะที่ขับเคลื่อนสู่ชีวิตยุคใหม่ เพราะขับเคลื่อนด้วยมอเตอร์ไฟฟ้าที่แรงถึง 179 แรงม้า สามารถใช้ระบบ EV ได้ถึงความเร็วสูงสุด 120 กม./ชม. เข้าได้กับชีวิตทั้งในและนอกเมืองด้วยระบบขับเคลื่อน 4 ล้อ เต็มสมรรถนะ ประหยัดน้ำมันกว่าเดิม☝️❤เปลี่ยนประสบการณ์การขับขี่ของเรา/ เปลี่ยนประสบการณ์ใหม่สู่ Intelligent SUV ที่ "สะดวก สบาย ปลอดภัย และมั่นใจยิ่งกว่าที่เคย" ครับ☝️❤NEW NISSAN X-TRAIL HYBRID SUV #NissanTH #XTRAIL #HybridSUV</t>
  </si>
  <si>
    <t>ลิปน้องแบมนี่เบอร์อะไร ของthe face shop ...</t>
  </si>
  <si>
    <t>ป๋องดำกุขอบายว่ะ เลี่ยนชิบ</t>
  </si>
  <si>
    <t>ซูชิ หงษ์ทอง 285 นมสดคาราเมล ขนมจีน จนมจีบ มิสเตอโดนัท</t>
  </si>
  <si>
    <t>อยากกินอะไรไก่เหรอ🙄</t>
  </si>
  <si>
    <t>กินไรระวังๆด้วย เป็นเรื่องนี้บ่อยอะ แต่ว่สต้องหาเวลาไปกินบาบิก้อนนะเดี๋ยวจะยาวจนถึงจองบัตรรอบหน้าซะก่อน5555555</t>
  </si>
  <si>
    <t>พร้อมแตนบายแล้วเนี้ย #ป๋องดำ#</t>
  </si>
  <si>
    <t>รัฐไม่จริงใจในการแก้ไข..ห่วงผลประโยชน์</t>
  </si>
  <si>
    <t>กลับไม่ทัน 🤣🤣</t>
  </si>
  <si>
    <t>เปลี่ยนเป็นเหลืองแดงได้มั้ยจั้ฟ</t>
  </si>
  <si>
    <t>ถ้าดีน่าจะสนับสนุนค่ะ ✌</t>
  </si>
  <si>
    <t>#อาการหน้ามืดหลังหยุดวิ่งกระทันหัน ทำไมเวลาเราหยุดวิ่งกระทันหัน บางครั้งจึงมีอาการหน้ามืดขึ้นมาได้ อาการนี้เกิดจากการที่ขณะที่เราวิ่งจะมีการบีบตัวของกล้ามเนื้อขาอย่างเป็นจังหวะ โดยการบีบตัวนี้จะช่วยบีบเลือดไปยังร่างกายส่วนบนและหัวใจหากเราหยุดวิ่งกระทันหันกลไกการบีบตัวนี้จะหมด เลือดจะไปค้างอยู่ที่กล้ามเนื้อส่วนล่างมาก ส่งผลให้เลือดที่ไหลเข้าหัวใจลดลงกระทันหัน เกิดการเปลี่ยนแปลงของระบบประสาทที่ควบคุมร่างกาย ทำให้มีอาการหน้ามืดหรือบางคนอาจเป็นลมได้ จากที่กล่าวมาอาจเป็นอีกหนึ่งสาเหตุที่ทีมงานของพี่ตูน ที่กำลังดูแลพี่ตูนที่วิ่งเพื่อช่วยเหลือโรงพยาบาลในประเทศไทยอยู่นั้น พยายามขอความร่วมมือไม่ให้คนเข้ามารุมล้อมพี่ตูนขณะที่กำลังวิ่งอยู่อย่างกระทันหัน เพราะนอกจากจะทำให้พี่ตูนบาดเจ็บของกล้ามเนื้อ ใช้พลังงานมากกว่าความจำเป็น แล้วอาจทำให้มีอาการหน้ามืดเป็นลมได้เช่นกันครับ สำหรับคนทั่วๆไป ขณะที่ออกกำลังกายขณะวิ่งเสร็จควรจะค่อยๆลดระดับความเร็วลง จากวิ่งเร็วเป็นวิ่งช้าและเปลี่ยนเป็นเดินเพื่อให้ร่างกายปรับตัวได้ก่อนที่จะหยุดออกกำลังกายครับ #คลินิกกระดูกและข้อหมอวราห์ line : @varahclinic www.varahclinic.com ขอบคุณภาพจากไทยรัฐออนไลน์ ครับ</t>
  </si>
  <si>
    <t>แสงโสมเมาครับ</t>
  </si>
  <si>
    <t>เป็น. เสือดำ ค่ะ.... เพราะตอนนี้กำลังมาแรง 🖤🖤 #SangSom #เต้ยเฟรชติวัล2 #เต้ยFreshtival2</t>
  </si>
  <si>
    <t>จาไปกินนน</t>
  </si>
  <si>
    <t>ขอพระองค์ทรงพระเจริญ และขอให้ทรงหายจากพระอาการประชวรโดยเร็ววัน กราบพระบาทขอบพระคุณในน้ำพระทัยที่ทรงเมตตาต่อพสกนิกรที่ทรงเผื่อแผ่แนะนำเรื่องนำ้ปั่นผลไม้เพื่อรักษาโรคมะเร็งและเพื่อสุขภาพที่ดีของคนทั่วไป</t>
  </si>
  <si>
    <t>อ่านแล้วขำตรงข้อ2 วรร 5 ครับ ขาดน้ำยาหาซื้อไม่ทันจะแย่เอานะครับเขาเป็นห่วง ดูดบุหรีดีกว่าหาง่ายกว่าประมาณนั้นรึครับ 555 ไม่ได้ดูดวันหนึ่งคงไม่ถึงกับลงแดงไล่ตีใครต่อใครมั่งครับ ไม่ใช่ยาบ้านะครับ 555 อีกอย่างคนติดมากๆรู้ว่าขาดไม่ได้เขาไม่ปล่อยให้หมดหลอกครับคุณ ไม่ว่าจะบุหรีรึน้ำยาไฟฟ้า 555</t>
  </si>
  <si>
    <t>วันจันละกัน</t>
  </si>
  <si>
    <t>ขึ้นคับ</t>
  </si>
  <si>
    <t>ถ้าใครเอาเบลนมอร์มาให้แดกอีกนะจะชี้หน้าด่าเลย สึส</t>
  </si>
  <si>
    <t>บ้านเราอยู่ในกะลาต่อไป</t>
  </si>
  <si>
    <t>ซ้อเต้555</t>
  </si>
  <si>
    <t>พี่อยากลอง พาไปหน่อย😁😁</t>
  </si>
  <si>
    <t>พร้อมจะระเบิดความมันส์หรือยัง!? บัตรเข้างาน Chang Music Connection presents N.E.M.F. “Northeast Music Festival” มีจำหน่ายที่ 7-11 ทุกสาขา หรือทางออนไลน์ที่ http://go.eventpop.me/NEMF และที่ IT City, Laos # Call Centre: 021 241555 / 020 7771 4704 ทุกวันระหว่าง 09:00-20:00 **รายละเอียดของบัตรแต่ละประเภท** บัตรงาน NEMF มี 3 ประเภท 1. GA : บัตรเข้างานในโซนปกติ สามารถเข้างานได้ทั้ง 2 วัน ราคา 500 บาท หน้างาน ราคา 700 บาท 2. Chang Exclusive Zone : บัตรเข้างานในโซน Chang Exclusive ทั้ง 2 วัน ราคา 800 บาท หน้างานราคา 1000 บาท โซนนี้มาพร้อมพื้นที่ยกสูงพิเศษ บาร์ส่วนตัวในโซน พร้อมโต๊ะวางเครื่องดื่ม และทางเข้าพิเศษ 3. Smirnoff Exclusive Zone : บัตรเข้างานในโซน Smirnoff Exclusive ราคา 6000 บาท ต่อโต๊ะ ต่อ 1 วัน สามารถเข้างานได้ 6 คน พร้อมชุดเก้าอี้โซฟาพร้อมเครื่องดื่ม Complimentary ชุดใหญ่ พร้อมทางเข้าพิเศษ **บัตรมีจำนวนจำกัด หน้างานอาจไม่มีบัตรจำหน่าย เจอกันวันที่ 22-23 กันยายน นี้ที่ Central Plaza Udon Thani Hall สอบถามรายละเอียดเพิ่มเต็มได้ที่ www.facebook.com/northeastmusicfest #NEMF #NortheastMusicFestival#ChangMusicConnection#ThailandFestivalExperience #Thaifest#AmazingThailand #ThaiSmileAirways#SmirnoffMidnightFestival #สตาร์ทให้ไว #ไปให้สุด#IconicClubbingStudio #TEDentertainment follow @northeastmusicfest</t>
  </si>
  <si>
    <t>มีฟอร์ดเรนเจอร์สีประตูปี2017ไหมครับ</t>
  </si>
  <si>
    <t>คือผมสายฮาร์ดคอร์อยากได้แบบ4*4เกียร์ธรรมดาตัดออพชั่นสารพัดลงไห้ราคาพอๆกับนาวาร่า4*4เกียร์ธรรมดา แต่เชฟฯมีแต่ออโต้ตัวท๊อป</t>
  </si>
  <si>
    <t>ถ.สุขุมวิท ตั้งแต่อโศก ยาวไปถึง เอกมัย ทำถนนเสร็จมาตั้งแต่กันยาปีที่แล้ว แต่ยังไม่ตีเส้นถนน.เลย มีแค่เลนส์ขวาตีอยู่เลนส์เดียว ทางม้าลายก็หายหมด ข้ามถนนทีคืออันตรายมาก ช่วยทำข่าวกันหน่อยครับ ไม่รู้จะไปแจ้งที่ไหนแล้ว</t>
  </si>
  <si>
    <t>เรียนเจ้าหน้าที่ true internet หลังจาก ปิดระบบ เพื่อปรับปรุงการใช่งานมา สองครั้ง internet ช้า่ลงกว่าเดิมมาก (แย่ม)ๆ รบกวน แก้ไข ด่วนด้วย ถามเพิ่มเลย ปิดระบบ แก้่ไขทำไม มันช้า กว่าเดิม งั้น ลดเงิน ไม่จ่าย ถ้าระบบ กากกกก แบบนี้</t>
  </si>
  <si>
    <t>เมื่อวานลองไปสวอร์ช nyx stockholm ที่แขน แล้วมาเทียบกับ 3ce 908 ที่ปาก คือสีแนวเดเลยไม่ได้ซื้อ #ไว้รีวิวห้ามขายของโว้ยย</t>
  </si>
  <si>
    <t>เซลซีวิค หลังไมค์โปร civic hatchback มาหน่อยครับ</t>
  </si>
  <si>
    <t>ครับๆ แล้วถ้าเป็นเด็กต่ำกว่า 18+ มาลอง จนผู้ใหญ่หลายคนมองว่าจะให้ถูกกฏหมายยังไงล่ะในเมื่อเข้าถึงเด็กพวกนี้ คุณไม่เดือดร้อนบ้างเหรอในฐานะเป็นคนนึงที่อยากให้มันถูกกฏหมาย ผมแค่มากล่าวมาแสดงความเห็นว่าที่มันยังไม่ถูกสักทีก็เพราะมีคนจำพวกนี้แหละ ไม่ได้ห้ามว่าอย่าลอง เพราะห้ามไม่ได้</t>
  </si>
  <si>
    <t>นี่ก็เคยเป็นโรคลมชักนะแต่หลังจากผ่าเอาเนื้องอกในสมองออกไปก็ไม่มีอาการมา2-3ปีแล้ว ตอนเป็นช่วงแรกๆไปร.พแถวบ้านได้ยามาทานก็ไม่หายยังชักอยู่ทุกเดือนหมอหาสาเหตุไม่ได้ คิดว่าไม่ไหวแล้วขืนปล่อยให้ชักอยู่แบบนี้สมองไปแน่ๆเพราะขาดอ๊อกซิเจนไปเลี้ยง ตัดสินใจมาตรวจที่สถาบันประสาทวิทยาดูเจอสาเหตุเลยคือก้อนเนื้องอกในสมอง หมอจัดคิวให้ผ่าตัดเอาออกตอนนี้หายดีเรียบร้อย แต่ก็ต้องรักษาตัวไม่เครียดไม่อดนอน ไม่จ้องมองแสงวูบวาบที่จะไปกระตุ้นอาการ หลีกเลี่ยงการขึ้นที่สูง การขับรถทุกชนิด</t>
  </si>
  <si>
    <t>กินไม่ทันนนนน</t>
  </si>
  <si>
    <t>[Review]แป้งผสมรองพื้นตั้งแต่Hi-endยันLow-endบอกเลยว่าเริศ... http://www.jeban.com/viewtopic.php?t=219388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</si>
  <si>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โรงแรมดุสิตธานีใกล้จะถูกทุบแล้ว เลยแวะไปเก็บภาพช่วงการแสดงไฟซะหน่อย ปกติไฟจะเริ่มเปิดช่วงทุ่มนึง รีบไปกันนะ วันที่ 5 มค. นี้น่าจะเริ่มทุบตึกแล้ว ภาพนี้ถ่ายด้วย Nikon Z7 กับเลนส์ PC19mm ครับ</t>
  </si>
  <si>
    <t>ออกจากร้านมาแล้วคะ ต้องรอรอบหน้า หรือส่งรูปมาทางไลน์นะคะ poomprapaporn</t>
  </si>
  <si>
    <t>แร้วแต่จ้ะ แต่ไม่มีกุ้งนะคะ</t>
  </si>
  <si>
    <t>งามวงศ์วาน==</t>
  </si>
  <si>
    <t>5จุดค่ะ</t>
  </si>
  <si>
    <t>เค้าเรียกว่าโกงได้มั้ยค่ะ</t>
  </si>
  <si>
    <t>ทางตรงแถวบ้าน 210 แรงยังเหลือ แม่ด่าก่อน</t>
  </si>
  <si>
    <t>คุณลูกค้าสามารถตรวจสอบสาขา "ที่ไม่ร่วมรายการ" ได้ที่เว็บไซต์นะคะ ^^ https://www.mkrestaurant.com/th/promotion/299</t>
  </si>
  <si>
    <t>พ.ญ.กัญญา เต็มเกียรติวิเศษ ผู้อำนวยการศูนย์ตรวจวิเคราะห์และเสริมสร้างศักยภาพทางสมอง (Brain Health Institute) โรงพยาบาลกรุงเทพภูเก็ต เป็นวิทยากรบรรยายให้ความรู้เรื่อง “การนอนหลับอย่างมีคุณภาพ หรือ Healthy Sleep แก่กลุ่มชาวต่างชาติที่พักอาศัยอยู่ในจังหวัดภูเก็ต เพื่อให้ผู้เข้าร่วมกิจกรรมได้มีความรู้ ความเข้าใจที่ถูกต้อง และตระหนักถึงความสำคัญของการนอนหลับอย่างมีคุณภาพ รวมถึงปัจจัยเสี่ยงของภาวะหยุดหายใจขณะหลับ ที่อาจนำไปสู่สาเหตุของการเกิดโรคเรื้อรังต่างๆ อาทิ โรคความดันโลหิตสูง โรคหัวใจ และโรคเบาหวาน เป็นต้น โดยคุณหมอแนะนำให้ผู้เข้าร่วมกิจกรรมนอนหลับต่อเนื่องคืนละ 7 ชั่วโมง และหลีกเลี่ยงการเล่นโทรศัพท์มือถือหรือดูโทรทัศน์บนที่นอน เพื่อการมีสุขภาวะการนอนที่ดี เมื่อวันที่ 11 ตุลาคม ที่ผ่านมา ณ ศูนย์ตรวจวิเคราะห์และเสริมสร้างศักยภาพทางสมอง (Brain Health Institute) โรงพยาบาลกรุงเทพภูเก็ต https://phuketjournal.com/healthy-sleep.html</t>
  </si>
  <si>
    <t>ไม่รู้ดิ เอาไปด้วย</t>
  </si>
  <si>
    <t>สินค้าต้นกำเนิด The balm คือ ขี้ผึ้ง #beautrium</t>
  </si>
  <si>
    <t>ลดพิการโรคหลอดเลือดหัวใจ ที่มา: ไทยรัฐ แฟ้มภาพ 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นพ.กิตติศักดิ์ กลับดี ที่ปรึกษา รมว.สาธารณสุข (สธ.) กล่าวภายหลัง ตรวจเยี่ยมติดตามผลการขับเคลื่อนแผนยุทธศาสตร์ชาติ 20 ปี ด้านสาธารณสุขและความคืบหน้าของการดำเนินงานดูแลสุขภาพประชาชนในพื้นที่เขตสุขภาพที่ 8 ตามนโยบาย รมว.สาธารณสุข ที่โรงพยาบาลนครพนม จ.นครพนม ว่า ขอชื่นชมผลการดูแลผู้ป่วยโรคหลอดเลือดหัวใจของเขตสุขภาพที่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โดยอัตราการตายของผู้ป่วยเขตสุขภาพที่ 8 ต่ำที่สุดในประเทศอยู่ที่ 13.22 ต่อประชากรแสนคน สำหรับในปี 2561 จะเร่งรัดและพัฒนาระบบบริการโรคหลอดเลือดหัวใจอย่างต่อเนื่อง โดยเพิ่มการให้ยาละลายลิ่มเลือดที่ครอบคลุมทุกโรงพยาบาล. อ้างอิงจาก สสส.</t>
  </si>
  <si>
    <t>Post ใน timeline ของตัวเองใช่ไหมคะ ทำไมแทค Origins ไม่ได้</t>
  </si>
  <si>
    <t>อ้วนเค้าอยากกกินอันนี้</t>
  </si>
  <si>
    <t>ฟอร์จูนเนอร์ มีแคมเปญดอกเบี้ยเริ่มต้น 1.99 % ครับ</t>
  </si>
  <si>
    <t>เป็ดย่างเอ็มเคไม่อร่อยง่า งือออออ</t>
  </si>
  <si>
    <t>สั่งมาเป็ปซี่ไม่ซ่าเลยยย😔</t>
  </si>
  <si>
    <t>จิงๆ กินไม่ลงเลย</t>
  </si>
  <si>
    <t>5555555 #ToyotaBuzz #อาร์ตพศุตม์</t>
  </si>
  <si>
    <t>อิ่มหราาาแค่นั้น~!!</t>
  </si>
  <si>
    <t>อีกาวผ้าอนามัยนี่นะ ตอนติดไม่แน่นก็ลำบากเพราะมันเลื่อนมันหลุด พอแน่นไปก็ลำบากตอนดึงออกอีกกางเกงในกูยานหมดแล้วจ้าอห</t>
  </si>
  <si>
    <t>Jazz RS+ กับ Mazda 2 1.5 XD High Connect ตัวไหนน่าสนใจกว่ากันครับ ปัจจุบันใช้ Mirage ขับคนเดียว (ไป-กลับที่ทำงาน 50 กม) ถ้าถนนโล่งขับเรื่อย ๆ 80-100 แต่ชอบมุดหลบรถที่ขับช้าขวางทาง แล้วก็กลับไปความเร็วปกติ แต่เกียร์ CVT ของ Mirage มันตอบสนองช้าจนน่าหงุดหงิด เลยไม่แน่ใจว่าของ Jazz มันจะลบข้อด้อยตรงนี้ไปได้ไหมครับ ปล. ตอนแรกเล็ง CX-3 2.0 S แต่เริ่มมองว่ามันเกินความจำเป็น และพื้นที่ภายใน (รวมถึง Ground clearance) มันไม่ต่างกับ Mazda 2 เลย (กับส่วนต่าง 2 แสนบาท) (และค่าประกัน + ภาษี + ซ่อม + น้ำมัน น่าจะต่างกันประมาณนึง)</t>
  </si>
  <si>
    <t>พรุ่งนี้พี่เลิกเย็น</t>
  </si>
  <si>
    <t>กินน้ะละกลับ</t>
  </si>
  <si>
    <t>ญาติเราก็เสียด้วยมะเร็ง แต่ท้ายสุดก็ไม่ได้หาอาหารเสริมที่คนแนะนำมากิน เพราะครอบครัวเราตระหนักดี ว่าแพทย์น่ะเชื่อถือได้มากสุด ถ้าเขารักษาไม่ได้คนอื่นก็ย่อมรักษาไม่ได้</t>
  </si>
  <si>
    <t>แอดมินขอน้อมรับความคิดเห็นคุณลูกค้ามา ณ ที่นี้ค่ะ</t>
  </si>
  <si>
    <t>หูววววว สนใจเหยออออออ</t>
  </si>
  <si>
    <t>เลี้ยงแหน่</t>
  </si>
  <si>
    <t>ผมไม่เข้าใจทำไมมาสด้า มันไม่ทำภายในให้มันกว้างๆ บ้านผมใช้ทั้ง 3 ค่ายเลย วีออส แจ๊ส สอง ใช้ทั้ง3คัน วิ่งทางไกล ให้ทายว่านั่งคันไหนทรมานสุด แถว2 นั่งอัดกัน3คน พัทยา-ขอนแก่น บอกเลย เมื่อย</t>
  </si>
  <si>
    <t>กาก หว่ะ บักลิง</t>
  </si>
  <si>
    <t>🤤🤤🤤🤤</t>
  </si>
  <si>
    <t>ผมเส้นเลือดในสมองแตก สูบไปมีผลอะไรไหมครับ</t>
  </si>
  <si>
    <t>ก้อสั่งสิบเซท</t>
  </si>
  <si>
    <t>สู้ๆๆนะค่ะพี่ฟลุ๊ค</t>
  </si>
  <si>
    <t>กินเสือมันอ้างว้าง อยากเปลี่ยนมากินช้างแล้วสิ...</t>
  </si>
  <si>
    <t>คนแถวนี้ชอบเลย</t>
  </si>
  <si>
    <t>คืนนี้ Chang Carnival World of Illusion ที่ลานข้าง Big C หาดใหญ่ เวลา 21.10 น. เจอกันครับ มีสินค้าจาก Big Ass Rock Band Shop มาจำหน่ายหน้างานเหมือนเดิมครับ #BigAssRockBand #ChangCarnival #TheLionTour2018</t>
  </si>
  <si>
    <t>เป็นเรื่องของภาพลักษณ์รถยี่ห้อ และรุ่นนั้นครับ แต่เดิมโตโยต้าไม่ได้มีปัญหาอะไร แต่ยี่ห้ออื่นมีเรื่องแบบนี้อยู่ (เราถึงไม่เห็นบางยี่ห้อที่เอามาทำแท็กซี่เลย) อัลติสตอนออกใหม่ รถที่จะถูกเอาไปทำแท็กซี่ยังใช้ชื่อ Limo เลย ไม่ได้แปะป้ายอัสติสที่ตัวรถ</t>
  </si>
  <si>
    <t>เดี๋ยวผมเอานาวาร่าไปเทรินได้ไหมครับ</t>
  </si>
  <si>
    <t>ส่วนตัวเฉยๆกับการไม่ให้ถุงมาก เพราะอยู่มหิดล เซเว่น แฟมิลี่ ร้านในมอไม่เคยให้ถุงเล๊ยยยย ไม่ว่าจะซื้อของเยอะ หมดไปหลายร้อยแค่ไหน ให้เพื่อนช่วยหอบกันขึ้นหอค่ะ555555</t>
  </si>
  <si>
    <t>คุณว่าการออกไปเที่ยวมันมีข้อดีอะไรบ้าง? คือที่เราถามเนี่ย เพราะเราอยากสนับสนุนให้คุณออกไปเที่ยวกันนะ และนี่คือข้อดีของเรา 1. ยอมรับเลยว่าจะได้มีรูปสวยๆ ไว้อัป 2. ออกจากลูปชีวิตเดิมๆ ไปเจอโลกใบใหญ่ 3. ได้คุยกับคนแปลกหน้า (แบบว่าถามทาง) 4. รู้จักแก้ปัญหาเฉพาะหน้า 5. ได้รู้จักตัวเองมากขึ้น แล้วคุณล่ะได้อะไรจากการเที่ยวบ้าง? #The3rdWays #JamesonThailand</t>
  </si>
  <si>
    <t>น่าใช้ อย่างน้อยก็สวยกว่ายาริส</t>
  </si>
  <si>
    <t>ผลการแข่งขันประจำวันอาทิตย์ที่ 14 มกราคม 2561 #Cheerball #พรีเมียร์ลีก บอร์นมัธ 2 - 1 อาร์เซน่อล ลิเวอร์พูล 4 - 3 แมนเชสเตอร์ ซิตี้ #ลีกเอิง แซงต์-เอเตียน 2 - 0 ตูลุส โอลิมปิก ลียง 1 - 1 อ็องเชร์ น็องต์ 0 - 1 ปารีส แซงต์-แชร์กแมง #บุนเดสลีกา โคโลญจน์ 2 - 1 โบรุสเซีย มึนเช่นกลัดบัค โบรุสเซีย ดอร์ทมุนด์ 0 - 0 โวล์ฟสบวร์ก #ลาลีกา เลบานเต้ 0 - 1 เซลต้า บีโก้ เดปอร์ติโบ อลาเบส 1 - 0 เซบีย่า เอสปันญ่อล 1 - 1 แอธเลติก บิลเบา เรอัล โซเซียดาด 2 - 4 บาร์เซโลน่า #ลีโอปรีซีซั่นคัพ เชียงราย ยูไนเต็ด 0 - 1 ขอนแก่น เอฟซี เอสซีจี เมืองทอง ยูไนเต็ด 5 - 1 นครราชสีมา มาสด้า เอฟซี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</si>
  <si>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สาขาเซ็นปิ่น ที่เกิดเรื่องอะ</t>
  </si>
  <si>
    <t>สาวๆคะ ♥️ วันนี้เรามีภาพบรรยากาศงาน Neutrogena Cleansing Revolution ที่มีสาวสวย เบลล่า-ราณี มาแนะนำของใหม่ กับ #คลีนซิ่งวอเตอร์ และ #คูชชั่นโฟม ที่ร้านวัตสันสาขาสยาม 💁🏻‍♀️ ขอบอกเลยว่า นอกจากสาวเบลล่าแล้ว ยังมีหนุ่ม โป๊ป-ธนวรรธน์ และลูกค้าวัตสันที่ได้รับสิทธิ์พิเศษถ่ายภาพคู่กับ #สาวเบลล่า และ #หนุ่มโป๊ปอีกด้วย ขอบอกว่าฟินเว่อร์ๆ เลยค่า 💕</t>
  </si>
  <si>
    <t>ไปสิคะ</t>
  </si>
  <si>
    <t>ไปๆแต่สิ้นปีนี้นะ ว่าไง</t>
  </si>
  <si>
    <t>จริง ไม่อร่อยเหมือนเดิม</t>
  </si>
  <si>
    <t>มาตรฐานการบริการ ความพร้อมให้บริการของพนักงาน คุณภาพความสดใหม่ของอาหาร ความสะอาดของร้านแต่ละที่ไม่เหมือนกันจริงๆ ผิดหวังกับหลายๆสาขา เลิกกินจริงๆแล้วค่ะ MK</t>
  </si>
  <si>
    <t>พุธหน้าไปกัน ไปพิสูจ</t>
  </si>
  <si>
    <t>ปกติดื่มหงษ์ทองกับลีโอครับ</t>
  </si>
  <si>
    <t>จะทันมาม่ะ</t>
  </si>
  <si>
    <t>เอายาดอง หงส์ทอง เบียร์ช้าง จัดมา</t>
  </si>
  <si>
    <t>เข้าใจและว่าการมีความหลังกับใคร แล้วเราจะเกลียดยี่ห้อรถที่เค้าขับ คือมันจริงมากเว่อออออ กูเคยชอบ Honda jazz มาก แต่ตอนนี้ถ้าให้เลือกซื้อคงไม่อ่ะค่ะ</t>
  </si>
  <si>
    <t>ปะ กินเอ็มเคกัน ชีสอู๊ดๆ!! ตะกินตะกิน!!</t>
  </si>
  <si>
    <t>โรบินสัน แม่สอด จ.ตาก ร่วมรายการค่ะ ^^</t>
  </si>
  <si>
    <t>เด็กวัยรุ่นเค้ารู้ว่ามันแลอดภัยกว่า บุหรี่มวนไง เด็กสมัยนี้ฉลาดกว่าพวกผู้บริหาร เต่า มากมาย</t>
  </si>
  <si>
    <t>เนี่ยยยยย สรุปจะกินไร</t>
  </si>
  <si>
    <t>เทคโนโลยีและการเซ็ตอัพต่างๆของฟอร์ดและมาสด้าจะถูกถ่ายทอดสู่ดีแม็กแล้วสินะ</t>
  </si>
  <si>
    <t>ละปุ้นน</t>
  </si>
  <si>
    <t>ไปปปป</t>
  </si>
  <si>
    <t>ใครแต่งหน้าให้น้อง 😑</t>
  </si>
  <si>
    <t>ใครว่า "ขายฝัน" #อนาคตใหม่ ของ #บัตรทอง "ต้องใช้เงินเท่าไหร่" แล้วเอา "เงินจากไหน" มาฟังกันชัดๆ จากปาก ธนาธร แห่ง #พรรคอนาคตใหม่\7🧡 แจงละเอียดยิบ ใครยังสงสัย ส่งให้ฟังกันไปเลย 😉👌</t>
  </si>
  <si>
    <t>จริงๆ</t>
  </si>
  <si>
    <t>เจอกับพวกเราได้ วันที่ 25 มีนาคมนี้ ที่งาน MET170 NIGHT VIBE ที่ Show DC Arena พระราม 9 แล้วเจอกัน</t>
  </si>
  <si>
    <t>เพื่อประหยัดน้ำมันฮะ​ ไม่ให้รถแบกน้ำหนักมาก​ อีกอย่างชื่อก็บอกละครับ​ Mazda 2 คือใช้ไปกะแฟนสองคนพอ</t>
  </si>
  <si>
    <t>ผ่าที่ รพ.พระมงกุฎค่ะ...คุณหมอประจำอยู่ที่นั่น แต่ถ้าใครรอไม่ไหวคุณหมอน่าจะอยู่ที่ รพ.กรุงเทพ และ ศูนย์แพทย์พัฒนา ตรงพระรามเก้าด้วยค่ะ</t>
  </si>
  <si>
    <t>14 ก.พ.เนาะ</t>
  </si>
  <si>
    <t>วันหยุด</t>
  </si>
  <si>
    <t>หิวหรอปิ๊ก?😅</t>
  </si>
  <si>
    <t>กรณีที่เจอที่บาบีคิวพลาซ่า บริษัทเขาส่งตรวจแล็ปและสรุปว่าคือฝีหนองในเนื้อวัวนี่แหละ</t>
  </si>
  <si>
    <t>วันไหนดีๆ</t>
  </si>
  <si>
    <t>สรุปคดีเสือดำ ก็จบที่เงียบหรอ</t>
  </si>
  <si>
    <t>1.ส้มอิฐ 2.สีพีช 3.แดงburgundy 4.น้ำตาลอมชมพู #4u2cosmetics #4u2 #4u2thailand</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</si>
  <si>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t>
  </si>
  <si>
    <t>คือประเด็น ถ้า segment เดียวกันทางเลือกอีกทาง ก็ honda ซึ่งแย่ chr (ความรู้สึกส่วนตัวเพราะขับรถเร็ว) จึงไม่อยากเทียบรถรุ่นปัจจุบันเพราะ เทคโนโลีการพัฒนามันต่างแค่อ่าน spec ก็รู้แล้ว ถ้าการพัฒนาถึงขั้นได้ ถ้ารถทำความรถระดับ 170-180 แล้วยังคงสภาพ ได้ พวกมาลัยแน่น ก็คงต้องเป็น GS ที่ หลายๆ ท่านทองว่ารถจีน แต่ก็ยังทำออกมาได้ดีกว่า ญี่ปุ่น อาจตะเพราะพื้นฐานช่วงล่างยังคงระบบ ของอังกฤษไว้ ส่วนตัวถ้าถามว่าตะลึงไหม ก็เฉยๆ นะครับ ดังนั้น การพัฒนารถยนต์ให้แรงม้าเยอะต้องควบคู่กับช่วงล่างด้วย ผมใช้ mg5 อยู่ ก็จะเข้าใจว่า altis คงต้องพัฒนาเรื่องช่วงล่าง แต่เรื่องอื่นนอมรับ ส่า toyota ชนะขาดในหลายๆ เรื่องยกเว้นเครื่องยนต์กับช่วงล่างครับ</t>
  </si>
  <si>
    <t>คิดถึง ซีเหมิงติ้ง/นี่ ชวนล่วงหน้า บาบีก้อนมีรีฟิวเเล้วนะ จะไปกินหลังปิดเล่มธีสิส กลับบ้านก็จะไปกินอีก 55555555555555555555555</t>
  </si>
  <si>
    <t>อยากโดน...</t>
  </si>
  <si>
    <t>กูเลิกกินสิงห์</t>
  </si>
  <si>
    <t>เปิด 2018 Mazda3 ใหม่ เน้นเพิ่มออพชั่น ราคาแพงขึ้นอีกเล็กน้อย #Mazda</t>
  </si>
  <si>
    <t>ถามจริง ถ้าเพื่อนมึงที่ไม่ได้สนิทชิดเชื้อเหี้ยไรด้วยแถมยังเคยด่ามึงปาวๆ ไปขโมยเบียร์ลีโอร้านขายของชำซอยตรงข้าม มาใส่ร้ายใส่ป้าเจ้าของร้านหาว่ามึงเป็นคนขโมยเบียร์ มึงจะออกรับแทนปะว่า เฮ้ย กูทำเอง ขอโทษนะป้า งี้หรอวะ</t>
  </si>
  <si>
    <t>Cf490 ลังโคม</t>
  </si>
  <si>
    <t>คนใช้การ์นิเย่ได้นี่หน้าต้องระดับไหนวะ คือมันเเรงมาก</t>
  </si>
  <si>
    <t>สูบบุหรี่ตายกันเยอะแล้วคับ</t>
  </si>
  <si>
    <t>ก้อนเขิลไรอ่าาา...</t>
  </si>
  <si>
    <t>แอดเห็นไหมคะ แทครอบ2</t>
  </si>
  <si>
    <t>299นี่ต่อคนเหรอ</t>
  </si>
  <si>
    <t>คือส่ากะกินนิ</t>
  </si>
  <si>
    <t>ตัดโฟมนีเวียแปะหน้า จบ</t>
  </si>
  <si>
    <t>วันนี้ร้าน 239 ก็ยังแจกบัตรเบลนเฟสมาแจกด้วยแหละบัตรมูลค่า 285 บาท และไม่มีขายด้วยนะ Line up โคตรจ๊าบ!!! วันนี้ร้าน 239 ก็ยังแจกบัตรเบลนเฟสมาแจกด้วยแหละบัตรมูลค่า 285 บาท และไม่มีขายด้วยนะ Line up โคตรจ๊าบ!!! พบกับ BODYSLAM / LOMOSONIC / 25 HOURS / GETSUNOVA / MODERNDOG/Tabasco เปิดเบลน 1ขวดรับ 2ใบ 2ขวด 6ใบ เปิดเบลนลิตร ได้4ใบ เบลน Sixnature ได้ 4ใบ เบลน Sixnature ลิตร ได้ 6ใบ รีบมาเปิดหมดแล้วหมดเลย #239Vintage แจกที่ร้าน239นะครับ ย้ำอีกรอบ ร้าน239</t>
  </si>
  <si>
    <t>ถ้ามาตามแบบนี้มันยังคงแพ้ มาสด้าสอง กับสวิฟอยู่ดี สวยกว่ารุ่นเก่า แต่มันยังดูเชยกว่าคู่แข่ง</t>
  </si>
  <si>
    <t>นี่กินได้เกือบหมด เว้นสิงห์ ไม่ไหวจริง5555555</t>
  </si>
  <si>
    <t>กลับมาแล้วจ้า มีโปรเด้อจ้</t>
  </si>
  <si>
    <t>Cf lips the balm:390฿</t>
  </si>
  <si>
    <t>งานนี้ลีโอเสือกเป็นสปอนเซอร์ อีเหี้ย กูแดกลีโอแล้วปวดหัว</t>
  </si>
  <si>
    <t>ไหนจะเที่ยวไหนจะของขวัญ55555</t>
  </si>
  <si>
    <t>555555555555555 กินคึช้างนิล่</t>
  </si>
  <si>
    <t>รัชโยรถติดไง เลยไปเทอมินัล</t>
  </si>
  <si>
    <t>BLEND285</t>
  </si>
  <si>
    <t>ผ่าตัดลดน้ำหนักผ่านกล้อง ทางการแพทย์นั้นถือว่าปัญหาของ #ความอ้วน เป็นความซับซ้อนของร่างกายอย่างหนึ่ง วิธีจัดการกับโรคอ้วนแม้จะมีหลายวิธีแต่อาจไม่ได้ผลเสมอไป แพทย์จึงศึกษาวิจัยจนพบว่ามีวิธีการผ่าตัดลดขนาดกระเพาะได้ เรียกง่ายๆ ว่าเป็น #การผ่าตัดลดน้ำหนักผ่านกล้อง 📍ศึกษาข้อมูลเพิ่มเติม คลิก!! : https://goo.gl/MpBPrg_x000B_📍📍สอบถามข้อมูลเพิ่มเติม : https://goo.gl/VXrnnY _x000B_📞 Samitivej Call Center 020-222-222_x000B_#SamitivejHospital #โรงพยาบาลสมิติเวช</t>
  </si>
  <si>
    <t>ที่เปิดให้จองไว้ป่านนี้ยังไม่ได้ และยังเก็บค่าส่งด้วย แล้วทำไมซื้อที่ยังร้านมีส่วนลดอีก หมายความว่าไงค่ะ</t>
  </si>
  <si>
    <t>มีเด๊ ชาชีส😂😂</t>
  </si>
  <si>
    <t>ตอนนี้ก็ใช้ x-trail อยู่ ค่ะ</t>
  </si>
  <si>
    <t>ดร.จักษ์ พันธ์ชูเพชร กกบ.พรรคไปร่วมเปิดสำนักงานพรรครวมพลังประชาชาติไทย จังหวัดจันทบุรี พร้อมทั้งทำไพรมารีโหวตผู้สมัครของพรรคได้ครบทั้ง 3 เขต พร้อมลุยสนามเลือกตั้งแก้ปัญหาปากท้องประชาชนและชูธงปฏิรูป #คนธรรมดาสร้างชาติ</t>
  </si>
  <si>
    <t>ไม่ชอบบบ หมูจุ่มชีสดีกว่า 555555</t>
  </si>
  <si>
    <t>ขอบคุณมากค่ะ ได้รับจากติดต่อแล้วนะคะ แต่ไม่ใช่พนักงานเอ็มเค สาขางามวงศ์วาน แต่เป็นเพื่อนของพนักงานเอ็มเคสาขานั้น ซึ่งไม่ได้มีสาวนเกี่ยวข้องอะไรกับทางเอ็มเคเลย เป็นการทำงานที่น่าประทับใจมากค่ะ พนักงานที่มีส่วนเกี่ยวข้องไม่เป็นคนติดต่อมาเอง แต่กลับให้เพื่อนที่ไม่รู้อิโหน่อิเหน่เป็นหนังหน้าไฟติดต่อแทน นี่คืออีกหนึ่งวิธีการแก้ปัญหาของเอ็มเคเหรอคะ</t>
  </si>
  <si>
    <t>วันฮันเดรด</t>
  </si>
  <si>
    <t>Altisก็ขึ้นได้สบายไปมาแว้ววว รถบรรทุกหินก็ขึ้นได้ รถเก็งขนาดเล็กก็ขึ้นได้ เห็นตอนไปสวนกันมาหลายคันอยู่</t>
  </si>
  <si>
    <t>โฮมโปร ลพบุรี ไมไม่มี 555</t>
  </si>
  <si>
    <t>อะไรที่ควรพัฒนาไม่ทำ เรือดำน้ำก็จัดสรรเร็วชิบ</t>
  </si>
  <si>
    <t>สนใจรุ่น X-Trail รบกวนของราคา กับโปรโมชั่นด้วยคะ ขอบคุณคะ</t>
  </si>
  <si>
    <t>เหลื่อมล้ำ</t>
  </si>
  <si>
    <t>พาไปกินหน่อย วันนี้กับบ้านไปหาเงินมาไห้ได้นะ5555</t>
  </si>
  <si>
    <t>กู : แม่มารับหน่อยย แม่ : แท็กซี่สิ ........ ก็ควรชินปะเอาจริงๆ</t>
  </si>
  <si>
    <t>ร่างกายต้องการชีสสสส</t>
  </si>
  <si>
    <t>อยากรู้ว่าไครเป็นคนออกแบบไฟหน้ารีโว่</t>
  </si>
  <si>
    <t>เลี้ยงหรอ ขอบคุณค่ะ</t>
  </si>
  <si>
    <t>รถหายแถวบ้านเราด้วย...ฮอนด้าว่าไงเนี้ย รถฮอนด้ารุ่นใหม่ๆแบบนี้ แค่มีรีโมทก็สตาร์ทออกไปได้ แล้วเค้ามีรีโมทเหมือนเจ้าของรถได้ไง</t>
  </si>
  <si>
    <t>หมดความอดทนเเล้ว กฏหมายสวะดูเเลประเทศเเบบสวะทีกระหรี่เปรี้ยวมึงยังไม่เอาเข้าห้องขังเลยทำไมอะมันให้เย็ดเเรกนอนนอกคุกเอ่อไอสัส สวะหวะตำรวจเเบบนี้ทำได้เเค่ทำร้ายผู้หญิงที่สูบบุหรี่ไฟฟ้ากฏหมายเหี้ยไรไม่รู้มึงใช้สมองระดับ IQ เท่าไหร่คิดเนี่ยมึงกะจะเอาเเต่ได้เข้าตัวเองปากบอกทำเพื่อประเทศเเต่ที่พวกกูเห็นมึงทำเพื่อหีเมียน้อยมึงชัดๆ ไอสัสทนไม่ไหวจริงกฏหมายหีหมา กูบอกเลยนะยาสูบบุหรี่ที่มึงอนุญาติให้ขายกันอยู่ทุกวันนี้อะเหี้ยกว่าบุหรี่ไฟฟ้าอีกไม่ใช่เเค่คนสูบที่โดนพิษ เเต่คนรอบข้างก็โดน บุหรี่ไฟฟ้าต่างชาติเค้าเอามาเล่นควันโชว์กันเเล้ว มีอีกเยอะที่อยากด่านะเเต่ขี้เกียดพิมเเล้ว ปล.ที่ด่าไม่ได้เหมารวมตำรวจหรือทหารทุกคนนะครับ เเต่ไอคนที่ทำน่าจะรู้ตัวมันเอง</t>
  </si>
  <si>
    <t>VDOบรรยากาศงาน Heineken "StarDeliveryService" #กลับไม่ดึก #Heineken #StarDeliveryService</t>
  </si>
  <si>
    <t>ท : กูเคยเจอคนเหมือนเก็บผักมาขาย ‘ขายผักจ้า ขายผักถูกๆ’ ดูน่าสงสารนะ แต่แม่งขับ Accord มาขาย แล้วกูขับ Vios ใครควร…</t>
  </si>
  <si>
    <t>นี่คือตัวอย่างของมนุษย์มีสมอง vs ไดโนเสาร์ #เลือกตั้ง62 #ฟ้ารักพ่อ</t>
  </si>
  <si>
    <t>5-6 ที่เลยเหรอ !!?</t>
  </si>
  <si>
    <t>กินช้างไม่ได้ ลีโอแทนครับ</t>
  </si>
  <si>
    <t>คิดถึงซีแกรม คูลเลอร์จัง</t>
  </si>
  <si>
    <t>ความเป็นไปได้เรื่อง #รัฐประหาร และความรุนแรงยังไม่หมดไปนะครับ ล่าสุดมีกาาแบนสื่อฝ่ายประชาธิปไตย (VoiceTV) ประกบตัวนักการเมือง นักศึกษา และแกนนำฝ่ายประชาธิปไตย รวมถึงมีการพยายามเจาะเข้าเฟซบุ๊กของฝ่ายประชาธิปไตยหลายคน</t>
  </si>
  <si>
    <t>สำหรับรถนิสสัน โน๊ตราคาเริ่มต้น 568,000 บาท ครับ คุณลูกค้าสามารถคลิกดูรายละเอียดข้อเสนอพิเศษได้ที่ https://www.nissan.co.th/offers/nissan-note.html ครับ</t>
  </si>
  <si>
    <t>กินป่าว</t>
  </si>
  <si>
    <t>รับถาดไฮเนเก้น 4 ใบค่ะ</t>
  </si>
  <si>
    <t>สวยมากครับ Honda Civic ชอบๆกำลังจะไปจองพอดีเลยครับ</t>
  </si>
  <si>
    <t>เช้านี้เอารถเข้าไปศูนย์ฮอนด้าเพื่อจะติด Honda Connect แต่ทางศูนย์บอกว่า สั่งของไม่ทันและไม่ได้โปรโมชั่น ผิดหวังอย่างแรง</t>
  </si>
  <si>
    <t>มาทานที่ท้อปเกษตรเค้าบอกไม่ร้วมอ่ะคะแต่ในเว็บบอกร่วม</t>
  </si>
  <si>
    <t>รีวิวของจากดองกิอีกอัน(มีขายในมัตสึโมโตะคิโยชิด้วย) “ที่เคลือบกันแผลโดนน้ำ” แสบตอนทาและมีกลิ่นเหม็นเหมือนลูกโป่งวิทยาศาสตร์ แต่มันกันน้ำได้ดีมากกกก เหมือนกาวตราช้างเลยอ่ะ ทาลงไปปุ๊ป แสบปั๊บ😆 แล้วมันก็กันน้ำ นี่โดนมีดบาด ก็ทำความสะอาดแผลแล้วก็ปาด จบ!😎 #ไว้รีวิวห้ามขายของโว้ยย</t>
  </si>
  <si>
    <t>นั่งดูรถไฟฟ้ามหานะเธอ ทำไมขัดใจกับ CG และมุมกล้องแรงมากก ฯลฯ ซาวน์ บางอย่างดูเป็นหนัง นศ มาก ๆ แต่คิดว่าสำหรับยุคนั้นกับหนังไทยนี่น่าจะเริ่ดมาก ๆ</t>
  </si>
  <si>
    <t>คนละแบบจ้า bell's เปง scotch whisky อันนี้ มัน spirits คนละทาง ถ้าเทียบต้องเทียบพวก blend 285</t>
  </si>
  <si>
    <t>ร่วมสนุกลุ้นรับผลิตภัณฑ์ดีๆจากทางเพจค่ะ เทคนิคการป้องกันแสงแดดคือ ใช้ครีมกันแดดทุกครั้งก่อนออกจากบ้าน ทาเวลาต้องออกไปเจอแดดแรงๆก็จะทาครีมกันแดดซ่ำและใช้ครีมกันแดดที่เนื้อบางเบา ซึมเข้าผิวไว ไม่เหนียวเหนอะหนะและไม่เป็นคราบระหว่างวัน อยากได้ Nivea sun instant aura spf50 เพราะเป็นครีมกันแดดที่spf50 ช่วยป้องกันแสงแดดได้ดี และเป็นครีมกันแดดที่เนื้อบางเบา ทาแล้วผิวกระจ่างใสอัพผิวขึ่น1เบอร์ ผิวมีออร่าและไม่เป็นคราบระหว่างวัน อยากได้สักรางวัลค่ะ</t>
  </si>
  <si>
    <t>ป่ะ บาบีกอน บุฟเฟ่คิดถึงเซลมอล กับน้ำจิ้ม</t>
  </si>
  <si>
    <t>ลิปMamondeรอบแรกที่มาแล้ว ขอจัดส่งหลังกรานต์นะคะ กลัวค้างที่ ปณ. มีโอกาสสินค้าเสียหายสูงมาก ไม่อยากให้ค้างนาน</t>
  </si>
  <si>
    <t>ถามพี่สาวชยาภาดีฟ่า จ้างเบียร์ช้าง</t>
  </si>
  <si>
    <t>หึๆ</t>
  </si>
  <si>
    <t>กล่องข้าว</t>
  </si>
  <si>
    <t>เลิกงานไปเลย จ่ายด้วย</t>
  </si>
  <si>
    <t>โฮมโปรแถวบ้านเรามีฮอตพอต 😋😋</t>
  </si>
  <si>
    <t>บุหรี่ซองมึงก็ใช่สารดองศพ</t>
  </si>
  <si>
    <t>ขอรายละเอียด almera ครับ</t>
  </si>
  <si>
    <t>ก็อย่างว่าละครับอะไหล่ toyota หาง่ายมีให้เลือกเยอะและราคาถูกกว่า honda</t>
  </si>
  <si>
    <t>เรามี3</t>
  </si>
  <si>
    <t>สิ้นเดือน</t>
  </si>
  <si>
    <t>ขอบคุณครับที่สู้เพื่อพวกเราครับ</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</si>
  <si>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ติดตามรายละเอียดเพิ่มเติมได้ที่ www.allnewsuzukiswift.com</t>
  </si>
  <si>
    <t>มาสด้า3 กับระบบไฮเอนท์ ปรี Helix เพาเวอร์ 4ch เพาเวอร์ class d .Harmotech ลำโพงกลางแหลม Focal sub 10" Focal พร้อมแผงซาวน์หรูๆ หล่อเสียงแหลมพร้อมระบบไฟ แดมป์เก็บเสียงที่ประตู</t>
  </si>
  <si>
    <t>มีใครเคยใช้ Origins Mega-Mushroom Lotion มั้ยคะ อยากรู้ว่าเวิร์คมั้ยงับ #ไว้รีวิวห้ามขายของโว้ยย</t>
  </si>
  <si>
    <t>เห็นมีแต่ดีแม็ค</t>
  </si>
  <si>
    <t>สงขลายังสาขาไหนมั่งนิ ไซไม่บอกให้แหมด</t>
  </si>
  <si>
    <t>เสียใจด้วยเจ้ เพื่อนไม่กิน 285</t>
  </si>
  <si>
    <t>รถเก๋งฮอนด้าไม่กล้าพิสูจน์ความทนทานเห มือนรถยี่ห้ออื่นเพราะรถที่เอามาทำแท็กซื่ต้องแกร่งจริง</t>
  </si>
  <si>
    <t>เจิมๆๆหงส์ทอง3กลม+ไก่อบ555</t>
  </si>
  <si>
    <t>ชอบกินช้างครับพี่น้ำ</t>
  </si>
  <si>
    <t>เทคนิคการหาเสียง เหมือนตอนปราศัยใหญ่ราชมังฯ จนป่านนี้กองทุนน้ำมันยังอยู่ รถไฟฟ้าก็ไม่เคยราคา 20 บาทตลอดสาย</t>
  </si>
  <si>
    <t>นึกไม่ออกเหมือนกัค่ะ วันนี้เพิ่งกินบาบีก้อนไป แต่หมูสุกช้ามาก โมโห!</t>
  </si>
  <si>
    <t>ถ้าเธอเบื่อ ROV เรามี Lovแถมe ให้ด้วยนะฉลองก่อนวันเกิด จุ้ฟๆนะ</t>
  </si>
  <si>
    <t>แคมรี่ 04 2.4ราคาเท่าไร</t>
  </si>
  <si>
    <t>จอบเบิ่งอยู่เด้อ</t>
  </si>
  <si>
    <t>Blend 285ไม่ใช่หรอ</t>
  </si>
  <si>
    <t>น่าจะมีทุกสาขานะคะ</t>
  </si>
  <si>
    <t>28 วันไรว่ะ555</t>
  </si>
  <si>
    <t>แอดมินขออภัยมา ณ ที่นี้นะคะ รบกวนคุณลูกค้าติดต่อเข้ามาใหม่เพื่อสอบถามข้อมูลได้นะคะ</t>
  </si>
  <si>
    <t>อีดอก ฟูลมูนครึ่งขวดคือหน้าร้อน ทีหลังเขินใครก็แกล้งทำมุกน้องดื่มแอลกอฮอล์มาค่ะ หน้ามีความระเรื่อค่ะะะะะะะ</t>
  </si>
  <si>
    <t>ไปจัดค่า</t>
  </si>
  <si>
    <t>สู้ครับ</t>
  </si>
  <si>
    <t>ที่กำแพงเพชรมีโปรไหมคัฟ</t>
  </si>
  <si>
    <t>มาสด้า3 ปกติดีครับ</t>
  </si>
  <si>
    <t>วันดีที่มึงเลี้ยง</t>
  </si>
  <si>
    <t>อย่าให้คลอดก่อนเด้อ55555</t>
  </si>
  <si>
    <t>Toyota Fortuner ออกแบบมาได้ยังไง โตโยต้าควรคิดสักนิดนะคะ ก่อนจะออกแบบรถมาขาย ส่องมามองไม่เห็นอะไรเลย นอกจากไฟ</t>
  </si>
  <si>
    <t>ราคานี้เป็นราคาสุทธิแล้วครับผม :):)</t>
  </si>
  <si>
    <t>ชาวเหนือเตรียมตัวให้พร้อม งาน Blue Planet Revolution 4.5 กลับมาสร้างโมชั่นความมันส์กันแล้วที่ ลานประเสริฐแลนด์ เชียงใหม่ วันที่ 9 ธันวาคมนี้ ประตูเปิด 16.00น. รีบมากันเน้อจ้าวว #LifeIsMotion #SINGHALight #Blueplanet</t>
  </si>
  <si>
    <t>คัมรี่ของผม 7พันโล ก็เปลี่ยนแล้ว</t>
  </si>
  <si>
    <t>พรุงนี้ต้องจัด.</t>
  </si>
  <si>
    <t>“ฟอร์ด” จ่อเลิกผลิตรถยนต์หลายรุ่น เน้นรถสปอร์ต-รถบรรทุก เพิ่มกำไร</t>
  </si>
  <si>
    <t>ที่ไปดูแล้วแบบบ้านพอถูกใจคือเศรษฐสิริ แต่ปัญหาคือเป็นโครงการของแสนสิริ ซึ่งชื่อเสียงเลวมาก 555</t>
  </si>
  <si>
    <t>วันนี้หรอค่ะ</t>
  </si>
  <si>
    <t>ถึงว่า5ประตูไม่ขายไทย กลัวแย่งยอดขายยาริสนี่เอง</t>
  </si>
  <si>
    <t>หมูอ้วน ฉึก ฉึก พูดเล่นไปจิง</t>
  </si>
  <si>
    <t>ขอเบียร์ยู 55555</t>
  </si>
  <si>
    <t>ชัดเจน กูเลิกแดกผลิตภัณฑ์สิงห์</t>
  </si>
  <si>
    <t>#มันนัวเหลือเกินคุณพี่ขา รึป่าวคะ 😑</t>
  </si>
  <si>
    <t>ซื้อ การ์นิเย่ ซองละ20 มาใช้ยังดีกว่า</t>
  </si>
  <si>
    <t>ลิป 3ce ค่า</t>
  </si>
  <si>
    <t>Soba แม่งกากเก่ง เปลี่ยนเก่ง เลื่อนเก่ง ตั้งแต่เริ่มเปิดโหวตมา เปลี่ยนเกณฑ์ไปกี่อย่าง เปลี่ยนเก่งกว่าพวกโหวตสเปนอีก รำ เบื่อ เว็บนี่ตายมากี่วันละ อืดสัด หมุนอยู่นั้นทะเลาะกับเซิฟเวอร์อ๋อ จะใส่ชื่อ exo ไปทำไมถามแค่นี้ คัมหรือก็ยังไม่คัม หงุดหงิด! รำคาญ</t>
  </si>
  <si>
    <t>ฟอร์ดที่ขายได้เพราะรถมันดี ไม่ใช่ชื่อเสียง</t>
  </si>
  <si>
    <t>ปูยยยยยยยยยย!!</t>
  </si>
  <si>
    <t>📌ลดราคา 60บาท odbo โอดีบีโอ ชิมเมอร์ บริค *ES131</t>
  </si>
  <si>
    <t>ขนาดผมทำงานเบียร์ช้างยังได้มาเท่านี้. บ่ต้องสืบครับ. บัตรหายากเด้อพี่น้อง</t>
  </si>
  <si>
    <t>เมื่อวานผมก็ไปปั่นเพื่อพ่อมาครับ ปั่นไปซื้อแสงโสมกับโซดา</t>
  </si>
  <si>
    <t>โฆษณาอีซูสุอันใหม่ในโรงหนังมีความแซะตัวเองนะ "ความพอเพียงไม่จำเป็นต้องอยู่แต่ในไร่ในนา" 5555</t>
  </si>
  <si>
    <t>ดูกี่ทีก็ใช่อย่างที่เค้าแชร์กันง่ะ โง้ยย 😭</t>
  </si>
  <si>
    <t>แดกเบียร์ช้างทีไรเป็นอ้วกเมาค้างทุกที</t>
  </si>
  <si>
    <t>เออ ลืมนึกถึงเลย คนกลับบ้านกันอีก</t>
  </si>
  <si>
    <t>เบียร์หมี Alc. 4 % ต่างจากแทปเปอร์อันนี้ 2.5% แต่รวม ๆ แล้วความเมาแทปเปอร์เมากว่าถูกกว่าครับ ^^</t>
  </si>
  <si>
    <t>โลกเปลี่ยนไป ใจไม่เปลี่ยนแปลง</t>
  </si>
  <si>
    <t>ปกติผมกินแต่ช้างเขียว เห็นเพื่อนโพสเยอะก็เลยลอง 555 ไม่คือๆ</t>
  </si>
  <si>
    <t>5555 เป็นมุกครับ คนแก่ชอบเรียกเฮลูบอยครับ. ส่วนเรื่องอร่อยนี่ไม่ถูกจริตจริงๆครับ ผมว่าสู้เจ้ามิดไนท์ของสเมอร์นอฟไม่ได้อ่ะ มันหวานไป ผมแช่เย็ดจัดแล้วนะ</t>
  </si>
  <si>
    <t>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ประกาศ งดโทรจองแล้วจ้า เหลือแต่โต๊ะ Walk in มาก่อนได้ก่อน งานฟรีคอนเสิร์ตจ้า ชวนเพื่อนมาดูคอนเสิร์ตแบบนี้สักครั้ง 👨‍🎤 รสชาติความมันของชีวิตที่กลมกล่อม #ชีวิตดีเราเลือกได้ #ข้าคือsnopบร้าาา #Paradox #Blend285</t>
  </si>
  <si>
    <t>เหมือนคนบ้าอ่ะ555555</t>
  </si>
  <si>
    <t>บลัชthe saemที่เกาหรีเท่าไหร่คะพี่นน กี่วอน</t>
  </si>
  <si>
    <t>เชียงใหม่ ดอยตุง ภูชี้ฟ้า -ดอยผาตั้ง เชียงของ เชียงราย ถึงสุราษฎร์ธานี หายห่วง และ ประหยัดน้ำมันสุดๆ กับ แคปติวา</t>
  </si>
  <si>
    <t>พรุ่งนี้แล้ว จองโต๊ะด่วน‼️วงดนตรีที่แฟนเพลง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t>
  </si>
  <si>
    <t>สินค้า เมย์เบลลีน จีจี้ ฮาดิค คอลเลคชั่น ได้รับคูปองส่วนลด 100 บาท ในโปรโมชั่น Watsons Beauty in Summer ( 29 มี.ค. - 25 เม.ย. 61 ) #คูปองนี้บอกทีลดกี่บาท</t>
  </si>
  <si>
    <t>ไม่สลักสำคัญว่า คุณชัชชาติจะอยู่ในบัญชีรายชื่อนายกฯ ในลำดับใดของพรรคเพื่อไทย</t>
  </si>
  <si>
    <t>พรุ่งนี้ไปอีกกินเลี้ยงแผนก</t>
  </si>
  <si>
    <t>วันจันจัดเลยที่รัก</t>
  </si>
  <si>
    <t>อยสกแดกเอ็มเคอิสัส</t>
  </si>
  <si>
    <t>จะวิจัยจากไหนพวกมันก้มะสนหรอก เสียเวลา เงิยมันสำคันกว่าไรทั้งนั้น</t>
  </si>
  <si>
    <t>ให้มันทั่วถึงหน่อยครับ ผมอยู่ศรีสะเกษ ไม่เคยเห็นร่วมกับเขาสักที</t>
  </si>
  <si>
    <t>เอ็มเคไม่เอา เบื่อ</t>
  </si>
  <si>
    <t>เอาเลยครับสนับสนุน</t>
  </si>
  <si>
    <t>อยากพาแสงโสมไปฟังเพลงมือปืน ของพี่ปู พงษ์สิทธิ์ คำภีร์ค่ะ เพราะอยากให้ไปฟังเวอร์ชั่นต้นฉบับ มันต้องมันส์มากๆค่ะ #SangSom #เห็ดสด</t>
  </si>
  <si>
    <t>29 เลยมะ</t>
  </si>
  <si>
    <t>ไม่ชอบนิสสัน</t>
  </si>
  <si>
    <t>พรุ่งนี้เข้าเวรอีกแล้ว</t>
  </si>
  <si>
    <t>พี่เสก 10 นัด //แอดหงส์ทอง</t>
  </si>
  <si>
    <t>นี้ก็น่าสนใจ~</t>
  </si>
  <si>
    <t>เค้าเอาจ.เดียวว</t>
  </si>
  <si>
    <t>ผมก็แค่ทดลองเลิกกินเบียร์ช้าง ครับ เสี่ย</t>
  </si>
  <si>
    <t>หราาาา</t>
  </si>
  <si>
    <t>กราบหัวใจที่ยิ่งใหญ่ของพี่ตูนค่า🙏🙏🙏❤❤❤ เป็นกำลังใจให้พี่ตูน พี่ก้อน นักแสดง และทีมงานทุกๆท่านค่า</t>
  </si>
  <si>
    <t>จัดไปเลยจ้ะหนู</t>
  </si>
  <si>
    <t>สงสัยมากๆว่าคนฮ่องกงจะเอาแผ่นเสียง หนังสือ ดีวีดีเก็บตรงไหนของที่พัก เราเองยังรกล้นบ้าน ของเขาอยู่ในห้องแคบๆ (พูดถึงคนมีรายได้ปานกลางนะ)</t>
  </si>
  <si>
    <t>ต่อไป เค้าจะพกตะเกียบมาจากบ้านนะ อันนี้มันลื่นนนนน😄😄</t>
  </si>
  <si>
    <t>เออแต่ก็จริง แสงโสมเหมือนแดกกาว</t>
  </si>
  <si>
    <t>Honda crv</t>
  </si>
  <si>
    <t>ห้ามทูลกระหม่อมลงแคนดิเดทเพราะจะแทรกแซงการเมือง เลยส่งผลให้ #ไทยรักษาชาติ ถูกยื่นยุบพรรค... นี่ก็แทรกแซงทางการเมืองรึป่าวฮะ #เลือกตั้ง62</t>
  </si>
  <si>
    <t>นำเสนอเรื่องน้ำยาดีมั้ย</t>
  </si>
  <si>
    <t>แพงจังวะ!!</t>
  </si>
  <si>
    <t>พรุ่งนี้ว่าง</t>
  </si>
  <si>
    <t>จัดป่าว 379 เอง จ่าย 3 ด้วยย จัดๆๆๆๆ นานๆแจกัน เดือนนนี้เลย</t>
  </si>
  <si>
    <t>3 เนื้อ งามมั้ยต้องลอง</t>
  </si>
  <si>
    <t>ไป FORTUNER หรอครับ เท่าที่ใช้มาเป็นรถที่ดีแต่ราคาสูงกว่าคุณภาพนะครับ พูดเลย</t>
  </si>
  <si>
    <t>ครีมของชั้นจะต้องเทียบชั้นลาแมร์ให้ได้ เครื่องสำอางนะเหรอ บ๊อบบี้บราวน์ก็อย่าหวังจะสู้ หึ</t>
  </si>
  <si>
    <t>อ่าวว เธอใช้ดีแทคด้วยนี่ ดีเลย 😄</t>
  </si>
  <si>
    <t>เป็นเคสคล้ายๆพี่เลยค่ะ พี่แนะนำให้เราไปพบหมอเฉพาะทางนะค่ะ ส่วนพี่ไปหาหมอ กระดูก เราจะได้รักษาต่อเนื่อง ถ้าไม่หายจริงๆ ก็คงต้องผ่าตัดเหมือนพี่นะ ตอนนี้พี่หายดีแล้ว เล็บใหม่ก็สวยงาม ตามรูปเล็บ ✌🏻✌🏻</t>
  </si>
  <si>
    <t>หมูสไลทุกแบบน้ำจิ๋มซีฟูด</t>
  </si>
  <si>
    <t>อยากกกิน</t>
  </si>
  <si>
    <t>รุ่น All New CIVIC ที่รัก รักที่สุด ขับสบาย รถดีไซน์สวยสุดๆ 😍 ไปดูหนังกันงับ</t>
  </si>
  <si>
    <t>แดก smirnoff หวังเมา เสือกไม่เมา 😡</t>
  </si>
  <si>
    <t>พาไปหน่อยจ้าาาา</t>
  </si>
  <si>
    <t>กินแม็คให้หน่อย</t>
  </si>
  <si>
    <t>จัด mu x 4 คัน จ่ายสด พาคนขายไปกินอาหารเย็น 10 มื้อ</t>
  </si>
  <si>
    <t>ชั่งหน้าสนใจ5555</t>
  </si>
  <si>
    <t>พาเมียกินเอมเครแปบนึงราคาไหลเลย</t>
  </si>
  <si>
    <t>ผ้าอนามัยคงไม่มีใครเห็นปะ</t>
  </si>
  <si>
    <t>รักในหลวง</t>
  </si>
  <si>
    <t>พูดถึงความปลอดภัยใครๆก็ต้องสนใจเป็นพิเศษ ดียิ่งกว่านั้นเมื่อความปลอดภัยอย่างที่สุดมาพร้อมกับรถ MG รถที่ได้รับความนิยมมากมนปัจจุบัน</t>
  </si>
  <si>
    <t>วันเกิดใคร285ลีโอช้างพร้อมยังทางนี้พร้อมตูดกิน555</t>
  </si>
  <si>
    <t>โลกมันหมุนเร็วไป หรือนี่ตามไม่ทัน อยู่ในจุดๆที่ #ASTRO เป็นพรีเซ็นเตอร์ผ้าอนามัย #งงนิดหน่อยแต่ไม่เข้าใจมากๆ 5555555555555555</t>
  </si>
  <si>
    <t>ฟูลมูล..เมากันเละ ไม่รุ้ใครเป็นใครถือขวดสไปรท์ขวดเดียวเมาได้ทั้งคืน เงินอะไรสะพัด300 ล้าน ไม่เห็นจะซื้อไรนักหนานอกจากยาแก้ปวด..เฮอะ.</t>
  </si>
  <si>
    <t>ไม่หาไรกินดีกว่า shabu หรือ mk buffe’</t>
  </si>
  <si>
    <t>แอดมินขออภัยในเหตุการณ์ที่เกิดขึ้นจากใจจริงมา ณ ที่นี้และขอทราบว่าคุณลูกค้าเข้าใช้บริการที่เดอะ มอลล์ บางแคชั้นไหนคะ?</t>
  </si>
  <si>
    <t>สวัสดีค่ะ สำหรับโปรโมชั่นผ่อน 9,999 บาท ดาวน์ที่ 25% เงินดาวน์ 311,000 บาท ผ่อนนาน 96 เดือน เดือนที่ 1-12 ผ่อนเดือนละ 7,537 และเดือนที่ 13-96 ผ่อนเดือนละ 12,588 บาท ในรถยนต์เชฟโรเลต เทรลเบลเซอร์ ใหม่ ราคาเริ่มต้น 1,244,000 บาท ค่ะ หากลูกค้าต้องการทราบเงื่อนไขการดาวน์สุดพิเศษเพิ่มเติม Inbox มาหาเราได้เลยนะคะ &lt;3</t>
  </si>
  <si>
    <t>ไหมๆ</t>
  </si>
  <si>
    <t>จะกิน MK 😆</t>
  </si>
  <si>
    <t>ไฟหน้าเหมือนฟอร์จูนเนอร์ มาก</t>
  </si>
  <si>
    <t>อยากกินเอมเคมากๆแต่พ่อก็แบบบ ไปก็กินแต่หมี่หยกกะเป็ดเงี้ยอย่าไปเรย พ่อไม่เข้าใจเลยอะพ่อไม่อิน55555555 สุกี้คือของหวาน</t>
  </si>
  <si>
    <t>หน้าหี</t>
  </si>
  <si>
    <t>กด Wow 😯 ให้กับ SPY Gold Series ชื่นชอบความหรูไฮ ล้ำสมัยของ SPY Gold Series ฉลองกับเพื่อนด้วยไวน์คูลเลอร์สีชมพู💞💞💞...ที่มีกลิ่นและรสชาติหอมหวานจากลูกพีชสด รสชาติกลมกล่อม ดื่มง่ายให้ความรู้สึกผ่อนคลาย เพิ่มเติมด้วยความสดชื่นจากฟองซ่าละเมียดละไม ไปลิ้มลองความสนุกสุขสันต์ของสาววัยคานทอง 555 🤣🤣🤣ด้วยแอลกอฮอล์เบาๆ เพียง 5% พอผ่อนคลายรีบไปให้ท่า เดี๋ยวจะได้ไม่ขึ้นคาน เท #SpyPinkGold 💗💗💗นี้แล้วรีบไปอ่อย อยู่คนเดียวนานทั้งปีไม่ดีหรอกเธอ 🤣🤣🤣 #SpyClubThailand 💞💞💞</t>
  </si>
  <si>
    <t>สาระแน!555555 เอกชัย รื่นพิทักษ์</t>
  </si>
  <si>
    <t>พร้อมทุกอย่างแต่คือห้าง show dc มันค่อนข้างเดินทางยากสำหรับเราอ่ะ ถ้าเลิกมืดอีก ทำไงดี</t>
  </si>
  <si>
    <t>สวยงามจีๆ</t>
  </si>
  <si>
    <t>โออิรันนั้นเป็น ผู้หญิงแห่งความสุข หรือโสเภณีชั้นสูงในสมัยเอโดะ (1600 – 1868) ของประเทศญี่ปุ่น ซึ่งแตกต่างจากโสเภณีทั่วไปตามท้องถนนที่ถูกเรียกว่า ยูโจ โดยคำว่าโออิรันนั้นมาจากวลีภาษาญี่ปุ่น โออิระโนะโทโคโระโนะเน่ซัง ซึ่งแปลว่า พี่สาวของฉัน</t>
  </si>
  <si>
    <t>ใช้มาสด้า 2... มา 2 คันล่ะ บอกเลย รถแรง หนึบ ตัวใหม่นี่ ประหยัดนำ้มันฝุดๆ... แต่ล่าสุด อะไหล่รอนานมาก รอจนลืม.... กระจกมองข้างเสีย สั่งอะไหล่ เกือบ1เดือน 😆😆😆 #ช่างบางศูนย์ เด่วนี้ ง่อยแดกมาก ไม่ค่อยรู้เรื่องเลย... #ชอบบอกส่าบูกค้าคิดไปเอง🙄</t>
  </si>
  <si>
    <t>ชอบ Honda Civic มานานแล้วครับดีไซน์สวยรูปลักษณ์โดดเด่น ดูด Sport เร้าใจ</t>
  </si>
  <si>
    <t>ชามเรียง เชียงราย</t>
  </si>
  <si>
    <t>เคลียร์เรื่องรถเสร็จเดี๋ยวพาไป</t>
  </si>
  <si>
    <t>อยากผิงแม่แก้หนาวว จิบแสงโสมเบาๆ ถ้าบัตรฟรี เดี๋ยวเลี้ยงเหล้าเอง อิอิ</t>
  </si>
  <si>
    <t>เพื่อนชวนกิน แต่พอมีข่างมีรูปประกอบ. เราว่า..บาบีกอน เราห่างกันสักพักนั</t>
  </si>
  <si>
    <t>ตอนไหนดี</t>
  </si>
  <si>
    <t>อยากกินเบียร์เป็น นี่ขนาดกินสปายยังขม 😣</t>
  </si>
  <si>
    <t>กินช้างท้องอืด</t>
  </si>
  <si>
    <t>มึงงงง</t>
  </si>
  <si>
    <t>ไม่เอาอยากกินปิ้งย่างเลย</t>
  </si>
  <si>
    <t>กลับไปกินช้างยังลื่นคอกว่าเยอะคะ 🤮🤮</t>
  </si>
  <si>
    <t>ข้าวมันหัก ๆ ด้วยว่ามะ</t>
  </si>
  <si>
    <t>ป้ากลอยนิเน้นอิ่มตลอดอ่ะ</t>
  </si>
  <si>
    <t>ไปนะไปปปปป</t>
  </si>
  <si>
    <t>Friendships everywhere! มิตรภาพ หน้าปากกระบอกปืน เป้ายิง..ทหารไทยและทหารสหรัฐอเมริกา ฝึกทักษะพลแม่นปืน (Basic rifle skills and markmanship) เพื่อแลกเปลี่ยนเทคนิคในการใช้อาวุธแต่ละชนิด เพื่อความแม่นยำต่อเป้าหมายในสภาวะที่มีลมและแสงแดดเป็นอุปสรรค</t>
  </si>
  <si>
    <t>จะว่าไปเราก็สาวกสมูทอีแทบทุกตัวเลยคร้าาา ดีงามคร้าาา</t>
  </si>
  <si>
    <t>พ่อผมก็ขับฟอจูนเนอ เวลาขับตามกันมาโคตรแสบตา ไม่รู้จะแก้ยังไงเหมือนกัน ไฟจากโรงงาน ไม่รู้ว่ามันจะเป็นแบบนี้ ได้แต่พยายามขับแต่กลางวัน แต่บ้างทีมันก็จำเป็นต้องขับกลางคืน ให้คนขับฟอจูนเนอมาตอบ จะแก้ไขอะไรได้อะ ร้องเรียนหรือฟ้องกับโตโยต้า น่าจะดีกว่าถ้ามีคนฟ้องเยอะๆ โตโยต้าอาจเปิดแก้ไขให้ฟรีก็ได้ หวังว่านะ</t>
  </si>
  <si>
    <t>ถ้าเราจองรถปี60รับรถในช่วงเค้ามีโปรเพิ่มเราจะได้ทั้งโปรเลยไมค่ะ Mitsubishi Motors Thailand</t>
  </si>
  <si>
    <t>ป๋องดำ กินเเล้วเฉยๆ มาก</t>
  </si>
  <si>
    <t>ลีโอ ต้องนครปฐมครับ สงสัยไปกิน ปทุมธานีเลย จืด</t>
  </si>
  <si>
    <t>ชอบ Honda brio amaze เพราะ ชอบดีไซน์ที่หรูหรา แนวสปอร์ต เป็นอีโคคาร์ ประหยัดพลังงาน ภายในกว้าง สะดวกสบาย ฮอนด้าที่รัก #EnjoyHondaThailand</t>
  </si>
  <si>
    <t>เตือนภัย ไม่ควรรับของ-เครื่องดื่มจากคนแปลกหน้า ที่มา : บ้านเมือง แฟ้มภาพ สถาบันบำบัดรักษาและฟื้นฟูผู้ติดยาเสพติดแห่งชาติบรมราชชนนี กรมการแพทย์ เตือนอันตรายจากชการเสพกัญชา พร้อมแนะนำให้ระวังการรับเครื่องดื่มหรืออาหารจากคนแปลกหน้า นายแพทย์ภาสกร ชัยวานิชศิริ รองอธิบดีกรมการแพทย์ กล่าวว่า จากกรณี พริตตี้สาวที่ต้องแอดมิดเข้าโรงพยาบาลหลังถูกหลอกให้กินบราวนี่และตรวจพบกัญชานั้น โดยกัญชาเป็นยาเสพติดประเภท 5 ออกฤทธิ์แบบผสมผสาน ทั้งกระตุ้นประสาท กดประสาท และหลอนประสาท ซึ่งในกัญชามีสาร Tetrahydrocannabino (THC) ที่ออกฤทธิ์ต่อจิตและระบบประสาท เมื่อเสพกัญชาสาร THC จะถูกดูดซึมเข้าสู่กระแสเลือดอย่างรวดเร็วและเข้าสู่สมอง ซึ่งจะเริ่มออกฤทธิ์ภายใน 2-3 นาที และออกฤทธิ์นานถึง 3-5 ชั่วโมง การเสพกัญชาเพียงครั้งเดียวในปริมาณมากอาจต้องใช้เวลาถึง 1 เดือน กว่าที่ร่างกายจะกำจัดได้หมด อาการของผู้เสพหากเสพในปริมาณน้อย จะทำให้เคลิบเคลิ้ม ปากแห้ง ตาแดง เห็นภาพหลอน หัวเราะมากกว่าที่เคยเป็น หากเสพในปริมาณมาก จะทำให้กระสับกระส่าย ตื่นเต้น หวาดกลัวประสาทหลอน สูญเสียความทรงจำระยะสั้น พูดไม่มีเหตุผลการเคลื่อนไหวไม่สมดุล หูแว่วและสับสน นายแพทย์สรายุทธ์ บุญชัยพานิชวัฒนา ผู้อำนวยการสถาบันบำบัดรักษาและฟื้นฟูผู้ติดยาเสพติดแห่งชาติบรมราชชนนี กล่าวว่า จากสถิติผู้เข้ารับการบำบัดรักษายาเสพติดของสถาบันบำบัดรักษาและฟื้นฟูผู้ติดยาเสพติดแห่งชาติบรมราชชนนี ในปี 2560 พบผู้ป่วยกัญชามากเป็นอันดับ 3 รองจาก ยาบ้าและสุรา การเสพกัญชาแม้เพียงในระยะสั้นทำให้ผู้เสพบางรายสูญเสียความทรงจำ เพราะฤทธิ์ของกัญชาจะทำให้สมองและความจำเสื่อม เกิดความสับสน หากผู้เสพมีอาการของโรคจิตเภทหรือเป็นโรคซึมเศร้า จะมีความเสี่ยงและอาการรุนแรงมากกว่าคนปกติทั่วไป กัญชามีการแพร่ระบาดในหมู่ผู้ใช้ยาเสพติด เตือนภัยนักเที่ยวยามค่ำคืนต้องเที่ยวอย่างมีสติ ไม่ควรดื่มจนเมามายเพราะจะดูแลตัวเองไม่ได้ และอาจเกิดอันตรายตามมา ถ้าลุกไปเข้าห้องน้ำ ให้กลับมาสั่งเครื่องดื่มแก้วใหม่ทันทีและที่สำคัญที่สุดอย่ารับอาหารหรือเครื่องดื่มจากบุคคลที่ไม่รู้จักเพราะอาจถูกหลอกให้ดื่มเครื่องดื่มหรืออาหารที่มีสารเสพติดผสมอยู่ ทั้งนี้หากพบอาการผิดปกติของร่างกายหรือสงสัยว่ารับประทานอาหารที่มีส่วนผสมของสารเสพติดเข้าไปแนะนำให้รีบออกจากสถานที่นั้นและพบแพทย์ให้เร็วที่สุด อ้างอิงจาก สสส.</t>
  </si>
  <si>
    <t>#ToyotaBuzz #Motorshow ยกมาที่นี่ น่ะออเจ้าา</t>
  </si>
  <si>
    <t>อยากได้รายละเอียด Almera Sportech หน่อยจ้า</t>
  </si>
  <si>
    <t>ทำไมโรบินสัน แอร์พอร์ต เชียงใหม่ถึงไม่เข้าร่วม</t>
  </si>
  <si>
    <t>สู้ๆนะคับ</t>
  </si>
  <si>
    <t>แม็ก Hammer 16x8 ออฟ20 ถ้าใส่ฟอร์ดเรนเจอร์2016 จะล้อล้นมั้ยครับ</t>
  </si>
  <si>
    <t>เมืองนอกต้องนิสสันกับโตต้า. บ้านเรา. ตัวผมเองยังไม่รู้คุณภาพเท่าเมืองนอกไหม</t>
  </si>
  <si>
    <t>รอพบกันวันที่ 6 มี.ค. นี้นะคะ ^^</t>
  </si>
  <si>
    <t>ว่างวันไหนนุ่น</t>
  </si>
  <si>
    <t>ก่อน 5 ทุ่ม ลูกค้าแค่เปิดเบลนด์ 1 ขวด (620 บาท) ได้สิทธิ์ ซื้อมิกเซอร์ในราคา 5 บาท อีก 10 ขวดน๊าา พิเศษสุดๆๆๆ ^ ^ มาใช้สิทธิ์คุ้มๆ ก่อน 5 ทุ่มนะจ๊ะ (ร้านปิดทุกวันจันทร์จ้า) จองโต๊ะหรือสอบถามด่วน โทร 08 88 88 88 88 หรือ 088 888 8888 หลังบ่ายสามเป็นต้นไปเลยจ้า</t>
  </si>
  <si>
    <t>ชอบกระบะนิสสันเพราะช่วงล่างแน่น ตอนนี้มีโปรแรง น่าสนใจมาก</t>
  </si>
  <si>
    <t>อย่าทำร้ายพี่แบบเน้ พี่ไม่กิงเบียร์ ยูโน๊วว ;--;</t>
  </si>
  <si>
    <t>อยากลองบ้างปต่กูแพ้อินนิสฟรี มึงซื้อดิ๊ จะไปขอบีบๆมาลองสองที ถ้าแพ้อีกจะได้ไม่ซื้อ</t>
  </si>
  <si>
    <t>แต่ตอนนี้กินฟูลมูนไปก่อนนะอีสัด</t>
  </si>
  <si>
    <t>มีแบบนี้ด้วยหรอ เราไม่เคยรู้เลย พนักงานไม่เคยบอกเลย</t>
  </si>
  <si>
    <t>อ้าร้องเรียนกับองค์กรสิทธิ UN อะป๋าคับ อิอิ</t>
  </si>
  <si>
    <t>เบียร์ช้างพอป่าวพี่</t>
  </si>
  <si>
    <t>นิสสัน อัลเมร่า ดาวน์999 ผ่อนเท่าไหร่ค่ะ</t>
  </si>
  <si>
    <t>ถ้าจะขึ้นขนาดนี้นะ เบียร์ช้าง เราต้องใด้จากกัน ไปหมักเหล้าโทกินเองก้อใด้</t>
  </si>
  <si>
    <t>ค่ะตัวเองง💕</t>
  </si>
  <si>
    <t>หิว 😞😞😞</t>
  </si>
  <si>
    <t>เคยเจอเชอรีน. เชอรีนรุ่นเดียวกันซื้อแมค. อยู่ข้างหลังเชอรีนหันมายิ้มให้ด้วย ตอนนั้นอยุ่ปี1 เจอพี่ท็อปก็ตอนถ่ายโฆษณาในบียูคาเฟ่เมื่อตอนปี 2</t>
  </si>
  <si>
    <t>ฝนเริ่มหมด ฟ้าเริ่มเปิด… นี่เป็นสัญญาณดีๆ ที่ควรแพลนไปเที่ยวกับแก๊งเพื่อนนะว่ามั้ย #JamesonThailand #TwiceAsSmooth</t>
  </si>
  <si>
    <t>ใหม่! Wet n Wild Photo Focus Pressed Powder แป้งที่ช่วยเซ็ตรองพื้นให้ติดทนนาน ถ่ายรูปแล้วหน้าไม่สะท้อนแสงแฟลช แถมทำให้ดูเป็นธรรมชาติ สวยเป๊ะสุดๆ เลยค่า! ราคา 390 บาท สั่งซื้อทางระบบ Line@ ได้ที่https://line.me/R/ti/p/%40bvn2823k หรือ Web Site : https://www.wetnwildthailand.com/</t>
  </si>
  <si>
    <t>ไฮเนเก้นแช่ด้วยหิมะจากยอดเขาหิมาลัยครับ</t>
  </si>
  <si>
    <t>หราาาาา~</t>
  </si>
  <si>
    <t>ถูกจัง</t>
  </si>
  <si>
    <t>รักป๋าครับเยี่ยมครับ</t>
  </si>
  <si>
    <t>น้องจากินนน</t>
  </si>
  <si>
    <t>Honda หากดัดแปลงเป็น Taxi BSI ขาดทันทีถึงแม้จะซื้อสดก็ตาม</t>
  </si>
  <si>
    <t>ลุ้นอย่างเดียวพริตตี้มาเปิดตัวจะสวยสู้รถได้ไหมพอนะออเจ้า 5555+</t>
  </si>
  <si>
    <t>หมูทะ</t>
  </si>
  <si>
    <t>กูกะอยาก</t>
  </si>
  <si>
    <t>หมี่หยกกแสนอร่อยย ฟินน😍</t>
  </si>
  <si>
    <t>ชงเหล้าให้ไคฟ์และตัวเอง “ดื่มแบล็คไปก่อนนะไคฟ์ ของแพง” ขำแห้งแล้วยกขึ้นจิบฟังบทสนทนาท่ามกลา…</t>
  </si>
  <si>
    <t>เห็นไหมครับ</t>
  </si>
  <si>
    <t>เข้าเกียร์ง่ายกว่าฟอร์ดเรนเจอร์กูอีก</t>
  </si>
  <si>
    <t>กินหนมปังกับลีโอบ่</t>
  </si>
  <si>
    <t>งี้ป๋องดำก็ดีต่อสุขภาพอะดิ มีสมุนไพรด้วย กินได้ๆๆ 5555</t>
  </si>
  <si>
    <t>รักและชอบใน MG ทุกเรื่อง ที่บ้านใช้ครบเกือบหมด ทุกรุ่น ยกเว้น GS กับ ZS ฝาก MG ปรับปรุงเครื่องยนต์ เพราะมีการบริโภคน้ำมันมาก มากถึงมากที่สุด โดยเฉพาะ MG6 ในเมืองกิโลเมตรละ 4 บาทกว่า ที่รับได้ที่สุดคือ MG3 ฝากปรับปรุงด้วยนะครับ</t>
  </si>
  <si>
    <t>ขอวิธี ทางออกถ้าเจอสถานการณ์นี้ ครับ แบบแก้ ตัวหรือ ทางหนีทีไบ่ ที่ครับพี่</t>
  </si>
  <si>
    <t>ชอบ biore ซึมไวมากกกกกกกกก ถูกด้วย อิอิ</t>
  </si>
  <si>
    <t>พรุ่งนี้</t>
  </si>
  <si>
    <t>สาสสสส พูดเรื่องเงินแล้วปวดใจชิบ</t>
  </si>
  <si>
    <t>สิปคิ้วเพลสสีอะไรราคาเท่าไหร่คะ</t>
  </si>
  <si>
    <t>ชวนกินทีไรไม่เคยจะกินหรอก หึหึ</t>
  </si>
  <si>
    <t>กด WOW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</si>
  <si>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ค่าเช่าชุดแพงกว่าไปกินอีกนะออเจ้า555</t>
  </si>
  <si>
    <t>เย็นนี้? ใครจ่าย? เลี้ยงเค้าอ่อ?</t>
  </si>
  <si>
    <t>ตูนรัย พูดงี้เเล้วบุหรี้ขายทำไมระ</t>
  </si>
  <si>
    <t>ไปกานนน</t>
  </si>
  <si>
    <t>กระแสมันแรงเลยต้องรีบ เพราะคนมองเยอะอิอิ</t>
  </si>
  <si>
    <t>รู้มั้ยว่าเราอยู่ภูเก็ตแต่กลับไปหาก้อนที่นครปฐมเลยนะ</t>
  </si>
  <si>
    <t>ตำจวรหน้าหี ใส่ชุดเอาอำนาจไถ่ตังประชาชน หน้าหีจริง ๆ เยดแม่พ่อมึงตายไอเยดเป้ดด บุหรี่ไฟฟ้าดูดไม่เป้นมะเร้ง เยดแม่มึงอยากให้คนเป้นโรคมะเร้งตายอ้อ ไอแม่เยด มึงไม่จับคนขายว้ะ จับแต่คนซื้อพ่อมึงตาย น่าต่อยจริง ๆ มึงยึดไปทำไรบุหรี่ไฟฟ้ายึดไปดูดเองสิ้ เหมือนยาบ้ามึงจับไปตำรวจบางคนก้เอาไปขายเอง ไม่มีเงินแดกเหล้าสิ้เยดแม่ นี้แหละตำรวจมีอำนาจเยอะก้ใช้กับประชาชน.</t>
  </si>
  <si>
    <t>น้องชายผมใช้ซีวิคตัวปัจจุบันก็ว่าอัลติสงานภายในดีกว่า ส่วนผมไม่รู้อ่ะผมใช้นิสสัน</t>
  </si>
  <si>
    <t>มีของตัวไหนบ้างราคาเท่าไหร่ครับ</t>
  </si>
  <si>
    <t>เลี้ยงน่ะ</t>
  </si>
  <si>
    <t>ป่ะขอบคุณเจ้าภาพนะ</t>
  </si>
  <si>
    <t>ถ้านิสสัน ไทย ยัง มามุกเดิมๆ ก็พับเสื่อ รอได้เลย</t>
  </si>
  <si>
    <t>ทราย ค่ะ คุณลูกค้าสามารถตรวจสอบสาขา "ที่ไม่ร่วมรายการ" ได้ที่เว็บไซต์นะคะ ^^ https://www.mkrestaurant.com/th/promotion/299</t>
  </si>
  <si>
    <t>สวัสดีครับเฮียณัฐและเฮียก่ำ ทั้งสองคน ผมถามหน่อยครับ ผมมีปัญหาครับแจ๊ส 2009 พอขับมาเครื่องร้อนจอดเติมน้ำมันแล้วดับเครื่องจะสตาร์ทอีกทีมันไม่ติิดตรับต้องรอสักพักถึงติดครับพี่เป็นเพราะอะไรครับแต่จอดนานๆหรือถึงเช้ามาสตาร์ทที่เดียวติดเลยครับ</t>
  </si>
  <si>
    <t>สุดยอดแห่งความชุ่ยสัสๆอะ LEX TH (Lazada Express) อะ วันนี้สุดท้าย ถ้ายังอีกโทรด่าแม่ง</t>
  </si>
  <si>
    <t>อยากให้มีโปร ดอกเบี้ย0% อีกจังเลยค่ะ เพราะเคยซื้อรถฮอนด้าซีวิค 0%(สำหรับข้าราชการ)มา1คัน อยากเปลี่ยนเป็นซีอาราวีมากแต่สู้ราคาไม่ไหว555😂😂</t>
  </si>
  <si>
    <t>ทำซัลวาซูลตกแตก เสียใจมากอะ ฮือ</t>
  </si>
  <si>
    <t>เบื่อเบียร์สิงห์แล้วอะ แต่เซเว่นหน้าปากซอยก็มีแค่นี้</t>
  </si>
  <si>
    <t>เค้าชื่อธนาธรอ่ะ เมื่อ 20 ปีที่แล้ว ไม่รับช่วงต่อธุรกิจของที่บ้าน ไปเป็นแกนนำสมัชชาคนจน แม่งติสท์แตกจริงจัง 55</t>
  </si>
  <si>
    <t>มึงงงงงงง</t>
  </si>
  <si>
    <t>สนใจ ฟอจูนเนอร์ สีดำ ขับ 4x4 ปี 10 ขึ้น</t>
  </si>
  <si>
    <t>กันเลี้ยงเลย คิดถึง</t>
  </si>
  <si>
    <t>เดี๋ยวเจอกัน</t>
  </si>
  <si>
    <t>กันแดดดีมั้ยคะ</t>
  </si>
  <si>
    <t>ฮอนด้า ซีวิค สีแดงแรลลี่ = 16</t>
  </si>
  <si>
    <t>เมื่อกี้ไปเวสว่าจะแวะดูอีทูดี้ก็ไม่ได้แวะ ไม่ไหวค่ดเพลีย</t>
  </si>
  <si>
    <t>กินเบียร์สิงห์ได้มั้ย</t>
  </si>
  <si>
    <t>ถ้าใช้พื้นร่วมกับพรีอุส อัลติส ก็ถือว่าถูก รุ่นใกล้กัน เห็นมีบางยี่ห้อที่ขายอยู่ เอารถเล็ก 1.5 มาขยายตัวถัง ใส่เครื่อง 1.8 เพิ่มราคา จากสามแสน เป็นล้าน ยังหลอกขายคนไทยได้สบาย</t>
  </si>
  <si>
    <t>จ้าาาาที่รัก💋💋💋💋</t>
  </si>
  <si>
    <t>หึ ๆ มันเก็บมาแต่ไหนแต่ไรครับ โรงนม อสค. โรงเบียร์สิงห์ ท่าพระ จ่ายเดือนละเป็นหมื่น</t>
  </si>
  <si>
    <t>ทุกวันนี้เอาเงินในกล่องไปแลกอยู่ร้านมาใช้</t>
  </si>
  <si>
    <t>เรื่องสีรถมาสด้าสองตัวเครื่องดีเซลที่มีปัญหามาจากโรงงานที่คุยกันไว้ จนป่านนี้แล้วยังไม่เห็นมีใครติดต่อผมมาเลยคับแอด</t>
  </si>
  <si>
    <t>ได้พอค่า285หงษ์ทองลีโอช้างอ่ะอ้ายต๋อง555</t>
  </si>
  <si>
    <t>พา SangSom ไปฟัง " สิ่งที่เราไม่เคยเข้าใจ - อาร์มแชร์ " ค่ะ #SangSom #เห็ดสด</t>
  </si>
  <si>
    <t>ทำไมขับไปทางไหนก็เจอแต่พวก Vios,jazz,city,</t>
  </si>
  <si>
    <t>จากปี2560 ที่กำลังจะผ่านไปนี้ พบสถิติว่า โรคที่เป็นสาเหตุการเสียชีวิตของคนไทยเรียงตามลำดับ คือ 1.โรคมะเร็ง 2.โรคหัวใจ ความดันและหลอดเลือด 3.โรคเกี่ยวกับปอด 4.โรคไตอักเสบ/ไตพิการ 👨‍⚕️ดังนั้นการตรวจสุขภาพจึงเป็นการคัดกรองปัจจัยเสี่ยงต่อการเกิดโรคต่างๆในอนาคต หากทำการตรวจพบโรคร้ายแรงก็สามารถรักษาได้ทันท่วงที และสามารถวางแผนการใช้ชีวิตประจำวันที่มีผลต่อสุขภาพได้เป็นอย่างดี เพราะฉะนั้นแล้วเริ่มต้นปีใหม่ด้วยสุขภาพที่ดี มาตรวจสุขภาพกันนะคะ😀 #เริ่มต้นสุขภาพดีที่ศิครินทร์ #SIKARINHATYAI ☎️1728</t>
  </si>
  <si>
    <t>ผม ตาล ช่างกระจอก เค้าอยากกิน</t>
  </si>
  <si>
    <t>การดื่มด่ำกับรสชาติที่ดีที่สุดเพื่อให้ได้รสชาติที่คลาสสิกนั้นมีวิธีดื่มที่ง่ายมากๆ ด้วยสไตล์ที่เรียกกันว่า "ออน เดอะ ร็อก" นั่นเอง หรือถ้าอยากจะผสมมิกเซอร์ แนะนำให้ใส่น้ำแข็ง วิสกี้ และน้ำเปล่า ด้วย "อัตราส่วน 1 ต่อ 1" แค่นี้ก็จะได้สัมผัสรสชาติที่แท้จริงของวิสกี้แล้วครับ</t>
  </si>
  <si>
    <t>พรุ่งนี้ 555</t>
  </si>
  <si>
    <t>ถามหน่อยครับที่ร่วมลงชื่อต้องกดตรงไหนผมไม่แน่ใจว่าลงยังไม่รุ้ถุกวิธีมั้ย</t>
  </si>
  <si>
    <t>รูปด้านหลังในโพส ดูแล้วไฟท้ายเหมือนเอาของมิราจกับอัลเมร่ามารวมกัน ส่วนกันชนหลังกับช่วงฝาท้ายด้านล่างนี่เหมือนมาร์ชเลย</t>
  </si>
  <si>
    <t>เค้าไม่ได้เข้าเอ็มเคเลย...</t>
  </si>
  <si>
    <t>เงินเดือนกินชาบู กินเอ็มเค แป๊บเดียวก็หมดไปแล้วพันนึง ถ้าเอามาลงทุนต่อยอด ได้เงินทุนคืน แถมได้กำไรอีก !!...</t>
  </si>
  <si>
    <t>ที่ไม่นิยมเอามาทำแท็กซี่ เพราะ Honda เอามาติดแก๊สแล้วเครื่องจะปัญหาเยอะ</t>
  </si>
  <si>
    <t>BBQ PLAZA โคตรเหี้ย บอกว่าไม่มีพยาธินะ แต่ในผลตรวจบอกว่าเนื้อติดเชื้อ ไหนจะเรื่องคนเจอะแมลงสาปออีก</t>
  </si>
  <si>
    <t>เทคนิคการป้องกันผิวรับซัมเมอร์ 1. ทาครีมกันเเดดก่อนออกแดด 30 นาที เเละทาซ้ำทุกๆ 2 ชม. 2. พยายามหลบเลี่ยงเเสงแดด ไม่เผชิญเเสงแดดโดยตรง 3. ทานน้ำสะอาดมากๆ อยากได้ Kiehl's Daily UV Defense เพราะ จะเอาไปให้คนในครอบครัวใช้ค่ะ</t>
  </si>
  <si>
    <t>ปร้ะ</t>
  </si>
  <si>
    <t>ที่ไหนอะ ที่เดิมป่าว</t>
  </si>
  <si>
    <t>ในเมื่อยาสามารถช่วยคนป่วยได้ทำไมผุ้ที่เกี่ยวข้องไม่ลองนำตายามาทดสอบดุว่ารักษาแล้วอาการดีขึ้นก้ควรจะให้หมอแสงจะทะเบียนให้ถุกต้องถ้ายาของเขาดีจิงๆเพราะว่าไม่มีหน่วยงานไหนสามารถวิจัยค้นคว้าตัวยามาต้านมะเร็งได้</t>
  </si>
  <si>
    <t>พี่แท้ปด่าว่าเบลนด์แม่งเหล้าแมลงสาบ5555555555555555ไอเฟี้ย แต่ก้เหี้ยจิง</t>
  </si>
  <si>
    <t>ก็กูรู้ไงว่ามึงไม่ได้หยอก มึงก็แค่อยากไปเจอพี่เขาก็บอกตรงๆอย่ามา...แถวนี้</t>
  </si>
  <si>
    <t>อ่าว ไม่ทัน</t>
  </si>
  <si>
    <t>สำหรับรถ Honda</t>
  </si>
  <si>
    <t>อ่าว 299 เฉย</t>
  </si>
  <si>
    <t>ขอบคุณนะ</t>
  </si>
  <si>
    <t>หลุดเต็ม “ราคา โตโยต้า C-HR” ก่อนเปิดตัว #ข่าวรถวันนี้</t>
  </si>
  <si>
    <t>ดีแล้วครับ เจอทีมรองต้องเก็บแต้มให้ได้ ใครจะว่าอะไรก็ว่าไป ก็ทำผลงานให้ดีที่สุดเท่าที่เราจะทำได้ด้วยทีมชุดนี้ keep walking</t>
  </si>
  <si>
    <t>mazda2 ยังประหยัดกว่าแหะ ตามกราฟ</t>
  </si>
  <si>
    <t>มีบัตรหน้างานมั้ยคะ</t>
  </si>
  <si>
    <t>เอาอันดาฝากพ่อมันไว้555</t>
  </si>
  <si>
    <t>ไม่มีเพื่อนไป ถ้าได้บัตรฟรีจะพาเพื่อนไปปปปปป อยากสัมผัสกับคำว่า #วัวเติมเต็มคำว่าเพื่อน</t>
  </si>
  <si>
    <t>หลักฐานคือคนที่เลิกสูบบุหรี่จริงได้โดยใช้บุหรี่ไฟฟ้าแทนนี่ไงครับ</t>
  </si>
  <si>
    <t>น่ารักจัง</t>
  </si>
  <si>
    <t>เห็นปลาหมึกทอด แต่ไม่มีตังกิน แพงเกิ๊น 55555</t>
  </si>
  <si>
    <t>บุหรี่มวนคืออะไร (ผมลืมมันไปนานแล้ว)</t>
  </si>
  <si>
    <t>แชร์มั่ว !! การไม่เปลี่ยนผ้าอนามัย ทำให้เป็นมะเร็งปากมดลูก #fdathai</t>
  </si>
  <si>
    <t>เปย์เมียหน่อย เมียอยากกินอีกแล้ว😍</t>
  </si>
  <si>
    <t>ชอบจัง</t>
  </si>
  <si>
    <t>อาการของภาวะหัวใจล้มเหลว ภาวะหัวใจล้มเหลวทำให้เกิดอาการหรืออาการแสดงที่เกิดจากการที่เลือดออกจากหัวใจไม่เพียงพอกับความต้องการของร่างกาย และอาการที่เกิดจากภาวะคั่งของน้ำและเกลือ อาการที่พบได้บ่อย ได้แก่ - อาการหายใจเหนื่อย เป็นอาการสำคัญของภาวะหัวใจล้มเหลว โดยอาจมีอาการเหนื่อยในขณะที่ออกแรง อาการเหนื่อย/หายใจไม่สะดวกในขณะนอนราบ บางครั้งจะมีอาการไอในขณะนอนราบด้วย หรือในขณะนอนหลับต้องตื่นขึ้นเนื่องจากมีอาการหายใจไม่สะดวกซึ่งเป็นอาการจำเพาะสำหรับภาวะหัวใจล้มเหลว - อ่อนเพลีย เกิดจากการที่มีเลือดไปเลี้ยงกล้ามเนื้อต่างๆ ของร่างกายลดลง ทำให้ความสามารถในการทนต่อการทำกิจกรรมหรือความสามารถในการประกอบกิจวัตรประจำวันต่างๆ ของร่างกายลดลง - มีอาการบวมจากภาวะคั่งน้ำและเกลือ เช่น ที่เท้าและขามีลักษณะบวม กดบุ๋ม มีน้ำคั่งในปอดและอวัยวะภายใน เช่น มีตับ ม้ามโต มีน้ำในช่องท้อง ทำให้มีอาการท้องบวม ท้องโตขึ้น แน่นอึดอัด การวินิจฉัยภาวะหัวใจล้มเหลว - การซักประวัติผู้ป่วยอย่างละเอียด เช่น ปัจจัยเสี่ยงหรือโรคที่อาจเป็นสาเหตุของภาวะหัวใจล้มเหลว ประวัติการเป็นโรคหัวใจในอดีต ประวัติโรคหัวใจในครอบครัว เป็นต้น - การตรวจร่างกายอย่างละเอียด - การประเมินภาวะสมดุลของน้ำและเกลือแร่ในร่างกาย - การตรวจทางห้องปฏิบัติการเพื่อช่วยวินิจฉัยและรักษาภาวะหัวใจล้มเหลว - การตรวจเลือด เช่น การตรวจความสมบูรณ์ของเม็ดเลือด การตรวจการทำงานของไต การตรวจการทำงานของตับ การตรวจการทำงานของต่อมไทรอยด์ การตรวจเอนไซม์กล้ามเนื้อหัวใจ เป็นต้น - การตรวจภาพถ่ายรังสีทรวงอก - การตรวจคลื่นไฟฟ้าหัวใจ - การตรวจการทำงานของหัวใจด้วยคลื่นเสียงสะท้อนความถี่สูงหรืออัลตราซาวนด์หัวใจ</t>
  </si>
  <si>
    <t>รอบะหมี่หยกอยู่นะครับ ของฟรีมีจริงหรือเปล่า</t>
  </si>
  <si>
    <t>อวสานบาบีก้อน..</t>
  </si>
  <si>
    <t>5555ได้รอใช้กนี้พี่เขหมดก่อน</t>
  </si>
  <si>
    <t>น่าสนครับจะเอามาใส่mu xครับของผมพึ่งออกมาอาทิตยกว่าเทรินได้เท่าไหร่ครับ</t>
  </si>
  <si>
    <t>มันต้องใส่2คนป้ะ</t>
  </si>
  <si>
    <t>อยากทานมากๆๆๆๆๆหนูรักบาบีก้อนเพื่อนกันตลอดไป</t>
  </si>
  <si>
    <t>สู้ๆ ครับ เป็นกำลงใจให้ครับ</t>
  </si>
  <si>
    <t>ใต้หวัน555</t>
  </si>
  <si>
    <t>Mkสาขาบิ๊กซี จ. เลย รออาหารนานมากทั้งๆที่ลูกค้าก็ไม่มีเป็นแบบนี้มาหลายครั้งมากแต่วันนี้เหลืออดจริงๆรอเกินครึ่งช.มแล้วยังไม่พอแม่มึงยกไปให้โต๊ะมาหลังอีก.ไม่รู้มีเจอแบบนี้กันบ้างรึเปล่านะค่ะ...อารมเสียจริงๆๆๆปรับปรุงด้วยนะค่ะ</t>
  </si>
  <si>
    <t>สั่งอาหารขั้นต่ำ 150 บาท ค่าบริการจัดส่ง 40 บาทค่ะ ^^</t>
  </si>
  <si>
    <t>จะไหว้อะไรดีอะคะ</t>
  </si>
  <si>
    <t>🚗2012 Toyota Camry 2.5 Hybrid AT เบาะเย็นปรับไฟฟ้า ม่านหลังไฟฟ้า DOLBY DIGITAL ปุ่มสตาร์ท น้ำตาล N GE NO POT ภาษีไม่ขาด 💸269,000 Jib 🆔สนใจคลิ๊กเลยครับ : https://line.me/R/ti/p/%40autocar07 ➖➖➖➖➖➖➖➖➖➖➖➖➖ ☎️ 099-999-9999 ➖➖➖➖➖➖➖➖➖➖➖➖➖</t>
  </si>
  <si>
    <t>เลือกซื้อตามการใช้งานเลยครับถ้างบถึงเงินเหลือใช้ผมก็อยากซื้อ เฟอร์รารี่มาขี่เล่นสักคันเหมือนกันแต่งบไม่ถึงก็ซื้อโตโยต้ายาริสมาใช้งาน มันก็ขับได้เหมือนกันนะใช้งานก็ไม่ต่างกัน..สำหรับผมมันเกินความจำเป็นครับ</t>
  </si>
  <si>
    <t>เบื่อคนที่ลากเรื่องไมค์ซาร่าเข้ามา ไม่เกี่ยวมะ รำ</t>
  </si>
  <si>
    <t>เลี้ยง4อันก็ดีใจมากแล้ววววววว</t>
  </si>
  <si>
    <t>ปัญหาคือคนซื้อ ยังจะกล้าใช้กล้าซื้อ ปล.หลังจากแอนตี้มานาน กุก็ใช้ Dr.jill ซะงั้น 🤣</t>
  </si>
  <si>
    <t>SangSom 6 Red Open 2017 สนามที่ 4 (ตอน 2 ) รอบแรก แข่งในระบบ 4 ใน 7 เฟรม เวลา 10.00 น. กรวิชญ์ พุกกะเวส(จอมซน โคราช) 'พบ' สนธิ ฉิมปุ่น (ตั้ม ไฟฟ้า) วันที่ 20 ตุลาคม 2560 ณ PJ Snooker Club มหาสารคาม</t>
  </si>
  <si>
    <t>แต่ถ้าเรื่องการซึมซับ เราชอบลอรีเอะซูเปอร์อัลตร้าสลิมกลิ่นซากุระมากกว่า ถึงกาวจะไม่เหนียวเท่าก็เถอะ 😂😂😂</t>
  </si>
  <si>
    <t>มีแอปเอมเคยัง</t>
  </si>
  <si>
    <t>โตโยต้าชวงร่างไม่ค่อยดีคับ</t>
  </si>
  <si>
    <t>จัดเลยค่ะ😂</t>
  </si>
  <si>
    <t>ขี้เกียจอ่าน เหลามาเลย</t>
  </si>
  <si>
    <t>ขอเชิญทุกๆท่านเชิญทดลองขับ All New Suzuki Swiftได้แล้ววันนี้ที่ศูนย์Suzukiวัฒนาสมุทรสาครจะเปิดตัวในวันที่ 10-11/2/60นี้ค่ะ สนใจลงทะเบียนได้แล้ววันนี้ค่ะ🎁🎈🎀📌</t>
  </si>
  <si>
    <t>รุ่นปี 2018 ใหม่ เพิ่มอ็อพชั่นหรู 10 รายการ ปรับราคาขึ้นเพียง 7,000 - 10,000 บาท</t>
  </si>
  <si>
    <t>กุหืวข้าววว</t>
  </si>
  <si>
    <t>แอดมินต้องขอขอบพระคุณ คุณลูกค้ามากนะคะ ที่ช่วยแจ้งเรื่องดีๆแบบนี้ให้ทางเราทราบ ทางเราจะนำไปแบ่งปันที่สาขาเพื่อเป็นกำลังในการทำงานของพนักงานและเป็นตัวอย่างที่ดีแก่พนักงานท่านอื่นๆด้วยค่ะ ^^</t>
  </si>
  <si>
    <t>อร๊ายย !! ปิดร้านไปครึ่งนึงแล้วค่ะ 😘</t>
  </si>
  <si>
    <t>บางคนเค้าไม่เคยขับนาวาร่าเลยคิดว่าเกียร์ถอยอยู่มุมบนซ้ายเพราะเคยชินเหมือนยี่ห้ออื่นเลยเกิดอุบัติเหตุแบบนี้สิครับ</t>
  </si>
  <si>
    <t>จัดไปแล้ว 2 ชุด ส่งเช้ามาก 7.30 น.</t>
  </si>
  <si>
    <t>ภาพบรรยากาศ กิจกรรมเปิดตัวและทดลองขับ Toyota C-HR ใกล้ชิดกับพระเอกสุดหล่อ “ เติ้ล ธนพล” ที่ โชว์รูม โตโยต้า บัสส์ สาขาเกษตร-นวมินทร์ งานนี้ พูดได้ว่า เกินต้านทาน กับความโดดเด่น เป็นเอกลักษณ์ เทคโนโลยีเหนือชั้น สมบูรณ์แบบของ Toyota C-HR สนใจอยากสัมผัสด้วยตัวคุณเอง เชิญทดลองขับ ได้ที่ โชว์รูม โตโยต้า บัสส์ ทุกสาขา สอบถามเพิ่มเติม โทร. - สาขา เสรีไทย โทร. 0-2375-5775 - สาขา เกษตร-นวมินทร์ โทร. 0-2654-9999 - สาขา เพชรเกษม 88 โทร. 0-2862-8888 - สาขา ราชพฤกษ์ โทร. 0-2119-1111 - สาขา พระรามที่ 2 โทร. 0-2030-2222 - สาขา วิภาวดี โทร. 0-2080-8888 - สาขา รามอินทรา โทร. 0-2080-3333</t>
  </si>
  <si>
    <t>อยาก_ๆๆๆ</t>
  </si>
  <si>
    <t>สวัสดีครับ ผมผมจะขอความช่วยเหลือน้องแมวหน่อยครับ น้องไปโดนอะไรมาไม่ทราบครับคิดว่าน่าจะโดนรถทับมา ตอนนี้ ที่ผมไปหาหมอ และ X-ray เบื้องต้น หมอแจ้งว่า กระดูกสันหลัง หักต้องผ่าตัดด่วน ซึ่งค่าใช้จ่าย20,000 ขึ้น ซึงผมเลยอยากช่วยเหลือเท่าที่ผมมี แต่ว่าผมขอความเมตตาจากแอดมินด้วยครับ ช่วยเหลือน้องทีครับสงสาร พิกัด โตโยต้าพาราก้อน สาขาตลาดไท รังสิต-ปทุมธานี คลองหนึ่ง . อาการ ขาหลังเดินไม่ได้ มีอาการสั่น เจ็บปวด เบอร์โทรศัพท์ของผม 099-9999999 เนสท์</t>
  </si>
  <si>
    <t>แสงแชร์แมง5555 อาการนี้น่าจะโดนแสงโสม ตายทั้งวง😂😂😂😂😂😂</t>
  </si>
  <si>
    <t>มอ แม็ก คลาสสิค ยักกินนนน</t>
  </si>
  <si>
    <t>หม้อเลอะคราบดำๆไม่แน่ใจคราบอะไร</t>
  </si>
  <si>
    <t>ใช่บัตรmk จะลดไหมค่ะ</t>
  </si>
  <si>
    <t>ชุมพรไงจ๊ะ. พอนสึ ชุม(เยอะแยะมากมาย) เลยเป็นชุมพร</t>
  </si>
  <si>
    <t>ฮอนด้ากลับมาแนวย้อนยุค คอยดูพี่แยมน่ะ555จะมาใม้ไหน</t>
  </si>
  <si>
    <t>mazda อันดับ3 อันนี้ยอดรวมใช่ไหมครับ รุ่นไหนที่ขายเยอะสุด</t>
  </si>
  <si>
    <t>ไปไหน</t>
  </si>
  <si>
    <t>โรคเมารถแท็กซี่แก้ยังไง กุจาอ้วกฮือออออแอแอออ</t>
  </si>
  <si>
    <t>น่าจะจำกัดอายุมากกว่า</t>
  </si>
  <si>
    <t>บัตรสมาชิกสูงสุดของ MK จะเป็นบัตรแพลตตินั่มนะคะ ^^</t>
  </si>
  <si>
    <t>วันหยุดยาวแบบนี้ ไปเที่ยวไหนกันคะ? พก 3 ไอเท็มนี้ไป ไม่มีพลาดแน่นอนค่ะ 1. Revlon Super Lustrous Lipstick 2. Revlon Volume+Length Mascara 3. Revlon Age Defying Two Way Powder Foundation สวยตลอดวันแน่นอน!</t>
  </si>
  <si>
    <t>เพื่อไทย -คุณหญิงสุดารัตน์: ตรี บัญชี จุฬา, โท บริหารธุรกิจ, เอก พระพุทธศาสนา มหาจุฬาลงกรณ์ -ชัชชาติ: เตรียมอุดม, ตรี วิศวะ จุฬา เกียรตินิยมอันดับ 1 เหรียญทอง, โท บริหารธุรกิจ จุฬา, โท วิศวะ MIT, เอก วิศวะ U Illinois -ชัยเกษม: ตรี นิติ จุฬา, โท L.L.M. Columbia U, เนติบัณฑิต</t>
  </si>
  <si>
    <t>วันเกิดกูไงง ไปกัน</t>
  </si>
  <si>
    <t>ชาวชลบุรี พบกันวันนี้ ณ ตลาดนัดจตุจักร 2 บางแสน คอนเสิร์ต BLEN FES LIVE PROJECT โปรเจคเล่นสด ใส่หมดไม่มีพัก คึกคักตลอด 6 ชั่วโมง • พบกับ Bodyslam / LOMOSONIC / 25 HOURS / COCKTAIL / MODERNDOG / TABASCO ประตูเปิดเวลา 16.00 น.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</si>
  <si>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เบียร์ ลีโอ ป๊าไปไหมมมม</t>
  </si>
  <si>
    <t>ที่เชียงใหม่จะมีงานมอเตอร์โชว์ ไม่ทราบว่าซีวิค แฮทช์แบ็ก มีโชว์หรือเปล่าคะ</t>
  </si>
  <si>
    <t>แสงโสมกุเลิกไปนานละ</t>
  </si>
  <si>
    <t>มันไม่ถูกกดหมายบ้านเราจบ</t>
  </si>
  <si>
    <t>พิพิธภัณฑ์สิทธิมนุษยชนแห่งชาติไต้หวัน เดิมเคยเป็นคุกจริงๆ ที่รัฐบาลเจียงไคเช็กเอาไว้ขังคนเห็นต่างเพราะกลัวสายลับจีนคอมมิวนิสต์ มีพลเรือนถูกใส่ร้าย ตัดสินไม่เป็นธรรม และสังหารโดยศาลทหารมากมายในช่วง 38 ปี 57 วันที่อยู่ใต้กฎอัยการศึก ซึ่งเป็นการใช้กฎอัยการศึกที่นานที่สุดในโลกด้วย</t>
  </si>
  <si>
    <t>ทำไมป้าย hbd ใน mrt มีแต่ของไอดอลเกาหลีชายวะ เสียอารมณ์</t>
  </si>
  <si>
    <t>อยากลงของดีแมกดูเหนว่าทนกว่าคับ</t>
  </si>
  <si>
    <t>ช่วยกุด้วย</t>
  </si>
  <si>
    <t>ได้ค่ะ</t>
  </si>
  <si>
    <t>เตรียมเปิดตัว Nissan GT-R 2018 มอเตอร์โชว์ 2018 #GTR</t>
  </si>
  <si>
    <t>สนุกได้ทุกเส้นทางที่คุณเลือก #EnjoyHondaThailand #HondaAyutthayaRojana / Admin Cr.</t>
  </si>
  <si>
    <t>ครบละ 4 คน</t>
  </si>
  <si>
    <t>สนาม ช้าง อาชา โซดา โออิชิ คูลล์ซ่า อะมิโนพลัส ชาบูชิ โออิชิราเม็ง บุฟเฟต์ นิกุยะ มังกรทอง หงส์ทอง แสงโสม แม่โขง เบลนด์ 285 เมอริเดียน พระยา คราวน์ 99 ดรัมเมอร์ เฟดเดอร์บรอย เอส โคล่า 100พลัส จับใจ คริสตัล พาวเวอร์ พลัส แรงเยอร์ สเตเดียม</t>
  </si>
  <si>
    <t>สวย ประหยัดน้ำมัน #Mitsubishi #Attrage</t>
  </si>
  <si>
    <t>หงส์ทองเพียวคืออะไรที่เหี้ยสุดแล้ว เหมือนซดไฟลงคอแล้วไปเบิร์นต่อในท้อง อีดอกกกกมีดับเพลิงเป็นเบียร์ตามไปอีกแก้วนี่ปิดจ็อบเลย นอนตายจ้า555555</t>
  </si>
  <si>
    <t>หารค่ะ🐷</t>
  </si>
  <si>
    <t>เพิ่งเปิดตัว Ranger Raptor ไปหมาดๆ ล่าสุดก็มีข่าวว่า Ford เตรียมเอาใจสายลุยอีกระลอกด้วยการส่ง Everest Raptor ตามมาครับ ความเป็นไปได้มีมากน้อยแค่ไหน ไปติดตามกันได้เลย</t>
  </si>
  <si>
    <t>ไปกับรีโว่คู่ใจคับ</t>
  </si>
  <si>
    <t>คิดถึงเพื่อนวะ อกหักขี้รถไปซื้อเบียร์ช้างกับเพื่อนตอนนั้นยัง 3 ขวด100 อยู่ ดื่มเพื่อลืมเธอ แต่ไม่ลืมเพื่อนตั้ง</t>
  </si>
  <si>
    <t>#Mazda2skyactiv G 1.3 Turbo #Turbo kit by MES</t>
  </si>
  <si>
    <t>กัส</t>
  </si>
  <si>
    <t>สู้ๆๆคับผมผมยังไม่ได้ลงชื่อเลยคีบทำไงคับลงทันป่าวคับ</t>
  </si>
  <si>
    <t>ค้าาาา</t>
  </si>
  <si>
    <t>ต้องจัดเร็วๆนี้ ^_^</t>
  </si>
  <si>
    <t>ฉลองปีใหม่ได้ง่ายๆ ชุดสุกี้สุขล้น เพียง 999 บาท (จากปกติ 1,120) สั่งเลย MK Delivery โทร 1642 หรือ คลิก https://goo.gl/Gb8BBh !! ...พิเศษยิ่งขึ้น เป็ดย่างจานใหญ่ ราคา เพียง 299 บาท (จากปกติ 340) เมื่อสั่งชุดสุกี้สุขล้น สุขสุดๆแบนี้เฉพาะบริการ Delivery ตั้งแต่ 16 ธ.ค. 60 – 14 ม.ค. 61 นี้เท่านั้น !! . ชุดสุกี้สุขล้น ประกอบด้วย : ชุดสุกี้ และชุดผักสุขภาพชุดเล็ก (วากาเมะเขียว, หมูนุ่ม, สาหร่ายทรงเครื่อง, ลูกชิ้น MK, กุ้งสด, เต้าหู้เนื้อปลา, เกี๊ยวกุ้งสด, MK แซลมอน, เนื้อปลาสด, ลูกชิ้นกุ้งสด, เนื้อปลาสวรรค์, เกี๊ยวปลาสด, หมูทรงเครื่อง, หมูสไลด์, ลูกชิ้นรักบี้)</t>
  </si>
  <si>
    <t>อยากได้สมุดโน้ต 5555</t>
  </si>
  <si>
    <t>พา smooto มาชมวิวแม่น้ำแม่กลองครับ #พาsmootoไปเที่ยว</t>
  </si>
  <si>
    <t>เลือกเพื่อไทย ได้คนเก่งๆ มีประสบการณ์ เลือกทษช.ได้คนเก่ง คนรุ่นใหม่ เลือกเสรีรวมไทย ได้คนไปไฝว้คสช. เลือกอนาคตใหม่ ได้คนรุ่นใหม่ เลือกพลังประชารัฐ-รวมพลังประชาชาติไทย ได้ประยุทธ์ แบบนี้ตัดสินใจเลือกได้หรือยังอ่ะครับ</t>
  </si>
  <si>
    <t>น่าไปยุ แสงโสม ของมัก ครับ^^</t>
  </si>
  <si>
    <t>พรรคพลังประชารัฐ ถ้าได้และน่าจะได้เพราะเป็นพรรคของคสช. คนนี้ก็จะได้เป็นนายกอีก</t>
  </si>
  <si>
    <t>*บริการจัดส่งถึงบ้านเฉพาะเขตกรุงเทพฯ และปริมณฑล, นครปฐม, อยุธยา, พัทยา, โคราช, ขอนแก่น, เชียงใหม่ และภูเก็ต ในพื้นที่ที่ให้บริการ*</t>
  </si>
  <si>
    <t>บริการดังกล่าวสำหรับเดลิเวอรี่เท่านั้นที่สาขาไม่มีบริการเซตนะคะ ^^</t>
  </si>
  <si>
    <t>ผมว่านะ ต้อง ออก.. กม มาทให้ครอบครองอายุกี่ปี ดูดได้กี่ปี.. ดูที่ไหนได้</t>
  </si>
  <si>
    <t>E AS 1.8 I-VTEC AT ปี 2012 ราคา 549,000 บาท ฟรีดาวน์ ใช้เงินออกรถ 19000 บาท ผ่อน 10XXX//72 สนใจติดต่อ 0999999999 ทศ LINE thod_doorot SPEC : สีเทา เบนซิน 1,800 cc. เกียร์ออโต้ ABS AIRBAG OPTION : กระจกไฟฟ้า กระจกมองข้างปรับ และพับเก็บไฟฟ้า ไฟเลี้ยวที่กระจกมองข้าง เบาะหนังแท้ปรับไฟฟ้า พวงมาลัยเพาเวอร์ พร้อม MULTI-FUNCTION ระบบ CRUISE CONTROL กุญแจรีโมท เซ็นทรัลล็อค ไมล์ดิจิตอล แอร์ดิจิตอล วิทยุ CD MP3 DVD จอ LCD+NAVIGATOR ไฟ XENON ไฟตัดหมอก กล้องมองหลังสปอยเลอร์หลัง ล้อแม็กซ์ RE30 17" กันสาด FULL OPTION</t>
  </si>
  <si>
    <t>เย็ดเข้ กูซื้อมาแล้ว แงงง ที่show dc</t>
  </si>
  <si>
    <t>นั่งอ่านทัศนคติของผู้บริหารแสนสิริแล้วชอบมาก อยากเข้าทำงานที่นี่</t>
  </si>
  <si>
    <t>สิ่งที่เคยทำไม่ได้...ไม่ใช่นิรันดร์ #จง_เปลี่ยน_จน_ได้ อย่า ติดกับดัก" กับขีดจำกัดที่มองไม่เห็น และสร้างขึ้นเอง เวลาเปลี่ยน ตัวเราเปลี่ยน สิ่งที่เคยคิดว่าทำไม่ได้หรือเคยทำไม่ได้ในวันก่อน วันนี้เราอาจจะทำได้ก็ได้ ... อย่าตีกรอบตัวเอง" คุณพงษ์พล เป็งเรือน ผจก.แผนกบริหารองค์ความรู้ 2 ใน #การฝึกงานสิงห์ SBC X #สนใจมาลองเปลี่ยนและทำลายขีดจำกัดของตัวเองด้วยกัน ห้ามพลาด หมดเขตวันที่ 28 ก.พ. นี้ สมัครและสอบได้ที่ www.singhabizcourse.com ครับ . #SBCX #SinghaBizCourse_X #SinghaBizCourse</t>
  </si>
  <si>
    <t>หาเวลาก่อนๆ คิคิ</t>
  </si>
  <si>
    <t>ป่ะไม่ต้องรอวันพุธและ ^^</t>
  </si>
  <si>
    <t>ของกินขัดไม่ได้</t>
  </si>
  <si>
    <t>วันนี้ไปกินเอมเคละแบบพนงที่เปนเด่กมัดยมแบบบริการไม่ดีมากๆๆๆๆๆๆแต่กุก้ทำรัยมั่ยดั้ย</t>
  </si>
  <si>
    <t>ไปกินคนเดียวก็ได้ฮือๆๆ</t>
  </si>
  <si>
    <t>กันแดดเมอร์เมดจาก Canmake SPF50+ PA++++ ขนาด40g. กันแดดเนื้อน้ำ บางเบา ไม่อุดตัน ปราศจากแอลกอฮอล์ ผสานคุณค่าบำรุงมากถึง 85% เหมาะกับทุกสภาพผิวนะคะ โดยเฉพาะผิวมันแต่ขาดน้ำ พิเศษ 280 บาท กรี๊ดดด หาซื้อได้ที่ #Tsuruha ทุกสาขา และซูรูฮะออนไลน์ http://bit.ly/2HLAtWU</t>
  </si>
  <si>
    <t>อยากได้เพราะช่วงนี้กำลังมีปัญหาเรื่องรอยสิว ผิวขาดความชุ่มชื้น อยู่พอดีเลยค่ะ ปกติใช้อะโลเวร่าเป็นประจำอยู่แล้ว แต่สนใจสูตรใหม่ตัวนี้ของ Malissa Kiss มากๆ เพราะมีส่วนผสมของแพลงก์ตอน อ่อนโยนต่อผิวด้วย น่าจะตอบโจทย์สุดๆเลยค่า 💙</t>
  </si>
  <si>
    <t>ลดอีกแล้ว อ้าวจัดไปเลย</t>
  </si>
  <si>
    <t>❣️❣️ลดจัดหนัก จัดเต็มกันเลยทีเดียวค๊า สาวๆคนไหนที่รอคอย สินค้าราคาพิเศษ ลดต่ำกว่าทุน คุ้มยิ่งกว่าคุ้มค๊า ห้ามพลาด!!❣️❣️ . 💥The history of whoo GongJinHyang: Seol Radiant White Special Gift Set 3 Pcs.💥 เปลี่ยนผิวหมองคล้ำให้ขาวกระจ่างใส ด้วยตำรับสมุนไพร พัลแบคซัน ให้ผิวพรรณสวยเปล่งปลั่ง พร้อมปรับผิวที่หยาบกร้านให้กระจ่างใสขึ้น . ในเซตประกอบด้วย 1. GongJinHyang: Seol Radiant White Balancer 20 ml. 2. GongJinHyang: Seol Radiant White Emulsion 20 ml. 3. GongJinHyang: Seol White &amp; Moisture Cream 4 ml . ราคาเซลล์ต่ำกว่าทุน 450-. ปกติ 1240-. . #ร้านโต๊ะเครื่องแป้ง #tohkrengpang #shop #ของแท้100% #ของแท้ #เคาน์เตอร์แบรนด์ #Thehistory #ofwhoo #ขาวกระจ่างใส #ให้ผิวพรรณสวยเปล่งปลั่ง</t>
  </si>
  <si>
    <t>กุกลับ25ทันอยู่ๆไปป่าว</t>
  </si>
  <si>
    <t>1 อาทิตย์นั้นมันเพิ่ม%การสอบติดได้ตั้งเท่าไหร่ 1 อาทิตย์เด็กอ่านหนังสือเพิ่มได้อีกกี่ชั่วโมง ทำโจทย์ได้อีกกี่พันข้อ แล้วสุดท้ายมึงก็เลื่อนเลือกตั้ง อนาคตพวกกูเป็นของเล่นซะมั้งหน้าส้นตีน #เลื่อนแม่มึงสิ</t>
  </si>
  <si>
    <t>ข่ะ 😁😁</t>
  </si>
  <si>
    <t>เมื่อวานไปทาน แต่ลืมบัตรสมาชิก เลยไม่ได้ส่วนลด มีวิธีแก้ไหมค่ะ กรณีลืมบัตร ต้องทำไงค่ะ</t>
  </si>
  <si>
    <t>น้องแซลมอน ชีส ซูชิ พิซซ่า ส้มตำ น้ำพริกกะปิ หมูกะทะ กุ้ง ปูม้า หอยนางรม หอยแครง หอยเชลล์อบเนย ไส้ตันทอดกระเทียม ผัดพริกเผาหมูกรอบ กะเพราหมูกรอบ หมูสวรรค์ หมึกผัดไข่เค็ม ผัดฉ่าทะเล ข้าวมันไก่ ข้าวหน้าเป็ด ข้าวหมูกรอบ ก๋วยเตี๋ยว ก๋วยจั๊บ ไข่ดาว ผัดไทย บะหมี่ ไอติม โกโก้ บลูเบอร์รี่ชีสพาย บานอฟฟี่ ช็อกโกแลต ชานมไข่มุก แสงโสม ช้าง บรีเซอร์ เหล้าถัง เหล้าปั่น บลาๆๆๆ #เอาชื่อไหนดี🤗</t>
  </si>
  <si>
    <t>1 ชุด กินได้กี่คนค่ะ</t>
  </si>
  <si>
    <t>คู่รักที่จะมาทำภารกิจ 1 Day I Say คือ พี่ตูน บอดี้แสลม กับ พี่ก้อย รัชวิน ครับ #MitsubishiAttrage #ซิตี้คาร์ที่ใช่ตอบโจทย์ทุกไลฟ์สไตล์ของคนเมือง #MitsubishiMotorsThailand</t>
  </si>
  <si>
    <t>อยากได้</t>
  </si>
  <si>
    <t>แพงกว่า fortuner mu x เอเวอเรส อีก</t>
  </si>
  <si>
    <t>ของแถมที่อินนิสฟรีก็หมดเก่งจริง</t>
  </si>
  <si>
    <t>เยนนี้เลย</t>
  </si>
  <si>
    <t>ในอยุธยานี้มีป๋องดำขายอยู่แถวท่าไหนเจ้าคะ ข้าจะให้พี่ผินพี่แย้มพายไป คริๆ</t>
  </si>
  <si>
    <t>เลิกเอาใจตลาดฝรั่งได้แล้ว รุ่นเดิมมันแคบไป รุ่นใหม่ถ้าตัวถังไม่เท่าซีวิคขายเอเชียลำบาก</t>
  </si>
  <si>
    <t>เดียวเราดูก่อนนะน่าจะดึก 👍🏻</t>
  </si>
  <si>
    <t>ถ้าจะสั่งต้องทำงาน มีบริการส่งมั้ย เสียค่าส่งมั้ย</t>
  </si>
  <si>
    <t>คิดถึงก้อน!</t>
  </si>
  <si>
    <t>#Mazda rx8 #เช็คชว่งล่าง</t>
  </si>
  <si>
    <t>ขอรายละเอียดค่ะนิสสันมาร์ชแจ้งมาทางกล่องข้อความนะคะ</t>
  </si>
  <si>
    <t>เห็ด3สหายผัดโชยุ ก็ไม่หอมเนยไม่อร่อยเเล้วง่ะ😒</t>
  </si>
  <si>
    <t>น้อนกับขวดเบียร์นับไม่ถ้วน</t>
  </si>
  <si>
    <t>บอกไปว่าฉันรักเขา . #บุพเพสันนิวาส ##ขุนเรือง #ปั้นจั่นปรมะ #ToyotaBuzz</t>
  </si>
  <si>
    <t>ขอบุหรี่ไฟฟ้าหน่อย</t>
  </si>
  <si>
    <t>สักนิดก่อนขึ้นปาย 5555</t>
  </si>
  <si>
    <t>กะลาแลนด์แดนรีดไถไง ผิดกฎหมายในไทย งานวิจัยนอกก็ไม่สน จะวิจัยเองก็ทำไม่ได้ผิดกฏหมายอีก เวลกรรม หัวอกเดียวกับพวกกัญชาเลย</t>
  </si>
  <si>
    <t>กินได้หรอ ดูเวลาสิ</t>
  </si>
  <si>
    <t>โบกได้นะ555</t>
  </si>
  <si>
    <t>MG6</t>
  </si>
  <si>
    <t>ผลงานที่ระยำพอๆกันอีกชิ้นนึงของพรรคแมลงสาบ คือ การแก้ไข พรบ.จัดระเบียบสำนักงานทรัพย์สิน ในปี 2491</t>
  </si>
  <si>
    <t>กางเกงแน่นมาก</t>
  </si>
  <si>
    <t>แล้วแต่ค่า แต่วันอาทิตย์บิวจะไปกินบาบีกอนด้วย แอ๊ะ ยังไง555</t>
  </si>
  <si>
    <t>สาขาซีคอนศรีนครินทร์ ปิดปรับปรุง จะเปิดให้บริการวันไหนคะ</t>
  </si>
  <si>
    <t>แค่เวลาไปหาหมอ แล้วน้ำเกลือมันขวดละ 800 ก็บอกหมอว่า เรดเลเบิ้ล Dury Free ขวดละ 600 กว่าบาทเอง</t>
  </si>
  <si>
    <t>ขอรายละเอียดมาสด้า3สีแดงคะ</t>
  </si>
  <si>
    <t>ขอบคุณฟอร์ดมากครับที่ให้รถดีๆกับสีแตกๆแบบนี้มาให้ใช้ everest รถพึ่งออกไม่ถึงสัปดาห์ พบรอยแตกร้าวของสีบริเวณใต้ฝากระโปรงท้าย ต้องเปิดฝากระโปรงท้ายก่อนนะครับ อยู่บริเวณต่ำกว่าหลังคาลงมานิดหน่อย เป็นทั้งสองด้านซ้ายขวา ติดต่อศูนย์บริการแจ้งว่าฟอร์ดประเทศไทยให้นำรถไปทำสีใหม่ ขอโทษนะครับ รถป้ายแดงราคาเป็นล้าน ต้องไปจอดทำสีแล้วหรอครับ ศูนย์ได้นำรถคันอื่นมาให้ดูบางคันก็เป็นครับ ให้ผมดูเพื่ออะไร เพื่อให้ยอมรับข้อบกพร่องของรถหรอครับ? รูปเพิ่มเติมในคอมเม้นนะครับ</t>
  </si>
  <si>
    <t>ส่องสเปค "Mazda BT-50 2018" ที่จะลงตลาดออสซี่..กระตุ้นยอดขายด้วย หน้าใหม่!! ราคาใหม่!! ฟีเจอร์ใหม่!!</t>
  </si>
  <si>
    <t>ตอบอินบ๊อกหน่อยนะคะ จะได้รู้ว่าควรทำไงต่อ</t>
  </si>
  <si>
    <t>อยากทำ</t>
  </si>
  <si>
    <t>กินป๋องดำ แล้วเปิดไลฟ์ดู มันอยู่ในห้องก็ได้จบๆไป</t>
  </si>
  <si>
    <t>ตอนนี้กำลังรอสั่งอาหาร ไม่มีเจ้าหน้าที่มารับออเดอร์ ไม่สนใจ ทำเหมือนเราเป็นอากาศ คนมาทีหลัง ได้กินสบายใจ เป็นแฟนคลับก้อน แต่เจอแบบนี้ เลิกทานแน่นอนค่ะ #สาขาโลตัสแคราย 4/2/61</t>
  </si>
  <si>
    <t>แจกตั๋วหนัง ดูรอบพิเศษ ก่อนฉายจริง แบบ S&amp;P</t>
  </si>
  <si>
    <t>จะกินเพียวๆหรือจะกินผสม รสชาดก็มาเต็ม #100 #100PIPERS</t>
  </si>
  <si>
    <t>สีน้ำเงิน #navasuzuki</t>
  </si>
  <si>
    <t>เพียวด้วย เล่าโซดาด้วย ไฮนีเก้นด้วย ลีโอด้วย สเมอนอฟด้วย จุดจบสายแข็ง</t>
  </si>
  <si>
    <t>แฟนเลิกบุหรี่ได้เพราะบุหรี่ไฟฟ้าบอกเลย ทำถูกกฎหมายเหอะ</t>
  </si>
  <si>
    <t>ดูแค่รีวิว ผมว่าคงขอผ่าน แย่</t>
  </si>
  <si>
    <t>ไม่เคยเห็นแต่เคยดื่มครับ สิงห์+ช้างทีไรตีกันอ้วกแตกเลยครับ แถมปวดหัวอีกต่างหากต้องหายาพารามากินก่อนนอน ไม่งั้นแย่...อิอิ</t>
  </si>
  <si>
    <t>ถ้าไม่ซื้อผ้าอนามัยก็ตังค์เหลืออะ5555 เบื่อเมนส์</t>
  </si>
  <si>
    <t>ได้ข่าวว่าสอบเสร็จกลับบ้านเลย....</t>
  </si>
  <si>
    <t>รอคับ</t>
  </si>
  <si>
    <t>ตอนบาบีก้อน 5555</t>
  </si>
  <si>
    <t>ช่วยไปตรวจสอบสาขาบิ๊กซีเพชรบุรีหน่อยค่ะ เตาไม่ร้อน ย้ายโต๊ะก็ยังไม่ร้อน พนักงานไม่มีข้อมูลในการตอบคำถาม ย้ำรวมเห็ดมีปริมาณน้อยกว่าในรูปจนน่าเกลียด</t>
  </si>
  <si>
    <t>ไมโปรนีเมาบ่อยจังง</t>
  </si>
  <si>
    <t>WHAคลองส่งน้ำ แต่เป็นคลังแม็คโดนัล</t>
  </si>
  <si>
    <t>ส. 👌🏻</t>
  </si>
  <si>
    <t>ขายดีอยู่ 3 ยี่ห้อ เชียร์นิสสันขาย Note e-Power เผื่อเบียดเจ้าตลาดได้บ้าง</t>
  </si>
  <si>
    <t>พุธและ ป่ะๆๆๆ</t>
  </si>
  <si>
    <t>ยังๆๆได้ข่าวพึ่งทำงานน</t>
  </si>
  <si>
    <t>แอดมินขออภัยในเหตุการณ์ที่เกิดขึ้นจากใจจริงมา ณ ที่นี้ด้วยนะคะ</t>
  </si>
  <si>
    <t>ไม่อร่อยเลย</t>
  </si>
  <si>
    <t>สู้ๆครับพี่ๆ</t>
  </si>
  <si>
    <t>ชุดสเปเชียลหมู มีดังนี้ค่ะ - หมูสันคอสไลด์ - หมูนุ่ม - หมูสไลด์ - หมูชาบูสไลด์ - มิโดริอุด้ง - เห็ดชิเมจิ ขาว / ดำ - เห็ดเข็มทอง - รากบัว - ผักปวยเล้ง - ผักกาดขาว ค่ะ ^^</t>
  </si>
  <si>
    <t>ค่าเช่าชุดน่าจะแพงกว่าค่าอาหาร5555</t>
  </si>
  <si>
    <t>เฮียครับ​ Toyota rush, Mitsubishi xpandet, Datsun cross, และ Mpv รุ่นเล็กๆจะมีเข้าไทยอีกไหมนอกจากที่มีอยู่ครับ</t>
  </si>
  <si>
    <t>น้ำหอมแบรนด์ CLINIQUE รุ่น HAPPY FOR MEN EDT ขนาด 50 ML ราคา 940 บาท ขนาด 100 ML ราคา 1,265 บาท (สินค้ามีจำนวนจำกัด) (ราคาและจำนวนสินค้าอาจมีการเปลี่ยนแปลงโดยไม่แจ้งให้ทราบล่วงหน้า) โดยน้ำหอมแบรนด์ CLINIQUE สามารถรับส่วนลดจากบัตรสมาชิกคิง เพาเวอร์ได้สูงสุด 20% ขึ้นอยู่กับสถานภาพบัตรค่ะ</t>
  </si>
  <si>
    <t>ความเดิมตอนที่แล้ว "อาการเส้นประสาทคู่ที่ 7 อักเสบ คืออะไร" มาฟังคำตอบจากดีเจนายและดีเจหมอเน็ต พร้อมกัน #LiveTalk พุธนี้ 17.00 น. ค่าา 🤗 #สบายดีที่พัทยา #โรงพยาบาลกรุงเทพพัทยา</t>
  </si>
  <si>
    <t>เหี้ย กุฝากอิมินไปบอกมึงว่ากุว่าง กุคล้านทักแชท</t>
  </si>
  <si>
    <t>ชอบๆครับ</t>
  </si>
  <si>
    <t>#บัตรฟรี เข้างานสุดเอ็กซ์คลูซีฟอย่าง SangSom The North Full Moon Party มาแล้ว เพียงกด #Like และ #Share วีดีโอนี้พร้อม #Tag แก๊งสายปาร์ตี้ของคุณในช่อง Comment #ลุ้นรับบัตรฟรี รางวัลละ 2 ใบ จำนวน 10 รางวัล! เตรียมพบกับปรากฏการณ์จันทร์เต็มดวงรูปแบบใหม่ ของ SangSom The North Full Moon Party ปาร์ตี้สุดล้ำ ที่จะเชิญคุณมาดื่มด่ำกับค่ำคืนเสมือนอยู่บนดวงจันทร์ พร้อมเหล่า celebrity พิเศษจากหลากหลายวงการที่จะมาร่วมติดตามปรากฏการณ์ครั้งนี้ก่อนใคร สำหรับแขกรับเชิญเท่านั้น! ในวันเสาร์ที่ 18 พ.ย. นี้ ที่ เชียงใหม่ #SangSom #RedefineFullMoon ⇨ เพิ่มเติมคลิก: SangSom Experience</t>
  </si>
  <si>
    <t>หมูทะะะ</t>
  </si>
  <si>
    <t>มะโรง โดนโกงเงินไปแล้ว ถือว่าหมดเคราะห์ หมดโศก หมดโรค หมดภัย</t>
  </si>
  <si>
    <t>อิ่มละ</t>
  </si>
  <si>
    <t>show dc เงื่อนไขไรเยอะแยะมาก อ่านแล้วงงเด้ งงเด้</t>
  </si>
  <si>
    <t>เครื่องสำอางไม่ได้มีแค่ใช้เติมแต่งความสวยหรือเปล่าคะ หรือว่าคำว่าเครื่องสำอางหมายถึงแค่ของที่ใช้ตกแต่งใบหน้า เราว่าเครื่องสำอางมีหลายประเภทนะคะ</t>
  </si>
  <si>
    <t>รับข่าวสาร และโปรโมชั่น แคมเปญ รถฟอร์ดป้ายแดง คลิ๊กด้านล่างเลยครับ ^_^ https://line.me/R/ti/p/%40cfy2656b</t>
  </si>
  <si>
    <t>ผมเคยกินในสนามบินจีนนะ แต่กินพวกแม็ค ถ้าตีเป็นเงินไทยก็200-300บาทต่อชุดครับ มีเบอร์เก้อ1น้ำ1พาย1 แต่ที่ไทยผมไม่กินผมจะกินก่อนเข้าไปในเกท</t>
  </si>
  <si>
    <t>เชฟโรเลตมอบโปรโมชั่นพิเศษประเดิมปี 2561 สำหรับโคโลราโด และเทรลเบลเซอร์ http://www.ispeedegazine.com/hot-news-2/797-2561</t>
  </si>
  <si>
    <t>คุนก้อนรีฟิลมีสาขาเซนทรัลบางนามั้ยคะ</t>
  </si>
  <si>
    <t>อย่าลืมเติมวอเล้ต 20.</t>
  </si>
  <si>
    <t>เตงงงง</t>
  </si>
  <si>
    <t>[[ รักษาอาการปวดประจำเดือน ]] โดย พญ.ชลิดา เรารุ่งโรจน์ สูติ-นรีแพทย์ ด้านมะเร็งนรีเวชวิทยา อาการปวดประจำเดือน เป็นปัญหากวนใจสำหรับคุณผู้หญิงหลาย ๆ ท่าน ทั้งปวดธรรม ไปจนถึงปวดทรมานกระทบต่อการใช้ชีวิตประจำวัน การปวดประจำเดือนไม่ใช่เรื่องปกติ สามารถบ่งบอกหรือนำไปสู่งโรคทางนรีเวชวิทยาต่าง ๆ ได้ ติดตามเพิ่มเติมได้จากวิดีโอนี้ https://www.youtube.com/watch?v=0Q7CgougnNA&amp;t=259s #ติดต่อสอบถามเพิ่มเติม 🏥 ศูนย์สุขภาพสตรี Women's Health Center 📞 โทร. 0-2734-0000 ต่อ 3200, 3204 อย่าลืมกด like เพจ โรงพยาบาลเวชธานี-Vejthani Hospital เพื่อไม่พลาดข่าวสารสุขภาพและโปรโมชั่นดีๆ... #นัดหมายแพทย์ออนไลน์ : https://goo.gl/sJ8X89 #ปรึกษาแพทย์ออนไลน์ : https://goo.gl/MWm8EM --------------------------------------------------- #โรงพยาบาลเวชธานี #รับรองจากJCIมาตรฐานโรงพยาบาลระดับสากล #เวชธานีลาดพร้าว111 💻 Website : www.vejthani.com 📞 Call Center : 02-222-2222</t>
  </si>
  <si>
    <t>แสงโสง หงษ์ทอง เบน เรด แบล็ค ชีวาส</t>
  </si>
  <si>
    <t>ได้หัวฉีดคู่ ของนิสสัน บวกเกียร์ cvt ประหยัดมากๆๆๆๆ</t>
  </si>
  <si>
    <t>แปปนึงงงๆๆ แดกแมคก่อน</t>
  </si>
  <si>
    <t>เจ๊ มา 4 จ่าย 3</t>
  </si>
  <si>
    <t>ดื่มเบียร์ช้างทีรัยปวดหัวทุกทีเลย 😢😢😢</t>
  </si>
  <si>
    <t>สมควรเลี้ยง?</t>
  </si>
  <si>
    <t>ขอบ่นอีกเรื่อง เบียร์ช้างที่กินไปในงานวันสุดท้ายนี่ กูรู้ว่าเป็นเบียร์ปลอมป่ะวะ แดกจะเป็นพันแล้วกูยังไม่เมาเลยอิห่านนน #bmmf2017 #bmmf8 อ่ะกูเบลอโลโก้ให้ ไม่อยากโดนเรียกไปเสียค่าปรับ</t>
  </si>
  <si>
    <t>ไปให้ร้านเปลี่ยนลวดสำลีให้โดดไป100ลวดก้ลวดผม เห้อแพงจัง</t>
  </si>
  <si>
    <t>แล้วไปชนเบียร์ Singhaที่คอนเสิร์ตด้วยกันนะ 🍻</t>
  </si>
  <si>
    <t>โครงการ แบบดี CP , เบียร์ช้่าง เบียร์สิงห์ ไทยน้ำทิพย์ สหพัฒ โทรศัพท์อินเตอร์เนตทุกค่าย บิ๊กๆ บริษัททั้งหลายอย่าทำเงียบ อยากเห็นความร่วมมือจากอภิมหาเศรษฐีเมืองไทยครับ</t>
  </si>
  <si>
    <t>👍🏻👍🏻</t>
  </si>
  <si>
    <t>อยากรู้ด้วยค่ะ</t>
  </si>
  <si>
    <t>Mizumi เป็นกันแดดที่แพงที่สุดที่ซื้อมา กั้นใจซื้อแบบสุดด</t>
  </si>
  <si>
    <t>ธนิตพล ไชยนันทน์ อดีต ส.ส.ประชาธิปัตย์ จยย. คว่ำตกเหวลึกข้างทาง บาดเจ็บสาหัส</t>
  </si>
  <si>
    <t>แล้วครับ new d-max ครับ^^</t>
  </si>
  <si>
    <t>แถวบ้านหนู25เองค่ะ</t>
  </si>
  <si>
    <t>พาซ่าาาาาา</t>
  </si>
  <si>
    <t>SangSom 6 Red Open 2017 รอบ 32 คน แข่งในระบบ 4 ใน 7 เฟรม เวลา 19.00 น. ' หริศ สอนจันทร์ทึก (จอย สี่คิ้ว)'พบ 'ณัฐวรรธน์ ผ่องศรีสุข(เอก เทียนสวน) วันที่ 10 ตุลาคม 2560 ณ Monkey Snooker Club โชคชัย4</t>
  </si>
  <si>
    <t>- 555 ไปกินหมูทะก่อนน หิวกว่าไก่อีกก</t>
  </si>
  <si>
    <t>ขอเรียนถามคุณหมอ ถ้าผมมีอาการเหนื่อยง่าย จุกเสียดแน่นหน้าอก เหมือนความดันโลหิตสูง หัวใจเต้นเร็ว ก้มหน้าต่ำกว่าเอวไม่ได้ จะรู้สึกแน่นที่หน้าอก ที่หน้าก็หายใจไม่ทัน ( อาการเหมือนเวลาทำหกสูง หน้าแดงแน่นจุกแน่นที่ลำคอและหน้าอก เลือดลงหัวหายใจไม่ออก หายใจไม่ทัน ) แต่ของผมแค่ก้มหน้าก็รู้สึกแน่นๆหายใจไม่ออกแล้วครับ หรือ บางครั้งแค่ทานข้าว มันต้องกั้นหายใจตอนกลืนอาหาร ก็จะรู้สึกเหนื่อย ขึ้นบันได 4-5 ชั้นก็เหนื่อยหอบ แถมเวลาจะเริ่มนอน จะนอนราบไม่ได้ต้องนอนหมอนสูงก่อนไม่งั้นจะแน่นหน้าอกหายใจไม่ออก บางครั้งแค่ลุกเดินก็เหนื่อย #อ่อจะมีอาการเป็นระยะๆในแต่ละวันไม่แน่นอน ไม่ได้มีอาการตลอด 24 ชม. #จะมีอาการนานประมาณ 30 นาที - 1 ชม. เป็นครั้งคราวไปครับ 1-แฟนบอกว่าเล่นคอมพิวเตอร์+โทรศัพท์มากเกินไป และไม่ได้ออกกำลังกาย พุงป่อง ลมในท้องเยอะ ลงพุง #กึ่งๆโรคออฟฟิตซินโดรม เกี่ยวหรือไม่? 2-ซื้อยาลดความดันมากินเองได้หรือไม่หรือควรไปหาหมอ? 3-จะมีโอกาสเป็นโรคหัวใจ หัวใจขาดเลือด เส้นเลือดหัวใจตีบหรือไม่ ?เพราะเสียดแน่นกลางอกบ่อยๆ</t>
  </si>
  <si>
    <t>แอดมินขออภัยในเหตุการณ์ที่เกิดขึ้นจากใจจริงมา ณ ที่นี้นะคะ ทั้งนี้คุณลูกค้าสามารถสมัคราสมาชิกที่ร้าน MK สาขา ฟอร์จูน ซึ่งอยู่ฝั่งตรงข้ามเซ็นทรัล-พระราม 9 ที่สาขาดังกล่าวมีบริการบัตร Red Card ให้บริการคุณลูกค้านะคะ</t>
  </si>
  <si>
    <t>บอกตรงๆ ขายแพงทุกรายการ แต่อร่อยมากเข้าใจค่ะ เศรษฐกิจไม่ดีค่ะเลยทานได้ไม่บ่อยนะ ปรับราคาลง หรือมีโปรบ่อยๆก็คงดี</t>
  </si>
  <si>
    <t>กลับอุดรรอบนี้ได้ข้าวเปียกเส้น aka ก๋วยจั๊บญวน แบบสำเร็จรูปมา สะดวกมาก อร่อยมากกกกกกกกกกก เหมือนกินที่ร้านเลย 😍</t>
  </si>
  <si>
    <t>มีขวดลิตรด้วยแต่ยังหาไม่เจอครับ</t>
  </si>
  <si>
    <t>จะเห็นรีโว่จัดส่วนลดแตะหลักแสน อิอิ</t>
  </si>
  <si>
    <t>อยากจะบอกว่า สวัสดีปีใหม่นะ ไปค่ะ ไปตื๊อ ตือ ดือ ดื่อ ตือ ดือ ดือ ดือ ดือ ดื่อ ไปๆๆๆเต้นดิ❤️❤️❤️❤️❤️❤️🔥🔥🔥🔥🔥🔥🔥🔥🔥🔥🔥 แสน ดี้ดี 30/12/2560 #ช้าง #Cha #tbc2018</t>
  </si>
  <si>
    <t>ปิคอัพอัจฉริยะพลังแรง! เหนือกว่าด้วยเทคโนโลยีอัจฉริยะ กล้องมองภาพรอบทิศทาง AVM ต้อง นิสสัน นาวารา เท่านั้นค่ะ</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</si>
  <si>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 #EnjoyHondaThailand</t>
  </si>
  <si>
    <t>เข้า 7.00 ค่ะพี่หมู</t>
  </si>
  <si>
    <t>ทันพอดี</t>
  </si>
  <si>
    <t>อเนกประสงค์ 7 ที่นั่งเจนใหม่ เผยราคาจำหน่ายแล้วที่อินโดนีเซีย</t>
  </si>
  <si>
    <t>เค ๆ เลย ติวว่าไง</t>
  </si>
  <si>
    <t>อันแรกไม่หร่อย</t>
  </si>
  <si>
    <t>จอง GLC สี selenite grey ใว้นานแล้วยังไม่ได้ของเลยคับ สงสารดีลเลอร์ที่ต้องวิ่งสลับรถกันเอง บริษัทแม่น่าจะส่งตามออเดอร์ดีลเลอร์บ้าง ถ้าสิ้นเดือนนี้ยังไม่ได้ จะยกเลิกการจองแล้วไปซื้อ nissan xtrail แล้วครับ</t>
  </si>
  <si>
    <t>มาสคาร่าและอายไลเนอร์ ที่มอบดวงตากลมโตแบบธรรมชาติในสไตล์แอมได้ง่ายๆแค่2step 1.ปัดมาสคาร่า “ maybelline push up mascara” เพิ่มขนตางอน เด้ง กันน้ำ ในวันสบายๆปัดตัวนี้เอาอยู่ทั้งวันแบบไม่ต้องพึ่งขนตาปลอม 2.เขียนอายไลเนอร์ “ maybelline hyperglossy eyeliner” ตัวยอดฮิตชนิดน้ำแบบจุ่ม สูตรฟิล์ม สีดำ เขียนง่าย เส้นชัดและคม ติดทนทั้งวันไม่ไหลเยิ้ม ล้างออกง่าย สาวๆสามารถเข้าไปเล่นและลองได้สบายๆที่ห้างสรรพสินค้าชั้นนำทั่วประเทศนะจ้ะ ช่วงนี้ทาง maybelline มีกิจกรรมให้เพื่อนๆได้เล่นแชร์และเข้ามาตอบมาสคาร่ากับอายไลเนอร์ตัวโปรดของเมย์เบลลีนลุ้นรับกล่อง press kit 5 รางวัล #AllEyesOnMe #MaybellineThailand</t>
  </si>
  <si>
    <t>ลงและ 👽👽👽👽 #HeinekenStarHive #OpenYourMusic #OpenYourWorld</t>
  </si>
  <si>
    <t>ผมแกล้งถามไปในโพสโฆษณา C-HR ของเพจ TOYOTA ว่ารุ่นใหม่ที่ออกมา จะมีปัญหาเหมือน Fortuner ไหม ก็เงียบกริบครับ มีแต่ตอบคำถามคนที่สนใจจะซื้อเท่านั้น</t>
  </si>
  <si>
    <t>บาบีก้อนกันงี้</t>
  </si>
  <si>
    <t>ไม่มี5555</t>
  </si>
  <si>
    <t>55555แดกทุกอยย่างว่างั้น</t>
  </si>
  <si>
    <t>เหอะๆคนอ้วน</t>
  </si>
  <si>
    <t>สมมุติว่า สำลีคือ ปอด https://youtu.be/HD__r66sFjk</t>
  </si>
  <si>
    <t>เกือบจะอวสานของบาบิก้อนหล่ะ 555 พวกร้านหมูกระทะเจ้าอื่น รอผงาด</t>
  </si>
  <si>
    <t>ปล หมูบางไปนิด อย่างกับ bbq plaza</t>
  </si>
  <si>
    <t>4Gหรือ2G?</t>
  </si>
  <si>
    <t>ผมย่างเองครับ ตอนไปงานวันเกิดที่บ้านเพื่อน</t>
  </si>
  <si>
    <t>จองเลยมั้ย ?</t>
  </si>
  <si>
    <t>ไหว้พระเถอะลูก</t>
  </si>
  <si>
    <t>ฝากไว้ ความแย่ของมันปลีกย่อยมีเยอะมาก แต่ไม่ใช่พอยท์หลักที่อยากเล่า ไม่อยากให้นิสิตนศ.ถูกหลอกไป ส่วนมากก็รับงานกันครั้งเดียวแล้วเลิก คนที่กลับก่อนกำหนด ยอมทิ้งเงินไปเลยก็มี (ไม่ได้เงินเลย ทั้งที่ตอนรับสมัครบอกค่าจ้างเป็นรายวัน) แต่จริงๆก็กลับยาก เพราะอยู่นอกกทม เสียค่ารถฟรีอีก</t>
  </si>
  <si>
    <t>บัตรพ่อจะเปลี่ยนเปนสีดำก้เรานี่แหละ</t>
  </si>
  <si>
    <t>หมด 29</t>
  </si>
  <si>
    <t>อยากกินเด้</t>
  </si>
  <si>
    <t>อยากได้แต่กล่องข้าวว</t>
  </si>
  <si>
    <t>แต่ก็ไม่แน่อีก เพราะเดิมที "ดร.จิรายุ" ก็ควบทั้งรองเลขาธิการพระราชวัง กับ ผอ.สำนักงานทรัพย์สิน</t>
  </si>
  <si>
    <t>ก็ยังสยองอยู่ดี อารมณ์เหมือนกินเนื้อติดเชื้อเลย</t>
  </si>
  <si>
    <t>อยากกินฮะเก๋า แม่ง MK พนมสารคามเสือกไม่มีอี๊กก</t>
  </si>
  <si>
    <t>คงรอเกทับเบียร์ช้าง เบียร์สิงห์ 555</t>
  </si>
  <si>
    <t>ขนาดตำรวจแท้ๆยังดูดเรย</t>
  </si>
  <si>
    <t>สวยใจดี เเละน่ารักมากครับ #ToyotaBuzz #MOTORSHOWยกมาที่นี่</t>
  </si>
  <si>
    <t>นี้ละคับกลัวไม่มีเงินแดกเลยให้ผิดกดหมาย</t>
  </si>
  <si>
    <t>สนใจMG3ค่ะ</t>
  </si>
  <si>
    <t>พอมีรีวิวมาสด้าสองตัวใหม่ปะครับ</t>
  </si>
  <si>
    <t>มื้ออื่น 😋😋</t>
  </si>
  <si>
    <t>มาแล้ว! ซูซูกิ สวิฟท์ ใหม่ ขายเริ่มต้น 4.99 แสนบาท</t>
  </si>
  <si>
    <t>โตโยต้ามันรู้ ยังไงคนไทยก็เปลี่ยนล้อเอง. ล้อแม็ควิ่งเต็มถนน</t>
  </si>
  <si>
    <t>ถูกต้องเลยค่ะ เมื่อไม่กี่วันมานี่คนข้างบ้านเป็นมะเร็งอาการหนักมาก ไปพึ่งพระ พระบอกถูกของ พระเรียกค่ารักษา 54,900 ญาติก็ยอมรักษาหวังมีทางหาย มันเกินไปไหมคะ</t>
  </si>
  <si>
    <t>เห็นว่าที่เซเว่นมีเสือของพี่รักกิตแบบลิมิเตทอยู่ 🐅🐅 เจอกันกี่ตัวแล้วมั่งค๊า 😘 #ubeer #ucan #แอบอยู่ตรงไหนกันนะ #ubeer #ubeerlimitededition #รีวิวเซเว่น อย่าลืมติดดาวเพจ https://www.facebook.com/UBeerThai/ เพื่อไม่พลาดเรื่องราวและกิจกรรม</t>
  </si>
  <si>
    <t>คุณมาถูกทางแล้ว ทำตลาด วิจัยตลาด และความต้องการของลูกค้าต่อไป รถอังกฤษสัญชาติจีน+ไทย อย่าไปแคร์ ขนาดมือถือจีนยังแซงหน้า ไอ้กัน กับเกาหลีไม่ทิ้งฝุ่นเลย 55555</t>
  </si>
  <si>
    <t>เธออยู่ที่ใดยังรักกันไหม ฉันไม่รู้ แต่ที่รู้คือฉันนั้นยังไม่เปลี่ยนใจ ยังอยู่ตรงนี้ถึงแม้จะเหงาและเดียวดาย ไม่ผิดใช่ไหมที่ฉันจะยังรักเธอ ....... #วันนี้แนวจิ๊กโก๋90อกหักมันก็จะร็อคๆหน่อย #ก่อน2ทุ่มครึ่งโปรโมชั่นเพียบ #ช้างขวดละ70.- #มา3คนเหล้าเหลือ199.- #เบียร์วุ้นบ้านกรู</t>
  </si>
  <si>
    <t>ไม่ข้องสิ 😏</t>
  </si>
  <si>
    <t>พรุ่งนี้ได้ป่ะ</t>
  </si>
  <si>
    <t>#พี่แป้งแนะนำ #ไม่ต้องไปตามหากันที่ดองกี้นะจ้ะ! : กันแดดจาก MizuMi เป็นกันแดดแบบ Physical Sunscreen (Non-Chemical) ที่เนื้อดี ไม่เหนียว ไม่มันเยิ้ม ไม่อุดตัน ใครเป็นสิวง่าย แพ้ง่าย แนะนำกันแดดชนิดนี้ค่ะ . รีวิวทางนี้ &gt;&gt; https://kirarista.com/2018/04/02/mizumi-physical-sunscreen/ . ชื่ออาจจะดูญี่ปุ่นแต่ไม่มีขายที่ญี่ปุ่นนะจ้ะ เห็นถามกันมาบ่อย เป็นแบรนด์ไทยจ้า ทุกอย่างทั้งแพคเกจ คุณภาพต่างๆ ไม่แพ้ญี่ปุ่นหรือแบรนด์ดังๆเลย ตอนนี้ซื้อ1แถม 1 รีบไปสอยด่วน เข้าสู่หน้าร้อนแล้ว ต้องมี! MizuMi_Official</t>
  </si>
  <si>
    <t>!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At Door : 700 Baht + 1 Singha Light . ***จำกัดจำนวนคนเข้างานเพียง 800 คนเท่านั้น*** . A GOOD TIME IS NOT TO BE DISTURBED . #DNDDoNotDisturb #DNDBoutiquePlayhouse #Singhalight #ChivasExtra #ExtraExperience</t>
  </si>
  <si>
    <t>ช้าง อารีน่า ชื่อใหม่รังเหย้าปราสาทสายฟ้า #BURIRAMUNITED #ChangARENA #ฟุตบอลไทย</t>
  </si>
  <si>
    <t>รีวิวครีมกันแดดอันนั้นหายไปไหนแล้วหว่า มันคือ kiehl รุ่นไหนอะะ</t>
  </si>
  <si>
    <t>อูยยย วันเกิดๆๆๆ</t>
  </si>
  <si>
    <t>หน้า เป็นฟอต หลังเป็น นาวาร่า เพื่อใร คิดออกแบบใม่เป็นก็ ใม่ต้องผลิตหรอกคับ รีโว่ ก็ขายใด้อยู่</t>
  </si>
  <si>
    <t>อันนี้อยากกก</t>
  </si>
  <si>
    <t>หนังเลิกตอนนี้ก็แท็กซี่อย่างเดียวแล้ว 😑</t>
  </si>
  <si>
    <t>สอบเสร็จ</t>
  </si>
  <si>
    <t>จัดๆ hotpot ไหม 555</t>
  </si>
  <si>
    <t>อยากได้ Magic all day eyebrow tattoo เพราะเป็นคนคิ้วบาง Beauty Cottage ช่วยได้ สีติดทนนาน กันน้ำกันเหงื่อ สีสวยเป็นธรรมชาติ มั่นใจเสมอเมื่อใช้ #beautycottage #Summerต้องมี</t>
  </si>
  <si>
    <t>สามารถสั่งได้ค่ะ ขั้นต่ำ 150 บาท มีค่าจัดส่ง 40 บาทต่อ 1 ครั้งนะคะ</t>
  </si>
  <si>
    <t>อวสารบาบิก้อน</t>
  </si>
  <si>
    <t>ผ้าอนามัยคิตตี้ก้อมา</t>
  </si>
  <si>
    <t>กินอันนี้</t>
  </si>
  <si>
    <t>คอเบน แดกได้ยุ</t>
  </si>
  <si>
    <t>ลังเลว่าอันนี้หรือ 3ce ดี</t>
  </si>
  <si>
    <t>ตัวใหญ่ออกมาแถละว่า ยึดรถไปตรวจสอบแล้วคืน</t>
  </si>
  <si>
    <t>นิสสันมาส🚗🚗🚗 ประหยัดตองชอบ</t>
  </si>
  <si>
    <t>1530 มีคนทำงานไหมจะโทรแจ้ง คู่สายเต็มตลอด</t>
  </si>
  <si>
    <t>นิสสัน ตัวนี้ ทันสมัยจริงๆคะ รถครอบครัว ใครสนใจ จับจองได้กันเลยจร้า</t>
  </si>
  <si>
    <t>the face shop เคยลองแล้วไม่ค่อยชอบเท่าไหร่ง่ะ แต่แล้วแต่สูตรด้วยมั้ง นี่เคยใช้สูตรหน้า glow glow จากโ…</t>
  </si>
  <si>
    <t>พลาดและไปกินแม็ค</t>
  </si>
  <si>
    <t>ป้ายโฆษณาที่ตึกดันเป็นเบียร์ลีโอ อีก มันก็คล้าย ๆ เสือดำอยู่ ซวยจริง ๆ เปรมชัย โดนโยงไปหมด 😂</t>
  </si>
  <si>
    <t>เสียดายลิปมาก YSL เลยนะ</t>
  </si>
  <si>
    <t>ผมรอ nissan titan</t>
  </si>
  <si>
    <t>นั่นไง ราคา innisfree ในไทยกับเกา ต่างกันแค่ 40 บาทเองมั้ง == ดีนะไม่ซื้อมา</t>
  </si>
  <si>
    <t>บุหรี่ไฟฟ้าแถชะอำมีเยอะแยะ</t>
  </si>
  <si>
    <t>ตอบมา</t>
  </si>
  <si>
    <t>คุณลองตามข่าวดูนะครับ รถมันมีปัญหา บริษัทแม่ที่ญี่ปุ่นเขาเรียกคืนไปแก้ไข ส่วนตัวแทนในไทยกลับฟ้องลูกค้า ถ้ารถดีจริงจะกลัวอะไร วีโก้ ดีแมค เกือบ10ปีวิ่งบนถนนออกเกลื่อน</t>
  </si>
  <si>
    <t>เหตุผลที่ชอบ 12 plus cool powder พอทาแล้วรู้สึกเย็นสดชื่น เนื้อละเอียดเนียนมาก หอมนาน กลิ่นหอมด้วยเวลาทา คนรอบข้างยังทักว่าใช้ น้ำหอมยี่ห้ออะไร ที่จริงแล้ว 12 plus cool powder นี้เอง ของเค้าดีจริง หอมจนคนรอบข้างต้องทัก เป็นผลิตภัณฑ์ที่ใช้มาตลอดหลายปี</t>
  </si>
  <si>
    <t>“Smirnoff Bus Party” กับสาวๆ ชาว Ravers กับ I Love EDM วู้ววววว!!!! 🙌🏼🙌🏼🎶🎵💃🏻💃🏻😉</t>
  </si>
  <si>
    <t>ใครกินป๋องดำบ่อย ไปซื้อที่แมคโครได้นะ ยกแพคราคาถูกกว่าาา นะคะ ขอบอกกกก เราซื้อประจำ</t>
  </si>
  <si>
    <t>เงินเดือนออก บอกจะเลี้ยงตั้งแต่เดือนแรกและ เนียนเงียบบบบ</t>
  </si>
  <si>
    <t>นอนเบิดมื้อ</t>
  </si>
  <si>
    <t>เกลียดการเป็นเมน แล้แพ้ผ้าอนามัย กูต้องใส่อะไร๊ค่วย!</t>
  </si>
  <si>
    <t>มานั่งคำนวนรายจ่าย ค่าเดินทางไปทำงานทาง bts+เรือ เทียบกะรถเมล์+รถกระป๋อง คือส่วนต่าง = 600 บาทเลยอะ bts แพงกว่าประมาณ 1.6 เท่าได้</t>
  </si>
  <si>
    <t>เย้ๆๆ</t>
  </si>
  <si>
    <t>มาสิๆ</t>
  </si>
  <si>
    <t>ลอรีอัลไวท์เพอร์เฟ็คท์ เดย์ครีม 119 บาทค่ะ กันแดด 139บาทค่ะ หาซื้อได้ที่ 7-11 นะคะ</t>
  </si>
  <si>
    <t>ราคานี้เฉพาะ จันทร์ถึงศุกร์ ก่อนวันที่ 31 ม.ค 61 เข้าใจถูกไมค่ะ</t>
  </si>
  <si>
    <t>ติ่งโต้ ต้องมาแขวะ ที่สามแล้ว ทั้งที่ตัวเองเป็นที่หนึ่งมาตลอด 555555 ยอดขายเค้าเพิ่มกัน แต่รีโว่ ลด 55</t>
  </si>
  <si>
    <t>มาเปิดสาขาที่กระบี่สักทีเหอะก๊อน อยากกินมากๆ เบื่อจะต้องไปหากินที่จังหวัดอื่น</t>
  </si>
  <si>
    <t>ข้อมูล Ford Ranger Raptor กระบะจอมลุยขนานแท้คันแรกในไทย ตัวรถมีขนาดใหญ่กว่ารุ่นปกติทุกมิติ สูงขึ้น ช่วงล้อคู่หน้า/หลังยาว 1,710 mm. ช่วงล่างหลังแบบวัตต์ลิงค์ โชัคอัพจาก Fox ทุกตัว ดิสก์เบรค 4 ล้อ! - ไฟหน้าโปรเจกเตอร์ พร้อมไฟ DRL แบบ LED - ไฟตัดหมอก LED - กระจังหน้าใหม่ พร้อมปั้มอักษร FORD - กันชนหน้าใหม่แบบแยกชิ้น - การ์ดกันกระแทกใต้กันชนหน้า - แก้มข้างขยายกว้างขึ้น วัสดุ Composite - ช่องระบายอากาศบริเวณแก้มข้างด้านหน้า - คิ้วซุ้มล้อสีดำ - ล้อลายใหม่ขนาด 17 นิ้ว - ยาง 285/70 R17 จาก BF Goodrich - บันไดข้างใหม่ - สติ้กเกอร์ RAPTOR ข้างกระบะ และโลโก้แร็พเตอร์ที่ฝาท้าย - กันชนท้ายกระชับขึ้น เพิ่มมุมไต่ พร้อมชุดพ่วงลาก - พวงมาลัยหุ้มหนัง พร้อมแถบสีแดง - มาตรวัดใหม่ 3 มิติ เข็มสีแดง - หัวเกียร์ดีไซน์ใหม่ - แป้น Paddle Shift - เบาะนั่งหุ้มหนังแบบสปอร์ต สลักชื่อ RAPTOR - พวงมาลัย/หนังหุ้มคันเกียร์/ที่พักแขนแผงข้างประตู เดินด้ายสีน้ำเงิน - ปุ่ม Push Start - จอสัมผัสขนาด 8 นิ้ว พร้อม SYNC 3 เครื่องยนต์ดีเซล EcoBlue ขนาด 2.0 ลิตร ทวินเทอร์โบ 213 แรงม้า แรงบิด 500 Nm เกียร์อัตโนมัติ 10 สปีด!</t>
  </si>
  <si>
    <t>ออมึง จะใส่ชุดไทยเป็นเพื่อนออกุไหม แล้วค่าชุดจะแพงกว่าค่าอาหารหรือไม่🤔</t>
  </si>
  <si>
    <t>เมื่อไหร่จะพัฒนา ยิ่งใช้ ยิ่งช้า โทรไปก้อเฉย ต้องให้ทำไง ต้องให้ย้ายค่ายใช่มั้ย</t>
  </si>
  <si>
    <t>อาการปวดหลังอาจกำลังเป็นปัญหาที่รุมเร้าสาวๆหลายคน โดยเฉพาะสาวออฟฟิต ทุกอิริยาบทอาจจะเป็นสาเหตุของอาการได้ทั้งสิ้น หากทำอะไรที่ “มากเกินไป” มีอะไรบ้างที่หมอกระดูกบอกว่ามากเกินไป แล้วพอจะต่อรองปรับลดลงได้บ้าง ลองเช็คดูเลยค่ะ 📍 ศึกษาข้อมูลเพิ่มเติม คลิก!! : http://goo.gl/xD2xv4 _x000B_📍📍 สอบถามข้อมูลเพิ่มเติมได้ทาง https://goo.gl/VXrnnY_x000B_ 📞Samitivej Call Center 020-222-222_x000B__x000B_ #SamitivejHospital #โรงพยาบาลสมิติเวช #แก้ตรงจุดหยุดปวดหลัง</t>
  </si>
  <si>
    <t>แบ๊วสัส เมื่อคืนตายย้อนแดกเบียร์ช้าง</t>
  </si>
  <si>
    <t>ทำไมน้ำสิงห์ถึงออกเค็มๆหน่อยคะ ดื่มมากๆมีผลต่อไตไม๊</t>
  </si>
  <si>
    <t>⭐ ชวนแชร์ประสบการณ์หน้าเป็นคราบจากกันแดด ลุ้นรางวัลสุดเก๋ 😍 TARTE Park Ave Princess™ Vault (Limited Edition) และ NIVEA Sun Instant Aura Serum SPF50+ PA+++ กันแดดผสานพิงค์ ไพรม์เมอร์ ส่งตรงถึงบ้าน 📌 กติกาง่ายมาก ไปร่วมสนุกกันเลย ที่... http://www.pantip.com/activities/niveasuninstantaura #NIVEASunInstantAura #จบปัญหาหน้าคราบ #อัพออร่าทันที</t>
  </si>
  <si>
    <t>อยากกิน285/55555</t>
  </si>
  <si>
    <t>มิตซูบิชิใจดวงใจคือรุ่นมิราจ</t>
  </si>
  <si>
    <t>กินไม่เปนเอมคงเอมเค😅</t>
  </si>
  <si>
    <t>พก　red ดื่มเลื่อย ๆ</t>
  </si>
  <si>
    <t>ไปถามพนักงาน บอกราคาปกติ</t>
  </si>
  <si>
    <t>เมอนอฟป๋องม่วงที่สีเหมือนแอลกอฮอลล้างแผล ใช่ค่ะนอกจากสีแล้วรสชาติก็เช่นกัน ก็ไม่เคยกินแอลกอฮอลล้างแผลหรอก แต่สัมผัสรสชาติจากกลิ่นอะ ซึ่งเหมือนเดะเลยแค่เมอนอฟไม่ฉุนเท่า ยังไงเมอนอฟแบบขวดแก้วพวกรสเลม่อน เมล่อน แอปเปิ้ลงี้ก็ดีสุดสำหรับเราเชอร์รี่ผีมากไม่ขอลองอีก</t>
  </si>
  <si>
    <t>โซนสยามหรือชิดลมมีสาขาไหนบ้างคะ</t>
  </si>
  <si>
    <t>การันตีจากรางวัล LIPS BEAUTY AWARDS 2018 ที่แนะนำสาวๆจากฝั่งเมคอัพ ไอเท็มชิ้นเด็ดที่นิตยสารแฟชั่นอย่าง LIPS ได้คัดสรรมา KANEBO LUNASOL Colorful Sky Eyes (฿1,780) อายแชโดว์สีสดใสด้วยสีชมพูอมส้ม ใช้ง่าย ใช้ได้ทุกโอกาส LIPS จึงยกให้เป็นไอเท็มที่สาวๆควรค่าแก่การครอบครองค่ะ</t>
  </si>
  <si>
    <t>คงต้องเพลงนี้เลยครับ Let Me Love You - Dj Snake 🐍🐍🐍 ft. Justin Bieber 😎คร๊าฟฟฟ #HeinekenStarHive #OpenYourMusic #OpenYourWorld</t>
  </si>
  <si>
    <t>ลดเหลือเท่าไร</t>
  </si>
  <si>
    <t>หาดใหญ่ก็เบียร์อร่อยนะจ๊ะ</t>
  </si>
  <si>
    <t>แต่เหมือนในชีทเรียนเลยค่ะ555</t>
  </si>
  <si>
    <t>โฮกาเด้นฮาฟฟฟ</t>
  </si>
  <si>
    <t>หมายถึงคอมเม้นว่าหมูบางใช่ป่ะ 555</t>
  </si>
  <si>
    <t>แสงโสมมมมมมมคนสวยยย</t>
  </si>
  <si>
    <t>pajero 2011 มีเสียงลมเข้า น่ารำคาญ</t>
  </si>
  <si>
    <t>พี่ไม่ใช้เลยโซฟี มรึงจะแน่นอะไรนักหนา แกะยากจนต้องนั่งพัก แม่มเอ้ย</t>
  </si>
  <si>
    <t>ไปเก็บกับเบียร์ช้างโน่น คุณฤาษี</t>
  </si>
  <si>
    <t>นี่ลำกว่า ของกินนักตวย</t>
  </si>
  <si>
    <t>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</si>
  <si>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วิธีกด See First 1.เข้าหน้าแฟนเพจ MK RESTAURANT แล้วกดตรงปุ่ม Following/ติดตาม 2.กดปุ่มขวา See First/เห็นเป็นอันดับแรก ขอบคุณค่ะ</t>
  </si>
  <si>
    <t>ทำยังไงถึงจะให้มันถูกกฎหมายได้บ้าง</t>
  </si>
  <si>
    <t>จันทรเที่ยง55</t>
  </si>
  <si>
    <t>ไปค่ะ บุพเพสันคอหมู</t>
  </si>
  <si>
    <t>แคมรี่กับแอคคอร์ดยังเหนื่อย ส่วนเทียน่าถึงขั้นสลบ มาสด้าคงไม่กล้าโดดลงมาร่วมวงด้วยหรอก</t>
  </si>
  <si>
    <t>ใครบอกมิตซูอะไหล่แพง อือหือออ เจอฝาหม้อน้ำมาสด้าไป นี่ยืนไม่ขึ้นเลยครัช</t>
  </si>
  <si>
    <t>ชอบๆครับกำลังอยากได้ Nissan Navara พอดีเลยครับ จัดโปรให้แบบนี้ถูกใจเลยครับ</t>
  </si>
  <si>
    <t>รวยแค่ไหนแต่ไม่อายทำกิน!! “ต๊อด ปิติ”สามีนางเอกดัง ทายาทเบียร์สิงห์รวยเป็นหมื่นล้าน ผันตัวเป็นพ่อค้าก๋วยเตี๋ยว!</t>
  </si>
  <si>
    <t>เป็นเหี้ยไรใช้ครีมลาเนจเอสเต้คลาแรง หีแตดไรก็หน้าสิวผด แห้งไม่หาย พอกูใช้สมูทโตะโง่ๆในเซเว่น หน้านิ่มโนสิวผด เป็นไรอะ</t>
  </si>
  <si>
    <t>แวะมาทานมื้อเที่ยงกันนะคะ ^^</t>
  </si>
  <si>
    <t>พร้อมแล้วบอก</t>
  </si>
  <si>
    <t>Biotherm200mlเท่าไหร่ค่า</t>
  </si>
  <si>
    <t>โอ้ยยยย กลัวววง</t>
  </si>
  <si>
    <t>จ๋าาาจ้ะ</t>
  </si>
  <si>
    <t>#SinghaFoodFest2 งานเดียวที่รวบรวมร้านอาหารชื่อดังในโลกโซเชียล ที่คุณรู้จักไว้มากมาย — หากพูดคำว่า ‘ร้านอาหารชื่อดังในโลกโซเชียล’ ก็อาจจะทำให้เราหิวเพราะความน่ากินไปตามๆ กัน แต่หากเป็นการรวมร้านชื่อดังไว้มากมาย ใครล่ะที่จะอดใจไหว! การกลับมาอีกครั้งของเทศกาลอาหารที่ยิ่งใหญ่ที่สุด ที่ Singha รวบรวมร้านอาหารชื่อดังต่างๆ ไว้กว่า 50 ร้าน ไม่ว่าจะเป็น POTATE, หมูกรอบอากง, เขียวไข่กา, Shizen Thailand Food, Kinza Gyoza, Chimp Tim และอื่นๆ เรียกได้ว่าใครที่เป็นนักชิม ต้องห้ามพลาดกันเลยทีเดียว เราเตือนคุณแล้วนะ! 23-25 มีนาคม นี้ อย่าลืมไปกินกันให้ฟินที่ Airport Link มักกะสัน</t>
  </si>
  <si>
    <t>อยากจับแฟน แช่น้ำนมผสมเบียร์ช้าง #พ่อบ้านใจกล้า</t>
  </si>
  <si>
    <t>ขออนุญาตขายบัตรเข้างาน วันที่16เมษายน2561 เป็นบัตรVIPได้KULOVฟรีตลอดงาน มี6ใบ inbox ได้เลยค่ะ</t>
  </si>
  <si>
    <t>พออจ.เป็นเหมือนกัน ทานจากที่เดียวกัน ทั้งๆที่คนละอาทิตย์ นี่ก็จะไม่ไปทานเหมือนกันค่ะ กลัว</t>
  </si>
  <si>
    <t>มีแสงโสม-M150ด้วย แต่หมดเร็วมากกกกก</t>
  </si>
  <si>
    <t>อัพ อายุ 25 แต่พี่ออฟ 40 ใช่มั้ย อยากได้อินนิสฟรี อ่าพี่ออฟ น้องเป็นเเฟนอินนิสฟรี</t>
  </si>
  <si>
    <t>คุณลูกค้าสามารถสอบถามเกี่ยวกับผลิตภัณฑ์ได้ที่เคาน์เตอร์ BSC Cosmetology ทุกสาขา หรือโทรสอบถามเพิ่มเติม 02-222-2222 ได้เลยนะคะ</t>
  </si>
  <si>
    <t>เรามีลุงที่เป็นโรงประสาท2คน ลูกเมียลุงไม่มี เวลาเกิดอาการ แกจะถือมีดดาบปืนไม้ทุกๆอย่างเป็นอาวุธ วิธีการพาไปโรงบาล พอลุงใช้อาวุธให้เราหลบโทรแจ้ง191 บอกว่ามีคนบ้าถืออาวุธอาระวาด คลุ้มคลัง จะมีสายตรวจมาระงับเหตุก่อนขอประสานงานจากโรงบาลให้จับล็อคจากตำ รวจหรือโรงบาลก็ได้ฟรี พอถึงโรงบาลแจ้งว่าเป็นผู้แวยจิตเวช เขาจะฉีดยานอนหลับคลายเครียดให้อาจจะมีมัดมือมัดขาในกรณีหนี แต่ส่วนมากจะกลัวตำรวจ ขอใบส่งตัวแบบฉุกเฉินจากทางโรงบาลว่าคนป่วยอันตรายมาก ญาติจะต้องไปด้วยนะคะ รถโรงบาลจะพาไปส่งโรงบาลจิตเวชที่ใกล้ที่สุด ไปถึงโรงบาลหมอจะดูใบส่งตัวอีกที ว่าฉุกเฉินเขาจะให้รักษาที่นั้นเลยค่ะ คนเป็นญาติต้องทำใจ เอายาให้กิน ตามเวลาพาฉีดยา ลบอคติ คิดซะว่าอาคงทุกข์มากๆที่ต้องเป็นแบบนี้ เราคนดูแลถือสะว่าได้บุญ ทุกวันนี้ก็พาไปหาหมอทุกเดือน ฉีดยา มีดุบ้าง ถ้ากินยาแกจะเฉื่องๆนอน ทั้งวัน</t>
  </si>
  <si>
    <t>พาไปหน่อยน้าา</t>
  </si>
  <si>
    <t>Netflix โฆษณาลงช่องข่าวจริง ๆ นี่ไม่ตลกเลยนะ นึกถึงคนแก่หรือคนที่เค้าไม่รู้จักเน็ตฟลิกซ์มาเห็นก็ตกใจอะ แบรนด์ยังไม่ได้ดังถึงขนาดจะทำแบบนี้ในไทยได้รึเปล่า</t>
  </si>
  <si>
    <t>สุขอยู่ที่ใดดดด</t>
  </si>
  <si>
    <t>กลุ่มบริษัท นัมเบอร์วัน ผู้พัฒนาอสังหาริมทรัพย์ครบวงจรย่านบางนา โดยคุณสุกัญญา สุวรรณนภาศรี กรรมการผู้จัดการ บริษัท นัมเบอร์วันแลนด์ จำกัด และคุณสุธรรม สุวรรณนภาศรี กรรมการผู้จัดการ บริษัท นัมเบอร์วัน เฮ้าส์ซิ่งดิเวลลอปเม้นท์ จำกัด ได้มอบเงินบริจาค เป็นจำนวนเงิน 1,000,000 บาท แด่มูลนิธิโรงพยาบาล 50 พรรษา มหาวชิราลงกรณฯ และโรงพยาบาลพญาไท 2 เพื่อกิจกรรมคอนเสิร์ตการกุศลฯ โครงการ “ผ่าตัดหมอนรองกระดูกสันหลัง เพื่อพระภิกษุ นักบวชในศาสนาต่างๆ และผู้ยากไร้” เพื่อ จัดคอนเสิร์ตการกุศล“The One Love Concert” เบิร์ด ฮาร์ท โดยวงดุริยางค์ราชนาวี เพื่อจัดหารายได้สมทบทุนโครงการฯ ในวันเสาร์ที่ 25 พฤศจิกายน 2560 เวลา 19.00 น.ณ หอประชุมกองทัพเรือ ผู้สนใจร่วมสร้างกุศลทางการแพทย์ครั้งยิ่งใหญ่ ผ่านโครงการนี้ สามารถซื้อบัตรคอนเสิร์ต และขอใบอนุโมทนา เพื่อนำไปใช้ในการลดหย่อนภาษีได้ สอบถามโทร. 088-888-8888</t>
  </si>
  <si>
    <t>พ่อมันนี่ ขี้ดื้อ</t>
  </si>
  <si>
    <t>ขนาดรัฐธรรมนูญไทยนี่เปลี่ยนบ่อยกว่าบางคนจัดตู้เสื้อผ้าอีกมั้ง แล้วทำไมถึงคิดว่า พรบ คู่ชีวิตจะแก้ไขไม่ได้เลย ถ้าก้าวแรกไม่สมบูรณ์แบบ ไม่ได้ดังใจจะไม่ยอมก้าวงี้เหรอ</t>
  </si>
  <si>
    <t>เครื่องยนต์น่าจะเป็นของ โตโยต้าครับ</t>
  </si>
  <si>
    <t>วันที่ 12 กรกฎาคม 2560 เนื่องจาก บริษัท คาโอ คอมเมอร์เชียล (ประเทศไทย) จำกัด ร่วมกับโรงเรียนระยองวิทยาคม จ.ระยอง ได้ตระหนักถึงความสำคัญในการเตรียมความพร้อมเด็ก สู่วัยเริ่มสาว โดยเฉพาะการดูแลสุขภาพอนามัยในวัยเริ่มมีประจำเดือน จึงได้จัดกิจกรรมให้ความรู้เกี่ยวกับการเปลี่ยนแปลงของฮอร์โมน สรีระร่างกาย การดูแลสุขภาพอนามัย แก่นักเรียนชั้นมัธยมศึกษาปีที่ 1 ภายใต้โครงการ "ลอรีเอะ SIS ACT พร้อมเรียนพร้อมเล่น โดดเด่นอย่างมั่นใจ"</t>
  </si>
  <si>
    <t>เอาแบบนี้</t>
  </si>
  <si>
    <t>ทำไมรถฟอร์ดไม่ใส่ ครีบฉลาม Shark Fin มาให้ด้วยนะ</t>
  </si>
  <si>
    <t>ไม่เคยกินบาบิก้อนเลย ปิ้งย่างมากสุดก็ย่างเนยค่ะ เป็นคนขี้เกียจ 55555</t>
  </si>
  <si>
    <t>รีล่าเรื่องเมืองจีนคือสิ่งที่อยากพูดมาก นี่ชอบจีนชอบธรรมชาติมาก ไปฉงชิ่งคือตั๋วไปกลับ4000 วีซ่าทำกับบริษัท2500(ทำกงศุลถูกกว่าแต่เราเน้นสะดวก) เอาเงินไป15000ใช้จริง5000-7000 เดินทางรถไฟฟ้าแบบแสนถูก มีทั้งเมือง ในรูปไปชนบทใกล้เฉิงตู นั่งรถแท้กซี่เหมา150หยวนได้ สองชม.นิดๆ #รีวิวจีน</t>
  </si>
  <si>
    <t>น่าจะกับบ้านแล้ว เสียใจ😢</t>
  </si>
  <si>
    <t>ที่ปรึกษาเบียร์ช้าง @</t>
  </si>
  <si>
    <t>ของดีๆ นิสสันไม่ค่อยนำเข้าหรอก รอจนตลาดวายแล้วถึงนึกได้ว่ามีของดีอยู่ การตลาดห่วยระดับโลก</t>
  </si>
  <si>
    <t>พี่ท่าน จงเร่งหาชุดไทยใส่ไปเสีย 😉😉</t>
  </si>
  <si>
    <t>อยากเกิดมาเป็นแมคโดนัลมากอิสัส อยากโดนจงออบหลงไหลคลั่งไคล้ เนี่ยพูดแล้วจะร้อง ทำไมชีวิตกูต้องเกิดมาแล้วอิจฉาแฮมเบอร์เกอร์ด้วยว่ะ</t>
  </si>
  <si>
    <t>ลิควิดลิปสติกเนื้อแมทท์สูตรพิเศษพร้อมสัมผัสเนียนนุ่มดุจกำมะหยี่ขณะทาเพื่อผลลัพธ์ให้ริมฝีปากแลดูแมทท์โดยไม่แห้งตึง มอบสีสันสวยโดดเด่น ติดทนนานตลอดวัน พิเศษเพียง 159บ. จากปกติ 199บ. วันนี้ - 30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ดูสินค้าอื่นๆของ Cute Press ได้ที่ #ebcutepress **ขอสงวนสิทธิ์ในการเปลี่ยนแปลงเงื่อนไขโดยไม่ต้องแจ้งให้ทราบล่วงหน้า**</t>
  </si>
  <si>
    <t>ต้องโดน</t>
  </si>
  <si>
    <t>ชอบ mg3 ครับ</t>
  </si>
  <si>
    <t>กำลังนั่งกินช้างอยู่เลยนะ</t>
  </si>
  <si>
    <t>อัลเมร่านี่สิตัวจริง เรื่องความกว้างและประหยัด ของราคารถ</t>
  </si>
  <si>
    <t>“อนาคตใหม่” ชวนติดแฮชแท็ก “อย่าเลื่อนเลือกตั้ง” ด้าน “ปิยบุตร” ชี้ “วิษณุ” ชักแม่น้ำทั้ง 5</t>
  </si>
  <si>
    <t>เดี๋ยวไปรับเอง</t>
  </si>
  <si>
    <t>เบื่อคนมีคู่เด้เนาะยายจอย</t>
  </si>
  <si>
    <t>เพิ่งเคยเข้า sephora เด๋อมะ 5555 ตอนแรกไม่กล้าเข้าไงเพราะเห็นมีแต่คสอ. แพงๆ แต่ไปลองเล่นได้เค้าไม่ว่าเลยอะ สนุกม๊ากกก</t>
  </si>
  <si>
    <t>เฮ้ยย งานนี้ต้องมีหมู่เฮานะเออ อยากจะเป็นนกน้อยในบาร์กรงกรองเกร๋ ชิคชิค คูล คูลกับเดอะแก๊งป้ามหาภัย ไปส่องหนุ่มเอ๊าะ ชิคชิค คูลคูล วัยขบเผาะ ทั้งสายฝอ สายทอ สายเกา มากันเพียบจ้า ขอให้ได้ให้โดนทีเถิดเพี้ยงง #Wonderfruit #SangSom ปักหมุดเลยนะMoonlight Lounge บาร์กรงนก</t>
  </si>
  <si>
    <t>โยนกันไปมามาก กูโทรจะ10รอบละอะ กูก็ถามว่ามันดึงเงินกลับไม่ได้หรอ เพราะเงินอะยังไม่ได้กดไปใช้ มันก็บอกไม่ได้เหี้ยไรไม่รู้อะ</t>
  </si>
  <si>
    <t>รับนะค่พ Cf lip dior 126 680</t>
  </si>
  <si>
    <t>แล้วก็รุ่นนี้ดีมาก ดีกว่า mac ตรงที่ พกง่าย แพคเกจสวย เนื้อ creamy กว่า mac นิดนึง (ยังเหลวอยู่) เติมระห…</t>
  </si>
  <si>
    <t>กระทะดำ หมูติดเตาตลอดๆ #bbqplaza</t>
  </si>
  <si>
    <t>อันนี้เพิ่มชีสคนละ 49 เอง มีโปรทุกสาขาที่มีไดโดม่อน ยกเว้นฟิวเจอร์พาร์ค รังสิต 399</t>
  </si>
  <si>
    <t>แป้งบาบาร่า + กันแดดเจ้านาย = เป็นคราบหนักมากและไม่คุมมันหรือกันเหงื่อใดทั้งสิ้น!!!</t>
  </si>
  <si>
    <t>Mu x ดอกเบี้ย 0.99% มีเงื่อนไขอย่างไรบ้างครับ</t>
  </si>
  <si>
    <t>รถเดิมๆ ช่วงล่างดีกว่า,แอร์เย็นกว่า,ประหยัดน้ำมันกว่าและอะไหล่ถูกกว่าคอมมูเตอร์ ข้อเสียคือรุ่นตัวถังกว้างมาช้ากว่าโตโยต้าไป5ปีเลยโดนกินรวบหมด ทั้งที่จริงคนซื้อรุ่นนี้ไปใช้แฮปปี้กันทุกคน ยกเว้นรุ่นแก๊สนะเครื่องทนสู้คอมมูเตอร์ไม่ได้</t>
  </si>
  <si>
    <t>หิวเมื้อไรก็แวะมา บาร์บีกอนนนนน #อยากกกกกก</t>
  </si>
  <si>
    <t>ไม่ดูละคร ไม่กินลีโอ ไม่ซื้อของสหพัฒ ไม่เข้า7-11 ไม่ชื้อของLotus แบนเป็นบริษัทไปเลย</t>
  </si>
  <si>
    <t>เรามาทดสอบการขับ All-New Subaru XV ว่าจะดีและสนุกแค่ไหน ซึ่งวันนี้แสงแดดก็ช่างร้อนแรงเสียเหลือเกิน</t>
  </si>
  <si>
    <t>จ่าย 150฿. แต่สั่งเบียร์สด ไฮนาเก้น 2หลอด อิอิ</t>
  </si>
  <si>
    <t>ฮอนด้าเค้าห้ามเอาไปทำแท๊กซี่ แต่อันนี้เจ้าของน่าจะทำเล่น</t>
  </si>
  <si>
    <t>แพงมากนักเล่นกระบะเอื้อมไม่ถึง เทียบรถหรูเลยfortuner/accordคิดหนักถ้าจะ</t>
  </si>
  <si>
    <t>มาๆ คนเยอะแล้วน้า #panakorn #sangsom #somkiat</t>
  </si>
  <si>
    <t>ทาครีมกันแดด เพื่อป้องกันแสงแดด อยากได้Kiehl's Daily UV Defense มาลอง</t>
  </si>
  <si>
    <t>แน่นอน​ว่า​ 190 ของนาวาร่า​ วัดที่ ฟลายวิล ต้อง​น้อยกว่า​วัดที่ล้อแน่นอน​</t>
  </si>
  <si>
    <t>น่ากลัวจริง ๆ ครับ ผมคงต้องกลับไปคิดใหม่ว่าควรจะผูกบัตรต่อไปรึเปล่า</t>
  </si>
  <si>
    <t>อันนี้แม่งฮาจริง ทรงเป็นสามัญชน 55555555</t>
  </si>
  <si>
    <t>กุหิวววว</t>
  </si>
  <si>
    <t>ยอมโดนที่บ้านด่าเพราะไม่ไปเที่ยวเพื่อจะไปดูexcisionให้บัตรผมเถอะครับใจรักขนาดนี้ตอนwaterzonicก็ไม่ให้บัตรผมเสียใจจุง / อยากไปกะไอนี่เพราะฟันมันเหยินดี #สงกรานต์นี้เพื่อนซี้ต้องมา #Chang #Songkranzonic2018 #ยกทีมเพื่อนซี้ปาร์ตี้สงกรานต์ #ให้ผมเถอะไม่เคยได้เล้ยยยยเล่นมาเป็นร้อยเพจเหยดแม่ม</t>
  </si>
  <si>
    <t>ไปมาแล้วคะ</t>
  </si>
  <si>
    <t>อยากกินเลยยยพาไปหน่อยยย</t>
  </si>
  <si>
    <t>ผมเลิกบุหรี่ได้พักนึง ตอนเป็นมะเร็ง หยุดไป 5 ปี</t>
  </si>
  <si>
    <t>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</si>
  <si>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พร้อมบวกค้าาาา #ZAAPROOM #ROOM1 #BACARDIHOUSEPARTY</t>
  </si>
  <si>
    <t>ห้ามเบี้ยว</t>
  </si>
  <si>
    <t>คือต้องงงมั้ยให้ผู้ชายมาขายผ้าอนามัยเนี่ยไม่เข้าใจมากๆ 55555555555</t>
  </si>
  <si>
    <t>ผ้าอนามัยมึงไปต้องเพิ่มการซึมเปื้อนหรืออะไรแล้ว แค่เพิ่มกาวที่มันเหนียวหนาแน่นกว่านี้ได้ม่ะ จะเยี่ยวแต่ละทีกูต้องกังวลว่ามันจะหลุดมั้ย</t>
  </si>
  <si>
    <t>ปัจจุบันนี้เครื่องฮอนด้าหลายรุ่นติดแก๊สทนกว่าโตโยต้าแล้วครับ หมดยุคเครื่องถึกๆ 4afe ไปนานแล้ว</t>
  </si>
  <si>
    <t>please!!!!</t>
  </si>
  <si>
    <t>ตอบข้อ(D)รถHiluxรุ่นRoccoเป็นรุ่นที่หายไปครับ. #HiluxRevoThailand</t>
  </si>
  <si>
    <t>เห็นมั้ยป๊า กรุงศรีมันสำคัญ</t>
  </si>
  <si>
    <t>ไปค่ะ😬😁😋</t>
  </si>
  <si>
    <t>น่าจะมีรายการเวียง เดะบอก555</t>
  </si>
  <si>
    <t>ลพบุรีไม่ร่วมม ที่สิงห์หาที่จอดโครตยากก กุร่ะเซงงง รอโปรจนตาเหลือกกก</t>
  </si>
  <si>
    <t>บาบีก้อนทำพิษ....</t>
  </si>
  <si>
    <t>อยากได้ 2 ชั้นเกร๋ๆ</t>
  </si>
  <si>
    <t>เป็นโทนสีที่สวยแบบไม่ไหวแล้วอะ พกติดเป๋าทุกวันไม่ผิดหวัง รุ่นนี้เนื้อแมทผสมครีมติดทนดีเบย NYX Lip Lingerie Liquid L…</t>
  </si>
  <si>
    <t>วอดก้าที่คุณองกิน ซื้อมาลองละ แพงจัง กระป๋องละ3พันห้าร้อยวอนแหน่ะ รสชาติคือๆกับพวกสเมอร์นอฟแหละ</t>
  </si>
  <si>
    <t>ป่าช้าแตก</t>
  </si>
  <si>
    <t>เห็นโฆษณาเอ็มเคละก็อยากกินบะหมี่หยกเป็ดย่างทันที ไอชิบหาย</t>
  </si>
  <si>
    <t>แต่งงานส่าก่อนส้ะ 5555</t>
  </si>
  <si>
    <t>ติดต่อกันมาตั้งแต่ยังไม่เอารถเข้าไปไว้ที่ศูนย์แล้ว และเด๋วนี้รถก็เอาเข้าไปไว้เพื้่อให้ตรวจได้เต็มที่ ซึ่งไม่รุ้ว่าติดต่อกันอย่างไร ระหว่างฟอร์ดประเทศไทย กับศูนย์ ที่ศรีนครินทร์</t>
  </si>
  <si>
    <t>ไทยเบ็ฟ หรือ เบียร์ช้าง สนับสนุนการกีฬาไทย ปีนึงหลายร้อยล้านเลยนะครับ ไม่มี ช้าง ฟุตบอลไทยและกีฬาอีกหลายอย่าง อาจจะมาไม่ถึงวันนี้ และพี่ตูนไม่ได้วิ่งแบบหัวเดียวกระเทียมลีบนะ มีสปอนเซอร์หลายเจ้าสนับสนุนค่าใช้จ่ายในการวิ่งครั้งนี้ ทรู ซึ่งอยู่ในเครือของ ซีพี ก็เป็นนึ่งในนั้นนะ และถ้าคุณบริจาคให้พี่ตูผ่าน ทรู วอลเลท ทรูจะบริจาคเพิ่มให้คุณ 10 บาท ต่อ 1 ครั้งที่มีการ บริจาคผ่าน ทรู วอลเลท ครับ</t>
  </si>
  <si>
    <t>แปปปดูปฏิทิน</t>
  </si>
  <si>
    <t>บิ๊กซีราม</t>
  </si>
  <si>
    <t>Toyota Yaris YES #phithanbkk</t>
  </si>
  <si>
    <t>นอกจากเบาะแล้วมีอะไรเปลี่ยนแปลงอีกคัฟ</t>
  </si>
  <si>
    <t>รถว่างคับ แต่จอดเดีียงอยู่ชั้นสอง เอมจีสามสีดำคันร้ายๆ 555</t>
  </si>
  <si>
    <t>ผลงาน 50% ครับ อีก 50% เจอกันในงาน SangSom: NganSaiSlip Chiangrai วันที่ 17 กุมภาพันธ์ 2018 . ใครยังไม่มีบัตรกดลุ้นบัตรได้ที่ https://www.helloticket.in.th/events/ngansaisilp-chiangrai หรือซื้อบัตรหน้างานครับ 🙇🏻‍♂️</t>
  </si>
  <si>
    <t>น่ากินเนอะ</t>
  </si>
  <si>
    <t>มากกว่าเกมฟุตบอล 1 เกม ... มี #ถ้วยเอเชีย เป็นเดิมพัน ... และอีกหลายๆ เหตุผลที่คุณๆๆ ควรไปชมเกมคู่นี้ในสนาม ... #ช้างเอฟเอคัพ #บอลไทย #บียู #กว่าง #SMMsport</t>
  </si>
  <si>
    <t>ตอนแรกจะพรีอินนิสฟรี ไม่พรีแร้ววว เก็บตังดีฝ่า งือเคียดดดดด</t>
  </si>
  <si>
    <t>รู้จัก RX-7 อย่างถึงกึ๋น รวมทุกเรื่องที่คุณต้องรู้ ถ้าคุณรัก "MAZDA RX-7 FD3S" #อ่านจบเอาไปโม้ได้เลย #ว่าเป็นแฟนตัวจริง !! Reed it More : 90’s The Golden Era of JAP Sport Epic III</t>
  </si>
  <si>
    <t>ร้ายคด</t>
  </si>
  <si>
    <t>วันนี้เลย555</t>
  </si>
  <si>
    <t>ตำรวจของขาด</t>
  </si>
  <si>
    <t>พึ่งรู้ว่าตัวเองแพ้ biore ฮือ</t>
  </si>
  <si>
    <t>โรงงานเบียร์ช้างแล้ว</t>
  </si>
  <si>
    <t>คาดเข็มขัด ไป-กลับ ปลอดภัย ด้วยความปรารถนาดี จาก โรงพยาบาลกรุงเทพระยอง</t>
  </si>
  <si>
    <t>พาไปกินมั่งสิ อยากกินแต่ไม่มีตังค์ 🤑</t>
  </si>
  <si>
    <t>ที่สาขาโรบินสันสระบุรีไม่มีแล้วหรือคร้า</t>
  </si>
  <si>
    <t>วันศุกร์ที่ 2 กุมภาพันธ์ นี้ มา "ซมซาน" ด้วยกันที่ #LiZM #แชร์ชวนเพื่อน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 https://yt2fb.com/losoofficial-mv-8/</t>
  </si>
  <si>
    <t>รุ่น Lip Maestro สี Armani Red 400 ค่า</t>
  </si>
  <si>
    <t>ก็ได้!!!!</t>
  </si>
  <si>
    <t>แต่ว่ามันขายแค่กลางวันเองนา=3=</t>
  </si>
  <si>
    <t>โทรไปคือกดสายทิ้ง หมายความว่ายังไงค่ะ</t>
  </si>
  <si>
    <t>ดีมั้ยคะสาวกคิวเพลส</t>
  </si>
  <si>
    <t>พาไปหน่อยหนูกำลังป่วย</t>
  </si>
  <si>
    <t>นิสสันเอา GTR. มาขายแล้ว...ตัวนี้ฟอร์ดจะทำตลาดเองรึเปล่านะ</t>
  </si>
  <si>
    <t>เจ้ แว้บแรกมีความคล้าย YSL ที่น้องเฝ้าฝัน</t>
  </si>
  <si>
    <t>อดใจรอติดตามในช่วงต้นปีหน้านะคร้าบ :)</t>
  </si>
  <si>
    <t>ยังใช้ได้อยู่ไมคับ ??</t>
  </si>
  <si>
    <t>ต้องดีแค่ไหนถึงจะขอส่วนแบ่ง เฟอจูนเนอ ได้</t>
  </si>
  <si>
    <t>หึ้ม!!!</t>
  </si>
  <si>
    <t>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</si>
  <si>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คุณลค.สามารถตรวจสอบร้านโอเรียนทอล พริ้นเซสสาขาต่างๆได้ที่นี่ค่ะ www.orientalprincess.com/storelocator/storelocator/index/</t>
  </si>
  <si>
    <t>ได้ 4 เซียนทะลุรอบรองฯ "โอ๊ต ระนอง" ตัดกับ "ตัวจี๊ด" "ชาย โซโห" ดวล " เอก จินดา" ใครจะคว้าแชมป์ พรุ่งนี้ (25 พ.ย.) รู้ผล ........ ศึกสอยคิว "New Lampang SangSom 6 Red Open 2017" สนามที่ 7 ณ New Lampang Snooker Club จ.ลำปาง วันที่ 22 พ.ย. ผ่านไป 4 วันเต็มๆก็ได้ 4 ผู้กล้าที่ฝ่าด่านเข้ามาถึงรอบรองชนะเลิศ นำโดยอดีตรองแชมป์เยาวชนประเทศไทย ที่รายการนี้ถูกมองเป็นม้ามืด "โอ๊ต ระนอง" (พลากร เตี่ยวสกุล) เข้ามาชนของแข็ง กระดูกชิ้นเบ้อเร่ออย่าง "ตัวจี๊ด" (สยม ตันเซียน) ส่วนอีกคู่รุ่นใหญ่วัยใกล้เคียงกัน "ชาย โซโห" (สมชาย กาวสำราญ) จะร่ายเพลงคิวกับ "เอก จินดา" (ณัฐวรรธน์ ผ่องศรีสุข) ซึ่งผู้ชนะในรอบรองฯนี้ นอกจากมีลุ้นถ้วยแชมป์พร้อมเงินรางวัลเป็นแล้ว ผู้ชนะในรอบรองฯ ยังจะได้โควต้าเป็นเล่นรอบสุดท้ายปลายปีนี้ที่โคราช ในวันพรุ่งนี้ (25 พ.ย.) ทางเพจ SnookerSociety จะแชร์ไลฟ์การแข่งขันจากทางเพจ SangSom 6 Red มาให้แฟนๆได้รับชมจนกระทั่งรู้ผลแชมป์ ..... เรื่อง : แอดฯชัช ภาพ : โต้ง แสงโสม</t>
  </si>
  <si>
    <t>พลีสสส🙏</t>
  </si>
  <si>
    <t>่คล้ายอีทูดี้มึงป้ะะ</t>
  </si>
  <si>
    <t>รอเล่นน้ำสงกรานต์ปีละครั้ง แดดก็แรง เล่นให้ร่าเริงท้าแดดเล่นน้ำแบบไม่กลัวแดดด้วย เพราะ บีโอเร ตัวช่วยขาดไม่ได้เป็นครีมกันแดดที่มี spf 50+ ซึมเข้าสู่ผิวได้ดี ไม่เหนียวเหนอะหนะ กันแดด ทนสู้น้ำได้ดี หล่อมั่นใจตลอดวันสงกรานต์นี้สนุกที่สุดแน่ รักเลย #BioreUVEssence #BioreFunlnTheSun #SongkgkranFunFest #กัแดดกันแก่ที่ดีที่สุด #กันแดดอันดับ1จากญี่ปุ่น</t>
  </si>
  <si>
    <t>คือมะวานจะไปกินที่ซีคอนศรีนครินสรุปปิดจ้าคืออดเซ็งมาก</t>
  </si>
  <si>
    <t>ไปจิงเออ555555</t>
  </si>
  <si>
    <t>การที่ผญ.ผิวแพ้ผ้าอนามัยเป็นอะไรที่แบบเหี้ยมากในช่วงที่มีประจำเดือน =_="</t>
  </si>
  <si>
    <t>เอาจริงดิ... กล้าสู้เปล่า...ลาซาด้า ช็อปปี้ ขาดทุนปีละ 2 พันล้าน ธุรกิจนี้ แม้แต่ เจ้าสัวซีพี กับ เสี่ยเบียร์ช้าง ยังยอมถอยเลยครับ</t>
  </si>
  <si>
    <t>ซีคอนเปิดยังค่ะ</t>
  </si>
  <si>
    <t>สนครับ</t>
  </si>
  <si>
    <t>ตรรกะ ปันยาอ่อน น่ะครับ เขารวยเพราะ ทำมาหากินฉลาดในการใช้เงินใช้ชีวิต แล้ว มึงไป รู้ได้ไง ว่า เขาไม่เคยบริจาค เงินให้ มูลนิธิ หรือ ช่วยเหลือ สังคม ทำไมครับ รวย แล้วไม่มี สิทธิ ใช้เงิน หรือไง จะต้องบริจาค ให้ คนอื่นช่วยเหลือคนอื่นตลอดชีวิตหรือไง ไอ้พวกขั้อิจฉา ครับ เพราะความคิดพวกมึงต่ำตม แบบนี้ ไง ค่อย กะแนกะแหน คนอื่น ชีวิตนี้ พวกมึงถึงไม่รวย ไอ้ฟายยยย แบบนี้ ใครมาออกรานการบอกกูจนๆๆๆ ต้องให้คนล่ะ 10ล้านหมด รึไง ไอ้ฟายยยย โดยเฉพาะเจ้าของเบียร์ช้าง เขาเป็นคนจน มาก่อน ไอ้โง่ๆๆ</t>
  </si>
  <si>
    <t>ไปกินกันฉลองวันเกิดย้อนหลังกัน</t>
  </si>
  <si>
    <t>ไม่มีโปรที่โลตัสท่ายาง TT</t>
  </si>
  <si>
    <t>เราไปกินบาบีกอนกันไหม</t>
  </si>
  <si>
    <t>กรณีหมอแสง คือการใช้ไม้บรรทัดคนละสเกล "เอากฎเกณฑ์ของฝรั่งมาวัดมาตรฐานทางภูมิปัญญา - เอามูลค่ามาวัดคุณค่า" . กฎเกณฑ์ของฝรั่งคือกฎหมายที่อ้างว่าเป็นสากล เพื่อเอื้ออำนวยธุรกิจยาให้ฝรั่ง ถามว่า...หมอแสงเป็นหมอพื้นบ้านคนเดียวหรือ ที่ค้นพบสมุนไพรรักษามะเร็งหรือรักษาโรคต่างๆ . มีมากมายครับ ! แต่หมอแสงเขาทำแจกฟรี คนรับก็มารับด้วยความสมัครใจ "เลยไม่มีความผิด" . หากทำขายแม้แต่ขายบาทเดียว ติดคุกไปนานแล้ว! . #แปลกมั้ย ถ้าทำแจกอ้างสรรพคุณได้ แต่ทำขายอ้างสรรพคุณไม่ได้ทั้งๆที่มีคุณสมบัตินั้นๆ . เช่น ชมรมผู้สูงอายุทำขมิ้นชันแคปซูลแจกชาวบ้าน หมออนามัย หมอโรงบาลก็จะช่วยโฆษณาให้ ว่ารักษากระเพาะได้ดี แต่ถ้าทำขาย ห้ามโฆษณาว่ารักษากระเพาะได้ จะผิดกฎหมายทันที . #แปลกแต่จริงหากมีผลประโยชน์ขึ้นมาผิดเลย . ผลก็คือ ประเทศไทยเสียโอกาสทางธุรกิจสมุนไพร ปีละ 300,000 กว่าล้าน แต่เราต้องเสียเงินซื้อยาแผนปัจจุบัน และเทคโนโลยีทางการแพทย์ ปีละกว่า 500,000 ล้านบาท . ไม่มีงานวิจัยฉบับไหนบอกว่าสมุนไพรทำให้ไตวาย แต่ยาแผนปัจจุบันมีงานวิจัยหรือข้อบ่งชี้ชัดเจน ว่ามีผลทำให้ไตวาย ตับเสื่อมได้ . #แต่หมอมักจะห้ามใช้สมุนไพร บอกว่าอันตรายต่อไตต่อตับ . #โรคมะเร็ง หลังจากรักษาทางการแพทย์ ปัจจุบันเฉลี่ย 5 ปีตาย 80 % แต่ผู้ที่ปฏิเสธรักษาหรือรักษาควบกับสมุนไพร กลับอยู่ได้นานกว่าหรือบางคนรอด "ไม่ตาย" . แปลกนะ! มีของดีกลับไม่ส่งเสริม เสียทั้งเงินและโอกาส ทั้งๆที่ผลการใช้ดี , หาย อาจไม่ 100 % แต่รอดเยอะ กลับไม่ส่งเสริม . แต่กับของฝรั่ง ดันชื่นชม ยินดี ใช้นานๆไตวาย แพงไม่ว่า เพียงแต่อ้างว่าวิจัยถูกต้องตามหลักวิทยาศาสตร์ ซึ่งจริงๆแล้ว หลายๆอย่าง วิทยาศาสตร์เข้าถึงธรรมชาติได้เพียงนิดเดียวเท่านั้น . ผมไม่ปฏิเสธแผนปัจจุบัน โรคที่ใช้หมอต้องใช้หมอ โรคที่ใช้มีดต้องใช้มีด แต่โรคที่ไม่หายทางการแพทย์แผนปัจจุบันต้องยอมรับ กับภูมิปัญญาคนที่เขาได้ทดลองใช้มานาน และได้ผลเป็นรูปธรรม มัวแต่จะอ้างกฎเกณฑ์ที่ตั้งไว้ เอื้อผลประโยชน์ให้ต่างชาติ...น่าเศร้าครับ</t>
  </si>
  <si>
    <t>ไม่เห็น</t>
  </si>
  <si>
    <t>กูจะเจออีนั้นมั้ยอ่ะนั่งเเดบาบีก้อนอยู่พอดีกัว</t>
  </si>
  <si>
    <t>คงดื่มเบียร์ช้างไม่ได้แล้วจริงๆว่ะ ท้องเสียทุกครั้งที่ดื่มช้าง =_=</t>
  </si>
  <si>
    <t>เอ๊กเทลก็ไฟฟ้านะ เขาคงเอามาลงตัวนี้ด้วยมั้ง</t>
  </si>
  <si>
    <t>ขี้ดิ.</t>
  </si>
  <si>
    <t>ติดบุหรี่ไฟฟ้าว่ะแม่ง</t>
  </si>
  <si>
    <t>เค้าน่าจะมีอาการทางจิตเภท เรียกว่าหูแว่ว ประสาทหลอนค่ะ อาจมีภาพหลอนด้วย เกมส์ก็แค่สิ่งแวดล้อม หากเข้ารักษาทางจิต ก็กลับมาปกติได้ แต่แค่ต้องดูต้นเหตุว่าเป็นที่สารสื่อสมอง หรือยาเสพติด ติดเกมส์ไม่เกี่ยวนาจา</t>
  </si>
  <si>
    <t>อยากกินนนนนน</t>
  </si>
  <si>
    <t>ขอหลัง27ได้ไหม</t>
  </si>
  <si>
    <t>มะมีตัง</t>
  </si>
  <si>
    <t>มันต้องงี้นะ</t>
  </si>
  <si>
    <t>เลี้ยงดู้วละ</t>
  </si>
  <si>
    <t>มาแล้วคะ</t>
  </si>
  <si>
    <t>กำลังชวนคนที่บ้าน "เฮ้ย! พรุ่งนี้ไปตำกัน" จนไปอ่านเจอ "สาขาบิ๊กซีลำพูน ไม่-ร่วม-ราย-การ" เซ็งสิฮะรอไร! 😈</t>
  </si>
  <si>
    <t>ดูโปรแปป</t>
  </si>
  <si>
    <t>ชิ้นส่วน B. หายไปครับ อยากเอารถ Honda CRV มาเข้าสินเชื่อกับทาง Quick Leasing #ควิกลิสซิ่ง #อนุมัติไว #รับเงินไว #ยังไงก็พึ่งได้100%</t>
  </si>
  <si>
    <t>สะสมพอยแลกอะไรค่ะ</t>
  </si>
  <si>
    <t>เพราะมันอร่อยใช่ม้าา ก้อนขอน้อมรับไว้พิจารณานะคร้าบ :)</t>
  </si>
  <si>
    <t>อันนั้นเป็นอีกเรื่องหนึ่งคะ ในนั้นมันมีหลากหลายให้เราเลือกที่จะซื้อกิน เหมือนเคเอฟซี แม็คโดแนล หรือเซเว่นก็มี ราคาเหมือนข้างนอกเหมือนกัน</t>
  </si>
  <si>
    <t>นอนตุนไว้รอรอบดึกมะ 😆</t>
  </si>
  <si>
    <t>จนถึงตอนนี้ หัวยังเหม็นกลิ่นบาบิก้อนมาก แต่ก็ขี้เกียจสระ เพราะเพิ่งสระไปเมื่อคืนเอง 😢😢😢</t>
  </si>
  <si>
    <t>มึงเลี้ยง🐷</t>
  </si>
  <si>
    <t>ถ้าเท่าบุหรี่มวน พวกมึงก็ควรจับคนพกบุหรีมวนด้วยสิ สรุป สุขภาพของกู มึงอย่ามาเสือก</t>
  </si>
  <si>
    <t>ผมลูกค้าเก่า mazda 3 อยากทราบว่าmazda 3ตัวใหม่ที่จะมาพร้อมskyactiv x เครื่อง Spark Controlled Compression Ignition (SPCCI) น่าจะมาช่วง2019-2020หรือป่าวครับ ตอนนี้ใช้mitsubishi pajero 4wd 2017 บริษัทmazda ทำยอดขายmazda cx-5ตัวใหม่หายไปคันหนึ่งจากผม ผมถามแล้วว่าจะมีมาไหมcx-5ในปี2018 ลองนึกดูนะครับรถ mazda ไม่ใช่รถตลาด ผู้ซื้อจะศึกษาระบบต่างๆมาบางทีเซลล์ขายรถยังไม่รู้ข้อมูลเท่าคนซื้อนะครับ แต่ไม่บอกหรือกระซิบลูกค้าเดิม ไม่ต้องกลัวว่าmazda 3รุ่นปัจจุบันจะขายไม่ได้ ผมไม่ซื้อรุ่นนี้อยู่แล้วเหมือนกับ cx-5รุ่นเก่านั้นก็ไม่ซื้อ หวังว่าคงได้กระซิบมาบอกบางนะครับ เพราะ มีhonda civic 1.5 turbo rs รอแทนที่mazda 3 skyactiv x อยู่หวังว่าคงไม่ทำให้เสียลูกค้าไปอีกคันนะครับ</t>
  </si>
  <si>
    <t>ราคา @300 บาท The History Of Whoo Bichup First Care Moisture Anti-Aging Essence 15ml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</si>
  <si>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บัตรหมดอายุยังไม่ได้ต่อเลย</t>
  </si>
  <si>
    <t>อะตอมมันไม่ใช่ตัวบุหรี่นี่ครับ ไม่น่าผิดกฎหมายนะผมว่า</t>
  </si>
  <si>
    <t>kulovนี่หวานไปจริงดิ 😯</t>
  </si>
  <si>
    <t>โปรอื่นมี299ใหมจ่ะ</t>
  </si>
  <si>
    <t>🐷</t>
  </si>
  <si>
    <t>กระติกไฮเนเก้น2ลิตรเท่าไหร่คับ</t>
  </si>
  <si>
    <t>เอาสาขาที่มีไดโดม่อน</t>
  </si>
  <si>
    <t>พร้อมวันไหนบอก</t>
  </si>
  <si>
    <t>ไม่ต้องห่วงคับ เดียว มัน ก็หาบุหรี่เหล้าราคาถูกมาขายคับ เหมือน 285 กะ ลีโอ เหมือนสมัยก่อนคับ</t>
  </si>
  <si>
    <t>หยอดให้ลงกระปุก</t>
  </si>
  <si>
    <t>ถ้าเป็นเด็กรุ่นใหม่ อยากไปเลือกตั้ง ต้องพยายามหาข้อมูลขั้นตอนในเรื่องนี้ใส่หัวไว้หน่อย ว่าใครจะมาประกาศสุ่มสี่สุ่มห้าไม่ได้ เรื่องนี้ (วันนี้) อยู่ในพระราชอำนาจ ไม่ใช่มาเย้วๆ จะเลือกตั้งๆ เหมือนเด็กอมมือ</t>
  </si>
  <si>
    <t>รีโว่ เจไฟฟ้า ดาว เท่าไหร่</t>
  </si>
  <si>
    <t>เครเลย เลิกงานพอดี อิอิ</t>
  </si>
  <si>
    <t>หิวเหน้าะ</t>
  </si>
  <si>
    <t>เซเว่นมีขายย</t>
  </si>
  <si>
    <t>ไม่นะมึงงง ฮอทพอทแหลมทองแม่งเจ๊งไปแล้ว</t>
  </si>
  <si>
    <t>พอแล้วนะเบียร์ช้าง. กูขยาด</t>
  </si>
  <si>
    <t>ผ้าอนามัยมันบาดหี!!!!</t>
  </si>
  <si>
    <t>เห็นเขาบอกเล็งรุ่นนี้เพราะใช้เครื่องกับเกียร์เดียวกับอัลติส #ซ่อมง่าย</t>
  </si>
  <si>
    <t>ภาพบรรยากาศคอนเสิร์ต The TOYS at The Living Bistro and Bar ร้านสุดชิวยอดนิยมที่เมืองพัทยา กับศิลปินหนุ่มหน้าหวาน เจ้าของเพลงฮิตติดหูหลายเพลงในขณะนี้อย่าง The TOYS 🎤🎶 📍 The Living Bistro &amp; Bar Pattaya วันที่ 9 มี.ค. 61 ดูรูปภาพแบบเต็มๆได้ที่ 👉 http://s2n.co/hhfb6 📸 Lingnoy Photography #Siam2nite #thelivingbistro #ChivasX #Chivasmasters #ShareChivas #TheTOYS</t>
  </si>
  <si>
    <t>สาขาที่ร่วมรายการมีดังนี้ค่ะ บิ๊กซี นครสวรรค์ โลตัส นครสวรรค์ โลตัส นครสวรรค์ The Walk</t>
  </si>
  <si>
    <t>เอิ่มมม วันนี้จ่ายไป 310</t>
  </si>
  <si>
    <t>เด่วก้อมีโปรมาอีกใจเยนนนเด่วพาไปจัด</t>
  </si>
  <si>
    <t>แต่อาจจะเป็นเพราะวันนี้ไม่ค่อยกัดปากด้วยส่วนนึง แต่ก็เพราะมันไม่ได้แห้งกร้านแถมหนืดๆเหนียวๆแบบ nyx อะ ฮือ</t>
  </si>
  <si>
    <t>แกจ่ายให้เค้าชะ5555</t>
  </si>
  <si>
    <t>SangSom 6 Red Open 2017 รอบ 64 คนสุดท้าย แข่งในระบบ 4 ใน 7 เฟรม เวลา 10.00 น. 'ธรรมนูญ นาคดี' (ฮิปปี้ ไฮคลาส) พบ 'จุมพล สัพพัญญู (พล ศรีราชา)' วันที่ 2 พฤศจิกายน 2560 ณ Hi Class Snooker Club นครราชสีมา</t>
  </si>
  <si>
    <t>สาขาวิชาสังคมวิทยาฯ มข. จัดสัมมนานำไปสู่การจัดตั้ง “เครือข่ายต่อต้านการทุจริตคอร์รัปชันฯ”ปลูกจิตสำนึก “โตไปไม่โกง”</t>
  </si>
  <si>
    <t>ยาริสเอทีฟสภาพดีๆถูกสุดเท่าไหร่คับ</t>
  </si>
  <si>
    <t>มีหลักฐานเพิ่มเติมว่าภาวะหยุดหายใจขณะหลับอาจก่อให้เกิดปัญหาต่อระบบเผาผลาญและการทำงานของหัวใจและหลอดเลือด จากผลการวิจัยด้านการนอนหลับที่ทำขึ้นไม่นานนี้พบว่า ภาวะหยุดหายใจขณะหลับนั้น หากไม่ได้รับการรักษาภายในเวลาเพียงไม่กี่วัน อาจทำให้ระดับน้ำตาลและไขมันในเลือด ฮอร์โมนความเครียด และความดันโลหิตสูงขึ้นได้ รายงานผลการวิจัยซึ่งตีพิมพ์ในวารสาร The Journal of Clinical Endocrinology &amp; Metabolism ฉบับเดือนสิงหาคม ปี 2017 อ่านงานวิจัยเพิ่มเติม คลิก: http://www.maikron.co.th/r4/</t>
  </si>
  <si>
    <t>Fortuner 0%งวดเท่าไหร่ครับออกรถใช้เงินเท่าไหร่ครับ</t>
  </si>
  <si>
    <t>กินลาบเข้าไปยึดตัวกูอีก</t>
  </si>
  <si>
    <t>ได้ข่าวว่าหมดงบแล้วไปไหนอีกเล่า โด่</t>
  </si>
  <si>
    <t>อิ่มมั้ย</t>
  </si>
  <si>
    <t>สนใจมาสด้า 2 คะ</t>
  </si>
  <si>
    <t>บรีฟงานกลางดึก ขอไม่รับนะคะ #โตแล้วเลือกเองได้</t>
  </si>
  <si>
    <t>dmax บะเคยซ่อมเลยเน่อ</t>
  </si>
  <si>
    <t>เหมาะกะมึงที่สัสคะ เอ้ย สุด</t>
  </si>
  <si>
    <t>งานนิสสันมาแล้ว</t>
  </si>
  <si>
    <t>กูเขดและเน๊าะ โปรวันพุธ มะเติมของเลยต้องรอคิวเปิดโซนเดียว5555 ถ้าคิดเตมๆเปิดเตมโซน รอจนไส้แห้ง</t>
  </si>
  <si>
    <t>หนูทักไปละนะ 3ce จุ้บๆ</t>
  </si>
  <si>
    <t>เดี๋ยวหนูลองซื้อบ้าง ปกติหนูใช้ พวกออแกนิคค่ะ เดอะบอดี้ช็อปแต่มันก็ไม่ค่อยทน</t>
  </si>
  <si>
    <t>พงศกรดื่มเบียร์ด้วยเหรอ ตาเยิ้มเชียว ที่ตาเยิ้มเพราะกินเบียร์ หรือว่าง่วงนอนอ่ะ ร๊ากกกน่ะ 😝😝😝</t>
  </si>
  <si>
    <t>ไปบอกซีพี เซ็นทรัล เบียร์ช้าง สิงห์นู้น ควย</t>
  </si>
  <si>
    <t>พยายามนำเสนอเน้นหนักไปที่ข้อ3ครับ ข้อเดียวเลยก้อได้ให้เห็นจำนวนเงินที่จะได้จากการทำให้ถูกกฎหมาย เอาแบบให้เห็นภาพเงินกองมหาศาลอยู่ตรงหน้า รับรองว่าได้ผล อีกไม่นานเราจะได้เฮกันแน่นอน😎😎</t>
  </si>
  <si>
    <t>ปัญญาอ่อน แค่นี้ติดคุก งง ไอควายกับคดีฆ่าหั่นศพต่างกันชั่วโคตร หน้าส้นตีน คำพูดปัญญาอ่อนคิดบ้างป่ะวะ รถแม่งคงดูดบุหรี่ไฟฟ้าอ่ะเลยยึด หน้าหนังควย</t>
  </si>
  <si>
    <t>หรอย</t>
  </si>
  <si>
    <t>น้ำเปล่ากินคริสตัล ไม่กินเนสเล่เพราะรู้สึกว่าไม่อร่อย และสิงห์คือบับ แดรกไม่ได้ แง;-;</t>
  </si>
  <si>
    <t>แต่วันนี้ซ่า คือเปงหวัดกระแดะแดกแอล เปงไงอีเชี้ย หายใจไม่ออกเว้ย คนอ่อนนี่มันอ่อนจริงๆ ฟูลมูนขวดเดียวก็ทำกุใกล้ตายได้ เบื่อๆๆๆๆๆ</t>
  </si>
  <si>
    <t>ชอบ แต่เค้าว่ามาสด้ามีปัญหา</t>
  </si>
  <si>
    <t>คือไปลองรองพื้นใหม่ของ dior พนง.ก็หยิบรองพื้นมาป้ายหน้า ป้ายไปป้ายมา นางหันมาบอก เสียใจด้วยนะคะ หน้าน้องขาวกว่ารอง…</t>
  </si>
  <si>
    <t>เซ็ง ฮอทพอทเดอะมอลล์ปิดอะ</t>
  </si>
  <si>
    <t>การวิจัยปัจจุบันค้นพบว่าวิตามินซีไม่ได้มีสรรภคุณในการป้องกันหวัด หรือทำให้หายหวัดแล้ว เพราะฉนั้นวิธีการกินที่ดีที่สุดเวลาป่วยก็คือการกินอาหารให้สมดุลย์กันนั่นเอง</t>
  </si>
  <si>
    <t>ขอบคุนทุกๆคนคับ</t>
  </si>
  <si>
    <t>รถมิตซูบิชิในดวงใจคือ ปาเจโร่ สปอร์ตใหม่ 4WD ค่ะ</t>
  </si>
  <si>
    <t>ไปสิ 😎</t>
  </si>
  <si>
    <t>show dc คนร้าง และเงียบเหงามาก</t>
  </si>
  <si>
    <t>ก้อนเลี้ยงป่าวจ้า</t>
  </si>
  <si>
    <t>ซีวิคตะกี้เท่าไรคับ</t>
  </si>
  <si>
    <t>พานางแย้ม ขับ Yaris ไปทุ่งลาเวนเดอร์</t>
  </si>
  <si>
    <t>แอดมินขอน้อมรับความคิดเห็นของคุณลูกค้าแจ้งให้ทางหน่วยงานที่เกี่ยวข้องทราบนะคะ ^^</t>
  </si>
  <si>
    <t>ขออภัยค่ะ เครื่องสำอางแบรนด์ La Mer ไม่มีจำหน่ายที่คิง เพาเวอร์ พัทยาค่ะ</t>
  </si>
  <si>
    <t>ดอกไม้ทะเล #สวยกล้าท้าทุกแสง #คู่หูท้าแดด #kmacosmetics</t>
  </si>
  <si>
    <t>อินไปกับคำพูดที่เป็นจริงเหล่านี้สิค่ะ "โปรโมชั่นรับงานมอเตอร์โชว์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</si>
  <si>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สนใจโคโลราโด้ ไฮคันทรี</t>
  </si>
  <si>
    <t>กำลังหิวว่าจะไปเจอแบบนี้เงิบ</t>
  </si>
  <si>
    <t>ShowDC งานดี เราเคยยย👍👍👍</t>
  </si>
  <si>
    <t>กำลังคิดว่าจะเอามาสด้า3กลางปีนี้ยุเลย อ่านแล้วเปลี่ยนใจดีกว่า พูดจริงๆเลย ซบพี่โตต้าดีฟ่า!!!</t>
  </si>
  <si>
    <t>บิ๊กซีลำพูนร่วมมั้ยคะ</t>
  </si>
  <si>
    <t>อั้ม อึ้ง</t>
  </si>
  <si>
    <t>ช่วยๆกันเถอะ แค่คนล่ะชื่อ ไม่ตายหรอก</t>
  </si>
  <si>
    <t>ได้ ถ้าเลี้ยงอะนะ</t>
  </si>
  <si>
    <t>พร้อมสาดมาก พร้อมสาดตั้งแต่ตื่นนอนเลยครับ แต่เอ๊ะ ยังไม่ถึงวันนิ อิอิ สงสัยร้อนและตื่นเต้นมากไปหน่อย เรียกได้ว่าตื่นเต้นเหลือเกินกับเทศกาลแห่งคงามสุข ตื่นเต้นที่จะได้เติมความสุขให้กับชีวิต สาดความสุขให้กับคนไทยให้ชุ่มฉ่ำ สาดความทุกข์ทิ้งไป พร้อมกับสวัสดีปีใหม่ไทยให้กับทุกๆท่าน และขอให้ได้รางวัลเสื้อจากลีโอด้วยนะครับจะใส่ไปในวันสงกรานต์ทุกๆวันเลย จนกว่าจะผ่านพ้นเทศกาลไป ขอบพระคุณLEOที่จัดกิจกรรมให้ได้ร่วมลุ้นของรางวัลร่วมสนุกกันครับ #LEOรวมพลคนมันส์สาด #LEOรวมกันมันส์กว่า</t>
  </si>
  <si>
    <t>ทำไมอ่า</t>
  </si>
  <si>
    <t>จุดจบของคนทรยศอุดมการณ์ประชาธิปไตย ครูเวียง วรเชษฐ์ นักพูดฝีปากกล้าจากแดนอีสาน ตอนอยู่ พท คนฟังล้นหลาม คิดว่าตัวเองเจ๋ง พอย้ายไปอยู่กับประยุทธ ออกจากเพื่อไทย ไปพลังประชารัฐ ที่คนเข้าใจได้ว่าเป็นพรรคประยุทธ ไม่มีคนฟังพูดให้เก้าอี้ฟัง 😁🙄🤪🤣😂 #เขาว่ามา👆🏼</t>
  </si>
  <si>
    <t>นี่ไทยแลนด์โอลี่</t>
  </si>
  <si>
    <t>แพ้ kiehl's แบบไม่น่าให้อภัย ปกติหน้านี่กระแดะมากเว่อชอบของแพง ใช้ของแพงนี่ไม่เคยเป็นไรจ้า อิเวนแพ้คีลส์ทุกตัวใช้ละ…</t>
  </si>
  <si>
    <t>ชอบ Honda Civic เพราะภายในกว้างขวาง ขับนิ่ม เร่งเร็วแรง ไม่กินน้ำมัน ทั้งยังใช้ E85 ได้ด้วย #ฮอนด้าที่รัก #EnjoyHondaThailand</t>
  </si>
  <si>
    <t>ไม่เถียงครับที่อีโคตรอืด..ออกตัวต่างกันราวกันโตโยต้า.ฟ้ากับดิน..โตออกตัวง่าย.แรง.พุ่ง.เบาหวิว..วิ่ง90-100..เหมือนรถมันลอยๆไม่เกาะถนนเลย..ส่วนอี.รถออกตัวอืด.แต่ได้รอบมาแค่นั้นล่ะ.หนัก.แน่น.หนึบ.นิ่ง..โต้กินฟอร์ดได้ทุกค่อยแกได้ตลาดกว่าเค้านะ.แต่เป็นรองอีสุแค่ค่ายเดว.ตังใคร.รักไรชื้อเอาครับ.ส่วนผม1..อี.2.ฟอร์ด.3.นาวารา.จบป่าว</t>
  </si>
  <si>
    <t>น่าอร่อยค่ะ. ที่สาขาโรบินสันปราจีนบุรีร่วมรายการมั้ยคะ</t>
  </si>
  <si>
    <t>ชอบๆชอบมากๆคัพกินทุกวันกับเบียร์ไฮเนเก้นเบียร์อื่นไม่เอาเลย</t>
  </si>
  <si>
    <t>อร่อยค่ะ ชอบๆๆๆ</t>
  </si>
  <si>
    <t>ทำไมใช่ชีทมาร์กอีทูดี้แล้วร้อนหน้า ;-;</t>
  </si>
  <si>
    <t>แหม พอเพื่อไทยประกาศแคนดิเดทเป็นชัชชาติแล้วประกาศเลื่อนเลยน้า กลัวหรอ ดูออก #เลื่อนแม่มึงสิ</t>
  </si>
  <si>
    <t>จัดหนักให้เลยย</t>
  </si>
  <si>
    <t>กินครั้งแรก นึกว่า 35% พอมาดูอีกที 40% ถึงว่าละ กินไปครึ่งขวดหนักหัวชิบหาย</t>
  </si>
  <si>
    <t>คือ เหมือนคนละโลกกับนิสสันไทยเลย</t>
  </si>
  <si>
    <t>อีซูซุส่งยนตรกรรมไลฟ์สไตล์ "ใหม่! อีซูซุ เอ็กซ์-ซีรี่ส์" (New Isuzu X-Series) อ่านต่อคลิกที่รูป</t>
  </si>
  <si>
    <t>สาวเบียร์ช้าง แล้วก็ยาวๆไป</t>
  </si>
  <si>
    <t>บางคนใช้ผ้าอนามัยแบบสอดมันซึมซับดีไม่เปรอะเปื้อนบางครั้งมันอาจจะตกค้างข้างใน....เชือกหลุดดึงไม่ออกและเน่ารึว่าสกปรกอยู่ข้างในก็เกิดโรคได้....ลักษณะไม่น่าใช่ยีสต์.....มันคือผ้าชิ้นนึงจริงๆ....ดูชัดๆเนอะ...</t>
  </si>
  <si>
    <t>คือวันนี้เป็นห่าไรวะ เป็นเมนส์รอบนี้ประหนึ่งสาวแรกเริ่มที่เพิ่งมีเมนส์ หงุดหงิดไปหมด ไหนจะใส่ผ้าอนามัยแล้วเมนส์ไหลย้อนอีก ควยยยยยยมากกกกกกกก</t>
  </si>
  <si>
    <t>คือว่าเซากินเผ็ด สิคุ้มค่าพบแพทย์บ่ค่ะ</t>
  </si>
  <si>
    <t>กูนึกว่า Kodo Design ของ Mazda ทุกวันนี้มอง MG ZS บนถนน มองผ่านๆนึกว่า CX-5 ตัวใหม่อะ เหมือนเกิ๊น ขนาดนี้แล้ว แปะตรา Skyactiv เลยพี่</t>
  </si>
  <si>
    <t>คนที่รวยกว่าพี่แอ็ดไม่ท้าวะ ชีพี เบียร์ช้าง .สิงห์</t>
  </si>
  <si>
    <t>เลื่อนไปกูก็ไม่เลือกมึงค่ะ #เลื่อนแม่มึงสิ</t>
  </si>
  <si>
    <t>วันเสาร์มันหมดโปรแระมั้ง5555</t>
  </si>
  <si>
    <t>อินนิสฟรี เพิ่นนนนนนนนนนนนนนนน</t>
  </si>
  <si>
    <t>สำนักงานคณะกรรมการการอาชีวศึกษา (สอศ.) ร่วมกับ บริษัท เอ็มเค เรสโตรองต์กรุ๊ป จำกัด (มหาชน) พัฒนาวิชาชีพสู่ THAILAND 4.0 https://goo.gl/cyK4gu</t>
  </si>
  <si>
    <t>มีแพ็ดเกจจิ้ง 64 รูปทรง ที่แตกต่างกันไป โดยได้รับแรงบันดาลใจจาก ถ้วยจิบน้ำชาโบราณของประเทศญี่ปุ่น ซึ่งจับถนัดมือมาก และช่วยให้ผู้ที่สัมผัสรู้สึกผ่อนคลายอีกด้วย ☕☕☕ #EssentialEnergy #ShiseidoThailand</t>
  </si>
  <si>
    <t>ชอบขอตังผุ้หญิงแดก อยากแดก kfc ไม่มีตังจ่าย ให้ ผญ จ่าย / อยากแดกเบียโฮกาเด้น แต่ไม่มีตังจ่าย ให้ ผญ จ่ายแบบเดิม</t>
  </si>
  <si>
    <t>จำได้ไหมRoyal stag 55555</t>
  </si>
  <si>
    <t>น่ารักมากㅠ_ㅠ เป็นเด็กที่ชอบทำหน้าแบบนี้จริงๆเลยอ่าเนอะ มันเป็นยังไงอ่ะน้องงงง มันแบบโอ้ยปวดหมองโวยวายเยลลี่ในตู้เย็นหมดหรือมังเครียดมากเพราะนมผงขาดตลาด ไหนบอกหน่อย มันเป็นยังไงฮึ้น้งอ้วงงง</t>
  </si>
  <si>
    <t>อยากกินอีกซุ</t>
  </si>
  <si>
    <t>ชีวิตเป็นของเรา ใช้ซะ ว่าไงแม่</t>
  </si>
  <si>
    <t>Cf ชิเชโด 170</t>
  </si>
  <si>
    <t>Urban decay all nighter concealer นอกจากปกปิดดีแล้วก็ไม่มีอะไรดีอีกเลย จบการรีวิว</t>
  </si>
  <si>
    <t>MG3 สีทูโทน สนุกกับการใช้ชีวิต ไม่ใช้ชีวิตตามใคร #MGCarsTH #PassionDrives</t>
  </si>
  <si>
    <t>#ช้างเอฟเอคัพ รอบรองชนะเลิศ เปิดจำหน่ายบัตรแล้ววันนี้ ที่ #ไทยทิคเก็ตเมเจอร์ ทุกสาขา Chang FA Cup 2017 semi-final tickets are now on public sale at Thai Ticket Major.</t>
  </si>
  <si>
    <t>✌นะคะ เป็นกำลังใจให้ #ปันรอยยิ้มเพื่อผู้ป่วยมะเร็ง #สานต่อที่พ่อให้ทำช่วยคนไทยพ้นภัยมะเร็ง #ศูนย์การแพทย์มะเร็งวิทยาจุฬาภรณ์ #โรงพยาบาลจุฬาภรณ์</t>
  </si>
  <si>
    <t>บัตรคอนเสิร์ต The Switch ผลัดกันเล่น ผลัดกันร้อง มีแต่วงที่อยากดูทั้งนั้น The TOYS, อิ้งค์, The Parkinson ฯลฯ เสาร์ 11 พ.ย. ที่ดาดฟ้าฟอร์จูนทาวเวอร์ ข้อมูลเพิ่มเติมที่ Boxx Music เลย #TheSwitch #UBeer #BoxxMusic</t>
  </si>
  <si>
    <t>ตอนเราไปทำไมไม่มี ฮื้อออออ</t>
  </si>
  <si>
    <t>เบียร์ช้าง6ขวดคนเดียว #อกหักเมื่อกี่เอง #ผญแม่ง...อุสาให้ทุกอย่างที่อยากได้ #สุดท้ายทำกันได้ลง</t>
  </si>
  <si>
    <t>เว่อละใครจะเช่าแพงแบบนั้น 2-3ร้อยก้มี</t>
  </si>
  <si>
    <t>Cushion ของ Nars ดีมั้ยอ่ะ</t>
  </si>
  <si>
    <t>ปล.สาขาเซ็นทรัลเวิลด์</t>
  </si>
  <si>
    <t>Swiftใหม่มองข้างๆเหมือนมาสด้า2เลย</t>
  </si>
  <si>
    <t>ดีมากพุงถามหานานล้ะรู้ตัวมะ</t>
  </si>
  <si>
    <t>**ใจสั่น หวั่นไหว ไม่มั่นใจ ไปพบแพทย์** ใจสั่นเป็นครั้งคราว เป็นบ่อยหรือเป็นอยู่ตลอดเวลา ทำให้เกิดความรำคาญ บางคนเกิดร่วมกับอาการเป็นลม หน้ามืด หมดสติ หอบเหนื่อยและโชคร้ายอาจเสียชีวิตได้ อาการใจสั่น เป็นเช่นไร!!!.....? 1. ใจเต้นสะดุด เป็นอาการที่พบบ่อยที่สุด เป็นภาวะที่หัวใจห้องซ้ายล่างเต้นแทรกมาเป็นระยะๆ (Premature Ventricular Contraction (PVC)) ส่วนใหญ่จะไม่เป็นอันตราย มักเกิดเวลาที่อยู่นิ่งๆ 2. ใจเต้นเร็วติดต่อตลอดเวลาอย่างสม่ำเสมอ คล้ายเวลาที่ออกกำลังกายหนัก หรือเหนื่อยมากๆ ถ้าอยู่เฉยๆ แล้วมีอาการใจสั่น ก็จะถือว่าเป็นความผิดปกติ ถ้ามีอาการควรรีบไปพบแพทย์เพื่อตรวจคลื่นไฟฟ้าหัวใจ 3. ใจเต้นไม่เป็นจังหวะ เรียกว่า “แบบสั่นพลิ้ว” ช่วงที่มีอาการจะมีปัสสาวะบ่อย มักจะเป็นใจสั่นชนิดAF (Atrial Fibrillation) ต้องรีบไปพบแพทย์ด่วนๆก่อนจะเกิดหัวใจล้มเหลวหรือ อัมพฤกษ์อัมพาตได้ 4. ใจเต้นช้ามาก และมีอาการหน้ามืดเป็นลมจะพบในคนปกติ ที่มีอาการตกใจ หรือมีอาการเจ็บปวดที่รุนแรง เช่น ปวดแผล เป็นต้น นอกจากนั้นยังพบใน สอวอ หรือผู้สูงวัยหรือคนแก่นั่นเอง มักจะเกิดจากความเสื่อมของตัวกำหนดจังหวะการเต้นของหัวใจ ควรจะพบแพทย์ด่วนๆเพื่อพิจารณาการรักษาต่อไป ใจสั่น...เกิดจากอะไร ?? 1. ไฟฟ้าหัวใจผิดปกติ อาจจะเกิดจากความเครียด วิตกกังวล หรืออาจจะเกิดจากมีทางเดินไฟฟ้าหัวใจที่ผิดปกติ 2. โรคหัวใจ เช่น โรคลิ้นหัวใจ โรคเส้นเลือดหัวใจตีบ หรือเกิดจากความเสื่อมของตัวกำหนดจังหวะการเต้นของหัวใจ 3. สาเหตุอื่นๆ เช่น ผลจากยาโรคหัวใจบางตัวที่รับประทาน ภาวะเกลือแร่ต่ำ ไทรอยด์เป็นพิษ ใจสั่น...จะรักษายังไงดี?? 1. ไฟฟ้าหัวใจผิดปกติในกรณีเต้นเร็ว อาจจะพิจารณารักษาด้วยการจี้ไฟฟ้าด้วยคลื่นวิทยุความถี่สูง ถ้าในกรณีที่เต้นช้า อาจจะพิจารณาใส่กล่องกระตุ้นหัวใจ บางรายอาจจะต้องใช้ยาควบคุมการเต้นหัวใจร่วมด้วย 2. โรคหัวใจ ต้องทำการรักษาโรคหัวใจที่เป็นสาเหตุ เช่น ทำการขยายลิ้นหัวใจตีบ การทำบอลลูน หรือผ่าตัดบายพาส เปลี่ยนลิ้นหัวใจ เป็นต้น 3. ยา ให้หยุดยาตัวที่เป็นสาเหตุ ถ้าภาวะเกลือแร่ต่ำ ก็มีการให้สารทดแทนไทรอยด์เป็นพิษก็ให้ยาต้านไทรอยด์</t>
  </si>
  <si>
    <t>แหลงเหนือ อู้ใต้</t>
  </si>
  <si>
    <t>นิสสันนาวาร่า รถปิคอัพล้ำสมัยด้วยเทคโนโลยีอัจฉริยะพร้อมกล้องมองภาพรอบทิศทาง ซื้อตอนนี้มีโปรโมชั่นพิเศษนะคะ</t>
  </si>
  <si>
    <t>ประโยชน์ของการตรวจคัดกรองมะเร็งเต้านมในระยะแรกเริ่ม จะเพิ่มโอกาสในการค้นหามะเร็งระยะแรกเริ่มชนิดอื่น ๆ หากตรวจพบเร็วก็สามารถรักษาได้ตั้งแต่เริ่มต้นและมีโอกาสหายขาดได้โดยเร็ว #ตรวจคัดกรองมะเร็งเต้านมที่โรงพยาบาลพญาไท2</t>
  </si>
  <si>
    <t>กูรีบว่างเลย</t>
  </si>
  <si>
    <t>ขอกราบตรงหัวใจผู้บริหารโตโยต้าทุกๆท่านด้วยความเต็มใจที่เห็นคุณค่าของคนไทยที่ทำชื่อเสียงให้กับประเทศชาติ</t>
  </si>
  <si>
    <t>มีครอบครองในทุกกรณีผิด</t>
  </si>
  <si>
    <t>ผมขับแค่ Honda Jazz มิน่าไม่มีแฟน แย่จุง 555</t>
  </si>
  <si>
    <t>ไปมันส์กันต่อเนื่องทุกวันไปเลย 😸 อยากได้บัตรค่า 🤟🏻 #KUเลิฟ #KUเลิฟsongkranonyx #KUเลิฟสงกรานต์ #KULOVMAX7</t>
  </si>
  <si>
    <t>ช้างจาก 65 เป็น 118฿ ต้องแดกเหล้าขาวละมั้ง</t>
  </si>
  <si>
    <t>ข่าวบาบีก้อนทำกูขมคอละนะ</t>
  </si>
  <si>
    <t>ผม เดือนละ 700 100/30 ต้องไปแจ้งเรื่องเปลี่ยนแพ็คไหมคับ หรือ จะอัพให้อัติโนมัตเลย</t>
  </si>
  <si>
    <t>เป็นบางสาขาค่ะ บางร้านได้ชิ้นบางมากกกกกก แต่บางร้านได้ดีค่ะ</t>
  </si>
  <si>
    <t>เครื่องหมายที่คุ้นตาแต่คนนึกคำเรียกกันไม่ออก ( .... ) = parentheses [ .... ] = brackets { .... } = braces ~ = tilde ส่วนของภาษาไทย () / [] นขลิขิต {} ปีกกา _ สัญประกาศ “ ” อัญประกาศ " บุพสัญญา - ยัติภังค์ . มหัพภาค : ทวิภาค = เสมอภาค , จุลภาค ; อัฒภาค ? ปรัศนีย์ ! อัศเจรีย์</t>
  </si>
  <si>
    <t>“อากาศร้อน เติมหน้าบ่อยๆ หน้าต้องหนามากแน่ๆ” ใช่ค่ะสาวๆ แต่ต้องลองดูวิดิโอนี้ก่อนนะคะ แล้วจะเปลี่ยนความคิดใหม่ เพราะความร้อนไม่ได้เป็นอุปสรรคต่อการแต่งหน้าอีกต่อไปกับ COVERMARK &lt;JUSME Color&gt; Powdery Foundation แป้งผสมรองพื้นเนื้อบางเบา ที่เติมได้ระหว่างวัน ไม่หนา ไม่เป็นคราบ ร้อนแค่ไหนก็ไม่หวั่นค่า &lt;JUSME Color&gt; Powdery Foundation แป้งพร้อมตลับ 2,200 บาท (Refill 1,500 บาท) http://www.covermark.co.th/product/Jusme-Color-Powdery-Foundation/97</t>
  </si>
  <si>
    <t>รดน้ำดำหัวผู้ใหญ่ค่ะ , เล่นน้ำ , แต่งหน้าค้าาาา #สวยกล้าท้าทุกแสง #คู่หูท้าแดด #kmacosmetics</t>
  </si>
  <si>
    <t>สนป่ะตัว</t>
  </si>
  <si>
    <t>ตำรวจไทยแม่งยุในกะลา</t>
  </si>
  <si>
    <t>แอร์รั่ว รื้อเปลี่ยนตู้แอร์ และวาล์วแอร์ใหม่ อากาศมันร้อน ก็ต้องให้มันเย็นๆ กันหน่อย</t>
  </si>
  <si>
    <t>โอยโอยเมาแสงโสมมีอีกจักขวดบ่หน่อ</t>
  </si>
  <si>
    <t>อยากสายปิ้งแต่เมืองกาญ มิมี</t>
  </si>
  <si>
    <t>เปลี่ยนประสบการณ์การขับขี่ของคุณด้วย Nissan Intelligent Mobility เทคโนโลยีอัจฉริยะเพื่อการขับขี่ในอนาคต ที่เกิดจากความมุ่งมั่นในการพัฒนายนตรกรรมแห่งอนาคตให้เป็นไปได้ ให้คุณสะดวกสบาย ปลอดภัย และมั่นใจยิ่งกว่าที่เคย พร้อมให้คุณสัมผัสแล้วในนิสสัน โน๊ต, นิสสัน เอ็กซ์เทรล และนิสสัน นาวารา #NissanTH #NissanIntelligentMobility</t>
  </si>
  <si>
    <t>หลับสบายแบบใหม่ต้องนี่เลย</t>
  </si>
  <si>
    <t>เพื่อคุณและครอบครัว...... พบกับแคเปญสุดพิเศษ "คุ้มแล้ว... คุ้มอีก ฟอร์ด เอเวอเรส ดอกเบี้ย 0% 48 เดือน ฟรีประกันภัยชั้นหนึง ฟอร์ด อีโคสปอร์ต ดอกเบี้ย 0% 60 เดือน ฟรีประกันภัยชั้นหนึ่ง ฟอร์ด เรนเจอร์ ไวล์ดแทร็ค ดาวน์เพียง 89,999 บาท และอีกหลายรุ่นได้ที่ สาขารวมโชค 0-5385-5000 (ฝ่ายขายและศูนย์บริการเปิดทุกวัน) สาขาช้างเผือก 0-5340-4089 (ฝ่ายขายและศูนย์บริการเปิดทุกวัน) และสาขาฝาง 0-5345-2452 (วันจันทร์-วันเสาร์ 08:30-17:30 น.) นึกถึงฟอร์ด นึกถึงอเมริกัน มอเตอร์ส (เชียงใหม่) #ฟอร์ดโปรโมชั่น #โปรโมชั่นฟอร์ด #โปรโมชั่นเอเวอเรส #ฟอร์ด #รถยนต์ฟอร์ด #ฟอร์ดเชียงใหม่ #ฟอร์ดรวมโชค #ฟอร์ดช้างเผือก #ฟอร์ดฝาง</t>
  </si>
  <si>
    <t>สรุปทำอะไรไม่ได้ ก๊วยเตี๋ยวชามละร้อยประตูน้ำตรงข้ามแม็คโดนัล แต่แปะป้ายไว้ชามละ100. งี้ก้อไดหรอ ? คือแค่แปะป้ายแต่จะขายแพงขนาดนี้ได้หรอ?</t>
  </si>
  <si>
    <t>🎆🎇สิทธิ์ครอบครองก่อนใคร..#CHR #ยนตรกรรมที่ไร้ขีดจำกัด#เปิดจองแล้ววันนี้ 📍ที่ #โตโยต้าแพร่หล่อตระกูล 👉อัพเดทข่าวสารต่างๆ ของ #โตโยต้าแพร่หล่อตระกูล ได้ที่ https://m.facebook.com/msg/toyotaphrae/ หรือ https://line.me/R/ti/p/%40toyotaphrae #แพร่หล่อตระกูลขายโตโยต้า #ซื้อโตโยต้าต้องมาที่ #โตโยต้าแพร่หล่อตระกูล</t>
  </si>
  <si>
    <t>อยากสวยเหมือนพี่ เก้า สุภัสสรา แต่ขอสวยในแบบของตัวเองคะ สวยหน้าใส ไม่ต้องแต่งหน้าก็สวยได้ โชว์ผิวสวยไปเลยคะ #มาส์กโชสวยข้ามคืน #cho_cosmetics #daradaily #ดาราเดลี่</t>
  </si>
  <si>
    <t>ปะ เดี๋ยวอาทิตย์นี้พาไปกิน</t>
  </si>
  <si>
    <t>เดี๋ยวๆๆๆ รีโว่ พี่จะวิ่ง200 รอบแค่ 1,000 ผมว่า พี่คงต้องพักผ่อนบ้างแล้วครับ</t>
  </si>
  <si>
    <t>มามุกนี้อีกละหรอคะ / adคือการพูดความจริงเพียงแค่ด้านเดียว แต่อันนี้มองไม่เห็นสักด้านเลย การ์นิเย่ คุณไม่จริงใจกับลู…</t>
  </si>
  <si>
    <t>ช่วงหลังไม่ได้ไปกิน mk เลยจ้า</t>
  </si>
  <si>
    <t>ก๊วยเตี๋ยวชามเดียวยังอิ่ม ละก็ลูกชิ้น 3 ไม้ ป๊อปคอร์นอีก อิอิ</t>
  </si>
  <si>
    <t>ไปกินมาคราวก่อนบะหมี่กะเพราเป็ดย่างไม่อร่อยอย่างที่คิดดูน้ำมันมากทานแล้วเลี่ยนมากค่ะ น่าจะปรับปรุงสูตรกะเพราให้กลมกล่อมมากกว่านี้ค่ะ</t>
  </si>
  <si>
    <t>4 คนพอดีเลยพี่เมย์ 55555 มุด ชิว ชิว</t>
  </si>
  <si>
    <t>กราบขอบพระคุณเอ็มเค🙏มากๆนะคะ ที่ส่งเค้กปีใหม่มาให้ เรียกว่าส่งมากินกันทั้งออฟฟิตไม่หมดเลยอะคะ ขอบพระคุณที่สุด ❤️❤️รักเอ็มเคมากๆ😘😘😘</t>
  </si>
  <si>
    <t>มันผิดที่ไม่ยอมเสียภาษีให้รัฐบวยอ่ะครับ... เลยผิดกฏหมวย เอ้ยย กฏหมา...ย</t>
  </si>
  <si>
    <t>เบียร์ไฮเนเก้น</t>
  </si>
  <si>
    <t>มันก็อย่างที่เห็นอะครับ คนบ่นไม่ซื้อ คนชื้อไม่บ่น อย่างสมมติผมจะซื้ออีกคัน ตั้งงบ สองล้าน แคมรี่ แอคคอร์ด บีเอม มันก็ทั่วไป นี่ไม่เกินสองล้านได้เทคโนโลยีช่วงล่างขับสนุกผมก็เอาคันนี้จบ</t>
  </si>
  <si>
    <t>อาทิตย์หน้าไม่ว่างงงงง งะ</t>
  </si>
  <si>
    <t>รักเค้า งั้นเรามากิน MK กันคะ ^^</t>
  </si>
  <si>
    <t>เลี้ยงจรืงไหม เลี้ยงก้ไปจ้า55555</t>
  </si>
  <si>
    <t>สายแสง!!!! ก่อน3ทุ่ม แสงโสม+มิกซ์เซอร์2ขวด น้ำแข็ง1ถัง 249 บาทโคตรถูก!!!!!! มาเด้อ #239Vintage #VintageRestaurant</t>
  </si>
  <si>
    <t>honda city รุ่นใหม่ๆนี้ จะไม่ทำ CNG แล้วหรอครับ</t>
  </si>
  <si>
    <t>ไม่น่าปกตินะครับแถวบ้านผมแม่ค้าพ่อค้ามีแต่รถกระบะธรรมดา อย่างหรูก็วีโก้ หรือ นาวาร่า //บ้านผมขายของตลาดนัด ผมเลยโดนปลูกฝังจากคนในตลาดตั้งแต่เด็กแล้วว่าเวลาจะออกรถขายของต้องออกรถกระบะ</t>
  </si>
  <si>
    <t>ยังมีคนเชื่อเรื่องนี้อีกหรอ ที่เค้าใช้โตโยต้ากันเยอะเพราะรถทนแก๊ส อะไหล่หาง่ายถูก</t>
  </si>
  <si>
    <t>ยืมก่อนก่ได้</t>
  </si>
  <si>
    <t>มันกินเบียร์ช้าง จึงต้องนอนแบบช้าง</t>
  </si>
  <si>
    <t>เหนือการเมืองประสาทแดกในวันนี้คือ หมอเอ้กหล่อมากกก นโยบายก็ดีหัวสมัยใหม่ดี..ดีทุกอย่างเลยโว้ยย อยากไปเปนคนถือป้ายให้หมอเลยค่ะ แค่กๆ #เลือกตั้งปี62 #ประชาธิปัตย์</t>
  </si>
  <si>
    <t>ลดตรงไหน? เคยไปกินก้ราคานี้</t>
  </si>
  <si>
    <t>เหมือนจะง่ายแต่ยากครับ รอรัฐบาลชุดใหม่ดีกว่า เราแยบๆไปตอนหาเสียงเรย เผื่อฟลุ๊คครับ</t>
  </si>
  <si>
    <t>เดี๋ยวจะเปลี่ยนมากินสิงห์ล่ะ 5555</t>
  </si>
  <si>
    <t>ใช้เป็นส่วนลดได้ที่7-11นะคะ</t>
  </si>
  <si>
    <t>กูอยากขว้าง tarte กับ จูเลียทิ้งเลย</t>
  </si>
  <si>
    <t>จ่ายด้วย voucher ได้ไหมครับ</t>
  </si>
  <si>
    <t>ปัญหาของ CX-5 รุ่นเครื่องยนต์ดีเซลมีอาการที่ผู้ร้องเรียนเจอคือ ปัญหาน้ำดันและน้ำมันเชื้อเพลิงไหลไปปะปนกับน้ำมันเครื่อง จนเป็นสาเหตุทำให้เครื่องยนต์เสียหาย ผู้ใช้งานต้องเสียค่าใช้จ่ายในการซ่อมบำรุงเป็นเงินจำนวนมาก กลุ่มผู้ใช้รถ Mazda CX-5 จึงพากันรวมตัวโดยมีตัวแทนของกลุ่มคือ นายประชุม เหรียญดียิ่ง ได้บอกถึงสาเหตุและปัญหาของตัวรถจนทำให้ต้องเข้ามาร้องเรียนในครั้งนี้ว่า “ได้เคยร้องเรียนกับทางบริษัท Mazda ให้ตรวจสอบปัญหานี้หลายครั้งแล้ว แต่ก็ยังไม่มีความคืบหน้าใดๆ และช่วงที่นำรถยนต์เข้าศูนย์เพื่อให้เปลี่ยนเครื่องยนต์ ก็ต้องใช้เวลานาน 2-6 เดือน” ส่วนในเรื่องข้อเรียกร้องเบื้องต้นที่ทางกลุ่มผู้ร้องเรียนต้องการคือ ต้องการให้คืนเงินแก่เจ้าของรถที่ต้องเสียค่าใช้จ่ายในกาซ่อมบำรุงเครื่องยนต์ เพราะสาเหตุที่เกิดนั้นมาจากตัวรถของ Mazda เอง ไม่ใช่เพราะจากผู้ใช้งาน รวมไปถึงให้เพิ่มประกันรถยนต์เป็น 500,000 กิโลเมตรภายในระยะเวลา 10 ปี จากเดิมระยะเวลาประกันที่ Mazda มีให้แก่ผู้ซื้อนั้นเพียงแค่ 180,000 กิโลเมตรภายในระยะเวลา 6 ปีเท่านั้น โดยทางกลุ่มจะให้เวลากับทาง Mazda เพื่อตอบรับข้อเสนอหรือหาทางแก้ไขภายในวันที่ 15 ธันวาคมเท่านั้น ถ้าไม่มีความคืบหน้าใดๆ ทางกลุ่มจะเข้าร้องเรียนกับหน่วยงานของภาครัฐฯ ต่อไป &gt;&gt;&gt;&gt; เอามาจากต้นทางเรื่องนี้ &lt;&lt;&lt;&lt;&lt;&lt; ถ้าเป็นแบบนี้จริง Mazda ก็ควรออกมาตอบสังคมให้ได้ ว่าจริงมั้ย? &gt;&gt;&gt;&gt; เพราะฟ้องกลับแบบนี้คงตั้งใจให้เป็นตย. ไม่ให้ผู้บริโภค กล้าหืออือเลย ถ้ารถมีปัญหา &lt;&lt;&lt;&lt;&lt;</t>
  </si>
  <si>
    <t>สาขาหาดใหญ่หายไปแล้ว....เมื่อไหร่จะกลับมาเปิดอีกคะ</t>
  </si>
  <si>
    <t>เห็นนะพวกคนอ้วน</t>
  </si>
  <si>
    <t>แล้วที่คุณบอกว่า #ทำเพื่อผลประโยชน์ของตัวเองที่จะตามมาภายหลัง ถ้ามีคนแบบนี้เยอะๆมันจะเป็นอย่างไร ยกตัวอย่าง เบียร์ช้าง เบียร์สิงห์ ทุกธุรกิจอีกมายมาย มีการบริจาค เพื่อสร้างภาพลักษณ์ ทำดีเพื่อหวังผลนั้นแหละ #คุณบอกผมหน่อย มีคนพวกนี้เยอะๆ มันไม่ดียังไง</t>
  </si>
  <si>
    <t>นี้คือ อาการแพ้ หงษ์ทอง จนอายุ 26 ปี พึ่งจะมามีอาการ ?? กินแค่ แก้ว สองแก้วเองนะ ##ผื่นคันแดงตรงหน้าอก</t>
  </si>
  <si>
    <t>กลางเดือนใช่ม่ะ</t>
  </si>
  <si>
    <t>ปัญญาอ่อนกันปะเนี่ยแค่นี้ประเทศก็ชิบหายอยู่ละกูต้องมาดูคนปัญญาอ่อนเล่นการเมืองอีกหรอเลื่อนไปเลื่อนมามึงคิดว่าเล่นหมากฮอสอยู่หรอไอสัส #เลื่อนแม่มึงสิ</t>
  </si>
  <si>
    <t>ชีสส😍</t>
  </si>
  <si>
    <t>ส่งเรื่องไปทางแชทแล้ว​ รอตอบจนง่วงแล้วค่ะ​ ถ้าพนักงานอ่านแล้วรบกวนตอบเป็นข้อความไว้ในแชทเลยนะคะ​ ไม่ต้องโทรมาแล้วอาจจะไม่สะดวกรับ</t>
  </si>
  <si>
    <t>ฝากร้านนนนน O-PA’ อร่อยทุกอย่างเลยน้าาาาา ใครมาหนองคายไปตำเด้ออ 📍พิกัด : ซอยข้างสกุลคูเจริญ ตรงข้ามปั๊มเอสโซ่ ร้านสีเหลืองๆ</t>
  </si>
  <si>
    <t>คุณลูกค้าสามารถสอบถามข้อมูลและแจ้งหมายเลขบัตรสมาชิกเพื่อแจ้งเรื่องให้เจ้าหน้าที่ตรวจสอบข้อมูลในบัตรให้นะคะ รบกวนส่วข้อมูลเข้ามาทาง INBOX นะคะ ^^</t>
  </si>
  <si>
    <t>มองๆ อยู่ เลยอยากเอาข้อมูลมาแชร์!!! Nissan X-Trail ให้ความรู้สึกนุ่มนวลในห้องโดยสาร เลือกปรับระบบขับเคลื่อนได้ตามสภาพถนน มีระบบความปลอดภัย Intelligent Safety Shield Technologies ที่ทันสมัย เข้าโค้งได้อย่างมั่นใจด้วยระบบควบคุมการทรงตัวขณะเข้าโค้ง และช่วยควบคุมความเร็วรถได้อย่างแม่นยำ เข้าทุกโค้งได้อย่างมั่นใจ...อุ่นใจในทางการเดินทาง</t>
  </si>
  <si>
    <t>ค่ายรถยนต์ Mazda ครองตำแหน่งแบรนด์ที่ประหยัดน้ำมันที่สุด เป็นปีที่ 5</t>
  </si>
  <si>
    <t>การที่ทูลกระหม่อมแทนตัวเองว่า 'ดิฉัน' แทนการใช้คำว่า 'ข้าพเจ้า' ในแคปชั่นไอจีนี่แฝงนัยยะบางอย่างรึป่าว หรือปกติกใล้คำนี้อยู่แล้วปกติ</t>
  </si>
  <si>
    <t>Cf สำลีชิเชโด้ 3 /170</t>
  </si>
  <si>
    <t>มานั่งคุยกับคุณจอห์น วิญญูเรื่องการเมือง บรรยากาศสบายๆ แต่บทสนทนาร้อนแรงน่าดู ติดตามได้เร็วๆนี้ครับ</t>
  </si>
  <si>
    <t>มาอ่านเฉยๆ เกิดมาเคยไปกินแค่ครั้งเดียว ตอน ม.2 จากนั้นก็ไม่ได้ไปอีกเลย #ไม่ใช่ว่าไม่อร่อยนะคะแต่ไม่ค่อยมีตัง55555555</t>
  </si>
  <si>
    <t>นี่บัตรเลือกตั้งนะ ไม่ใช่บัตรเครดิต จะได้มีบัตรเสริม</t>
  </si>
  <si>
    <t>หงส์ทอง มี2แบน</t>
  </si>
  <si>
    <t>ช้างมันเปรี้ยวขนาดนี้เลยอ่อวะ หรือกุกินแต่เหล้าจนลืมรสชาติเบียร์ 55555</t>
  </si>
  <si>
    <t>จำไม่ได้แล้วค่ะว่าตอนนั้นตอบคำถามพ่วงนี้อย่างไร รู้อย่างเดียวว่าตอนนั้นพยายามทำความเข้าใจคำถามเป็นอย่างมากจนยอมแพ้ จำได้แค่โหวดไม่รับร่างเท่านั้น</t>
  </si>
  <si>
    <t>เยนนี้เลยจ้า</t>
  </si>
  <si>
    <t>หมดเร็วมาก T_T</t>
  </si>
  <si>
    <t>แบนบุหรี่ไฟฟ้าแล้ว ก็ต้องแบนบุรี่มวนด้วยสิครับ</t>
  </si>
  <si>
    <t>สุดยอดเลยครับ Nissan พัฒนาเทคโนโลยีอัจฉริยะ มาอยู่เรื่อยๆเลยชอบครับ</t>
  </si>
  <si>
    <t>เหลืออีกวันเดียวก็ X'Mas แล้วนะ เตรียมวิสกี้ดีๆ ไว้ฉลองในคืนสุดพิเศษกันหรือยัง? #JamesonThailand #TwiceAsSmooth</t>
  </si>
  <si>
    <t>ทำไมระบบห่วยจังครับ</t>
  </si>
  <si>
    <t>ไปกิน Spy , Smirnoff , Vodka อื่นบลาๆ</t>
  </si>
  <si>
    <t>(ซื้อ1แถม1) Eucerin Pro ACNE SOLUTION ACNE &amp; MAKE UP CLEANSING WATER ผลิตภัณฑ์เช็ดทำความสะอาดเครื่องสำอางและลดปัญหาผิว ด้วยMicro-Micellar ขจัดคราบเครื่องสำอางค์ฝังลึก พร้อมลดปัญหาสิวอุดตัน และArginine ฟื้นบำรุงผิวระคาย พร้อมลดรอยสิว อย่างมีประสิทธิภาพอ่อนโยนด้วย 0% แอลกอฮอล์ ผ่านการพิสูจน์ผลจากผู้เชี่ยวชาญด้านผิวพรรณแล้ว ขนาด 400มล. ซื้อ1แถม1 (ในแพ็ค) ราคาเพียง 1,350บ. เท่านั้น!! (เฉลี่ยชิ้นละ 675บ.) จากปกติ 2,700บ. วันนี้ – 30 เม.ย. 61 ที่ร้าน EVEANDBOY ทั้ง 10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#ebEUCERIN **ขอสงวนสิทธิ์ในการเปลี่ยนแปลงเงื่อนไขโดยไม่ต้องแจ้งให้ทราบล่วงหน้า**</t>
  </si>
  <si>
    <t>ก้อนขอบพระคุณมากๆเลยนะคร้าบ ที่มาหาก้อนและชื่นชมการบริการของพนักงานที่สาขาเซ็นทรัล มารีน่าพัทยา...ก้อนจะส่งต่อคำชมเชยนี้ไปให้น้องพนักงานที่สาขาได้ทราบเพื่อเป็นกำลังใจในการทำงานต่อไปนะคร้าบผม :) :)</t>
  </si>
  <si>
    <t>มีสอยเลอร์ นิสสันซันนี่นีโอ หรือเปล่าค่ะ / มีรูปไหม</t>
  </si>
  <si>
    <t>เดียวรอดูก่อนนะ</t>
  </si>
  <si>
    <t>มารับด้วย</t>
  </si>
  <si>
    <t>ยังไงเดดดดดดด</t>
  </si>
  <si>
    <t>จิ๋ว เชียงราย, "พุฒ อุบล" "อาร์ท &amp; โก้ โคราช" ผ่านรอบแรกแสงโสมสนาม 3 แบบสบายๆ ........ ศึกสอยคิว "SM SangSom 6 Red Open 2017" สนามที่ 3 ณ เอสเอ็ม สนุกเกอร์ คลับ วันที่ 14 ต.ค. เปิดสนามเป็นวันแรกสำหรับศึกสอยคิวแสงโสม สนาม 3 ซึ่งสนามนี้เดินทางไปไกลถึงมุกดาหาร แต่ยังมียอดฝีมือทั้งจากแดนดินถิ่นอีสานเจ้าถิ่น รวมไปถึงมือดีจากภูมิภาคอื่นเข้าร่วมแข่งขันเพื่อแย่งถ้วยแห่งศักดิ์ศรีกันอย่างคับคั่ง โดยในวันแรกมือใหญ่อย่าง "จิ๋ว เชียงราย", "พุฒิ อุบล" รวมถึง 2 มือดีจากโคราช “อาร์ท โคราช" และ "โก้ โคราช" ต่างเข้ารอบไปแบบสบายๆ ส่วนพรุ่งนี้จะมีทีเด็ดอีกหลายคนไม่ว่าจะเป็น "เต่า หลังสวน", "โฟน เนวาด้า", "เจี๊ยบ แมนยู", "เตี้ย ขอนแก่น" ฯลฯ มาโชว์เพลงคิวให้ชม ซึ่งทาง SnookerSociety จะแชร์มาจากเพจ SangSom 6 Red ให้ได้ชมกันแบบจุใจเช่นเคย ..... เรื่อง : แอดฯชัช ภาพ : โต้ง แสงโสม</t>
  </si>
  <si>
    <t>รีวิว YOU (2018) by #Netflix 10/10 “โคตรโรคจิต!” เป็นคำที่อุทานแทบทั้งเรื่อง หนังไม่ได้โรคจิตแต่ตัวเอกเนี่ยโคตรโรคจิต หมกมุ่น ฟุ้งซ่าน คิดมาก24ชั่วโมง ตอนแรกก็คิดว่าเป็นหนังรักธรรมดาแต่พอดูไปดูมาแค่ตอนแรกก็น่าติดตามแล้ว ทั้งพีค ทั้งอีหยังวะ แนะนำไปดูเถอะไหว้เลย</t>
  </si>
  <si>
    <t>Jameson ได้เริ่มผลิตวิสกีในปี 1780 และเราก็ได้ใช้กระบวนการผลิตเดิมเรื่อยมา ถึงแม้ว่ามันจะจะไม่ใช้วิธีการผลิตที่ง่ายที่สุด แต่การที่เรายืนหยัดใช้วัตถุดิบที่ดีที่สุด และนำการกลั่นถึง 3 ครั้ง และบ่มในถังไม้โอ๊คชั้นดี นี่แหละคือเคล็ดลับของความนุ่มของวิสกี้ที่ชื่อว่า Jameson #JamesonThailand #TwiceAsSmooth</t>
  </si>
  <si>
    <t>Sulwhasoo แบบเป็นเซต มีเซตไหนบ้างคะ รบกวนขอทราบราคาค่า</t>
  </si>
  <si>
    <t>ฟอร์ด ประเทศไทย - Ford Thailand นำBlogger มอบของใช้และเลี้ยงอาหารกลางวันให้กับน้องๆ โรงเรียนตชด. ตะโกปิดทอง สวนผึ้ง ราชบุรี #FordRanger #BloggerRanger</t>
  </si>
  <si>
    <t>อินนิสฟรีไม่ซื้อละ เก็บตัง</t>
  </si>
  <si>
    <t>ใครชอบร้องไปแดกก</t>
  </si>
  <si>
    <t>คือแดกมิดไนท์กันอยู่ดีๆเหล้าหมด ละเหลือแต่แสงโสม คืออิเปรต กูนึกกลิ่นก็จะอ้วกละอ่ะ เหล้าค่ายในตำนาน</t>
  </si>
  <si>
    <t>มีลดทั้งวันละ</t>
  </si>
  <si>
    <t>Live ลองของจริง โตโยต้า ซี-เอชอาร์ เส้นทางลำปาง-น่าน มีเด่น-ด้อยอย่างไร มาชมกัน</t>
  </si>
  <si>
    <t>นี่ล่ะตร.บ้านเราเก่งนักล่ะ มีความชำนาญพิเศษกับคดีแบบนี้แหละ จับไพ่เอย จับหมวกเอย จับใบขับขี่ เราอยู่ในประเทศที่มีแนวคิดที่จะอยู่ร่วมกับยาบ้า เราอยู่ในประเทศที่รณรงค์ให้คนไทยเลิกบุหรี่อย่างจริงจัง ถึงกับเอาภาษีเราไปถลุงเล่นโดยการตั้งหน่วยงานลดล่ะเลิก(ซึ่งแม่งไม่เคยได้สัมผัสกำคุณประโยชน์ของหน่วยงานนี้เลย) แต่มาโอดโอยว่ายอดขายยาสูบตก โรงงานยาสูบจะอยู่ไม่ได้ แล้วที่ไร้ศักดิ์ศรีสุดคือ บุหรี่ไทยสู้เพื่อนไม่ได้ แล้ว ไปขอร้องบุหรี่นอกให้ปรับเพดานขั้นต่ำ แทนที่จะปรับภาษีปรับราคาบุหรี่ไทย เป็นไงล่ะ..?โดนตอกหน้าหงายด้วยวลีที่ว่า เราก็แข่งขันในเพดานภาษีเดียวกับคุณ ทำการตลาดภายใต้ภาษีเดียวกัน คุณจะมางอแงขอให้เราเปลี่ยนแผนการตลาดได้ไง เป็นการบริหารที่โคตรโง่..!!! หมายถึงประเทศ ซิดนี่..!!! จริง ๆ</t>
  </si>
  <si>
    <t>ไม่คิดว่าอยากมีผัวขับดีแม็คมั้งหรา 5555</t>
  </si>
  <si>
    <t>ชอบ Biore สูตร Acne Care ค่ะโดยส่วนตัวมีปัญหาต้องรบกับสิวบนใบหน้าเป็นประจำ ไม่ว่าจะเจอฝุ่น หรือช่วงมีประจำเดือน สูตรนี้น่าจะเหมาะสำหรับผิวบอบบางเป็นสิวง่าย เพราะคุณสมบัติในขวดนี้จะน้ำเกลือธรรมชาติและสารสกัดชิโซะมินท์ที่ช่วยลดการเกิดแบคทีเรีย ไม่อุดตันรูขุมขน ไม่มีน้ำหอมและไม่มีแอลกอฮอล์ แถมยังอ่อนโยนต่อผิวด้วยค่ะ</t>
  </si>
  <si>
    <t>มึงกะกินแม็ก</t>
  </si>
  <si>
    <t>เหนื่อยใจแทน กะหน่วยงานในประเทศนี้...ตอแหล บิดเบือน ใส่ร้าย เก่งกันมาก</t>
  </si>
  <si>
    <t>โซน yg ที่ show dc เมื่อไหร่จะเสร็จ อยากไปจัดแล้วนะ 555555</t>
  </si>
  <si>
    <t>ระเบิดปรมณูลงทรู หรืออย่างไร เน็ตหลุดกระจาย ตั่งแต่เช้า โทรไปถาม บอกว่าจะแก้ไขเสร็จตอนตีหนึ่ง บ้าหรือไง</t>
  </si>
  <si>
    <t>ที่มาของคำว่า “ห่วงอยู่ไกลๆ” ..😄 SuperSports Expo 2018 วันที่ 23 ก.พ.-4 มี.ค. 61 ไบเทค บางนา Hall100 #SpecialCollection #TP12XOakleyByElement72 #SuperSportExpo2018 #seeyou #TP12SinghaMotorSport #Singha #WeAreThai #YANRUEAROB #YANRUEAROBTEAM #Supersports #CRCSports #CRC #Centralgroup #SSP Photo by : @asiamphotos 🙏😘 https://instagram.com/p/BePXrdmnrrT/</t>
  </si>
  <si>
    <t>แกล้มฮูกาเด้นไป</t>
  </si>
  <si>
    <t>หยุดดดดดด</t>
  </si>
  <si>
    <t>จะส่งอีเมลล์ไปแจ้งแสนสิริสำนักงานใหญ่โมโหละ</t>
  </si>
  <si>
    <t>จะไม่กินเบียร์ยูละ โคตรไม่อร่อย</t>
  </si>
  <si>
    <t>แก 299 😮😮😮😮</t>
  </si>
  <si>
    <t>อยากหยิกหีคนเลือกลายล้อมากพอๆกับคนที่เลือกสีแดงกรอสให้ซีวิค อิดอก</t>
  </si>
  <si>
    <t>เราก็ใช้Toyota แต่ทำไมใยเล่าถึงมาแบบนี้ Prius รถระดับ ยังเอาทำแท็กซี่ Altis ก็ระดับเหมือนกัน แต่ c-hr ทำไมถึงไม่ให้ละ หรือว่า Altis กับ Prius เป็นลูกเมียน้อย หรอ คันเป็นล้านเหมือนกัน หึๆ 😭</t>
  </si>
  <si>
    <t>สัก2-3ก่อนเนาะ</t>
  </si>
  <si>
    <t>ข้อ D.Rocco คือรถโตโยต้าไฮลักซ์รุ่นที่หายไป</t>
  </si>
  <si>
    <t>บุฟเฟต์อาหาร+เบียร์ 439 บาท ครับ เสริฟเป็นเบียร์ช้าง และ ซานมิเกล ครับ</t>
  </si>
  <si>
    <t>แอร์เอเชียรึเปล่าคะ 555</t>
  </si>
  <si>
    <t>หมูกรวย ถ้วยน้ำจิ้ม เครื่องหมาย+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</si>
  <si>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นะคะ #กิจกรรมจากวัตสัน #watsonsth</t>
  </si>
  <si>
    <t>ตอนแรกก็กินแบบชิลๆ เรดแม่งไม่ค่อยบาดคอ แต่ตอนอ้วกนี้บาดคอกูมาก น้ำหู น้ำตามาหมด</t>
  </si>
  <si>
    <t>ยอมกันที่ไหน! นี่แค่สัปดาห์แรกเท่านั้น แต่ชื่อเมนูชีสซี้ดแซ่บของแต่ละคนพีคๆ ทั้งนั้น ใครไม่อยากน้อยหน้า รีบไปเลยที่ MK Restaurants แล้วสั่ง MK ชีสซี้ดแซ่บ แชร์เมนูสุดซี้ดมาเลยตั้งแต่ วันนี้ - 24 ม.ค. 61 เท่านั้น เมนูใครซี้ดสุด! เตรียมรับบัตรกำนัลมูลค่า 500 บาท 20 ท่านต่อสัปดาห์ แถมได้อวดเมนูของคุณที่หน้าเพจ MK Restaurants แบบนี้...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</si>
  <si>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เห็นกรณีเนื้อบาบีก้อนมีไข่พยาธิแล้วหันมามองตัวเอง คงไม่มีทางไปโวยร้านแน่ๆ เพราะตั้งใจย่างแดกสถานเดียวไม่เคยสังเกตอะไรเลย นี่แหละคนแบบกูตายเพราะแดกล้วนๆ</t>
  </si>
  <si>
    <t>555 มาจริงว่ะ</t>
  </si>
  <si>
    <t>ดีแมก.05ขึนรุปไห้ทีคับ</t>
  </si>
  <si>
    <t>ใจเยนนะพี่</t>
  </si>
  <si>
    <t>ไปจัดมาละก้อนคุ้มอิ่มฝุดๆชอบมากเลย สาขาเซนทรัลรัตนาธิเบศร์ บริการดีมากเลยปลื้มมม วันหลังไปอีก😍</t>
  </si>
  <si>
    <t>จำรสชาติเบนไม่ได้แล้ว แต่ยังยืนยันว่าเบียร์ช้างมั้งขมค่ด ไม่หร่อย</t>
  </si>
  <si>
    <t>ไม่ได้ตังภาษีเหมือนบุหรี่ กูไม่ให้5555555</t>
  </si>
  <si>
    <t>Blend เป็นยี่ห้อเหล้า blend285 haha</t>
  </si>
  <si>
    <t>บุหรี่ไฟฟ้าแค่พกก็โดนจับนะครับ</t>
  </si>
  <si>
    <t>อันนี้ไม่โดน แต่ชีสยังไม่ได้ไปกินเลย 555+ 🤣</t>
  </si>
  <si>
    <t>Hยินดีครับ</t>
  </si>
  <si>
    <t>อยากได้กะบะออโต้หรือรถhondajazz</t>
  </si>
  <si>
    <t>จะแดกอีกแล้ว</t>
  </si>
  <si>
    <t>3 ขวด อีก 1 ขวดไม่ใช่ Royal Stag</t>
  </si>
  <si>
    <t>สำนักงานทรัพย์สิน ก็ต้องแยกออกจากสถาบันพระมหากษัตริย์ ไม่ใช่เกาะสถาบันแล้วไปแสดงอำนาจไล่ที่คนจน - ส.ศิวรักษ์</t>
  </si>
  <si>
    <t>อัพออร่าให้ออเจ้า.... ทั่วแดนสยามด้วย นีเวีย ซัน อินสแตนท์ ออร่า SPF 50+ PA+++ กันแดดผสานพิงค์ไพรเมอร์ หน้าดูขาว ออร่าขึ้น 1 เบอร์ แต่งหน้าให้เรียบเนียนทุกวันแบบไม่กลัวแดด รายละเอียดเพิ่มเติมดูได้ที่ https://www.facebook.com/NIVEAThailand/</t>
  </si>
  <si>
    <t>Cf เพอริเพอร่าซูก้า เบอร์ 1,5</t>
  </si>
  <si>
    <t>วันพุธลดเหลือ 310฿</t>
  </si>
  <si>
    <t>น่าจัดเนอะ ป่ะๆ</t>
  </si>
  <si>
    <t>สมัยอยู่ปี 1 มีร้านขายลูกชิ้นหมูไม้ละ 5 บาท เราก็ซื้อกินตลอด ทีนี้ช่วงหมูขึ้นราคาแพง ลุงแกก็ขึ้นเป็นไม้ละ 6 เราก็ถามว่าขึ้นทำไม (ตอนแรกไม่รู้)​ ลุงบอกหมูแพงเลยขึ้นราคา นี่เลยถามถ้าหมูถูกลงลุงจะขาย 5 บ.ไหม ลุงแม่งเงียบ นั่นเป็นครั้งสุดท้ายที่ซื้อลูกชิ้นลุง 55555 กับเด็ก นศ ยังขูด</t>
  </si>
  <si>
    <t>คงต้องรอให้ไดโนเสาร์ในกระทรวงสูญพันธุ์ก่อนล่ะมั้ง ถึงจะได้หูตาสว่างสักที โง่ดักดานขนาดนี้ ถึงล้าหลังไม่ทันโลก ...</t>
  </si>
  <si>
    <t>วันที่ 7-11 มีนาคม 2561 ขอเชิญร่วมงาน นิสสันนาวารา "แรงจัด แกร่งจริง" ณ ที่ว่าการอำเภอแม่สอด พบกับศิลปิน กานดา อาร์สยาม พิเศษจองรถในงานรับทองคำ 2 สลึง และลุ้นของรางวัลอีกมากมาย อย่าลืมมาร่วมสนุกกันนะคะ ***พบกับ กานดา อาร์สยาม*** เจ้าของบทเพลง ****นางร้ายป้ายแดง*** ****วันเสาร์ ที่ 11 มีนาคม นี้ ** https://www.youtube.com/watch?v=Ic2LJGG4-OU</t>
  </si>
  <si>
    <t>เร็วๆ</t>
  </si>
  <si>
    <t>อย่าลืมบาบีก้อนนะพี่</t>
  </si>
  <si>
    <t>ไม่รู้จะหาคำด่าจากไหนมาด่าไอ้พวกส้นตีนพวกนี้จัง ข้างซองบอกว่าสูบแล้วเป็นมะเร็งปอดตาย แต่มันยังได้ขาย เจ้าของโรงงานถ้ามาอยู่แถวบ้านกู กูให้ไม่เกินสามวัน ไม่ตายก็พิการ</t>
  </si>
  <si>
    <t>ถามเค้าแล้วค่ะ น้องบอกไม่มีค่ะ ไม่อยากมีปัญหา เลยไม่ถามต่อค่ะ น้องบอกมีบัตร ลด 10%ค้ะเลยบอก ตามนั้นค่ะ เสียเวลาถาม</t>
  </si>
  <si>
    <t>Chr ออกรถได้แล้วหรอครับ</t>
  </si>
  <si>
    <t>เบียร์สิงห์ในอ่องกงป๋องละ20บาท</t>
  </si>
  <si>
    <t>เอออิปอนด์ติดเรียนหรือติดผู้</t>
  </si>
  <si>
    <t>ไม่เคยป้ายยาใครสำเร็จเลย เอาเป็นว่า ไปอ่านเฮตาเลียกันนะคะทุกคน สาระดีๆที่ทำให้คุณสนใจโลกมากขึ้นค่ะ แล้วการเมืองระหว่างประเทศจะไม่ใช่เรื่องน่าเบื่ออีกต่อไป เชื่อใจช้อยนะคะ</t>
  </si>
  <si>
    <t>เครื่องสำอางที่คิดว่ากากด๋อยสุดที่ใช้อยู่ในตอนนี้ก็ OLAY อ่ะ พวกโนเนมหรือเพิ่งเกิดให่อะไรแบบนี้ไม่กล้าใช้ ไม่ชอบมาล…</t>
  </si>
  <si>
    <t>เปิดตัว นิสสัน จีที - อาร์ พรีเมียส อิดิชั่น 2018 ในประเทศไทย http://bangkok-motorshow.com/bangkokmotorshow/nissan_gtr2018.php</t>
  </si>
  <si>
    <t>กินไก่ทอดทำสถิติกินเยอะที่สุดในเวลา10 นาที อิอิ</t>
  </si>
  <si>
    <t>22 พาไปหน่อยน้าาค่ะ</t>
  </si>
  <si>
    <t>แง้</t>
  </si>
  <si>
    <t>โห่วววแซ่บบบบ</t>
  </si>
  <si>
    <t>ไม่ใช่ CP ครับเป็นของค่ายเบียร์ช้างครับ</t>
  </si>
  <si>
    <t>อย่างไงฮอนด้าก็ดีกว่าแน่นอนครับ เพราะรถเก๋งของญี่ปุ่น ฮอนด้าดีที่สุดครับ เปรียบเทียบง่ายๆ ฮอนด้าแพงกว่าโตโยต้าแน่นอน และดีกว่าด้วย</t>
  </si>
  <si>
    <t>สวยกว่าแอคคอร์ดG10อีก</t>
  </si>
  <si>
    <t>แสนสิริ อะคาเดมี่ สานฝันนักฟุตบอลเยาวชนสู่อาชีพ</t>
  </si>
  <si>
    <t>ดูผ่านๆนึกว่า หงษ์ทอง กระป๋อง ใจหายแว้ปเลย 5555 นึกว่าจะได้เดินไปเซเว่นซะแล้ว</t>
  </si>
  <si>
    <t>อืม..จริงบางทีไม่ได้แสดงความคิดเห็นอะไรไม่ได้แปลว่าไม่เชียร์ไม่รักเค้าทั้งคู่นิหน่า....แต่ที่แน่ๆ เราไม่ดื่มสปายค่า…</t>
  </si>
  <si>
    <t>toyota toyota toyota เลิกใช้แล้วยี่ห้อนี้ ทำรถเอาเปรียบ</t>
  </si>
  <si>
    <t>แถวเพชรเกษมมีที่ไหนบ้างคะ</t>
  </si>
  <si>
    <t>มากกว่ารัก คือบัตรเครดิต</t>
  </si>
  <si>
    <t>ไม่มีขนมจีบแล้วเหรอครับ</t>
  </si>
  <si>
    <t>“ความหมายของคำว่านักรบของผมกับเพื่อน” เป็นเพื่อนแท้กันตลอดไป ไม่ทิ้งกันแม้ยามทุกข์ มีสุขร่วมสุขมี ทุกข์ร่วมทุกข์ และร่วมรบเคียงบ่าเคียงไหล่ที่งานเฟสติวัลด้วยกันทุกงาน แม้ว่าเราจะฟุบที่งานเพื่อนก็ไม่เคยทิ้งเราไปไหน นี่ล่ะบงบอกจิตวิญญาณแห่งนักรบ MAORI STRENGTH 🙌🙌🙌 ปีที่แล้วพลาดกับงาน “Transmission 2017” แต่มาในปีนี้ไม่อยากจะพลาดงานดีๆงานใหญ่แบบนี้อีกนี่เป็นงานเฟสแห่งปีที่เด็ดสุดในทวีปเอเชีย ทั้งงานโปรดักชั่นในร่มที่ดีที่สุดและเวทีขนาดใหญ่ที่สุดถึง 23X44 เมตร และไหนจะโครตเลเซอร์พร้อมด้วยดีเจระดับโลกอีก ใครจะพลาดงานเทศกาลดนตรีสายแทรซ์ที่ใหญ่และเป็นที่รู้จักที่สุดในเอเชีย อยากเจอเลเซอร์สาดดดด 😎😎 ขอขอบพระคุณ Chang World ที่จัดกิจกรรมดีๆแบบนี้ครับ 🙏🙏🙏 #เพื่อนซี้รู้ดีสุด #ช้าง #Chang</t>
  </si>
  <si>
    <t>เขย่ง ราชบัณฑิตยสถาน &gt; เขย่ง /ขะเหฺย่ง/ คำกริยา ยืนด้วยปลายเท้าเพื่อให้ตัวสูงขึ้น. "ยืนเขย่งดูคอนเสิร์ต เขย่งเด็ดผลไม้"</t>
  </si>
  <si>
    <t>แดกจ้าาา</t>
  </si>
  <si>
    <t>&lt;Jusme Color&gt; Essence Foundation ส่วนตัวใช้แล้วไม่ดรอปจริงๆ ค่ะ คอนเฟิร์ม แต่ไม่ค่อยควบคุมความมันเท่าไหร่ ยังมันตรงบริเวณทีโซนอยู่ ตัวนี้คิดว่าเหมาะกับคนผิวแห้งและผิวไม่มันมากกว่าค่ะ ตอนนี้ใช้จะหมดขวดแล้ว มีรองพื้นตัวไหนที่ควบคุมความมันกว่านี้มั้ยคะ</t>
  </si>
  <si>
    <t>เบียร์ ลีโอ ช้าง สิงห์ เลิก ซัด ไทเกอร์</t>
  </si>
  <si>
    <t>เดี๋ยวได้แบกกันกับอีก กินทีไรพี่ช้างทับเมาทุ้กกกกที 😅😅😅</t>
  </si>
  <si>
    <t>วันพุธ ยังมี มา 4 จ่าย 3 หรือเปล่าคะ</t>
  </si>
  <si>
    <t>อยากรู้ว่าเดี๋ยวนี้ฮอตพอตรสชาติและความอร่อยดีกว่าเมื่อก่อนมั้ย เคยกินเมื่อ6ปีที่แล้ว รู้สึกไม่ประทับใจเลยยย</t>
  </si>
  <si>
    <t>แป้งเจ้านาง ปกปิดได้เรียบเนียน !!! คุมมั่นได้ยาวนาน เราท้าพิสูจน์ค่ะ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</si>
  <si>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จัดการทุกปัญหาคิ้วด้วย 3 ไอเท็มเขียนคิ้วจาก L’Oreal Paris Brow Artist 1.Brow Artist Genius Kit – พาเลทเขียนคิ้วพร้อมแปรงในตัว เนรมิตได้ทั้งคิ้วแบบซอฟท์ๆ ในวันชิลล์ๆ หรือคิ้วสตรองในวันจัดเต็ม ช้อปออนไลน์ คลิก: http://bit.ly/2ue05Z9 2.Brow Artist Xpert – ดินสอเขียนคิ้ว 5 เฉดสีที่ออกแบบมาเพื่อให้แมทช์กับสีผมโดยเฉพาะ เขียนง่ายด้วยหัวตัดเฉียง ปัดขนคิ้วเรียงเส้นเป็นธรรมชาติ ช้อปออนไลน์ คลิก: http://bit.ly/2HXnGPP 3.Brow Artist Chisel Straight – มาสคาร่าคิ้วพร้อมหัวแปรง 2in1 วาดคิ้วก็เป๊ะ ปัดคิ้วก็เรียงสวย สะดวกสุดๆ ช้อปออนไลน์ คลิก: http://bit.ly/2ucqCGp สาวๆ ถูกใจไอเท็มไหนสุดคะ? คอมเมนต์มาซิ! #LOrealParisTH #YourPerfectBrowColor #BrowArtistXpert #ParisianChic #ลอรีอัลปารีสเมคอัพ</t>
  </si>
  <si>
    <t>หมอรักษาโรคหัวใจไม่เก่งด้วย หมอเก่่งแต่ผ่าตับไตแล้วกินๆ</t>
  </si>
  <si>
    <t>สเมอนอฟสีฟ้านี่ไม่อร่อยเลย</t>
  </si>
  <si>
    <t>รวยจากเบียร์ช้าง งัย</t>
  </si>
  <si>
    <t>โดนเหมือนงานแสงโสมปีที่แล้ว</t>
  </si>
  <si>
    <t>เสาร์นี้จัดปาย...</t>
  </si>
  <si>
    <t>📌 วิธีการเดินทาง ถ้าอยากจะมาตามรอยเช็คอิน สามารถนั่งsubwayมาลงสถานี Gwanak ทางออก 2 แล้วมาขึ้นรถบัสสาย5624, 5625, 5626, 5530 หรือ 5713 หรือลงที่สถานี Anyang แล้วต่อรถเมล์สาย3 หรือถ้าใครอยากต่อแท็กซี่ก็สบายเลยเพราะว่าอยู่ไม่ไกลจากสถานีนัก ค่าแท็กซี่ไม่เกิน5000วอนจากสถานีจ้า</t>
  </si>
  <si>
    <t>เหมือนกันเป๊ะ ไม่รู้จะอธิบายให้เค้าเข้าใจได้อย่างไร 😰</t>
  </si>
  <si>
    <t>เรื่องงานค่อยว่า 555</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</si>
  <si>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🍺🍻ยูเบียร์ เบียร์ลีโอ เบียร์สิงห์ 👍👍👍เพียงขวดละ 55บาท 🎱มีโต๊ะพูลไว้บริการด้วยนะ🎱 เลิกงานทั้งที มาตั้งวงชิลๆกับเพื่อนๆ กันเถอะ🎉🎉🎊🎊</t>
  </si>
  <si>
    <t>สเมอนอฟ</t>
  </si>
  <si>
    <t>ใกล้บ้านค่ะเดี๋ยวแวะไปแน่นอน</t>
  </si>
  <si>
    <t>ไม่เอากลัวข่าวบาบีก้อน</t>
  </si>
  <si>
    <t>ราคาเดียวกันค่ะ ^^</t>
  </si>
  <si>
    <t>ห่วงผลประโยชน์ประเทศ ..ก็ดีสิ ... กลัวห่วงผลประโยชน์นายทุนนำเข้า ซะมากกว่า</t>
  </si>
  <si>
    <t>มึงร่</t>
  </si>
  <si>
    <t>ซีคอนฮะ ตอนแรกผมพิมท์ผิด</t>
  </si>
  <si>
    <t>ผมอยากเห็นเบียร์ช้าง cp คาราบาวแดง สิงห์และอื่นที่มีเงินมากพอที่จะช่วยโครงการพี่ตูนและมาร่วมกันสร้างสังคมมากกว่าจะมากอบโกยแค่นี้และจะทำให้ชาติจะเจริญ</t>
  </si>
  <si>
    <t>ตากูบวมตั้งแต่แก้วแรก 55555'</t>
  </si>
  <si>
    <t>เสียงชอบหายครับ #ToyotaBuzz #อาร์ตพศุตม์</t>
  </si>
  <si>
    <t>ไม่เลี้ยงงง บัยยยย</t>
  </si>
  <si>
    <t>ไม่บอกก็รู้ว่าจะพาไปเลี้ยง😘</t>
  </si>
  <si>
    <t>ประโยชน์ในการตรวจคัดกรองการตรวจมะเร็งเต้านม ทำให้รู้เร็วรักษาเร็ว การดูแลสุขภาพเป็นสิ่งที่เราสามารถรู้ทันโรคและรักษาได้ทันท่วงที่ และอยากชวนเพื่อน # ตรวจคัดกรองมะเร็งเต้านมที่โรงพยาบาลพญาไท2</t>
  </si>
  <si>
    <t>ค่าเช่าชุดแพงกว่าค่าของกิน555</t>
  </si>
  <si>
    <t>ตกเป็นทาสการตลาด😑😑😓</t>
  </si>
  <si>
    <t>เออใช่ลืมดู โฮมโปรนครปฐมไม่ร่วมรายการ</t>
  </si>
  <si>
    <t>วันนั้นกูป๋องดำ ภาพกูตัดนะ</t>
  </si>
  <si>
    <t>พม่าแดกเบียร์ kirin คนไทยแดกเบียร์ช้าง ทำไมช่างแตกต่างกันซะขนาดนี้ บัตรก็ถูกกว่า 🙄🙄🙄</t>
  </si>
  <si>
    <t>ขอบพระคุณที่ไว้วางใจให้โอเลย์ช่วยดูแลผิวสวยของคุณนะคะ &lt;3</t>
  </si>
  <si>
    <t>555+++</t>
  </si>
  <si>
    <t>อยากกินคุณ</t>
  </si>
  <si>
    <t>เห็นวิ่งหลายคันเลย ตั้งแต่ซีวิครุ่นก่อนๆ</t>
  </si>
  <si>
    <t>ผมก็ยังคงมีศรัทธาเครื่องยนต์ที่สันดาปภายในเหมือนMazda รอชมครับ skyactive x น่าสนใจครับ</t>
  </si>
  <si>
    <t>คุณลูกค้าเข้าใช้บริการที่สาขาไหนมาคะ</t>
  </si>
  <si>
    <t>กลับมาอีกครั้งในปีที่ 3 ตอกย้ำความสำเร็จ กับศิลปินที่หลายๆ คนรอคอยให้มาปรากฏตัวในโชว์เดี่ยวครั้งแรกในกรุงเทพ ฯ กับ Rhye พร้อมวงเปิด my life as ali thomas และ Zweed n' Roll 23 พฤษภาคม 2561 ที่ Voice Space Ticket link: www.ticketmelon.com/event/rhyebkk More info: Singha Light Live Series Vol 3.1 - RHYE #SINGHALIGHTLiveSeries #LIFEISMOTION #HYHBKK</t>
  </si>
  <si>
    <t>เจ้เจ้ เฮาคงกินบ่เป็น😂😂😂</t>
  </si>
  <si>
    <t>สามารถสั่งจองที่สาขาใกล้บ้านได้เลยนะคะ</t>
  </si>
  <si>
    <t>55555ได้ๆ แต่มึงพากูไปเลี้ยงhotpotก่อนนะ</t>
  </si>
  <si>
    <t>วันพุธพอดี</t>
  </si>
  <si>
    <t>เดี๋ยวนี้ไม่กินช้างเพราะว่ามันไม่ฮิตมีกระแสเสือดำเราต้องกินเสือ</t>
  </si>
  <si>
    <t>ค่า city ตัวท็อป ราคาคือ 7.4 แสน เกือบได้ MG กูอ่ะ 55555 แพงผีแต่รถดีอยู่ พี่สาวชื่นชมใหญ่เพราะนางขับกลับ แม่ยังขับไม่เป็น 55555</t>
  </si>
  <si>
    <t>เข้าใจครับ แต่โดยส่วน ตัวผมคิดว่ามาตรฐานของ แจ๊สยาริสมิราจมันก็ไล่ๆกันCamryเพียงแต่ Camryมันแพงกว่าราคาล้านกว่ามันดูดีกว่าในสิ่งที่มีในตัวรถเดรดก็ดีกว่าแต่ถ้าถามถึงSpecยังไงมัน ก็คือรถตลาดทั่วไปที่รา คาแพงกว่าชาวบ้านเขา ใครจะหาซื้อมาขับก็ได้ ถ้าคุณมีเงินพอประมาน รถToyota Camryนี่มัน มีขับกันขวักไขว่บนท้องถนนเดินออกไปหน้าปากซอยผมก็เจอแล้ว3คัน Camryเนี้ยะถ้าเทียบกับ พวกซุปเปอร์คาร์ที่ว่าไป รถพวกนี้หาดูยากนานๆโผล่มาสักคันใครเห็นต้องมองจนเหลียวหลังกลับ คนรวยมีฐานะบางคนในสังคมไทยยังซื้อรถซุปเปอร์คาร์ที่ผมว่าไม่ได้ เลยน่ะเพราะยี่ห้อที่ผม ว่าไปนี่ราคาเริ่มกันตั้ง แต่20ล้านขึ้นไปทั้งนั้น คือเอาง่ายๆมันไม่ใช่รถ ที่หาซื้อได้ง่ายตามตลาด รถถึงมีก็ยากเพราะมันแพงและหรูมหากาพย์ ของจริงก็ประมานนี้ครับโดยส่วนตัวที่ผมรู้สึกน่ะครับ...</t>
  </si>
  <si>
    <t>ต้องคิดถึงดุสิตธานีแน่ๆอ่า สมัยอยู่จุฬาคือดงบัง เอสเจมาต้องได้เจอตัวจริงทุกครั้ง แต่งตัวออกจากหอตอนกลางคืน เพื่อนๆจะรู้เลยว่าไปดุสิตอีกแล้ว😂โชคดีที่หอใหม่และคณะอยู่ใกล้มาก แค่ข้ามถนนก็ถึง ไม่งั้นเราคงไม่ได้เจอกันบ่อยๆขนาดนี้แน่ๆ😘 ขอขอบคุณพี่ยามดุสิตด้วยที่ไม่ไล่ค่ะ #ดุสิตธานี</t>
  </si>
  <si>
    <t>I kissed a girl เพราะพี่อยากลองลิปสติกของเคที่ว่ารสชาติเดียวกับเชอรี่ลิปสติกรึเปล่า ฮ้า? #Singhamusic</t>
  </si>
  <si>
    <t>ทางแพทย์ผู้เชี่ยวชาญทางโรงพยาบาลพญาไทศรีราชาได้แจ้งรายละเอียดมาดังนี้นะคะ เนื่องจากอาการที่เป็นมีได้หลายสาเหตุด้วยกันค่ะ อาจเกิดจากความผิดปกติของฮอร์โมนโปรเจสเตอร์โรนในร่างกายที่สูงขึ้น ส่งผลให้มีอุณหภูมิกายสูงขึ้นตามไปด้วย (ระดับโปรเจสเตอร์โรนและอุณหภูมิกายจะคงอยู่สูงไปจนถึงวันที่ประจำเดือนมา) แนะนำเข้ามาพบแพทย์เพื่อตรวจร่างกายพร้อมกับซักประวัติเพิ่มเติมค่ะ</t>
  </si>
  <si>
    <t>พัฒนาแม่โขงให้เป็นหงษ์ทองซิง่ายดี</t>
  </si>
  <si>
    <t>กินยังงง ชาเย็น เห็นมีคนบอกอร่อย</t>
  </si>
  <si>
    <t>คุณลูกค้าสามารถติดต่อ MK Call Center 02-222-2222 เพื่อให้เจ้าหน้าที่ดำเนินการตรวจสอบนะคะ ^^</t>
  </si>
  <si>
    <t>จะไปแดกเซตนี้คนเดียวเอาให้พุงแตก</t>
  </si>
  <si>
    <t>จิง จะอ้างแบบของหมด</t>
  </si>
  <si>
    <t>แสงโสม55555</t>
  </si>
  <si>
    <t>หิวอะ</t>
  </si>
  <si>
    <t>ผิดกฏหมายอะไรรึ บุหรี่ไฟฟ้า</t>
  </si>
  <si>
    <t>สนมิ</t>
  </si>
  <si>
    <t>ได้เวลา55</t>
  </si>
  <si>
    <t>เมนูปลาเยอะๆครับขอบทานปลา</t>
  </si>
  <si>
    <t>บ้างสาขา ค่ะ เข้านำมารวมกันในร้านเดี่ยว</t>
  </si>
  <si>
    <t>เปิดสาขาใหม่ค่ะ แวะมาอุดหนุนกันะคะ - สาขาบิ๊กซี บางพลี ชั้น 1 ติดร้าน ห่อแว่น - ลดทั้งร้าน 20% ทุกชิ้นทุกรายการ จากราคาปกติ สินค้าเครื่องสำอางขายดีอันดับ 1 จากเกาหลี *ซื้อสินค้าชิ้นใดก็ได้ สมัครสมาชิกฟรี! *ไม่สามารถร่วมรายการโปรโมชั่นหรือส่งเสริมการขายอื่นๆได้ ***หมดเขตโปรโมชั่น : วันที่ 1เมษายน - 6 พฤษภาคม 2561 #thefaceshopthailand #thefaceshop</t>
  </si>
  <si>
    <t>รถ ยี่ห้อToyota. รุ่นPrius ปี2014</t>
  </si>
  <si>
    <t>พี่อยากกินเอ็มเค</t>
  </si>
  <si>
    <t>สองวันมาแล้วเน็ตอืดมากครับ แล้วก็หลุดบ่อยมากครับ ผมสมัคร1เมก30วันปกติมันแรงกว่านี้แล้วไม่ค่อยหลุดด้วย</t>
  </si>
  <si>
    <t>ว่างวันเดียว</t>
  </si>
  <si>
    <t>หงส์ทอง 35 ดีกรี</t>
  </si>
  <si>
    <t>เครๆ 11โมงถึงทานาคานนะจ๊ะ</t>
  </si>
  <si>
    <t>เดอะบามเท่ารัย</t>
  </si>
  <si>
    <t>หลักการ​ tcu น่าจะเป็น​ ตัวอ่าน​ Ecu + telephone = tcu ดังนั้นน่าจะมีตัวส่งสัญญาณ​ด้วยระบบมือถือ​ เลยต้องมีค่าบริการเครือข่าย​ Honda พัฒนา​เครื่องมือมาให้ใช้​ รถใหม่อาจจะติดมาให้เลย​ ส่วนรถที่ออกมาแล้ว​ก็ต้องเสียเงิน​เพิ่ม​ ส่วนตัว​ก็​ว่าแฟร์ดี​ แถมตอนนี้​ มีบัตรของขวัญ​ให้อีก​ 3,000 จาก​ 5,900 สรุปจ่ายจริง​ 2,900 / 2 ปี​ น่าสนใจ​ครับ</t>
  </si>
  <si>
    <t>มีน้องแมวโดนปล่อยทิ้งเกือบ20ตัวค่ะ ซึ่ตอนนี้บริเวณที่น้องอยู่เขาจะปรับวิสัยทัศน์ใหม่และคนงานก็จะย้ายไปที่อื่นเพราะงานจะเสร็จแล้วต้นโพสเองมาทำงานก็ได้ให้อาหารบ้างเพราะสงสารหมาแมวที่มีเยอะหลายตัวที่นี่สิ้นเดือนก็จะกลับต่างจังหวัดถาวรแล้วพวกเค้าคงอดไม่มีอาการกินแน่มีความจำเป็นต้องปล่อยทิ้งตามยถากรรมค่ะถ้าคนย้ายไปที่อื่นจึงอยากขอความกรุณาใครที่อยู่ใกล้หรือพอมี กำลังช่วยให้อาหารพวกเค้าด้วยค่ะหรือว่าใครผ่านไปแถวนั้นช่วยให้อาหารพวกเค้าที เป็นห่วงและอดสงสารไม่ได้ขอความเมตตาช่วยเหลือให้อาหารน้องแมวกลุ่มนี้ทีค่ะ พิกัด ใต้ทางด่วนพระราม9เลย ซอยRCAมาหนึ่งซอยจะเจอห้างเปิดใหม่ชื่อห้างshowDCจะอยู่หลังห้างฝั่งทางด่วนค่ะ0999999999เป็นห่วงแต่มีความจำเป็นจริงๆที่ต้องไปและคงต้องปล่อยพวกเค้าทีเงใว้ที่นี่ค่เพราะไม่มีรถส่วนตัว</t>
  </si>
  <si>
    <t>ต้องไปบางนาดิ</t>
  </si>
  <si>
    <t>เบียร์ซาเบโกงัยกลุ่มช้างเพิ่งซื้อไป</t>
  </si>
  <si>
    <t>นี่กินคริสตัล แล้วชอบสุด แต่ไม่กินสิงห์ วนเวียนอยู่แค่คริสตัลกับเนสเล่ น้ำ7ขวดสี่เหลี่ยมอะ</t>
  </si>
  <si>
    <t>พนงเอ็มเคต้องเหวี่ยงขนาดนี้มั้ย กลัว 55555</t>
  </si>
  <si>
    <t>379แบบไม่มีอะไรโดดเด่น. แดกฮอทพอทยังดีกว่า.</t>
  </si>
  <si>
    <t>🙎🙎🙎🙎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</si>
  <si>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มันคงจะดีถ้าคืนนี้เราได้มานั่งคุยกันที่บาร์สักที่… นอกเหนือจากการคุยกันแค่ในออนไลน์ #JamesonThailand #TwiceAsSmooth</t>
  </si>
  <si>
    <t>ว่างมั้ย ไปกินบาบีก้อนกัน</t>
  </si>
  <si>
    <t>ทีม Smile#Eucerin#ฉีดพ่นหน้า</t>
  </si>
  <si>
    <t>ไม่ชอบน้ำจิ้มน่าจะมีน้ำจิ้มแบบสุกี้ด้วย</t>
  </si>
  <si>
    <t>ฟอร์ดเริ่มเรียนรู้การตลาดรถเมืองไทยซะแล้ว</t>
  </si>
  <si>
    <t>โคราชมีสาขาไหนบ้างค่ะ</t>
  </si>
  <si>
    <t>หราาาาาาา</t>
  </si>
  <si>
    <t>ในเพจนี้ก้อน่าจะมีให้สั่งได้ supermom อะ</t>
  </si>
  <si>
    <t>อีก๊องอยากกินแล้ว.</t>
  </si>
  <si>
    <t>ทำไมกดแลกแล้ว ไม่ได้ 500 คะแนน ส่วนลด 100 ค่ะ ได้ 1000 เท่ากับ 100</t>
  </si>
  <si>
    <t>เค้าอยากได้ชุดจาน ช้อน</t>
  </si>
  <si>
    <t>เซลล์คนไหนของแถมเยอะ ทักมาเลย City v+ขาว กับ Civic el ขาว ดอกเบี้ยข้าราชการ ขอโซนสมุทรสาครและกรุงเทพใกล้ๆ ขอศูนย์ที่มีรถอยู่ในสต็อค พร้อมออกรถเลย ทักมาคุย inbox เบื้องต้นก่อนได้ครับ</t>
  </si>
  <si>
    <t>เอ็มเคไง</t>
  </si>
  <si>
    <t>เคยร้องไห้เพราะกาวผ้าอนามัย-.- #ใครเป็นมารวมอยู่ตรงนี้</t>
  </si>
  <si>
    <t>ให้รัก คุ้มครอง ถ้ารักษาไม่ได้หมอคนนี้คงเสี่ยงออกเปิดตัว หนังสือกัญรักษามะเร็งหลอกคัฟ</t>
  </si>
  <si>
    <t>อยากกิงวุ้ย</t>
  </si>
  <si>
    <t>ไหนๆไปดูไม่มี</t>
  </si>
  <si>
    <t>จัดเบียร์ช้างมาชักเมาขอนิทราก่อนนะปักไว้อ่านพรุ่งนี้กุดไนท์ๆแอดบี</t>
  </si>
  <si>
    <t>ขอบอกว่า อย่าซื้อเลยมาสด้า อะ รถอะดี แต่ศูนย์อะไม่ไหวเลย ตอนซื้อ เราซื้อมาสด้า 2 ปี 60 เจอเซลล์เอาแต่จะขาย บอกจะให้ฟิมล์ เซรามิกบ้างละ แถมนู่นนี่นั่นของแท้ พอไปเช็คเข้าจริงๆ ของปลอม ต้องเมล์ไปหา ที่ศูนย์ใหญ่ ถึงจะยอมเปลี่ยนให้ นี่พอจะเคลมประกัน โทรไปศูนย์บอกให้เอารถเข้าไป วันที่ 21 กพ 61 นัดรับรถ 17 มีค61 พอวันที่ 16 เราโทรไป เขาโทรกลับมาบอกว่า ยังไม่เสร็จ รอประกันอนุมัติอะไหล่อีกตัว เราเลยบอกว่า ทำไมไม่โทรมาแจ้ง ขะได้เร่งประกันให้ คนไม่มีรถใช้นะ พอดีติดเสาร์อาทิตย์ วันจันทร์เราเลยรีบโทรไปแจ้งประกันให้เร่ง ประกันโทรไปที่ศูนย์ บอก รถเราถูกส่งไปที่ศูนย์อีกที่ซ่อม วันที่ 9 มีค 61 เราถึงกับอึ้งว่า แล้วเอารถไปดองว่ทำไม ถ้าไม่มีคิวซ่อม พอวันนี้ 13 มีค เราโทรไปตาม โทรกลับมาบอกว่า รถจะเสร็จวันที่ 25 มีค เพราะว่ายังไม่ไ้ซ่อมอะไรเลย คือ ใช่ไหมอะ นี่เราต้องรอ เกินเดือนเหรอ เราเห็นเพื่อนซื้อรถตลาด เขาประตูยับทั้งบาน เปลี่ยนภายใน 3 วัน....รถมาสด้าอะดี แต่ศูนย์อะ คิดดีๆ นะ</t>
  </si>
  <si>
    <t>อยากกินนนน</t>
  </si>
  <si>
    <t>ปัญหามันคือราคาครับ เเพงไปสำหรับคนไทย รถ Segment นี้เลยดับตลอด นี่ก็ยังไม่เข็ด 9 แสน-1.16 ล้าน เตรียมตัวได้เลยพี่โต # ถ้าจะเเข่งกับ Honda HRV ก็ควรจะเริ่มที่ 8 แสนแล้วไปจบที่ 1 ล้านไหม !!!</t>
  </si>
  <si>
    <t>ฮ้อนด้าบริโอ้ ประหยัดน้ำมัน ขับง่าย จอดรถง่ายซู้ดๆ..เลิฟๆเลย..แต่ก็อยากได้ สเตปเวก้อนด้วยน้าา เอาไว้เที่ยว+น้องหมาด่วยย ใครมีขายรีบบอก..อยากๆ..</t>
  </si>
  <si>
    <t>อีกนานนนนนนน</t>
  </si>
  <si>
    <t>cf dior 527 699</t>
  </si>
  <si>
    <t>เห็นรูปเนื้อบาบีก้อนหน้าไทม์ไลน์แล้วกุจะอ้วก</t>
  </si>
  <si>
    <t>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RSVP.02-222-2222 (18:00-02:00) #ITCHY #WAREHOUSE #SRINAKARIN #JAMESON</t>
  </si>
  <si>
    <t>สาระ</t>
  </si>
  <si>
    <t>โชคดี วันนั้นไปดู CX5 แต่ดันติดใจ CX3 ทำไปทำมา ยังไม่ตัดสินใจจอง สรุป ไม่เล่นมาสด้า ดีกว่า กลัวโดน บ.รถยนต์ฟ้อง 😣</t>
  </si>
  <si>
    <t>#เราห่วงใยในสุขภาพคุณ #มหกรรมรักสุขภาพ60 ดูแลสุขภาพของคุณด้วยการตรวจสุขภาพเป็นประจำทุกปี โปรแกรมตรวจสุขภาพ 18 รายการ ราคา 2,500 บาท 23 รายการ ราคา 4,700 บาท 21 รายการ ราคา 6,200 บาท ดูรายละเอียดโปรแกรมตรวจสุขภาพทั้งหมดที่ลิงก์ http://www.chanthaburihospital.com/promotiondetail.php?id=7 สอบถามข้อมูลเพิ่มเติม โทร.039-319888 , 1719 Add line: https://line.me/ti/p/@bdmschanthaburi #โรงพยาบาลกรุงเทพจันทบุรี #BCH #BangkokHospitalChanthaburi</t>
  </si>
  <si>
    <t>ป่วยกินไม่ได้</t>
  </si>
  <si>
    <t>ช่ายยยย 5555 เปลี่ยนจากเหล้าเป็น hoegaarden นี่ได้เลย ขอ rose นะ 55555</t>
  </si>
  <si>
    <t>ไปไหมเตงเลี้ยงเค้าน่อยมัยลดเยอะมากกก</t>
  </si>
  <si>
    <t>ประทับใจจจจจ ^^</t>
  </si>
  <si>
    <t>อีผ้าอนามัยก่อนที่มึงจะทำเเบบบางเเบบซึมซับ มึงควรจะทำกาวให้เเน่นขึ้นก่อนนะ</t>
  </si>
  <si>
    <t>ฮันนี่มันมาอีกเเล้ว</t>
  </si>
  <si>
    <t>โตโยต้าชวนน้องๆ มาจุดฝันจินตนาการกับโครงการประกวดภาพวาดระบายสีโตโยต้า รถยนต์ในฝัน Toyota Dream Car Art Contest 2018 โครงการดีๆ ที่ส่งเสริมศิลปะเด็กไทยให้ก้าวไกลสู่สากล ชิงถ้วยพระราชทานสมเด็จพระเทพรัตนราชสุดาฯ สยามบรมราชกุมารี พร้อมลุ้นเป็นตัวแทนเด็กไทยประกวดในเวทีระดับโลก รับใบสมัครได้ที่ บริษัท พิธานพาณิชย์ จำกัด หรือดาวน์โหลดที่ https://goo.gl/5Vsj4C รายละเอียดเพิ่มเติมคลิก https://goo.gl/v12MfB เปิดรับสมัครผลงานตั้งแต่วันนี้ - 28 กุมภาพันธ์ 2561 #toyota #chr #vios #revo #vigo #altis #camry #yaris #ativ #fortuner #sienta #avanza #innova #commuter #hiace #alphard #ventury #vellfire #phithanbkk #trumq ❤️ลูกค้าคือหัวใจ...พิธานฯใส่ใจให้บริการ❤️</t>
  </si>
  <si>
    <t>ให้หนูเถอะนะ หนูจะไปกินblend285 ที่งานวอเตอร์ 🥃😎😘🙌🏻</t>
  </si>
  <si>
    <t>555 บ้าบออออตังค์หมดละไม่ใช่</t>
  </si>
  <si>
    <t>ถ้าเจอในบ้านไม่ยึดบ้านเลยหรือ</t>
  </si>
  <si>
    <t>ลาออกมากิน55</t>
  </si>
  <si>
    <t>น่าสนใจนะครับ จะยังไงผมก็มั่นใจในช่วงล่างของ focus แต่ประเด็นคือ ford จะทำตลาดรถรุ่นนี้รึป่าว ถ้าทำตลาด pro ดีก็น่าใช้ นอกเสียจากจะขายแต่ ranger อันนี้ก็ตอบยาก ถ้า pro ไม่แรง ผมก็ไป civic turbo แหละครับ</t>
  </si>
  <si>
    <t>เลี้ยงหน่อยค่ะ</t>
  </si>
  <si>
    <t>#SinghaPark #SinghaParkChiangRai #SocialEnterprise #สิงห์ปาร์คเชียงราย เช้านี้ตามคุณโบ ตามติดชีวิตผีบ้า มาเที่ยวเชียงรายกันเถอะ ทริปนี้แวะมาเที่ยวสิงห์ปาร์ค เชียงราย ด้วยนะ! มาถึงเชียงรายแล้วต้องมา : )</t>
  </si>
  <si>
    <t>มีโปรไรบ้างคับวันนี้</t>
  </si>
  <si>
    <t>แหวนแหวน จัง หมูกระปุก- ฟ้าใส</t>
  </si>
  <si>
    <t>รอถึงวันใหม่วันที่หัวใจจะได้เริ่มเดินต่อไป #เพลงช่างมัน #cocktail #BLENFESLIVEPROJECT #ชีวิตดีเรามีได้ #ใช้ชีวิตให้กลมกล่อม อยากได้มากๆๆจะพาเพื่อนฝูงไปแรดในงานตืดให้สุดๆมันให้หลุดไปเลย ขอบัตรฟรีหน่อยน้า</t>
  </si>
  <si>
    <t>ถ้าเป็นตัวนี้นะที่โตโยต้าเอามาทำซูปร้านะแจ๋วเลย</t>
  </si>
  <si>
    <t>แมลงไฮโซ เคยกินทีนึงน้ำตาจะไหล เจอในเซเว่นเลยซื้อมาลอง กินไม่ถึง10วิต้องกลับไปซื้ออีกรอบ น้อยสัส แดกยังไม่ทันรู้รสเลย 2ห่อ ซื้อช้างได้ขวดนึง คิดแล้วเสียดายตังไม่หาย</t>
  </si>
  <si>
    <t>คุณแพ้ผ้าอนามัยเลเวลไหน? เตือนมนุษย์เมนส์ ต้องเปลี่ยนก่อนน้องจะพัง! http://healthfood.muslimthaipost.com/main/index.php?page=sub&amp;category=58&amp;id=27498</t>
  </si>
  <si>
    <t>สีประตูสวยทุกยี่ห้อครับ ส่วนตัวผมนะ แต่มิตซู นิสสัน มันดูเด๋อๆ นอกนั้นเทห์หมดหละ</t>
  </si>
  <si>
    <t>เสียวคอ</t>
  </si>
  <si>
    <t>เก็บไว้กินแล้วเทแสงโสมใส่</t>
  </si>
  <si>
    <t>ตอนนั้นส่งบ้านที่ราดพร้าวทาวอินทาวคะ</t>
  </si>
  <si>
    <t>เราก็รู้สึกเหมือนกัน กินได้แต่เนสเล่ คริสตัลนี่ยังพอกินได้ถ้าไม่เย็น แต่สิงห์คือไม่โอเคเลย 55555555555</t>
  </si>
  <si>
    <t>มิสซูกับนิสัน คือกลุ่ม RenaULT nissan ครับ</t>
  </si>
  <si>
    <t>ยาดองศะพ่อมึงงอ่ะ</t>
  </si>
  <si>
    <t>มึงให้มองตอนนี้คือ เพื่อไทย-เพื่อชาติ-ทษช-เพื่อธรรม-ประชาชาติ-เสรีรวมไทย-อนาคตใหม่ คือต้องจับมือกันแน่นๆ แล้วไปด้วยกันอะ ถ้ามึงไม่อยากได้ประเยดอะ #เลือกตั้งปี62</t>
  </si>
  <si>
    <t>สิไม่ว่าจะขับแบบความเร็ว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เหลือเงินไว้เที่ยวทำบุญได้อีกนะ ธนวัตน์ ปั้นตระกูล #ฮอนด้าที่รัก #EnjoyHondaThailand</t>
  </si>
  <si>
    <t>เอาการเมืองมากำหนดการศึกษา แล้วการเมืองเหี้ยแบบนั้น การศึกษามันจะดีได้ไงวะ #เลื่อนแม่มึงสิ</t>
  </si>
  <si>
    <t>รณรงค์ให้เลิกบุหรี่ซอง ทำทุกอย่างให้แง่คิด ติดรูปหน้าซอง บลาๆ แต่รัฐก็ยังขายบ้าบอ ขึ้นภาษีบุหรี่มวน รณรงค์เพื่อ.?? คนที่เค้าอยากเลิก รักสุขภาพมีเยอะ แต่รัฐกล้วขาดรายได้จากภาษี บุหรี่มวน .. ไอแย่เม็ดรัฐบาล</t>
  </si>
  <si>
    <t>MG5ดาวเท่าไรผ่อนเท่าไรคับ</t>
  </si>
  <si>
    <t>ไปกินที่สาขา ไอที สแควร์วันนี้กับแฟน ไม่โอเคเลย เลิกตลอดชาติ กลับมาอ๊วก ละก้อท้องเสียทั้งคู่ ทั้งวันไม่ได้กินอะไรอย่างอื่นมาก่อน กินแค่ hotpot ค่อนข้างมั่นใจว่าเป็น hotpot แน่ๆอาหารดูไม่สะอาด ของก็ไม่ครบ ของหมดกว่าจะเติมช้ามาก ขนาดมีคนกินแค่3โต๊ะในร้าน จานที่ไม่กินแล้ว พนักงานก้อไม่ดูแล ไม่เดินมาเก็บ ปล่อยล้นโต๊ะ ไม่โอเคค่ะ</t>
  </si>
  <si>
    <t>แน่นอนสิอิผิน</t>
  </si>
  <si>
    <t>ไปก้อไม่ได้ใช้สิทธิ์ เพราะพนักงานบอกสิทธิ์กี่ครั้งก้อเหมือนเดิม อย่าโปรมากเรย@เสียความรู้👎👎👎👎👎</t>
  </si>
  <si>
    <t>#อร่อยจริงเรื่องปิ้งย่าง #BARBQPLAZA</t>
  </si>
  <si>
    <t>หิวเลยสัสตอนนี้</t>
  </si>
  <si>
    <t>จัดชุดใหญ่555</t>
  </si>
  <si>
    <t>U beerไม่เมาเลยเด้อ น้ำเปล่าสุด</t>
  </si>
  <si>
    <t>รุ่นนี้เลยค่ะ มิตซู ปาเจโร สปอร์ต</t>
  </si>
  <si>
    <t>ไปลองกันนนน!!!!!</t>
  </si>
  <si>
    <t>ลงไป7-11อ้ายอยากดื่มแสงโสมเด้อคำแก้วอิอิอิ</t>
  </si>
  <si>
    <t>,,หนุ่ม... สาวเบียร์ช้างแล้วกันครับ....</t>
  </si>
  <si>
    <t>ดูจากระยะทางแล้ว พรุ่งนี้ น่าจะจบเซทสุดท้าย ที่ โรงงานเบียร์ช้าง แถวโค้งวิไล</t>
  </si>
  <si>
    <t>Hotpot ตอนนี้มีโปรโมชั่นอะไรบ้างคะ</t>
  </si>
  <si>
    <t>ชอบ Honda Civic ทรงสวย รถสปอร์ต เป็นรถที่อยากได้ค่ะ ดีไซน์เฉียบ หรู เหมาะกับเราที่สุด❤️ สีขาว นี่ใช่เลยค่ะ #ฮอนด้าที่รัก #EnjoyHondaThailand</t>
  </si>
  <si>
    <t>รีวิวแป้งเจ้านาง"Chao Nang Perfect bright UV 2 way powder foundation SPF 20 PA+++ http://www.bloggang.com/m/mainblog.php?id=jenniebeauty&amp;month=13-06-2016&amp;group=5&amp;gblog=9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</si>
  <si>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เพราะภาษีหลักก้มาจากเหล้าและบุหรี่</t>
  </si>
  <si>
    <t>ไปเอาตัวเลขมาจาก ซีพี เบียร์สิงห์ เบียร์ช้าง เหรอไอ้ตูบ</t>
  </si>
  <si>
    <t>อันนี้เราหาจากกูเกิลมา เพราะสงสัย น่าจะใช่แบบเดียวกันนะ😭</t>
  </si>
  <si>
    <t>ไม่กล้าซื้อskin food etude แล้วอ่ะตั้งแต่มีข่าวสารตะกั่วเกินมาตราฐาน....</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</si>
  <si>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t>
  </si>
  <si>
    <t>กุใช้ sulwhasoo</t>
  </si>
  <si>
    <t>อีกไม่กี่นาทีนี้ “นิสสัน จที-อาร์” จะปรากฏตัว กับราคาจำหน่ายที่ 13.5 ล้านบาท</t>
  </si>
  <si>
    <t>กินปูอะร้อนท้อง กินsmirnoffร้อนคอเลยอีสัส</t>
  </si>
  <si>
    <t>ขายทุกช่วงเวลาไม่ได้หราคะว่างตอนเย็น😭😭😭</t>
  </si>
  <si>
    <t>ตามความเป็นจริงนะครับแค่ถามว่าทำไมตำรวจขับรถย้อนศรทำไมไม่โดนจับ ตำรวจไม่ใส่หมวกกันน็อคไม่โดนจับ ตำรวจฝ่าไฟแดงก็ไม่โดนจับ ตำรวจมีสิทธพิเศษกว่าประชาชนทั่วไปอยู่แล้ว</t>
  </si>
  <si>
    <t>ผมเปลี่ยนมาใช้ taxi Linemanเป็นหลัก จ่ายสดอย่างเดียว ราคาตามมิเตอร์</t>
  </si>
  <si>
    <t>ถามเถอะว่าว่างตรงกันมั้ย 555</t>
  </si>
  <si>
    <t>จะมาเล่าปสก ถูกบีเอ innisfree สาขาสยามเหวี่ยงจนร้องไห้กลางร้าน #ไว้รีวิวห้ามขายของของโว้ยย</t>
  </si>
  <si>
    <t>ต้นกล้า เตชะดำรงธรรม ไม่มีพยาธิๆ มีแต่อมาเกด้อน</t>
  </si>
  <si>
    <t>ใช่ๆๆ เย้ๆๆ รอๆพี่สว่างเลี้ยงกันนน</t>
  </si>
  <si>
    <t>สเมอนอฟอีกล้า</t>
  </si>
  <si>
    <t>๕๕๕๕๕ เราแค่ไปกินบาบีก้อนก็คีบอุด้งหล่น น้ำกระเซ็น โอ๊ยยย /มองคนนั่งตรงข้าม กระดาษรองเขายังสะอาดอยู่เลบ</t>
  </si>
  <si>
    <t>เหมือนจะหลอนไปเอง นิสสันน่าจะแต่งติดกล่องซิ่งมาจูน ปุ้ง ปั้ง มาด้วยเลยเหมือนเสียงยิง</t>
  </si>
  <si>
    <t>กู้ตังจิ่ม 😂</t>
  </si>
  <si>
    <t>Camry hybrid 2013 ราคาเท่าไรครับ</t>
  </si>
  <si>
    <t>อยากกินน้ำ.....สิงห์ไหม</t>
  </si>
  <si>
    <t>พอ อิ่ม</t>
  </si>
  <si>
    <t>#💦 สาดโปรโมชั่น...ช้อปให้ฉ่ำใจ Song Kran Fun Fest👨‍🍳 💦 . 📍 พิกัด : Beauty Buffet สาขาเมญ่าเชียงใหม่ ชั้น B1 📅 ตั้งแต่วันนี้ - 20 เมษายน 2561 📷 ติดตาม IG : mayachiangmai คลิ๊ก : http://instagram.com/mayachiangma . #PROMOTION #BeautyBuffet 👨‍🍳 #MAYACHIANGMAI</t>
  </si>
  <si>
    <t>ใครเป็นเด็กดียกมือขึ้น</t>
  </si>
  <si>
    <t>แอดมินขอน้อมรับความคิดเห็นคุณลูกค้ามา ณ ที่นี้นะคะ ^^</t>
  </si>
  <si>
    <t>เอาใจช่วยนะครับพี่</t>
  </si>
  <si>
    <t>รอชม.นิสสันมาร์ช กันต่อและตามด้วย มิราจ</t>
  </si>
  <si>
    <t>นิสสัน จ้องติดท็อป 3 แดนมังกร</t>
  </si>
  <si>
    <t>พน เทอไปทัศนศึกษาใช้มั้ย? งั้นเอาสักวันพุทบ่555555</t>
  </si>
  <si>
    <t>เอาตอกไข่กลับมาเถิด</t>
  </si>
  <si>
    <t>พู้กเน่อ บ่ไปโขด</t>
  </si>
  <si>
    <t>ใช้เองครับพี่ ส่วนตัวผมใช้ ดีแม๊ค ครับ</t>
  </si>
  <si>
    <t>ชอบHeineken 1950 ดาวเเดงค่ะ เพราะ ดื่มกันอยู่ ณ.ปัจจุบันนี้ ดื่ม เวลา ปลดปล่อย ผ่อนคลาย สนุกสนานกับเพื่อนๆค่ะ</t>
  </si>
  <si>
    <t>พรุ่งนี้ นายไม่อยู่ 5555</t>
  </si>
  <si>
    <t>กิ๊กบอกไปด้วย</t>
  </si>
  <si>
    <t>สะพรึงค่ะ</t>
  </si>
  <si>
    <t>ฮอนด้าคลิก ครับ</t>
  </si>
  <si>
    <t>ขอราคาSpec MUKA สำหรับChevrolet cruze ครับ</t>
  </si>
  <si>
    <t>โฆษณาผ้าอนามัยสะงั้น สวยน่ารักคะแต่เสียงไม่โอ</t>
  </si>
  <si>
    <t>มิตซูบิชิ ปาเจโร สปอร์ต ใหม่ หยุดได้ด้วยระบบ FCM มั่นใจปลอดภัย</t>
  </si>
  <si>
    <t>Only you!</t>
  </si>
  <si>
    <t>สู้เพื่อความถูกต้อง สู้เพื่อทางเลือก สู้เพื่อความยุติธรรม เดินหน้าต่อไปครับผม ขอบคุณมากครับ</t>
  </si>
  <si>
    <t>ไม่ค้ายาไม่มีตังขี่รีโว่หรอรุๆกันยุ</t>
  </si>
  <si>
    <t>มึงงงง อยากกินอ่ะ</t>
  </si>
  <si>
    <t>ย้งหนีมาอยู่ศูน์โตโยต้าสะละ 5555555</t>
  </si>
  <si>
    <t>ไปมั้ย ไปกินกัน</t>
  </si>
  <si>
    <t>เลยนะพี่แบบนั้น</t>
  </si>
  <si>
    <t>หนูอยากกิน</t>
  </si>
  <si>
    <t>ขอดูรูปชุดแต่งของ_honda accord หน่อยครับ</t>
  </si>
  <si>
    <t>ข้ารอกินฟรี</t>
  </si>
  <si>
    <t>วันไหนดีมี๊จ๋าาาา</t>
  </si>
  <si>
    <t>6พันกว่า</t>
  </si>
  <si>
    <t>เบื่อแล้วเบียร์ลีโอ.อยากกินนมลีโอมั่ง</t>
  </si>
  <si>
    <t>ยิ่งออกแบบ ยิ่งขี้เหล่ toyota</t>
  </si>
  <si>
    <t>กาติก เอ็นโอเอเอช Max Pattarapol แบบนี้ก็ไม่ไหวนะ มาเป็นซุปเลย 555</t>
  </si>
  <si>
    <t>วันพะหัสไหมมม</t>
  </si>
  <si>
    <t>รอรัฐบาลจากการเลือกตั้งยาวๆครับ</t>
  </si>
  <si>
    <t>ไปๆๆนักวันมาเลยย</t>
  </si>
  <si>
    <t>จะกินหรออออออ😲</t>
  </si>
  <si>
    <t>วันเพ็ญ</t>
  </si>
  <si>
    <t>ภาพบรรยากาศความมันส์ของงานมิวสิคเฟสติวัลแห่งปี! ในธีมแฟนตาซีกับ Chang Carnival: World of Illusion ครั้งนี้ได้ยกทัพเหล่าศิลปินมากมายไปสร้างความสนุกสุดมันส์ถึงโคราชกันเลยทีเดียว บรรยากาศจะเป็นอย่างไร มาดูกัน! 🎉🎉 📍ตลาดเซฟวัน (โคราช) วันที่ 17 มี.ค. 61 ดูรูปภาพแบบเต็มๆได้ที่ 👉 http://s2n.co/changcarnival 📸 Chiniito' Photography #Siam2nite #Chang #ChangCarnival #ช้างคาร์นิวัล #WorldOfIllusion</t>
  </si>
  <si>
    <t>เครื่องK20Aมันไม่มีเทอโบ แต่ในรถซีวิคไทป์ R FK2 มันใส่เทอโบชาร์ตเข้าไปตัวนึง ... ไอ้ตัวนี้มันผลิตที่ญี่ปุ่นและรูปทรงของรถมันก็แตกต่างไม่เหมือนกันกับไอ้ตัวที่ผลิตในยุโรปกับอเมริกาและออสเตเรีย (แพลทฟร์อมต่างกันแต่เครื่องมันก็ตัวเดียวกันนั่นแหละ)</t>
  </si>
  <si>
    <t>กล่องวายฟายเล่นไม่ได้ตั้งแต่เช้าแล้วพี่ แก้ไขหน่อย หัวร้อนน</t>
  </si>
  <si>
    <t>เคยกินข้าวเหนียวมะม่วงจานละ350มาแล้วซึ่งบ้านเราขายกล่องละ60 ปริมาณเท่ากัน คือมีข้อเปรียบเทียบให้เราทานพิซซ่า เคเอฟซี แมคโดนัล เบอร์เกอร์คิง ฯลฯเยอะแยะมากกว่าที่จะตัดสินใจทานอาหารไทยเพราะแพงมากก</t>
  </si>
  <si>
    <t>สำหรับลูกค้าที่เกิดในเดือนดังกล่าวแสดงบัตรประชาชนกับพนักงานจะได้รับไอศกรีมทั้ง 3 ท่านค่ะ ^^</t>
  </si>
  <si>
    <t>ขาดน้องหงษ์ทองนะ 55555</t>
  </si>
  <si>
    <t>: SUV ราคาประหยัดจาก Nissan Motors เตรียมทำตลาดในอินโดนีเซีย โดยเข้าโครงการ Low Cost Green Car ของรัฐบาล เปิดตัว 18 ม.ค.นี้</t>
  </si>
  <si>
    <t>ได้หมด ถ้ามีคนจ่ายตัง</t>
  </si>
  <si>
    <t>เป็น member แล้วต้องสนับสนุนต่อไป</t>
  </si>
  <si>
    <t>ของเบียร์ช้างนะ</t>
  </si>
  <si>
    <t>ขอหั้ยผ่านคับ</t>
  </si>
  <si>
    <t>ทวิตเนื้อหมูบาร์บิก้อนวันนั้น ทำเอากูไม่กินเนื้อไม่ได้จนถึงตอนนี้ #ถึงจะแค่วันเดียวก็เถอะ #เรื่องกินเรื่องใหญ่ #บาร์บีก้อน</t>
  </si>
  <si>
    <t>งั้นนิ้งกินคนเดียวแต่ไนซ์จ่าย</t>
  </si>
  <si>
    <t>วันนี้เจอกันนะวัยรุ่นจันทบุรี #ubeer #uangel</t>
  </si>
  <si>
    <t>พึ่งดูข้าวบาบีก้อนมีพยาธิในเนื้อเมื่อเช้า ตะกี้พี่ทักมาบอกอยากกิน ไปกินกัน............</t>
  </si>
  <si>
    <t>ได้! เด่วกดดีแทคให้</t>
  </si>
  <si>
    <t>ชอบสั่งเมนู แฮมสด เพราะมันอร่อยมาก แฮมสดของบาร์บีคิวพลาซ่าคุณภาพดี หอม อร่อย ถูกปากมากกกก สั่งทุกครั้งไม่มีเบื่อ</t>
  </si>
  <si>
    <t>เบื่อ show dc</t>
  </si>
  <si>
    <t>เค็มเหมือนเดิม</t>
  </si>
  <si>
    <t>กะบี่</t>
  </si>
  <si>
    <t>มีค่าเติมไม่เอา</t>
  </si>
  <si>
    <t>cf lip dior สี527 699.-</t>
  </si>
  <si>
    <t>ภาคเหนือยังเป็นต้นทางสำคัญ ที่ขบวนการ นำเข้ายาเสพติดเข้าไทย ขนส่งลัดเลาะตามแนวชายแดน ผ่านช่องทางธรรมชาติ เช่นเดียวกับเส้นทางการเงิน ที่ปัจจุบันพบว่า ถูกทำให้ซับซ้อนโอนย้ายถ่ายเทหลายขั้นตอน ฟอกจนกลายเป็นเงินถูกกฎหมาย 📌 ติดตาม #TheExit "ทลายเครือข่าย "มันทุกเม็ด ตอนที่2" #ThaiPBS</t>
  </si>
  <si>
    <t>ไม่เป็นค่ะ ราคาไหนก็กินเพราะอร่อยมาก😍</t>
  </si>
  <si>
    <t>ภาพ Official ชุดแรก All NEW Honda Brio Amaze เปิดตัวอย่างเป็นทางการที่อินเดีย (World Premiere)</t>
  </si>
  <si>
    <t>ไปว่า..ดาวิ ทำไม เขาโฆษณาผ้าอนามัย 555 เขาไม่ได้เป็นนักร้องสักหน่อย</t>
  </si>
  <si>
    <t>หน้างานมีเบียร์ช้างขายด้วยไหมคะ</t>
  </si>
  <si>
    <t>พิษณุโลก ไม่มีโปรนี้สักสาขาเลยครับ น่าเสียดาย</t>
  </si>
  <si>
    <t>ไม่อาวชุดไทย55</t>
  </si>
  <si>
    <t>ไปไหมๆๆคะ</t>
  </si>
  <si>
    <t>@ไปคะๆ</t>
  </si>
  <si>
    <t>เป็นกำลังใจให้ครับอย่าให้พวกตะกวดทั้งหลายหากินกับพวกเราอีกต่อไป</t>
  </si>
  <si>
    <t>ต้องคนครบๆ</t>
  </si>
  <si>
    <t>เครื่อง 600 cc เจอเครื่อง 1200 มาสด้า2 ประหยัด 22-30 กิโลลิตร ประหยัดกว่าเยอะ ไม่ต้องพูดถึงดีเซลเลย</t>
  </si>
  <si>
    <t>เบสมาสด้า เขียวน้อยเหมือนกันเลย วันไหนไม่รู้จะเจอของดี👋👋</t>
  </si>
  <si>
    <t>พาแม่หญิงจันทร์วาด ขับ New COROLLA ALTIS ไปที่กลางทุ่งนา</t>
  </si>
  <si>
    <t>เราว่า ใจเย็น ไม่มีใครถุกผิดหรอก มองในมุมชาวบ้าน มันก็คือที่พึ่งทางใจ ถ้าหมอส่ายหัวแล้ว จะให้นอนรอความตาย คงไม่มีใครยอม แม้โอกาสน้อยนิด ก็อยากเสี่ยง ถูกมั้ย แต่ รอซักนิดเถิด ตอนนี้กำลังเป็นกระแส หลายๆหน่วยงาน คงต้องช่วย ตรวจสอบ หาอันตราย ผลข้างเคียง ส่วนผสมของยา รอขึ้นทะเบียนตำรับให้เรียบร้อย เพื่อความชัวร์ ไม่ดีกว่าเหรอ แต่ถ้าคุณเป็นมะเร็ง ระยะ 1 2 ผมว่าคุณหมอหมอเถอะ โอกาสหายสุงมากๆ แต่ก็ขึ้นกะชนิดมะเร็วด้วยนะ ส่วนใบทุเรียนเทศ นี่ ไม่แนะนำเหมือนกัน รักษามะเร็งได้จิงไหม ไม่รู้ แต่ไตวาย อันนี้ชัวร์ครับ</t>
  </si>
  <si>
    <t>ลิปของ laneigeเท่าไรค่ะ</t>
  </si>
  <si>
    <t>#CP #กระทิงแดง #เบียร์ช้าง #เบียร์สิงห์ #DTAC #True ถ้าได้จากท่าน รายละซัก 10 ล้าน พี่ตูนคงไม่เหนื่อยมาก</t>
  </si>
  <si>
    <t>หราาาาาาาาา</t>
  </si>
  <si>
    <t>ขออนุญาตตอบแทนนะคะ มีนานแล้วค่ะ อยู่ชั้น4 ใกล้ๆเอ็มเค กะยำแซบ</t>
  </si>
  <si>
    <t>ไม่เอาแสงโสมหรอ อิออ</t>
  </si>
  <si>
    <t>ตอนนี้หิว ไปกินเลยม่ะ 555</t>
  </si>
  <si>
    <t>นี่มันกะลาแลนด์</t>
  </si>
  <si>
    <t>ตัวน้ำตบนี่กิ๊บชอบ SK-II ตัวเดียวเลย biotherm ถ้าหน้ามันอยู่แล้วใช้ตัวนี้จะเหนอะๆ หน่อยค่ะ</t>
  </si>
  <si>
    <t>เครื่องปั่น สมูทตี้ ราคา 990.- ครับผม</t>
  </si>
  <si>
    <t>คันนี้...คว้าคะแนนเต็มจาก ASEAN NCAP</t>
  </si>
  <si>
    <t>ไปวันที่เริ่มขายพอดี รับหิ้วดีก่าาา อิอิ 😍กินแมคพุงแตกแน่ สนใจม๊ายย</t>
  </si>
  <si>
    <t>กินช้างทีไรท้องเสียทุกที</t>
  </si>
  <si>
    <t>ร่วม</t>
  </si>
  <si>
    <t>จริงค่ะ คุณจะขายให้ซื้อเพิ่มก็ได้ ขี้งกจริง ๆ</t>
  </si>
  <si>
    <t>Beer Leo 55555</t>
  </si>
  <si>
    <t>หยุดก่อนเหอะจัดไป</t>
  </si>
  <si>
    <t>แสดงว่ามาสด้าทรงล่ำยิ่งนานๆไปจะเหมือนมาสด้า55</t>
  </si>
  <si>
    <t>แสงโสมเพียวๆนี่แรงสัสๆ</t>
  </si>
  <si>
    <t>จะไม่ยอมปล่อยมือเด็ดขาด</t>
  </si>
  <si>
    <t>👀 เปิดจองโต๊ะคอนเสิร์ต ROOM 39👀By Carlsberg 📍เปิดจองวันที่ 25 ธันวา 2560 เวลา 10.00น (มาก่อนหน้าไม่นับนะจ๊ะ) ทางไลน์ Line: @nectarpub 👉🏻 3แถวแรกติดเวทีเปิดเหล้าเรด 1000บาท/1ขวด/4คน หรือเบียร์คาร์ลเบิร์ก Carlsberg 10ขวด (1แถม1) 👉🏻แถวถัดไปเปิด smirnoff max 270บาท/1ขวด/4คน คะ❤️ 📞088-888-8888 คอนเสิร์ตต้อนรับปีใหม่ 3 มกราคม 2561 บัตรราคา 100บาทเท่านั้น เปิดจองโต๊ะวันที่25 ธันวา (10โมงเช้าทางไลน์)🙌🏻</t>
  </si>
  <si>
    <t>อยากได้ลิปกลอสfenty ค้า</t>
  </si>
  <si>
    <t>ไปวันไหนอ่า พี่ได้หมด</t>
  </si>
  <si>
    <t>:: Mazda 3 MY2018 อัดแน่นด้วยออฟชั่นยิ่งกว่า เตรียมเปิดตัวมีนาคมนี้ . มีกระแสข่าวความเคลื่อนไหวของอีกรุ่นเรือธงจากค่าย Zoom-Zoom Mazda3 ว่าจะมีการปรับปรุงเพิ่มอุปกรณ์ในรุ่นย่อยต่างๆ และเพิ่มสีแดงใหม่ "Soul Red Crystal” เป็นโทนเดียวกับที่ใช้อยู่ใน Mazda CX-5 ล่าสุด และ Mazda2 โฉมปรับปรุงปี 2018 ที่เพิ่งออกมาไม่นาน มาให้เป็นอีกหนึ่งทางเลือกสำหรับตัวสีรถอีกด้วย</t>
  </si>
  <si>
    <t>อะเครค่ะ</t>
  </si>
  <si>
    <t>ต้องลอง... ใครจะรู้บ้างไหมว่ากล่องช้าง Ice Pack จะเอามาทำอะไรสนุกๆได้ ลองมาทำเครื่องดื่มวุ้นในสไตล์ #ผู้บริโภค กัน</t>
  </si>
  <si>
    <t>ทายให้ถูกทุกภาพ..เดี๋ยวจะพาไปเลี้ยง</t>
  </si>
  <si>
    <t>มันก็จะยืดๆ หน่อยจ้าาา 💓🐖🤗</t>
  </si>
  <si>
    <t>ใส่มามัยน้ำแข็งอ่ะก้อน เอาเปรียบผุ้บริโภคหรอ</t>
  </si>
  <si>
    <t>เมื่อวานไปซื้อ ทำไมยัง 10 บาทอยุ่เลยครับ สาขาในปั๊มไม่ร่วมเหรอครับ</t>
  </si>
  <si>
    <t>เกลี้ยกล่อมคนขับรถที 😭😭😭</t>
  </si>
  <si>
    <t>🆕โปรโมชั่นใหม่ที่ 7-11 กับโลชั่นสูตรใหม่ล่าสุด Hada Labo Anti-Aging Lotion ที่เพิ่มประสิทธิภาพ เพิ่มความชุ่มชื่นล้ำลึกมากยิ่งขึ้น ฟื้นฟูผิวที่มีริ้วรอยและความหย่อนคล้อยได้ดียิ่งขึ้น พร้อมให้ทดลองใช้ในราคย่อมเยาว์ เพียงขวดละ 99 บาทเท่านั้นค่ะ #HadaLaboAntiAgingLotion #1stStepAntiAging #โลชั่นซ่อมผิวแก่</t>
  </si>
  <si>
    <t>สีซอให้ควายฟังยังไงมันก็ไม่รู้เรื่องหรอกครับ</t>
  </si>
  <si>
    <t>ช้าง + ดอยคำ รสลิ้นจี่ = โฮการ์เด้น เป๊ะว่ะท่าน</t>
  </si>
  <si>
    <t>นิสสันมาร์ช ขอรายละเอียดหน่อยคะ</t>
  </si>
  <si>
    <t>อยู่แถวที่5 คอลัมภ์4 ตามที่วงในรูปเลยค่ะ #EnjoyHondaThailand</t>
  </si>
  <si>
    <t>มวานผมโดนมาตรา537ไปครับขีด27วิออก</t>
  </si>
  <si>
    <t>กินบาบีก้อนต้องขนาดนี้ไหม..</t>
  </si>
  <si>
    <t>เจ้ามืออยุ่ใสส</t>
  </si>
  <si>
    <t>จัดกันนตัวเอง</t>
  </si>
  <si>
    <t>ที่นี้พอมันเป็นงี้ ทุกคนขยับจัวมาได้สองสามปีแล้ว แสนสิริเริ่มมีพอร์ตโรงแรม อนันดาเอาเงินส่วนนึงไปลงกับ start up เจ้าใหญ่ ตจว. มาเล่นโรงแรมมากขึ้น ดังนั้น พอทุกคนรู้ตัว วิกฤติ มันก็จะไม่ร้ายแรงถ้าตลาดมันหยุดขึ้นมาฮะ ส่วนเจ้าใหญ่ที่ไม่กระทบว่ากันว่าคือ L&amp;H กับ ศุภาลัย</t>
  </si>
  <si>
    <t>พี่ใช้ cute press arbutin ช่วยลดรอยดำจากสิวได้เยอะเลยค่ะ ลองดูนะคะ</t>
  </si>
  <si>
    <t>มหชัยข้าวใหญ่กว่าปลาดิบอีก555</t>
  </si>
  <si>
    <t>สินค้าในภาพ ลอรีอัล รีไวทัลลิฟท์ เดอร์มาลิฟท์เดย์ครีม 50กรัม /ไนท์ครีม 50 กรัม ได้รับคูปองส่วนลด 120บาท เหลือ 479บาท ในโปรโมชั่น Watsons Beauty in Summer (29 มี.ค. - 25 เม.ย. 61) คะ 🤔</t>
  </si>
  <si>
    <t>ใช่ค่ะ อ่านแต่ไม่ตอบ</t>
  </si>
  <si>
    <t>สงสัยตรงที่ แล้วไม่แคร์ความรู้สึกของคนที่ขับอัลติส พรีอุส ฟอร์จูนเนอร์ ฯลฯ... ทำไมห่วงแต่ CHR</t>
  </si>
  <si>
    <t>เลิกใช้ลิปของ dior มา 4 เดือน ผลที่ได้ คือปากแตกและแห้ง แถมคล้ำมาก คือต้องกลับไปซบdiorใช่ป่ะ มันแพงอ่า น้องจน น้องจ๊นจน</t>
  </si>
  <si>
    <t>แพงจนกินไม่ลงทีเดียว 😰😰</t>
  </si>
  <si>
    <t>กินด้วย บาบีก้อนนะ</t>
  </si>
  <si>
    <t>จะกินต้องใช้บัตรเรื่องเยอะ</t>
  </si>
  <si>
    <t>ดีแมก์ ถ่ายน้ำมันเครื่อง 220,000 โล ใข้อะไรดี #น้ำมันเครื่อง</t>
  </si>
  <si>
    <t>เราจะงดไปสักใหญ่ๆนะเจ้าอ้วน</t>
  </si>
  <si>
    <t>อยากกินอยู่วันนี้ต้องไปโดน</t>
  </si>
  <si>
    <t>แต่อินนิสฟรีไม่แถมของง่ะ ข้ามๆปัยย</t>
  </si>
  <si>
    <t>เว้ยย ลค.ให้กินแสงโสมเพียวหนึ่งจอก ร้อนคอมาก และมึนง่ายมาก ตอนนี้แก้มเริ่มจะแดงร้อนๆแล้ว</t>
  </si>
  <si>
    <t>เพราะเป็นคนไม่กินเหล้า และก็กินเบียร์ไม่เป็น แต่เวลาเข้าสังคม เวลามีงานสังสรรค์ เราจะเป็นคนเดียวที่นั่งหงอย กินแต่กับ แล้วก้ออ้วนอยู่คนเดียว 555 เลยกดหัวใจให้ความเรียบง่ายของ SPY Cooler ค่ะ ชอบระดับแอลกอฮอล์5% ของ SPY และรสชาติหวานนิดๆขมหน่อยๆ ... แค่มี SPY ก้อสนุกแล้ว</t>
  </si>
  <si>
    <t>กูแดกกับพี่ง้วง แปปเดียวแม่งหมดกลมเลย ไม่ใช่เหี้ยอะไรนะ แม่งไม่มีลูกแก้ว เทกีทีๆก็ลั่นไปครึ่งแก้วตลอด ยิ่งตอนเมาๆนะมึงเอ้ย ลั่นไปเกือบเต็มแก้ว // งิ้วเอง</t>
  </si>
  <si>
    <t>มันมี Revo Rocco มาทำตลาดแทนนะ สวยเหมือนกัน</t>
  </si>
  <si>
    <t>เช็คสิทธิดีๆนะคะ วันก่อนไปกินที่เมกะ399ค่ะ</t>
  </si>
  <si>
    <t>ลิปอินนิสฟรีทำปากแห้งเว่อๆแพงก็แพงกูจะซื้อมาทำไมเนี้ยยยยยยยย แตกทั้งปากเลยไม่คุ้ม</t>
  </si>
  <si>
    <t>ชาร์จพลังจากหยุดยาวมาเต็มที่ กลับมาลุยงานต่อยาวๆ !! หลังจากกิน เที่ยว ช้อป ตลอดช่วงหยุดยาว ก็กลับมาทำงานปั๊มเงินกันต่อ แล้วอย่าลืม ติดตามข้อเสนอสุดพิเศษ จาก เชฟโรเลต เทรลเบลเซอร์ Z71 รถในฝันของใครหลายๆ คน แบบ SUV ดีไซน์สปอร์ต พรีเมียม แตกต่าง แบบฉบับ อเมริกันแท้</t>
  </si>
  <si>
    <t>เพราะเดินทางได้ทั้งครอบครัว สะดวก ดีไซน์สวย ใช้งานได้อเนกประสงค์ #TheFuturelsWhatWeCreate</t>
  </si>
  <si>
    <t>ว่างนร้า 555</t>
  </si>
  <si>
    <t>หลังจากนี้ไป รู้แนวทางแล้ว ลอกมาสด้าอย่างเดียว</t>
  </si>
  <si>
    <t>พุ้งนี้วันพุธ</t>
  </si>
  <si>
    <t>ชอบ Honda CRV เพราะชอบเป็นรถ 7 ที่นั่ง ความนุ่มนวลและ เทคโนโลยี่ของ ผHonda อยากเป็นเจ้าของสักครั้ง</t>
  </si>
  <si>
    <t>Toyota Hilux REVO ROCCO vs. Chevrolet Colorado Centennial Edition ประชันกระบะแต่งโหด ออพชั่นครบ</t>
  </si>
  <si>
    <t>Mazda ยันไม่ทำรถเล็กกว่า Mazda 2</t>
  </si>
  <si>
    <t>99 ไปก่อนนนน 555</t>
  </si>
  <si>
    <t>น้ำผึ้งขอขอบพระคุณ คุณลูกค้าที่ให้ความไว้วางใจและเลือกใช้ผลิตภัณฑ์ Oriental Princess นะคะ</t>
  </si>
  <si>
    <t>ผมใช้น้ำมันเครื่องจากศูนย์มาสด้า เช็คระยะกับมาสด้าตลอด เติมน้ำมันดีเซลพรีเมี่ยมตลอดยังสั่นครับ ศูนย์แก้ไขให้นำรถไปจอด1อาทิตย์ ตอนนี้ใช้งานได้ปกติละเสียวมันจะกลับมาอีก ค่าซ่อมที่ศูนย์ให้ดูเกือบแสนเลยนะครับหมดประกันละเป็นอีกคงขายรถทิ้งดีกว่า</t>
  </si>
  <si>
    <t>พี่มินฝากบอกคนทำน้ำยา ทำนิค 0 ติดไว้ซักนิดหน่อยบ้าง บางคนหาไม่ค่อยได้</t>
  </si>
  <si>
    <t>น่าจะเป็น iqos ป่ะ ผมก็เห็นคนญี่ปุ่นใช้กันเยอะครับ</t>
  </si>
  <si>
    <t>เปลี่ยนบัตรโดยไม่บอก</t>
  </si>
  <si>
    <t>แต่มึงกินแสงโสมไม่ด๊ายยยยย</t>
  </si>
  <si>
    <t>สรุปหม่อมเจ้าอุบลรัตน์คืออดชะะ</t>
  </si>
  <si>
    <t>รักของเรามีทุกรสชาติค่ะ มีสนุก เศร้า หัวเราะ ร้องไห้ มุ้งมิ้งๆ ทะเละกันก้อบ่อยค่ะ แต่ก้อกับมารักกันเหมือนเดิม ก้อเหมือนSPY ที่มีหลายรสชาติ เป็นสีสันของชีวิตค่ะ ไม่ว่าจะสุขหรือทุกข์ ถ้าผ่านมันมาด้วยกันได้ ก้อจะทำให้เราเข้าใจกันมากขึ้น ขอบคุณที่อยุ่ข้างๆกันจับมือกันมาตลอด แระเราจะจับมือกับแบบนี้ตลอดไป</t>
  </si>
  <si>
    <t>อร่อยค่ะ</t>
  </si>
  <si>
    <t>อีเหี้ย ไฟ HRV สว่างโคตรบ้านพ่อบ้านแม่ แถมมี brake hold อีก ทำไมดีอย่างงี้ อยากเปลี่ยนมาขับคันนี้แล้ว เอา city น้องไปเก็บที</t>
  </si>
  <si>
    <t>กินช้างเลยพี่เบล</t>
  </si>
  <si>
    <t>55555555 เอาแดดไปก่อนได้ไหมตอนนี้</t>
  </si>
  <si>
    <t>สนๆๆๆ 5555</t>
  </si>
  <si>
    <t>Snailwhiteมีส่วนผสมของเมือกหอยทาก ช่วยลดริ้วรอย ใช้เป็นประจำจึงมีคนมาติดต่อให้เป๋นพรีเซนเตอร์ เพราะเห็นว่าอายุเยอะแล้วสามารถดูแลผิวหน้าได้ดี</t>
  </si>
  <si>
    <t>นัดกันแล้วนะคะ ^^</t>
  </si>
  <si>
    <t>เหมือนนั่งอยู่ในใจ ที่วันนั้นเราคุยกันเรื่องลิปฉ่ำปีนี้ต้องมา ที่สำคัญ เรากำลังสงสัยใน Mac รุ่นนี้ อิอิ</t>
  </si>
  <si>
    <t>สวัสดีปีเตอร์ :) ขอบคุณ #ฮอตพอท ที่ทำให้เราได้รู้จักมิตรภาพดีๆ ได้ใกล้ชิดกับสัตว์โลก</t>
  </si>
  <si>
    <t>จัดไป..ตามนั้น</t>
  </si>
  <si>
    <t>ป่ะพรุ่งนี้เลย</t>
  </si>
  <si>
    <t>ดูจากราคา มันก็โคตรแพงจริงๆแหละครับ อย่ามาแก้ตัวเลย...เบียร์ช้างขวดละ 120...น้ำเปล่า 50 ทุกอย่างเหมือนจะx2</t>
  </si>
  <si>
    <t>เลือก24กุมภาเลือกแน่นอนนน หืมมมมม อยากจะเอาคลิปไปฉายบนจอLEDหน้าทำเนียบรัฐบาลซะเกิน พลิกลิ้นเก่ง #เลื่อนแม่มึงสิ</t>
  </si>
  <si>
    <t>ราคาสูง ส้มตำ 60 บาท ผัดไทย 100 น้ำเปล่า 20 โค๊ก 30 เบียร์ช้าง 80 ปาดเหงื่อแว่บ</t>
  </si>
  <si>
    <t>จะเอาอาราย กะผุ้ชายปากหมา ถามไปงั้นแหละ</t>
  </si>
  <si>
    <t>เดี๋ยวปีใหม่ สงกรานต์ เขาห้ามนั่งกระบะหลัง ก็บอกว่ารังแกคนจนอีกหรอก เอาแค่ดีแมค ไทรตัน นาวาร่า 6-7แสนพอ</t>
  </si>
  <si>
    <t>จะมาเมาSPY ไม่ได้นะ...ดูกากงะ</t>
  </si>
  <si>
    <t>เดียวนี้กินสิงห์โด้ มีคนให้ทุน</t>
  </si>
  <si>
    <t>เลี้ยงเค้าหรอ</t>
  </si>
  <si>
    <t>นั่งดูบุพเพสันนิวาศแล้วเห็นออเจ้าแดกกุ้งย่าง อิห่าหิวขึ้นมาทันทีเลยกู เข้า7-11หาอะไรหวานๆแดกกะกุ้งแม่งลงตัวเลย #รอดไปอีกคืน #ป๋องดำ // งิ้วเอง</t>
  </si>
  <si>
    <t>วันไหนวะ</t>
  </si>
  <si>
    <t>เพื่อนๆ คนไหนที่ยังไม่ได้ใช้สิทธิ์ อั่งเปา E-Coupon อย่าลืม!! มาใช้สิทธิ์ได้ที่ร้าน HOT POT BUFFET ทุกสาขา #HOTPOTBUFFET #DIYBUFFET</t>
  </si>
  <si>
    <t>Supermom หาซื้อได้ที่ไหนคะ</t>
  </si>
  <si>
    <t>จะขี่คอเพื่อนรักเต้น 😂 เพราะเราจะเติมเต็มคำว่าเพื่อนไปด้วยกัน มันไปด้วยกัน🙌 #ช้างเติมเต็มคำว่าเพื่อน</t>
  </si>
  <si>
    <t>เดือนสุดท้ายแล้วโว้ย</t>
  </si>
  <si>
    <t>ร่วมสนุกด้วยคนคร้าา😀😀 หมูสะดุ้งชีสยืดดดด #MKท้าคิดชีส</t>
  </si>
  <si>
    <t>บุญรักษามะเร็งไม่ได้ครับ</t>
  </si>
  <si>
    <t>ใด้รับของแล้วค่ะ แพ็กของดีค่ะ</t>
  </si>
  <si>
    <t>ระหว่าง Mazda 2 เบนซิน 1.3 ลิตร กับ Suzuki Swift สมาชิกชอบรุ่นไหนและอยากได้รุ่นไหนมากกว่ากันครับ</t>
  </si>
  <si>
    <t>กลับมาแล้วไปกินกัน 555</t>
  </si>
  <si>
    <t>ชาวเมืองแพร่!! ดื่มน้ำต้มใบทุเรียนเทศ รักษามะเร็งจนหาย</t>
  </si>
  <si>
    <t>New Civic Hatchback Red รถสปอร์ตหรู่ ดีไซน์โดดเด่นทั้งภายนอกและภายใน พบกันที่โชว์รูมฮอนด้าทั่วประเทศค่ะ</t>
  </si>
  <si>
    <t>มี 2 สาขาค่ะ - เอเชีย ทีค โกดัง 6 - Show DC พระราม9 ชั้น 5 ค่ะ</t>
  </si>
  <si>
    <t>สู้ๆ เปนกำลังใจให้คับ ผมก้อคนนึงที่เลิกบุหรี่ได้ เพราะ บุหรี่ไฟฟ้า</t>
  </si>
  <si>
    <t>โปรดช่วยเหลือชะนี ก่อนที่จะกลายเป็นนก?! ชะนีเป่าปี่เป็นเพลงอะไร ทายดีๆ มีรางวัล สำหรับคนที่ทายถูก 30 คนแรก รับฟรี ผ้าพันคอ Street Jungle Limited Edition จาก SangSom เอาไปไว้ใช้เป็นยันต์กันไม่ให้นก ตอบก่อน 19 ธันวาคม ลุ้นประกาศรางวัล 21 ธันวาคมนี้ #SangSom #RedefineFullMoon #TheNorthFullmoonParty</t>
  </si>
  <si>
    <t>ลูกค้าสามารถสั่งชีสเพิ่มได้ในราคา 35 บาทค่ะ ^^</t>
  </si>
  <si>
    <t>กลางวันมีแต่ฝุ่นควัน แต่กลางใจฉันอ่ะมีแต่เธอ</t>
  </si>
  <si>
    <t>ปี2006 มีสินค้าตัวไหนแนะนำ หรือรีแมฟ ดีกว่า เอารถไม่พัง เกียร์ไม่พัง</t>
  </si>
  <si>
    <t>เพื่อนๆชอบพี่ขุนเรืองมากกก ขอให้ได้ทำตามฝันไปกับมิตซูบิชิแอททราจนะจ้ะ 😘</t>
  </si>
  <si>
    <t>ถือว่าดี</t>
  </si>
  <si>
    <t>พรุ่งนี้เลย</t>
  </si>
  <si>
    <t>วงการเรียกทุกอย่างว่าน้อง เข้าแล้วออกไม่ได้อีกเลย อิเวน เอฟวี่ติงอิสน้อง หมา แมว ช้าง ม้า ตุ๊กตา กระเป๋า ทุกอย่างน้องหมด น้องอยู่รอบตัวเรา</t>
  </si>
  <si>
    <t>199 อ่า</t>
  </si>
  <si>
    <t>สาขาโลตัส หนองคายมีมั้ย</t>
  </si>
  <si>
    <t>นี่เลยค่ะเครื่องสำอางชิ้นแรกของชีวิต😻 พาเลทแต่งหน้า จาก แบรนด์ Mistine ค่ะ แบรนด์แรกของเรา👌 ตลับนี้เป็นทั้งอายแชโดว บลัชออน ไฮไลท์ เฉดดิ้ง แถมยังมีลิปกลอสแถมมาให้ในราคาแค่หลักร้อยเองค่ะ แถมสีสวยมากๆ ตอนเด็กๆไม่ชอบแต่งหน้าเลย แต่พอได้ใช้พาเลทแต่งหน้าตลับนี้ของMistine รู้สึกว่าการแต่งหน้าไม่ได้ยากอย่างที่คิด แถมเริ่มมีความมั่นใจเพิ่มมากขึ้น ใช้ตั้งแต่หัดแต่งหน้าแรกๆ ตอนนี้ก็ยังใช้อยู่ รักนางมากกกก กระจกใหญ่และชัดมากๆๆ ใช้จนเป็นหลุมเป็นบ่อ55555 นางคือตลับที่พกไปไหนมาไหนบ่อยที่สุดเลยค่ะ ทิ้งนางไม่ลง😥 เลิฟๆเลยค่ะ รักครั้งแรกของเรา❤❤❤ #LASHESSactivity</t>
  </si>
  <si>
    <t>มากินแบบนี้นะกลับมาอ่ะ</t>
  </si>
  <si>
    <t>😍😍😘😘</t>
  </si>
  <si>
    <t>อ้วน ลอรีเอะ ไม่นก</t>
  </si>
  <si>
    <t>เราใช้บาบาร่าเเล้วเเพ้ง่า สิวขึ้นหน้าแห้งหน้าสากมาก ปกติหน้ามันมากกกกกกกก ตอนแรกไม่คิดว่าเพราะเเป้ง เเต่พอหยุดใช้สิวก็หยุดเห่อ พอกลับมาใช้อีกก็เป็นอีก เสียดายเงินเเง้งง มีใครเป็นแบบเราบ้าง</t>
  </si>
  <si>
    <t>สิ่ ง ดี ๆ ทำ ไ ด้ ทุ ก วั น เ พี ย ง 1 ร อ ย ยิ้ ม ช่ ว ย เ พิ่ ม พ ลั ง บ ว ก ใ ห้ ผู้ ป่ ว ย โ ร ค ม ะ เ ร็ ง ไ ด้ น ะ จ๊ ะ ช่ ว ย แ ช ร์ กั น เ ย อ ะ ๆ น ะ กิ จ ก ร ร ม ดี ๆเ พิ่ ม พ ลั ง ใ ห้ กั น แ ร ะ กั น จ้ า 🙏🏻🤟🏻✌🏻👍🏻👏🏻💪🏻 #ปันรอยยิ้มเพื่อผู้ป่วยมะเร็ง #สานต่อที่พ่อให้ทำช่วยคนไทยพ้นภัยมะเร็ง #ศูนย์การแพทย์มะเร็งวิทยาจุฬาภรณ์ #โรงพยาบาลจุฬาภรณ์ https://www.facebook.com/chulabhornhospital/posts/1680040545399583</t>
  </si>
  <si>
    <t>ใกล้5ทุ่มละจะมาอีกมั้ยอ่ะ #โตแล้วเลือกเองได้</t>
  </si>
  <si>
    <t>ผ่านไปแล้วกับการแสดงสดของสองคู่ซี้ดีเจระดับโลก “เดอะ เชนสโมกเกอร์ส” กับคอนเสิร์ต “ไฮเนเก้น พรีเซนต์ส เดอะ เชนสโมกเกอร์ส เมมโมรีส์ ดู นอต โอเพ่น เอเชีย ทัวร์ 2017” ที่ระเบิดความมันส์ ให้แฟนเพลงสายปาร์ตี้แดนซ์สนั่นไปวันก่อน ที่อิมแพ็ค ชาเลนเจอร์ ฮอลล์ 1...</t>
  </si>
  <si>
    <t>อยุธยาไม่เห็นมี</t>
  </si>
  <si>
    <t>#BurinBoonvisut #BlackValentineByPortrait #Ubeer #เจ็บแล้วจำคือคน...</t>
  </si>
  <si>
    <t>สะพัดอยู่ในกระเป๋า cp. กับ เบียร์ช้าง สิพี่ กระเป๋าชาวบ้านแปบ</t>
  </si>
  <si>
    <t>เหอะๆๆ แสงโสมป่าว</t>
  </si>
  <si>
    <t>ควัน vape มันเป็นไอน้ำ มันไม่ได้มีการเผาไหม้ ไอน้ำเหมือนน้ำมันหอมระเหย แต่พ่นออกปากอีกที คนบอกว่า vape ควันเหม็นพอๆกับบุหรี่ กูว่ากลิ่นปากคนดูดแม่งลอยมาด้วยแหง 555+ แต่กูก็เข้าใจนะ ควันแม่งออกจากปากใคร มันก็ไม่มีใครอยากดมหรอก</t>
  </si>
  <si>
    <t>นิสสันนาวารา มาในแนวสปอร์ต ใช้งานได้ดี ทนทาน ซื้อตอนนี้มีโปรโมชั่นหลากหลายให้เลือกเยอะเลยค่ะ</t>
  </si>
  <si>
    <t>อยากกินอ่ะหมู 😣😣😣</t>
  </si>
  <si>
    <t>คือ???</t>
  </si>
  <si>
    <t>ว่าจะซื้อบุหรี่ไฟฟ้าอยู่</t>
  </si>
  <si>
    <t>จัดไปอาหารสุขภาพขนาดนี้ ทางเราอยุ่แล้ว55555555</t>
  </si>
  <si>
    <t>เพราะเห็นน้องที่ทำงานใช้เลยลองใช้บ้างผลลัพธ์คือดีริ้วรอยตึ้นขึ้นพอทีมงานของsnailwhiteรู้เลยรับเชิญให้เป็นพรีเซ็นเตอร์คะ/ภทรมนดูจนจบรายการคะ/มาดามแป้ง</t>
  </si>
  <si>
    <t>55556</t>
  </si>
  <si>
    <t>มาสด้า cx3ได้เทคโนโลยี่ Chr ได้hybrids Hrv อยากรู้ว่าจุดเด่นคืออาไรครับ ไม่นับความกว้าง</t>
  </si>
  <si>
    <t>เรียกเบียร์ปลอมได้เลยอ่ะ แบบรสกลิ่นซ่า คล้ายๆ แต่รวมๆแล้วเหี้ยอ่ะ ราคาป๋องนี้ แทบจะซื้อHeineken ได้ละ</t>
  </si>
  <si>
    <t>เงินเดือนออกค่ะ 555</t>
  </si>
  <si>
    <t>ลองกิงยัง สาวกเอมเค</t>
  </si>
  <si>
    <t>ชวนแฟนๆมาร่วมสร้างที่สุดของประสบการณ์ร็อก Chang Music Connection presents “G19 Fest เทศกาลดนตรีร็อก” เสาร์ที่ 10 กุมภาพันธ์ 2561 ณ ราชมังคลากีฬาสถาน ประตูเปิด 14:00 น. ไม่จำกัดอายุผู้เข้างาน 🤘🏼 #g19fest เปิดจำหน่ายบัตร 7 มกราคม 2561 วันแรก วันเดียว! 1,000 บาท (จากราคาปกติ 1,500 บาท) • บัตรทุกใบเป็นบัตรยืนแบบ Festival ไม่มีการแบ่งโซน • บัตรทั้งหมดจะถูกนำมาจำหน่ายในวันแรก 7 ม.ค. 61 • ตั้งแต่เวลา 10.00 น. - 23.30 น. เท่านั้น. จำหน่ายที่ GMMLIVE.COM , Thaiticketmajor.com และทางไทยทิคเก็ตเมเจอร์ ทุกสาขา หรือโทร 02-222-2222 (จุดจำหน่ายแต่ละจังหวัด http://ticket.g19fest.link/) รายละเอียดทั้งหมด คลิก http://info.g19fest.link genie records ZAAP #Chang #zaapparty</t>
  </si>
  <si>
    <t>หิวววววววววววววววว</t>
  </si>
  <si>
    <t>พอหลุดเจ เริ่มต้นมื้อแรกด้วย หมูกระทะ เนื้อย่างเกาหลี บาร์บีก้อน ปิดท้ายด้วยเอมเค สวยๆค่ะ</t>
  </si>
  <si>
    <t>คือผมเป็นคนเกรงใจคน ตอนสูบบุหรี่มวน ก็ต้องออกมาสูบไกลเพื่อน ผมไม่ได้อยากสูบ ecig โชวไครครับ ผมแค่อยากพกไปบนรถแล้วไม่ได้ปล้นเป็นหมื่นๆ แค่นั้น ขอบคุนทีม avenger ทุกท่านครับ ที่เป็นแนวหน้าไห้พวกเรา พวกผมทำได้แค่ ลงรายชื่อและแชร์ช่วยครับ</t>
  </si>
  <si>
    <t>ครบ</t>
  </si>
  <si>
    <t>เราพร้อมกิน เราไม่พร้อมจ่าย</t>
  </si>
  <si>
    <t>อยากจิลองมะ</t>
  </si>
  <si>
    <t>รักที่สุดก็ตรงเนี้ยยยย ตามใจผัวตล๊อดตลอด</t>
  </si>
  <si>
    <t>ทานโทษนะคะ ไม่กินลีโอ555555555</t>
  </si>
  <si>
    <t>ชุดเริ่มต้นก็เกือบๆ3000แล้วครับ รวมถ่านรางชาร์จ ยังไม่นับลวดอุปกรณ์ส่วนควบอื่นๆอีก ซึ่งยากที่เยาวชนจะเข้าถึงอย่างที่เขาเอามากล่าวอ้างครับ</t>
  </si>
  <si>
    <t>โอ้ยๆ เจออย่างนี้ต้องทำยังไงอ่ะ #Chang</t>
  </si>
  <si>
    <t>แทนที่จะบอกมาทีเดียวให้หมดว่ามีสาขาไหนร่วมบ้างมานั่งไล่ถามว่าที่ไหนมีๆ บอกมาหมดทีเดียวมันยากตรงไหน</t>
  </si>
  <si>
    <t>เทคโนโลยี ที่จะมาดูแลคุณ ในทุกช่วงเวลาของการเดินทาง กับ Honda Connect ด้วยฟังก์ชันการทำงานทั้ง 6 หมวดหมู่หลัก เพื่อความปลอดภัยและความสุขทุกการเดินทาง ดาวน์โหลดแอปพลิเคชัน Honda Connect Thai พร้อมติดตั้ง TCU ได้แล้ววันนี้ที่โชว์รูม พระราม 3 กรุ๊ป ฮอนด้า ทั้ง 7 สาขา</t>
  </si>
  <si>
    <t>งงอิต่ายมาก ถามว่ากลับยังไง มันบอกจะนั่งรถไปลงอนุฯละนั่งรถเมล์ที่ซื้อบัตรเหมากลับ ค่ดลงทุนอะอิสัด ทั้งที่จาก jj ก็กลับบ้านมันได้ มันบอก ประหยัดเงินเพราะซื้อบัตรเหมาแล้ว เลยถามว่าต้องเสียค่า bts กลับไปอนุฯอะนะ? มันบอกนั่งรถเมล์ฟรีกลับอนุฯ โอ้ย 55555555 ลงทุนสัดเพื่อขึ้นเมล์ฟรี</t>
  </si>
  <si>
    <t>เท่าน้านน</t>
  </si>
  <si>
    <t>ทำมาจากไม้ หรา</t>
  </si>
  <si>
    <t>ชวนตุ๊กไป ชมจันทร์ม่</t>
  </si>
  <si>
    <t>ถึงจะอยู่ไกลกัน แต่รักน่าาาา #นีเวียแคร์คุณ</t>
  </si>
  <si>
    <t>สวัสดีครับเพื่อน ๆ หลายท่านใช้รถ Nissan Juke มาสักระยะหนึ่ง ก็พบว่า แอร์มีกลิ่นเหม็นอับ นั่นเป็นเพราะเราไม่เคยไล่ความชื้นออกไปจากระบบเลยครับ ทำให้การขับ Nissan Juke คันโปรดหมดความสุขไปในทันที คลิปนี้ เบียร์มาแนะนำวิธีไล่ความชื้นของแอร์รถครับ ว่าทำได้อย่างไรบ้าง ไปชมกันครับ</t>
  </si>
  <si>
    <t>มีลูก 2 คนเลยอดไปกินอย่างอื่นแทน MK ต้องกล้าๆหน่อยครับ</t>
  </si>
  <si>
    <t>เดี๋ยวมรึงโดน!!!! เหลวไหล</t>
  </si>
  <si>
    <t>แอดมินขออภัยในเหตุการณ์ที่เกิดขึ้นจากใจจริงมา ณ ที่นี้นะคะ รบกวนคุณลูกค้าช่วยแจ้งรายละเอียดเพื่อเป็นข้อมุลแจ้งเรื่องให้ทางหัวหน้างานที่เกี่ยวข้องทราบด้วยนะคะ</t>
  </si>
  <si>
    <t>แป้งฝุ่น make up forever เนียนดีจัง ฮรุกกกก พันห้าแหน่ะ</t>
  </si>
  <si>
    <t>แปะไว้ก่อนนะ</t>
  </si>
  <si>
    <t>เบียร์ลีโอ118บ.ช้าง120บ.เหล้าขาว277บ.</t>
  </si>
  <si>
    <t>Live!! งาน "Bell's Be Real Concert" คนจริงของจริง #รีวิวเชียงใหม่ ตะลุย Party มีทั้งยีนส์แนววินเทจและดนตรีแนวบริทิสคูลๆ กับเบลล์ วิสกี้ ที่ร้านนาเบะ ใครผ่านมาทางนี้แวะด่วน!! มีวงพอสขึ้นตอน 4 ทุ่ม นะฮะ ไปตะลุยกันเลยยยยยย #BellsWhisky #คนจริงของจริง #วิสกี้แท้สายพันธุ์อังกฤษ #รสชาตินุ่มแบบของจริง</t>
  </si>
  <si>
    <t>อยากย้ายค่ายเหมือนกันคะ แจ้งมาเป็นระยะเวลา1ปีแล้ว ไม่มีการแก้ไขให้มันดีขึ้นเลย มีแต่อ้างอิงเลขที่ แล้วบอกว่ามันต้องใช้ระยะเวลาในการแก้ไข เป็นปีนี่นะ พอจี่ไปก็ระบุวันมาให้ พอถึงวันก็เลื่อนมา 3 ครั้งแล้ว มันเสียความรู้สึกมาก ทั้งที่รู้อยู่ตรงนี้มีทั้งรายเดือนและรายวัน แต่ไม่แก้ไข พอแจ้งบ่อยก็ให้รีเซ็ตสัญญาน วันๆๆรีเซ็ตตั้ง 20-30รอบก็เป็นเหมือนเดิม แล้วก็มาบอกขออภัย คือเราเป็นลูกค้า เสียเงินค่าเน็ตทุกวันแต่การให้บริการคุณมันไม่คุ้ม ติดๆๆหายๆอยู่แบบนี้นะ ถ้าโทรศัพย๋ที่ฉันเซ็ตหลายๆรอบพังคุณรับผิดชอบไหม อยากจะแจ้งทางหน่วยงานที่รับผิดชอบเหมือนกัน เบื่อที่จะมานั่งรีเซ็ตทุกวันแล้ว</t>
  </si>
  <si>
    <t>ใช่รุ่นพี่เราหลายคนหันมาสูบบุหรี่ไฟฟ้าจนเลิกบุหรี่ได้หลายคนเลย</t>
  </si>
  <si>
    <t>แม่หญิง เบลล่า ใช้อายไลเนอร์ มิสทิน รุ่น ซุปเปอร์แบล็ค ฟิคซ์อายไลเนอร์ แต่งสวยให้เป๊ะปัง พร้อมที่จะออกไปปิ้งหมูกะทะร้อนหรือย่างกุ้งหรือจะปรุงน้ำจิ้มซีฟู้ดแสบๆก็ได้เจ้าค่ะ พร้อม...ให้ คุณพี่ แล คุณลุง คุณป้า ทานเจ้าค่ะ #Mistine #มิสทินมาแล้วค่ะ</t>
  </si>
  <si>
    <t>Ver88 เท่าไหร่คะ</t>
  </si>
  <si>
    <t>กวนตีนป่าวล่ะ ปีใหม่เก็บเต็มราคา พ่องงงงงง</t>
  </si>
  <si>
    <t>้เห็นแล้วใจหาย แค่เสมอก็โดนก็ไม่รอดหรือเนี่ย555</t>
  </si>
  <si>
    <t>เป็นกลางกันหน่อยครับ อย่าคิดแต่หวังจะได้ผลประโยชน์กัน โตๆกันแล้วครับ</t>
  </si>
  <si>
    <t>เข้าไปกดทำตามขั้นตอน ได้บะหมี่ฟรี อิอิ</t>
  </si>
  <si>
    <t>อิสเจ 555 ลีโอ กินอยู่กับพ่อแม่</t>
  </si>
  <si>
    <t>ได้ข่าวว่าวันเกิดพอดี 🤔🤔🤔🙄🙄</t>
  </si>
  <si>
    <t>แจก Eucerin Mist Spray!!! พร้อมกับพูดคุยกับแขกรับเชิญพิเศษ น้องสไมล์ The Star 8 และ ฌิน OIC พร้อมโปรโมชั่นพิเศษจาก Eucerin เฉพาะวันนี้เท่านั้น!! ช้อป Eucerin ใน Lazada &gt;&gt;&gt; https://lzd.co/2qXKBUe</t>
  </si>
  <si>
    <t>biotherm ขวดนี้้ใช้ได้นานไหมคะ</t>
  </si>
  <si>
    <t>พี่มดคะ แป้ง nars สี orgusm สวยไหมคะ</t>
  </si>
  <si>
    <t>ยังกล้ากินอยู่รึป่าววววววววว</t>
  </si>
  <si>
    <t>หลังสอบ 👍🏽</t>
  </si>
  <si>
    <t>รถที่จัดแสดงเป็นสีน้ำเงิน Lightning Blue ที่ใช้สำหรับรถจากทีม Ford Performance ครับ สำหรับสีอื่นๆ เราจะมีให้ชมในโอกาสหน้าครับ</t>
  </si>
  <si>
    <t>รถคันเก่า วีออส จะเรียกน้องออสซี่ คันปัจจุบัน HRV ตั้งชื่อ Heather เฮทเธอร์</t>
  </si>
  <si>
    <t>เมื่อไหร่จะได้กิน ภูวดล ใหมคำ</t>
  </si>
  <si>
    <t>สปอร์ทพันธุ์โหดจากแดนอาทิตย์อุทัย !! Nissan GT-R Premium Edition สมรรถนะที่ร้อนแรง แฝงความหรูหรา เปิดตัวในบ้านเราอย่างเป็นทางการ ราคา 13,500,000 บาท ! #Nissan #GTR</t>
  </si>
  <si>
    <t>หมูบางมากกกกก</t>
  </si>
  <si>
    <t>ญาติรัอยตำรวจตรีหญิง ที่อดีตพาพวกทุบทำลายป้ายสำนักงานตำรวจแห่งชาตินี่หว่า เบียร์สิงห์อร่อยนะแต่แพงฉิบหาย ลีโอตอนแรกนึกว่าทำให้หมาแดก พอทำติดตลาด เจอไอ้ช้างเขียวถล่มเข้าอีก ไม่ได้ศรัทธาอะไรนะ แค่ชมว่าเบียร์อร่อย นานๆเจียดเศษตังค์ซื้อกินที ตัองใช้เศษเงินซื้อ ก็มีแค่เศษเงินน่ะ</t>
  </si>
  <si>
    <t>โดยผู้เข้าชมทุกคนจะเป็นเหมือนผู้สังเกตการณ์ของเรื่องราวที่แสดง ซึ่งทุกคนจะได้รับหน้ากากมาสวม และมีกฏที่ต้องทำตามว่าห้ามส่งเสียง ห้ามพูดคุย ห้ามถ่ายรูป ห้ามยุ่งกับมือถือระหว่างแสดง</t>
  </si>
  <si>
    <t>กลมๆมี บะหมี่ยก ล้อมไว้ ข้างในเป็น หมู และมี ชีส อยู่ด้วย 😀</t>
  </si>
  <si>
    <t>อยุ่ตรงไหนของโรบินสันสระบุรีค่ะ</t>
  </si>
  <si>
    <t>มึงเลี้ยงงงง</t>
  </si>
  <si>
    <t>ก้อีกอาทิตย์นึงไง</t>
  </si>
  <si>
    <t>ตอกไข่คุ้มครับ</t>
  </si>
  <si>
    <t>สนใจมาสด้า3</t>
  </si>
  <si>
    <t>อ่อผมไปกินเบียร์ช้างแล้วได้มาค้าบ. คงเป็นโปรของทางร้าน</t>
  </si>
  <si>
    <t>ใช่ๆ</t>
  </si>
  <si>
    <t>อุด้งพี่</t>
  </si>
  <si>
    <t>วันนี้ไปว่ายน้ำมา ละลืมเอาโฟมล้างหน้าไปเลยยืมโฟมนีเวียของเพื่อน ละตอนนี้คันหน้าสุดเริ่มมีผดขึ้น คำถามคือนี่แพ้น้ำที่นั่นหรืออโฟมเพื่อน 🤔</t>
  </si>
  <si>
    <t>แง่ๆๆๆๆ</t>
  </si>
  <si>
    <t>งานเปิดตัว toyota C-HR โฟคเดี่ยว พร้อมเครื่องเสียง</t>
  </si>
  <si>
    <t>พาไปหน่อยพน</t>
  </si>
  <si>
    <t>เบากว่านิสนุง 555</t>
  </si>
  <si>
    <t>อีสเมอนอฟสูตรนี้ เมาอ้วกแตกคร๊บอกเรย ถถถถถถถถ</t>
  </si>
  <si>
    <t>แดกแต่ลีโอก็งี้</t>
  </si>
  <si>
    <t>ปรากฏการณ์จันทร์เต็มดวงใหม่ มองได้ด้วยตาเปล่า เร็วๆนี้ #RedefineFullMoon</t>
  </si>
  <si>
    <t>ให้ขับ camry ผมขับ civic turbo ดีกว่า😂😂</t>
  </si>
  <si>
    <t>ขับรถยังไงให้เมารถเองวะ โอยยยยยย ลาก่อนแคมรี่ หลังคารถเธอเตี้ยเกินไป เรารู้สึกอึดอัด ฮืออออออออ</t>
  </si>
  <si>
    <t>เดี๋ยวจะไปกินที่นครปฐมแล้วกันนะก้อน</t>
  </si>
  <si>
    <t>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 . . . . ที่ไหนได้อีสัสจอยล่ม🤪 #จอยลดา</t>
  </si>
  <si>
    <t>ไม่แดกแล้ววววววววววววววววววววววววววววววววววววววววววววววววววววววววววววววววววววววว</t>
  </si>
  <si>
    <t>นี้ไม่ได้ง้อหรอกน้ะ</t>
  </si>
  <si>
    <t>มหาเศรษฐีที่รวยที่สุดในไทย 10 อันดับแรกในปี 2017 นี้ ตามข้อมูลของฟอร์บส์ เทียบเป็นเงินไทยก็คูณด้วย 31.8 บาท ตระกูลเจียรวนนท์ (เครือซีพี) 21,500 ล้านดอลลาร์ เจริญ สิริวัฒนภักดี (เบียร์ช้าง) 15,400 ล้านดอลลาร์ ตระกูลจิราธิวัฒน์ (กลุ่มเซ็นทรัล) 15,300 ล้านดอลลาร์ เฉลิม อยู่วิทยา (เครื่องดื่มกระทิงแดง) 12,500 ล้านดอลลาร์ วิชัย ศรีวัฒนประภา (กลุ่มคิงพาวเวอร์+ทีมฟุตบอลเลสเตอร์ ซิตี้) 4,700 ล้านดอลลาร์ กฤษณ์ รัตนรักษ์ (สถานีโทรทัศน์ช่อง 7) 3,900 ล้านดอลลาร์ วานิช ไชยวรรณ (ไทยประกันชีวิต) 3,800 ล้านดอลลาร์ ประเสริฐ ปราสาททองโอสถ (รพ.กรุงเทพ+สายการบินบางกอก แอร์เวย์ส) 2,600 ล้านดอลลาร์ สันติ ภิรมย์ภักดี (เบียร์สิงห์) 2,300 ล้านดอลลาร์ อาลก โลเฮีย (อินโดรามา เวนเจอร์ส) 1,750 ล้านดอลลาร์ ยังมีคนไทยในประเทศอีกมากมายที่ยังไม่ได้พูดถึง แสดงว่าความคิดระหว่างคนรวยกับคนไม่รวยคงไม่เหมือนกัน คนรวยของเมืองไทยเหล่านี้เขาออกมาเดินเหมือนอย่าง People Go Network บ้างไหม</t>
  </si>
  <si>
    <t>ลอรีเอะใช้ทำไรอ่ะ</t>
  </si>
  <si>
    <t>โฉมไมเนอร์เชนจ์ส่งตรงลงดีลเลอร์ที่ญี่ปุ่นแล้วครับ คราวก่อนเราเห็นการเปลี่ยนแปลงแค่ด้านหน้า จากภาพที่เห็นไฟท้ายจะมีการรมดำ และภายในแทบไม่ได้ปรับอะไร! ที่ญี่ปุ่นจะมีเครื่องยนต์เบนซิน 1.5 ลิตร และ 1.5 Hybrid ส่วนบ้านเราคาดว่าจะได้ใช้เครื่องเดิมครับ^^ ที่มา twitter.com/typeR3839</t>
  </si>
  <si>
    <t>ปลัดสาวเมืองแพร่ เล่าเส้นทางชีวิต เป็นแม่เลี้ยงเดี่ยว ทำงานเก็บพริก ตะลุยสอบหลายปี กว่าจะสำเร็จ</t>
  </si>
  <si>
    <t>เพราะน้องๆที่อ๊อฟฟิตใช้ก็เลยให้คนหามาให้ใช้แล้ว snail whiteรู้เลยเชิญให้มาเปนพรีเซนเตอร์</t>
  </si>
  <si>
    <t>มีครับเห็นบ่อยด้วยรู้ฮอนด้าก็มีครับ แต่เป็นแท็กซี่ป้ายเขียวนะ</t>
  </si>
  <si>
    <t>นึกถึง เอ็มเคดอนเลย 556 รุ่นนู้นโดนไป 4-0</t>
  </si>
  <si>
    <t>อมก5555 เกลียดการตลาดแมคจีๆพี่กินจนกลัวพนงจะจำหน้าเด็กโข่งได้ล่ะ</t>
  </si>
  <si>
    <t>,Honda-Link มาเรียบร้อยแล้วทีนี้ก็เหลือ Nissan Car-wing อีกอัน</t>
  </si>
  <si>
    <t>เอ้าไหนบอกจะสงเสริมเรื่องสุขภาพ งั้น พวกเด็กอย่างผมที่ห่าวติดบุหรี่ ก็ คงต้องดูด บุหรี่มวน ต่อไปใช่มั้ยคับ</t>
  </si>
  <si>
    <t>เหนื่อยมาก ขับแต่รถจนกูจะไปเป็นแท็กซี่แล้วแม่ง</t>
  </si>
  <si>
    <t>น่ากินสุด ๆ เลยค่าาา ^^</t>
  </si>
  <si>
    <t>เอ้า เจ้าสัวซีพี เจ้าสัวเบียร์ช้าง คุณต๊อดเบียร์สิงห์อีกคน ว่าไงกันบ้างคับ จะเฉยอยุ่ทำไม นี้แหละโอกาสที่จะคืนกำไรให้กับสังคม</t>
  </si>
  <si>
    <t>เวลาวิ่งที่ความเร็ว 80 ขึ้นไปพวงมาลัยจะสั่นครับแล้วยิ่งวิ่งเร็วขึ้นยิ่งสั่นมากขึ้น(เป็นหลังจากที่รถติดหล่มมา)อาการนี้เกิดจากยางใช่ไหมครับ แล้วถ้าจะเปลี่ยนยางเล่นตัวไหนดีครับ ขอบ 15 (vios ปี 2007) เน้นเกาะเป็นหลักครับ ขอบคุณครับ</t>
  </si>
  <si>
    <t>ได้หมดค่ะ</t>
  </si>
  <si>
    <t>สำหรับของขวัญพิเศษในเดือนเกิด มีรายละเอียด ดังนี้ค่ะ</t>
  </si>
  <si>
    <t>ต้องไหม</t>
  </si>
  <si>
    <t>มีรายงานว่าบัตรเลือกตั้งจากนิวซีแลนด์ประมาณ 1,500 ใบ มาถึงไม่ทันเวลาครับ เป็นบัตรเสียทั้งหมด</t>
  </si>
  <si>
    <t>ผชข้างๆบนรถไฟฟ้าคือถอนหายใจแรงมาก แล้วติดๆๆๆๆกัน แล้วคือเค้าทำทางปากอะ กูไม่ได้ไร แต่อย่าให้กูได้กลิ่นเลย ขอร้อง pls dont ruin my evening 🤮</t>
  </si>
  <si>
    <t>สู้ๆค่ะ จิตใจต้องเข้มแข็ง เจ็บแค่ไหน อดทน ร้องไห้สุดๆไปเลยค่ะ เวลาเจ็บ จุดยืนคือตัวเรานะคะ คนไข้มะเร็งทุกคน ยิ้มสู้ๆค่ะ เวลาไป รพ พบเพื่อนๆ ชาวมะเร็งเหมือนกันทำให้มีกำลังใจสู้กับมันค่ะ ดื่มนม เอนชัวร์ โปรชัวร์ อิมแพค ทานไข่ขาว วันละ 6-10 ฟอง ให้ได้ทุกๆวันนะคะ ภูมิต้านทานต่ำ อย่ากลัวนะคะ ปิดมาสค์ ผ้ากันจมูก อย่าอาย ขอส่งกำลังใจถึงชาวมะเร็งค่ะ</t>
  </si>
  <si>
    <t>ขอขอบคุณ🙏กิจกรรมดีๆของเพจ TOYOTA BUZZ มากๆนะค่ะ และได้รับตุ๊กตา Buzzy พร้อมลายเซ็นคุณเมย์ พิชญ์นาฏ เรียบร้อยแล้วค่ะ💓</t>
  </si>
  <si>
    <t>อยากกินอ่อเทอววว</t>
  </si>
  <si>
    <t>ช้ า ง ! ! ! แก้วใหญ่ น้ำแข็งน้อย กินที่ ช้างอารีนาาาาาาา</t>
  </si>
  <si>
    <t>ที่เคยบอกไง แถว rca</t>
  </si>
  <si>
    <t>จอเพดาน ขนาด 10.5 นิ้ว ดูภาพยนตร์ ดูละครได้สบาย หรือออเจ้าจะดูบุพเพสันนิวาสก็ย่อมได้ 🤣</t>
  </si>
  <si>
    <t>เอ็มเคงี้ แต่พูดตรงๆว่าไปกินเอ็มเคทีไรไม่เคยอิ่มอ่ะ เดินไปซื้อข้าวซื้อชาเขียวข้างบ้านดีกว่า</t>
  </si>
  <si>
    <t>เลือกปฏิบัติครับ. เหมือนพวกหิวเงินครับคนพวกนี้ (บางคน)</t>
  </si>
  <si>
    <t>พี่คะ หนูอยากสอบถามเรื่องนึงค่ะ อาจะไม่เกี่ยวกับรีวิวนี้ค้ะ พอดีหนูทารองพื้นของลังโคม เบอร์ Bo-04 และทาแป้งพัฟเจ้านางเบอร์ 02ทับ แล้วแฟนหนูบอกว่าหน้าดูดำๆ เทาๆ ไปทำอะไรมา ทำไมไม่เห็นเหมือนตอนที่ล้างหน้า ล้างหนาดีกว่าอีก ถ้าแบบนี้เป็นที่อะไรคะ ปกติหนูผิวเหลืองขาว ไม่ดำนะคะ ผิวแห้งค่ะ และปกติหนูจะใช้คูชั่นที่เป็นสี 01 สำหรับผิวขาวแล้วทางแป้งฝุ่นทับหน้าจะไม่ดำค่ะ แบบนี้ควรแห้ยังไงคะ</t>
  </si>
  <si>
    <t>งื้ออออออออออออ</t>
  </si>
  <si>
    <t>อย่าลืมใส่ Hashtag #ลอรีเอะซูเปอร์อัลตร้าสลิมHelloKittyLimitedE ด้วยนะคะ =D</t>
  </si>
  <si>
    <t>ไปสัส 29 เจมสันคนละขวด</t>
  </si>
  <si>
    <t>เตง ไปมะ อยากกิน</t>
  </si>
  <si>
    <t>กราบทักษิณจริงๆ ดักลุงตู่หมดทุกทาง คนเล่นการเมืองยังไงก็มีเล่ห์เหลี่ยมทางการเมืองมากกว่าคนที่เป็นทหารอยู่ดี เชื่อเขาเลย!! #เลือกตั้ง62 #ไทยรักษาชาติ #ทรงพระสเลนเดอร์</t>
  </si>
  <si>
    <t>จบ</t>
  </si>
  <si>
    <t>หงส์ทอง กับ วิน คนเดิม</t>
  </si>
  <si>
    <t>อยากได้รายล่ะเอียดนิสสันมาร์ชค่ะ</t>
  </si>
  <si>
    <t>ไฟหน้าฟอจูนเนอร์นี่คนขับมันรู้บ้างไหมว่าทำคนอื่นแสบตาแค่ไหน</t>
  </si>
  <si>
    <t>พรุ่งนี้มั้ย</t>
  </si>
  <si>
    <t>Red + smirnoff เป็นมิกเซอร์ กูยืนยันด้วยภาพกูบนรถเข็นวันสงกรานต์เลยอีดอก วาร์ปแบบว่าเหมือนถูกดึงปลั๊ก</t>
  </si>
  <si>
    <t>เซ็ง😏 เนื้อติดกะทะ🙉 #barbqplaza #wagyubeef</t>
  </si>
  <si>
    <t>ทุกวันนี้แค่ได้ยินชื่อว่าSMIRNOFFก็กลัวละ ล่าสุดจัด SMIRNOFF มิดไนท์ ไป 3กลม กินกัน4คน สติถึงกับหลุด จำไรไม่ได้ แถมยังได้ไปนั้งคุยกับชักโครกอีก ภาพลักษณ์ที่สะสมมาหายไปในพริบตา กินวันนี้ถึงกับเมาข้ามไปอีกวัน</t>
  </si>
  <si>
    <t>ทำไมชั้นกินสปายแล้วปวดท้อง</t>
  </si>
  <si>
    <t>การ์นิเย่ ไมเซล่าคลีนซิ่งวอเตอร์ / เพียวแอคทีฟ ขนาด 400 มล. (1แถม1 ของแถมรวมในแพ็ค) ราคา 369 บาทค่ะ</t>
  </si>
  <si>
    <t>ทดสอบขับรุ่นรุ่นใหม่สดๆร้อนๆจากเตา New Suzuki Swift กับ Mazda2 รถอีโคคาร์ราคาถูก มาดูกันว่าคันไหนเสป็คของคุณ #ฅคนรักรถ #ทดลองขับ #สมรรถนะรถยนต์ #SuzukiSwift #Mazda2</t>
  </si>
  <si>
    <t>ยาดองศพเอาไปแช่ผลไม้ขายไม่ไปไล่จับบ้างละคราบท่านผู้รู้ทั้งหลาย จับให้หมดบุหรี่ซองท่ีมีสารดองศพก้อจับให้หมดปชช.จะได้ปลอดภัยไร้สารพิษ</t>
  </si>
  <si>
    <t>เป็นเมนส์นี่เหี้ยตั้งแต่กูแพ้ผ้าอนามัยละ โอ้ยเชวิต</t>
  </si>
  <si>
    <t>เดอะมอลโคราช มีมั๊ยอ่ะ😮</t>
  </si>
  <si>
    <t>ทำไมผมมองเหมือนมาสด้า3รุ่นก่อนหว่าา. ตัวปัจจุบันดูสวยเลย</t>
  </si>
  <si>
    <t>ท้องเสีย ตั้งแต่เมื่อคืน บาบิก้อนแน่เลย ㅠㅠㅠㅠ</t>
  </si>
  <si>
    <t>Mazda ทำแบบนี้ แย่มาก พูดในฐานะลูกค้า Mazda (Mazda 3, CX-5)</t>
  </si>
  <si>
    <t>ให้มีตังก่อย</t>
  </si>
  <si>
    <t>จ.เลย ไม่ร่วมโปรกะเค้าทุกที หลายรอบละ</t>
  </si>
  <si>
    <t>สู้ๆ 555</t>
  </si>
  <si>
    <t>ไปดูหนังด้วยกันครับเพื่อนๆครับ👍🏽 #StarDelivery #Heineken #OpenYourWorld</t>
  </si>
  <si>
    <t>อะไร?</t>
  </si>
  <si>
    <t>รถพวกนี้กำลังเยอะคนก็เลยประมาทอยากปลอดภัยก็อยู่ที่ตัวคนแล้วครับถ้าไม่ได้มีใครวิ่ง120++มาปะทะ ลองยาริส ative ดูครับ ถุงลม 7 ใบ แต่แรงไม่เท่า BMW</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</si>
  <si>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หรือซื้อบัตรที่หน้างานใน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</si>
  <si>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App ห่วยแตก ไปหาทำการตลาดอย่างอื่นเหอะ</t>
  </si>
  <si>
    <t>วันนี้ปาร์ตี้ dj by u beer ที่สปีดสุรินทร์นะคับมีแขกรับเชิญ น้องเอิร์ท จากภาพยนต์ suck seedมาสร้างความสนุกให้กับพวกเราคืนนี้นะคับสปีด สุรินทร์ พร้อมกันรึยัง 😉😉😉</t>
  </si>
  <si>
    <t>ตั้งแต่เมื่อวาน ใครใช้งาน facebook ไม่ได้บ้าง ? (เช่น โพสต์ไม่ได้) #เราเพื่อนกัน ทาง facebook ออกมาชี้แจงว่า กำลังเร่งแก้ปัญหาให้อยู่ แต่ยืนยันว่าสิ่งงที่เกิดขึ้นไม่ใช่เพราะระบบถูกโจมตี</t>
  </si>
  <si>
    <t>เน๊อะ 55</t>
  </si>
  <si>
    <t>ช้าง/เบียร์</t>
  </si>
  <si>
    <t>นุ้ยเลี้ยงชิมิ</t>
  </si>
  <si>
    <t>มาส่งที่รามอินทราด้วยนะคะ555</t>
  </si>
  <si>
    <t>ซีรี่ย์ netflix คือถ้าดราม่าๆ แฟนตาซีอ่ะสนุก แต่พวกความรัก คอมเมดี้ดูไปได้สักพักคือเบืาอ ส่วนหนังคือไม่ไหวจริงดูมา 2 เรื่องแล้ว เริ่มต้นคือดี แต่จบแบบอะไรของเมิงงง</t>
  </si>
  <si>
    <t>ความสูงเกินแล้วไอ้หวานอะ</t>
  </si>
  <si>
    <t>เฉพาะวันจันทร์ - ศุกร์ เท่านั้นนะคะ แวะมาลองกันค่าา ^^</t>
  </si>
  <si>
    <t>พ่อบอล ชิชาฎา เบื่อมาก !วันอาทิตย์มีโปรแกรมรึยัง ?</t>
  </si>
  <si>
    <t>เป็นเหมือนกัน</t>
  </si>
  <si>
    <t>กินกัน</t>
  </si>
  <si>
    <t>โอ้ย สมัยก่อนก้อมีแท้กซี่ ซีวิคตัวไดเมนชั่นอ่ะ แต่ที่เค้าไม่นิยมมาทำอ่ะเพราะมันซ่อมจุกจิกไม่จบแพงด้วย.. ก้อเลยมโนไปว่าฮอนด้าห้ามทำ จะรับซื้อคืนนุ้นนี้นั่นวุ้ ว่าตามสัญญาซื้อขายรถ ไม่มีข้อไหนระบุว่าต้องซื้อคืนสักหน่อย</t>
  </si>
  <si>
    <t>ป๊าหิวเป็ดMk</t>
  </si>
  <si>
    <t>ไม่อ่ะ จะไปลองแจ่วหลังมอ</t>
  </si>
  <si>
    <t>เรียกหนูตุลย์ เดี๋ยวก็หัน เฮีย หมัก เก้น ไฮเนเก้น</t>
  </si>
  <si>
    <t>เทอเค้าอ้วงแย้ว😂</t>
  </si>
  <si>
    <t>อยากกินสุกี้ หิวเลยยย</t>
  </si>
  <si>
    <t>ยอดทั้งแชมปและโตโยต้า</t>
  </si>
  <si>
    <t>ซีนิคมาราธอน หรือ "Scenic Marathon" คือรายการแข่งขันวิ่งในเส้นทางที่มีทิวทัศน์อันงดงามของถนน Scenic Route หรือถนนเฉลิมบูรพาชลทิต ถนนเลียบชายหาดทะเลตะวันออก การแข่งขันจันทบุรีซีนิคมาราธอน 2017 หาดแหลมเสด็จ จะจัดขึ้นในวันที่ 11-12 พฤศจิกายน 2560 ซึ่งทางโรงพยาบาลกรุงเทพจันทบุรีได้เป็นผู้สนับสนุนและให้บริการหน่วยปฐมพยาบาลและรถพยาบาลเพื่อดูแลนักวิ่งและผู้ที่มาร่วมงานและบริการน้ำดื่มฟรีอีกด้วยค่ะ สอบถามข้อมูลเพิ่มเติม โทร.039-319888 , 1719 Add line: https://line.me/ti/p/@bdmschanthaburi #โรงพยาบาลกรุงเทพจันทบุรี</t>
  </si>
  <si>
    <t>จะมีใครเห็นไหมน่าาาา หิวจังเลยยยย</t>
  </si>
  <si>
    <t>ใหญ่เหมือนนุ่มนุ้ง</t>
  </si>
  <si>
    <t>เห็นน้องที่บริษัทใช้แล้วหน้าดี เลยลองใช้บ้าง แล้วก็เห็นผลว่าริ้วรอยตื้นขึ้น แลดูอ่อนเยาว์ขึ้น ทาง snail white ทราบว่าทางคุณแป้งใช้ผลิตภัณฑ์ จึงติดต่อให้เป็นพรีเซ็นเตอร์</t>
  </si>
  <si>
    <t>เซ็นทรัลบางนาร่วมโปรฯ มั้ยคะ</t>
  </si>
  <si>
    <t>ครั้งหน้ากินสเมอนอฟดีกว่า แม่งซจนี่ไม่ใช่ทาง</t>
  </si>
  <si>
    <t>โปรนี้เหมือนโปร 299 แต่บังคับให้ไป 4 คน โปร 299 จะดีกว่าไปกี่คนก็ได้</t>
  </si>
  <si>
    <t>ฟรี ฟรี ฟรี รีบโทรสั่งเลย!! MK Delivery 1642 อิ่มฟรีเต็มๆจานกับบะหมี่หยกหมูแดง (มูลค่า 82 บาท) เพียงโทรสั่งอาหารผ่านเบอร์ 1642 ครบ 800 บาท (ขอสงวนสิทธิ์ 1 ชาม/ใบเสร็จ)...เวลาน้อย อย่าคอยนาน เฉพาะบริการ Delivery 15 – 31 มกราคม 2561 นี้เท่านั้น . *สิทธิพิเศษนี้เฉพาะบริการ MK Delivery 1642 ด้วยการโทรเท่านั้น*</t>
  </si>
  <si>
    <t>แบล็ค เลเบิ้ล</t>
  </si>
  <si>
    <t>hot pot บ้างไหม</t>
  </si>
  <si>
    <t>แสงโสมต้องเจอเหล้าขาว</t>
  </si>
  <si>
    <t>ลดล้างสต๊อก https://goo.gl/Yk8J2H</t>
  </si>
  <si>
    <t>มีความโดดเด่น ปราดเปรียว ด้านหน้าออกสปอร์ตนิดๆ ด้านในดูกว้างขวาง เบาะนุ่มสบาย #Rama3honda</t>
  </si>
  <si>
    <t>กูไม่แดกอยู่ดี ไม่แดกเนื้อ5555</t>
  </si>
  <si>
    <t>กล่องข้าวก็ไปกินแล้วสั่งชุดคุณหนูก็ได้กล่องอะป๊ะพรุ่งนี้ไปกินก้อนกัน</t>
  </si>
  <si>
    <t>ลิปเมเบอลีนก็อยากสอย ตายๆ😂</t>
  </si>
  <si>
    <t>อยากได้ loreal สีเขียวอะ เพราะไม่มีตังซื้อเอง 555 หน้ามันมากๆๆไม่รู้จะลองตัวไหน แล้ว</t>
  </si>
  <si>
    <t>รู้จักแต่ johnie walker อ่ะ</t>
  </si>
  <si>
    <t>ไม่อร่อยอะ</t>
  </si>
  <si>
    <t>คือดียยยยยย กราบNetflix ที่เอามาลง ซีรี่ย์อันดับ1 ในดวงใจจจจจจ #NetflixTH</t>
  </si>
  <si>
    <t>ไปตำกันรึยังคะ บิเฟสต้า คลีนซิ่งโลชั่น สูตรผิวผสม ผิวมัน 1 แถม 1 (รีฟิล) ราคาแค่290 บาท ที่ซูรูฮะทุกสาขา ซูรูฮะออนไลน์ https://bit.ly/2IDcrML *สินค้ามีจำนวนจำกัด รีบหน่อยน้าาา</t>
  </si>
  <si>
    <t>รับจอง Civic 📍ดอกเบี้ย 1.74%B (Honda loyalty) 📍ดอกเบี้ย 1.89%B (ลูกค้าทั่วไป) EL ขาว รถว่างหลายคัน มีนาคม EL ดำ แดง มีนาคม ของแถม -ฟรีประกันชั้น 1 ซ่อมศูนย์ -ฟิลม์รอบคัน -สเกิตรอบคัน -สปอยเลอร์หลัง -บัตรของขวัญ 3000 บาท -อื่นๆ หลายรายการ บริการเซ็นไฟแนน ตจว.ทุกที่ รับเทรินรถเก่า ทุกรุ่นราคาสูงคะ รับรถไว เซลใจดี ศูนย์กรุงเทพ 0888888888 เซลแนน id nanniebelle http://line.me/ti/p/~nanniebelle</t>
  </si>
  <si>
    <t>ปวดหัวตึบๆเพราะกินสปายแน่นอน</t>
  </si>
  <si>
    <t>จริงป่าวววววววว❤️</t>
  </si>
  <si>
    <t>กุญแจ. วีออส เบิกรอเลยจ่ะป้า. 55</t>
  </si>
  <si>
    <t>เมื่อไหร่ที่ภูเก็ตจะมีสาขาบ้างอ่ะก้อน</t>
  </si>
  <si>
    <t>ถ้าเป็นเจ้าของ C-HR คุณจะเลือกรถสีแดงครับ สีถูกโฉลง โดดเด่นเป็นสง่ามากๆๆ #toyotabuzz</t>
  </si>
  <si>
    <t>ต้องจริงจังเบอร์นี้ม้ายยยยยยยย</t>
  </si>
  <si>
    <t>ที่เล็งไว้คือ bobbi brown ตอนแรกนะ แต่สีที่ลองไม่ตรงผิว เลยมาลองของysl สีตรงแต่ไม่ค่อยชอบเทกเจอร์อะ</t>
  </si>
  <si>
    <t>บุนบาปอะไรของอีแยม ไปแดกบาบิก้อนวันนี้ทำไม พรุ่งนี้พี่จะเลี้ยงหมูสองชั้น ไม่น่ารีบเสียตัง อิเวร อยากแดกล้วนๆ</t>
  </si>
  <si>
    <t>จัดโปรทานได้ยากเย็นเสียเหลือเกิน</t>
  </si>
  <si>
    <t>ใครเค้าซื้อผ้าอนามัยแบบเย็นมาวะ มันไม่เย็นมันแสบ!!!!!</t>
  </si>
  <si>
    <t>รอที่รักมาเลี้ยงนร้😍</t>
  </si>
  <si>
    <t>เหม็นบุหรี่ไฟฟ้าว้อยยย ปวดเมนส์ด้วย แงงงง 😢😭</t>
  </si>
  <si>
    <t>ต้องไปตำ</t>
  </si>
  <si>
    <t>😍😍หนาและยาวถึงขีดสุดเสมือนติดขนตาปลอม💝💝💝 . 🎉🎉ต้องนี่เล้ย Urban Decay Trouble Maker Mascara #มาสคาร่า #สูตรเพิ่มความหนาและความยาวถึงขีดสุดเสมือนติดขนตาปลอมด้วย💫💫💫 เนื้อไฟเบอร์ที่ช่วยให้ขนตาของคุณแลดูแผ่หนาในลุคแบบ Dramatic โดยไม่ไหลเยิ้มระหว่างวัน พร้อมบำรุงขนตาให้แข็งแรงด้วยวิตามินอี🗯️🗯️🗯️ 👉👉ราคา 495-.💕💕💕 #ร้านโต๊ะเครื่องแป้ง #tohkrengpang #shop #ของแท้100% #เคาน์เตอร์แบรนด์ #UrbanDecayTroubleMakerMascara #Mascara #UrbanDecay #ร้านเครื่องสำอาง #ร้านโต๊ะเครื่องแป้งสุรินทร์ #สุรินทร์ #surin #รีวิวเครื่องสำอาง</t>
  </si>
  <si>
    <t>เลี้ยงเขาด้วยยย</t>
  </si>
  <si>
    <t>กาวหนึบมากค่ะ ขอบอก กลับไปไทยทีไรใช่ผ้าอนามัยเมืองไทยหัวเสียทุกทีค่ะ</t>
  </si>
  <si>
    <t>อยากได้มาสด้า3ครับ</t>
  </si>
  <si>
    <t>รีโว่จะไมเนอเชนอีกไหมอีซุกับรีโว่อันไหนดีกว่า</t>
  </si>
  <si>
    <t>ลีโอหลังๆ กินแล้วโคตรแฮ้งเลยด้วย</t>
  </si>
  <si>
    <t>ไม่ไปล่ะ</t>
  </si>
  <si>
    <t>ออ บุหรี่ไฟฟ้าติดคุก</t>
  </si>
  <si>
    <t>เดินไปเซเว่นคะ</t>
  </si>
  <si>
    <t>ช้อปของ mamonde ค่ะ ลองเช็คที่ Mamondethailand</t>
  </si>
  <si>
    <t>ไปกินน้ำกันม๊ะ 😁😁</t>
  </si>
  <si>
    <t>อยาก กินนนนน</t>
  </si>
  <si>
    <t>ลิป mamonde เมื่อไหน่จะมาถึงบ้าน</t>
  </si>
  <si>
    <t>กินเบียร์ต้องกินกับน้ำแข็งก้อนใหญ่ๆด้วยนะถึงจะอร่อย</t>
  </si>
  <si>
    <t>แพงไปหน่อยนะครับ</t>
  </si>
  <si>
    <t>สามารถสั่งได้ที่หน้าร้านหรือโทร 1642 นะคะ ^^</t>
  </si>
  <si>
    <t>ต้องหาโอกาสจัด</t>
  </si>
  <si>
    <t>พี่ขาาา</t>
  </si>
  <si>
    <t>ให้ซ้อเล็กดูก่อนว่าผ่านไม๊ ถ้าผ่านจะพิจารณาค่ะ น่าสนอยู่ค่ะ</t>
  </si>
  <si>
    <t>ผ่อนเดือนเท่าไหรครับ มาสด้า2ดีเซล</t>
  </si>
  <si>
    <t>นี่รถลุงแคบหรอคะ....หรือขาหนูยาว ถามจริง... #โตโยต้าอัลติส2018</t>
  </si>
  <si>
    <t>ไปมียค่ะ</t>
  </si>
  <si>
    <t>กินmkกับแม่ คือแม่เอาทุกอย่างลงหม้อ อีกหน่อยเอากุลงไปด้วย</t>
  </si>
  <si>
    <t>มีแอพอยู่นะคับ เอาไว้รีพอร์ทแท็กซี่ ไม่แน่ใจเหมือนกันว่าชื่ออะไร ขอแค่มีรูปรถ ทะเบียนรถ ชื่อคนขับ เมื่อเราแจ้งแล้วจะมีsmsส่งมาบอกเราด้วยว่าเรื่องดำเนินการถึงไหนแล้ว</t>
  </si>
  <si>
    <t>เฮ้ยงง5555</t>
  </si>
  <si>
    <t>แฟนจ๋าาาา</t>
  </si>
  <si>
    <t>ไม่ค่อยอินกับพาเลทตาของลอริอัล ไปเล่นจูเวียแบบเดิม ติดทนดี แตะนิสเดียว 5555</t>
  </si>
  <si>
    <t>โห...เอาไปเก็บอีกหราาาา</t>
  </si>
  <si>
    <t>กำลังจะเริ่ม skincare 2 ตัวคือ stemfactor กับ hya สามารถเริ่มทั้ง 2 ตัวพร้อมกัน และใช้ทั้งเช้าเย็นได้เลยไหมคะ ปจบ เช้า - Antioxidant serum - Biotherm essence - Ageless + rivital - กันแดด ปจบ เย็น - Biotherm essence - Remedic R - Multiactive - Aveeno จุดที่แห้ง *อายุ 29 ผิวแห้ง อยากป้องกันริ้วรอย ** ทุกอย่างใช้มาเกิน 3 เดือนแล้วค่ะ</t>
  </si>
  <si>
    <t>พรรค #อนาคตใหม่ ก็มีดีบ้าง เสียบ้าง ตามประสาพรรคเกิดใหม่ แต่เหตุผลที่หลายคนตัดสินใจเลือกพรรคนี้ . ก็เพราะว่า เป็นพรรคที่มีจุดยืน เป็นขั้วตรงข้ามกับเผด็จการทหาร อย่างชัดเจน</t>
  </si>
  <si>
    <t>กูจะไปดูดในเรือดำน้ำของนายก 😅</t>
  </si>
  <si>
    <t>ไอซ์เลี้ยงแม่ก้ไม่ขัดจ้า</t>
  </si>
  <si>
    <t>เฉพาะ nyx 5 แท่งในกระเป๋า😙😙</t>
  </si>
  <si>
    <t>เผ็ดมั้ย</t>
  </si>
  <si>
    <t>แหม...จัดลานเบียร์สิงห์ เบียร์ช้าง ให้เขามาขายแค่น้ำเปล่า ขายโออิชิรึไงวะ เฮ้อออออ สมองไดโนเสาร์สุดๆ มิน่า ถึงไม่พัฒนา แถมยังตะหวงทำไมวะ...อำนาจเนี่ย</t>
  </si>
  <si>
    <t>สนเห้อ บอ ลอ อู บลู</t>
  </si>
  <si>
    <t>จะเอาอะไรกับตัวต้นแบบของนิสสัน มาจริงแต่ละครั้งเงิบ ไม่นับจู๊กนะ</t>
  </si>
  <si>
    <t>หนาวนี้เราไป เขาค้อ เพชรบูรณ์ กันจิปเบียร์ช้างกัน</t>
  </si>
  <si>
    <t>แนะนำลิปของ cute press สีส้มอิฐหน่อยครับ อันไหนบ้างใช้ดี พอดีจะซื้อเป็นของฝากให้แฟน แต่ไม่รู้ว่าแบบไหนดีบ้าง รู้แค่แฟนชอบสีส้มอิฐ รบกวนด้วยนะครับ ^^ — วอนผู้รู้ช่วยตอบหน่อย นี่ตอบไม่ได้จริงๆ 5555 https://t.co/WVVZedINoC</t>
  </si>
  <si>
    <t>เอาไปแทนป้ายเบียร์ลีโอ ใหญ่ดี เปลี่ยนจากเสือดาวเป็นเสือดำ 🙂</t>
  </si>
  <si>
    <t>ครีมชีสสสสส</t>
  </si>
  <si>
    <t>พี่กรแม่งเอาฝีหนองให้แดกหวะ 🤔</t>
  </si>
  <si>
    <t>ตีกันฉันป่วย กินเหล้าบอกด้วย ถึงป่วยก็ไป - ลัดฟ้าดินเนอร์ หรูหราที่ ปารีส #SPYCLASSIC</t>
  </si>
  <si>
    <t>บูธนิสสัน ครับ ห่านนน อัลเมร่า ออกมาตั้งกี่กี่แล้ว นาว่าร่าอีก ยังๆๆ ยังไม่จบ ซิลฟี่โฉมนี้ เมื่อไหร่เมิงจะเปลี่ยน…</t>
  </si>
  <si>
    <t>ร้าน Sephora ครับ -สยามดิส -เซนทรัลเอมบาสซี -เอมควอเทีย -เมกะบางนา -ซีเปล รังสิต</t>
  </si>
  <si>
    <t>หยักกลับแล้ววว</t>
  </si>
  <si>
    <t>ไอ่สัส ซื้อง่ายจังโว้ย 5555555555555555555555555555 บาร์บีคิวพลาซ่าต้องให้ค่าคอมกู</t>
  </si>
  <si>
    <t>น้องรีเจนซี่😂 น้องหงส์ น้อง285. น้องอาชา น้องลีโอ น้องฟูมูล น้องเรด น้องไฮเนเก้น น้องสปาย น้องรวงข้าว น้องU น้องช้าง น้องค็อกเทล น้องสปาย. น้องเหล้าป๊อก น้องแสงโสม น้องสิง</t>
  </si>
  <si>
    <t>บ้านเราต่อไปก็ไม่แน่นะ เห็นข่าวเจ้าสัวเบียร์ช้างเทคเคเอฟซีไปหยกๆ ต่อไปแกเอาเบียร์มาขายพ่วงด้วยละคอเบียร์ยิ้มเลย 555</t>
  </si>
  <si>
    <t>เห็นรีวิวอายไลเนอร์แคทวอนดีแล้วตลก เกิดอุบัติเหตุรถมาสคาร่าไปแล้วแต่อายไลเนอร์ยังอยู่ ประเด็นคือแนบรูปด้วยอีเหี้ย5555555555555555555</t>
  </si>
  <si>
    <t>แมคบอนชอน</t>
  </si>
  <si>
    <t>ใครพลาดงานนี้...ถือว่าพลาดอย่างแรง!!!!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http://yt2fb.com/slot-machine-mtv-exit-myanmar/</t>
  </si>
  <si>
    <t>การตลาด nissan ชัดๆ แกร่งจริงๆ ถถถ ทั้งขวาน ทั้งจอบทำไรไม่ได้ ถถถถถถถถถถถถถถถ</t>
  </si>
  <si>
    <t>ตอนนี้ยังไม่กลิ้ง แค่ปีกกำลังจะงอก</t>
  </si>
  <si>
    <t>อยากได้ซูซูกิสวิฟเกียร์ธรรมดามีมั้ยคะ</t>
  </si>
  <si>
    <t>ค่ะไปมามาวานค่ะขอบคุนคร้า</t>
  </si>
  <si>
    <t>กินเบียร์สิงห์ละสะสมฝาก้เมาก่อนละ 555555</t>
  </si>
  <si>
    <t>กอล์ฟเมากินช้างเยอะไป</t>
  </si>
  <si>
    <t>ด้วยข้อเท็จจริงที่แสดงออกผ่านโพลว่าพรรคพลังประชารัฐไม่มีกระแสในประชาชน สมาชิกประชาธิปัตย์ซึ่งขยันลงพื้นที่ย่อมรู้ดีว่าสังคมเบื่อคนกักขฬะที่ทำเศรษฐกิจเสียหาย พรรคจึงวางระยะห่างกับพลังประชารัฐและ...</t>
  </si>
  <si>
    <t>เข้าโค้งความเร็วสูงสุดโดยที่ล้อด้านนึงไม่ลอยรู้สึกจะเป็น นาวาร่าครับรองลงมาเป็นเรนเจอร์ ส่วนความเร็วที่ทำได้จำไม่ได้แล้วครับหาคลิปไม่เจอ</t>
  </si>
  <si>
    <t>💕💵สินค้าเข้าเพิ่ม กลิ่นผมหอมๆ นุ่มๆ💕💵 ผมหอม นุ่ม มีชัยไปกว่าครึ่ง หอมกลิ่นพีชอุ่นๆ ไหนมาดมผมหน่อยสิ ที่รัก💕 Etude House Wonder Fun Park Hair Perfume Mist 120ml. สเปร์ยฉีดผมกลิ่นพีชหอม หวานที่ทั้งช่วยบำรุงผมและมอบความชุ่มชื่นให้แก่ผม ได้เป็นอย่างดี 😍😍 💕📲ราคา280฿เท่านั่น💕📲</t>
  </si>
  <si>
    <t>หุ่นแบบไหนที่เรียกว่าดี หุ่นที่เจ้าตัวโอเค ไม่มีปัญหาสุขภาพ จะอ้วน จะผอม จะอวบก็เหอะ แล้วการบอกว่าผู้หญิงหุ่นมีน้ำมีนวลดีกว่าผอมเป็นผี นี่ก็เซ้ทอัพค่านิยมความงาม ให้มาตรฐานเป็นแบบนี้เท่านั้นรึเปล่า</t>
  </si>
  <si>
    <t>ใช้ของ estee รู้สึกเฉยๆ มาเจอ แม่เลียบ รู้สึกว่าดีกว่าเยอะ</t>
  </si>
  <si>
    <t>299 จ้า น้อยมว๊ากก 😂</t>
  </si>
  <si>
    <t>มาพร้อมกับฟังก์ชันการใช้งาน ทั้ง 6 หมวดหมู่หลัก ที่จะช่วยเตรียมพร้อมทั้งคุณและรถ ให้มีความมั่นใจในการขับขี่ก่อนออกเดินทางได้เสมอ 1.สถานะความพร้อมของรถยนต์ 2.ข้อมูลลักษณะการขับขี่ 3.ตรวจสอบตำแหน่งรถยนต์ 4.ติดต่อเพื่อช่วยเหลือฉุกเฉิน 5.ข่าวสารและสิทธิพิเศษ 6.ค้นหาและแชร์การเดินทาง ฟังก์ชันเหล่านี้จะมีรายละเอียดอย่างไรตามไปดูได้ที่ https://goo.gl/75wRBo #EnjoyHondaThailand #HondaConnect #HondaConnectThai</t>
  </si>
  <si>
    <t>นิสสัน นาวารา ที่บ้าน คนแถวบ้าน คนที่ทำงาน เห็นใช้กันเยอะมากๆ แกร่งจริงอันนี้ยอมรับ</t>
  </si>
  <si>
    <t>แม่งจ้างบริษัทมาจัดการผลเลือกตั้งในราคาแค่ 2.7 ล้าน ตอนนี้อยากรู้ละว่า 5800 ล้านหมดไปกับอะไรบ้าง</t>
  </si>
  <si>
    <t>ลาก่อนเบียร์ช้าง...สวัสดีลีโอ</t>
  </si>
  <si>
    <t>555. ฝนตกว่ะ ออกแรดไม่ได้</t>
  </si>
  <si>
    <t>เคยไปลอง eyeliner ของ kat von d แล้ว ก็ไม่ได้ขนาดนั้นอ่ะ ฮื่อ แต่ eyelid เรามันมาก ละก้น้ำตาไหลบ่อย</t>
  </si>
  <si>
    <t>ดีที่ตร ยังไม่ค้นจักรยาน</t>
  </si>
  <si>
    <t>3 ผลิตภัณฑ์สูตรใหม่ ในกลุ่ม Mega-Mushroom ที่ถูกคิดค้นและพัฒนาสูตรภายใต้การดูแลของ Dr. Andrew Weil เพื่อให้ได้คุณประโยชน์ที่ดีที่สุดจากเห็ดนานาชนิดที่ช่วยฟื้นคืนความชุ่มชื้นให้ผิว ปลอบประโลมผิวให้ผ่อนคลาย พร้อมต่อต้านอาการระคายเคือง • Skin Relief &amp; Resilience Soothing Treatment Lotion • Skin Relief &amp; Resilience Advanced Face Serum • Skin Relief &amp; Resilience Soothing Face Mask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</si>
  <si>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เหล้ายาดอง หงส์ทอง เบียร์ช้าง จัดมายกลัง เซ็นไว้ค่อยจ่าย เลี้ยงส่ง กับจากไป ของคนไม่รักดี</t>
  </si>
  <si>
    <t>น้ำหอม chanelแท้คะ ส่งต่อ 4500 ของแท้100% จาก duty free</t>
  </si>
  <si>
    <t>โซฟีใช้ดีมากค่ะ เราซื้อแบบที่เย็นๆน่ะค่ะ ความยาว ยาวมาก 42 ซม.มั้ง ยาวสะใจเราชอบเพราะเราซน และมันแห้งสบายค่ะ ไม่มีกลิ่นอับเลย ไม่เหนียวเหนอะหนะ ใช้โซฟีมานานแล้วค่ะ กาวติดแน่นมาก เราใช้กางเกงในแบบหนาๆอะค่ะ คอตต้อล แต่เราก็โยนลงเครื่องใช้น้ำยาปรับผ้านุ่มนะ ก็ยังติดแน่น เมื่อก่อนใช้ยี่ห้อนึงอยู่กาวไม่ติด พอมาใช้โซฟีติดใจมากค่ะ ชอบมาก จะใช้ไปนานๆเลยค่ะ</t>
  </si>
  <si>
    <t>มาอย่างเท่!</t>
  </si>
  <si>
    <t>คุณขาา</t>
  </si>
  <si>
    <t>Nissan X Trail ถ้าเป็นสีขาวนะยิ่งแจ่มสุดๆ</t>
  </si>
  <si>
    <t>มึงจะมารับ หรือเจอกันยุนั้น 555</t>
  </si>
  <si>
    <t>ไปกินกันเหอะ</t>
  </si>
  <si>
    <t>กินช้าง ปิงปะคับบ</t>
  </si>
  <si>
    <t>มีหมอท่านึงมีเพจด้วยน่่จะหมอประเสริฐถ้าจำไม่ผิดท่านบอกให้กินเมล็ดฟักทองวันละ1กำมือสามเดือนก้อนยุบแน่นอนประมาณว่าฟักทองมีฮอโมนเพศคล้ายยาคุม นี่ก็เป็นเคยฉีดยาเป็นปีๆรักษาซีทหายแต่ดันมีเนื้องอกเพิ่มมาอีกซึ่งมันไม่หายถ้าไม่ผ่านี่หมอที่รักษาว่านะแต่จะผ่าทำไมเราไม่เจ็บไม่ปวดก้อนเล็กแถม ไม่มีไรรับประกันมันจะงอกมาอีกได้😭🤣 ก่อนท้องก็กินใบเสลดพังพอนปั่นกะแอปเปิ้ล คนสิงคโปร์เค้าบอกมันรักษามะเร็งเสริทหาในเน็ตได้(Saba sneak cure cancer กินแล้วยุบเหลือ2เซนจาก4เซนแต่ตอนนี้ไม่ได้กินนะพักท้องเพิ่งคลอดมาให้นมค่ะ เลยลองกินเมล็ดฟักทองดู</t>
  </si>
  <si>
    <t>ค่าเช่าชุดก็500฿ ล่ะ แพงกว่าปกติอีก555</t>
  </si>
  <si>
    <t>Netflix ก็จะมีการ์ตูนชุดใหม่น่าดูอีกแล้ว กับ Carmen Sandiego เรื่องของจอมโจรสาวที่เรียนจบจากโรงเรียนฝึกสอนอาชญากร แต่เธอกลับใช้ความสามารถที่มีต่อต้านพวกอาชญากรแทน มีทั้งหมด 20 ตอน เริ่มฉาย 18 ม.ค.</t>
  </si>
  <si>
    <t>สิงห์เชียงราย ขายให้ ลีโอ ปทุม เอาน่าาา ขอละกัน เบื่อแค๊บหมู มากินเตี๋ยวเรือบ้าง</t>
  </si>
  <si>
    <t>เข้าไม่ได้อ่ะ</t>
  </si>
  <si>
    <t>พยาธิบาบีก้อนทุกคนต่างบอกกันว่าย่างให้สุกก็กินได้แล้ว แต่ประเด็นไม่ค่อยมันใจว่าย่างสุกทุกครั้งไหมอะ คือแบคฮยอนตอนย่างไส้นางก็ย่างไม่สุกอะ อารมเราประมาณนั้น 555</t>
  </si>
  <si>
    <t>ภาพบรรยากาศงานมหกรรม "สุขภาพดี" ต้อนรับปีใหม่ที่ศิครินทร์ ในวันนี้ได้จบลงแล้ว โดยได้รับเกียรติจาก นพ.วิฑูรย์ ทวีวัฒนะกิจบวร อายุรศาสตร์โรคระบบทางเดินอาหาร ให้ความรู้ในหัวข้อ “มะเร็งตับ.. มฤตยูเงียบคร่าชีวิต” และ นพ. พิสัย แก้วรุ่งเรือง อายุรศาสตร์โรคระบบทางเดินอาหาร มาให้ความรู้ในหัวข้อ “ทำอย่างไร? ให้มะเร็งลำไส้ใหญ่เป็นเรื่องไกลตัว” ซึ่งภายในงานยังมีการสาธิตการทำอาหารแบบ “Clean Food ต้านมะเร็ง” โดยนักโภชนาการ โรงพยาบาลศิครินทร์ สุดท้ายนี้ทางโรงพยาบาลศิครินทร์ต้องขอขอบพระคุณทุกท่านที่ให้เกียรติมาร่วมงานกับเรา โอกาสหน้าจะมีสัมมนาเรื่องอะไรรอติดตามกันได้ที่นี่ค่ะ #โรงพยาบาลศิครินทร์ #Sikarinhospital</t>
  </si>
  <si>
    <t>แพ้กลิ่นบุหรี่ไฟฟ้าอย่างจิงจัง</t>
  </si>
  <si>
    <t>มาซ่อมผิวแก่จากข้างในกันค่ะด้วย Hada Labo Anti-Aging Lotion สูตรใหม่ ✨ มี Elasgrow สูตรเฉพาะของ Hada Labo และ 3D Hyaluronic Acid ช่วยเติมร่องริ้วรอยให้ผิวดูอ่อนเยาว์ 🛒 ช้อปได้แล้ววันนี้ #ที่ร้านวัตสัน ราคา 620 บาท</t>
  </si>
  <si>
    <t>ชุดเล็ก PRISM+KICKER L3. ชุดฟังในรถ เริ่มลงมือแล้วครับ</t>
  </si>
  <si>
    <t>น้องหงษ์ทองดีกว่าไหม</t>
  </si>
  <si>
    <t>D-max</t>
  </si>
  <si>
    <t>รถกระบะนิสสันนาวาราดีไซน์สปอร์ต สวยงามมาก</t>
  </si>
  <si>
    <t>พน.มั้ย</t>
  </si>
  <si>
    <t>แล้ว แสงโสม กะ แม่โขง เลย..55 ขำๆกัน เมาแดด คร้าาา</t>
  </si>
  <si>
    <t>เคยจับฉลากแล้วได้ผ้าอนามัย คือดีใจมากหกกกก ดีใจที่สุดที่เคยจับฉลากมา เพื่อนคู่คิดมิตรคู่จิ๋ม ไอเลิฟ</t>
  </si>
  <si>
    <t>ตางละเจ้</t>
  </si>
  <si>
    <t>นี่ก็กินเนสเล่ย์ สิงห์นี่ไม่ชอบ แต่ที่ไม่ชอบสุดคือช้าง 😂</t>
  </si>
  <si>
    <t>เข้าไปแล้ว แต่หาเบอร์ 15 ไม่เจออะค่ะ</t>
  </si>
  <si>
    <t>นพ.ท่านไม่เคยศึกษาเลยสินะ หลับหูหลับตาพูดไปเรื่อย</t>
  </si>
  <si>
    <t>เลือกตั้งรอบนี้เลือกพรรคไหนได้บ้างงงงง</t>
  </si>
  <si>
    <t>ใช่ครับ ยังไงซุปเปอร์คาร์นี่มันก็ต้องหรูหรากว่ารถ Toyota Camryแน่นอน สำหรับความรู้สึกผมน่ะ</t>
  </si>
  <si>
    <t>ขอบพระคุณค่ะที่ชื่นชอบในผลิตภัณฑ์บิโอเรค่ะ</t>
  </si>
  <si>
    <t>เออการ์นิเย่แม่งเป๊ะจริงๆอะ55555555</t>
  </si>
  <si>
    <t>จะมีกล่องหน่อยก้มะด้าย</t>
  </si>
  <si>
    <t>เจอช้างเหรอครับดื่มเลยครับแต่อย่าขับนะ</t>
  </si>
  <si>
    <t>เคร ครับ</t>
  </si>
  <si>
    <t>รถ shuttle bus อิเกีย มีแนะนำตัวแล้วถามผดส.ออกไมค์ด้วยจ้า ว่าอยากกลับบ้านรึยัง พอไม่มีใครตอบ คนขับบอกงั้นรออีก 5 นาที แล้วถามอีกทีอยากกลับบ้านยังครับ ทุกคนตอบอยากครับ/อยากค่ะ โอเคครับออกรถ</t>
  </si>
  <si>
    <t>#ปันรอยยิ้มเพื่อผู้ป่วยมะเร็ง#สานต่อที่พ่อให้ทำช่วยคนไทยพ้นภัยมะเร็ง#ศูนย์การแพทย์มะเร็งวิทยาจุฬาภรณ์ #โรงพยาบาลจุฬาภรณ์</t>
  </si>
  <si>
    <t>แดกแมคเถอะสัส</t>
  </si>
  <si>
    <t>ปะกินกัน</t>
  </si>
  <si>
    <t>ขอขอบคุณและเป็นกำลังใจให้ครับ</t>
  </si>
  <si>
    <t>พัทยายังไม่มีจ๊ะ</t>
  </si>
  <si>
    <t>เห็นแว้วววว</t>
  </si>
  <si>
    <t>เอาาๆๆๆ😛</t>
  </si>
  <si>
    <t>เจ๊โหน่ง ฟอร์เต้ จริงมั้ย555</t>
  </si>
  <si>
    <t>ข้าวไข่เจียวเนื้อสับ</t>
  </si>
  <si>
    <t>สยามสแควร์วัน ไม่ร่วมรายการค่ะ ^^</t>
  </si>
  <si>
    <t>จัดเลยอย่าได้รอช้า​ ข้าหิววว</t>
  </si>
  <si>
    <t>บิ๊กซี อ่างทอง ร่วมรายการค่ะ ^^</t>
  </si>
  <si>
    <t>สาธุ...🙏</t>
  </si>
  <si>
    <t>ส่วนพี่เล็กเชียร์หงส์ทองใช่มั้ยยยย 555</t>
  </si>
  <si>
    <t>ขอรายลพเอียดมาสด้า2ค่ะ</t>
  </si>
  <si>
    <t>ในงานอบรมเซลล์ก็ส่งต่อๆกันมา ถามว่าจงใจหลุดมั้ย เดาว่าจงใจ สร้างกระแส กระชากยอดจอง กระตุกเงินก่อนเปิดตัวจริงกุมภา สิ่งที่น่าสงสารที่สุดไม่ใช่ยอดขาย BR-V ไม่ใช่ MG GS ไม่ใช่ Subaru XV แต่เป็น Altis โฉมโลกลืม ที่ลูกค้าโดนลูกค้าเทไปครอสโอเวอร์หมด แถมยังต้องลากขายหน้าตานี้ต่อไปอีกปีกว่าๆ</t>
  </si>
  <si>
    <t>แดกไหม</t>
  </si>
  <si>
    <t>ภาพบรรยากาศงาน Breezer Rose Punch Party ที่ CÉ LA VI Bangkok ร้านบรรยากาศสุดหรูบนชั้น 39 ของตึก Sathorn Square Building กับการแสดงครั้งแรกในไทยของวงจากเกาหลีใต้อย่าง NFlying 💓💫 📍CÉ LA VI Bangkok วันที่ 30 มี.ค. 61 ดูรูปภาพแบบเต็มๆได้ที่ 👉 http://s2n.co/2dzez 📸 Chiniito' Photography #Siam2nite #LiveLifeInColour #BreezerTH #BacardiBreezer #Breezer #CeLaViBangkok #NFlying</t>
  </si>
  <si>
    <t>แบร่ อยากได้ข้อมูลแน่นๆหน้าเชื่อถือไม่ใช่หรอ</t>
  </si>
  <si>
    <t>ไปเหมาๆ</t>
  </si>
  <si>
    <t>แฮปปี้มิลมินเนี่ยนชุดใหม่ 55555 โคโค้ก็ได้ 5555</t>
  </si>
  <si>
    <t>จัดไปป</t>
  </si>
  <si>
    <t>ทำครับ ผม ยอดขาย อันดับ 5 ในกระบะ แซง นาวาร่า ได้ ถือว่าไม่ธรรมดา แถมใช้แต่เครื่อง บล๊อก 3.0 อย่างเดียว ครับ ผม</t>
  </si>
  <si>
    <t>เชืีอมันในฝีมือระดับเทพ..รถราคาเทพๆAccord....ยังดีทึ่ไม่ตาย.....รับไปธุระกิจ100ล้านสำคัญกว่าชีวิต..มีเงินจ่ายค่าปรับ...ความเร้วเกินกำหนด..พวกเขาไม่แคร่...แต่เกือบจะได้ไปเฝ้า..ยมภบาล..แทน...คันต่อไป.ขอให้เร้วกว่านี้อีกน่ะ...ยมทูต.รออยู่</t>
  </si>
  <si>
    <t>กินเบียร์ไม่เมา มากินกะเรามันกว่า</t>
  </si>
  <si>
    <t>ไม่มีใครคิดจะเอาผ้าอนามัย Always มาขายในไทยมั่งนะ โคตรจะดีอะ</t>
  </si>
  <si>
    <t>เชื่อว่าเกือบทุกคนคงเคยมีประสบการณ์ปวดหัวเฉียบพลันกันมาบ้างแล้ว ซึ่งอาการของแต่ละคนอาจมีความรุนแรงแตกต่างกันตามสาเหตุ แต่แทบทุกคนล้วนมีความกังวลใจกันอยู่ไม่น้อยเวลาเกิดอาการเช่นนี้ เช่น อะไรเป็นสาเหตุของอาการปวดหัวของเรากันแน่? มีอะไรเกิดกับสมองของเราหรือเปล่า? เราต้องไปหาหมอหรือเปล่านะ หรือลองกินยาแก้ปวดแล้วรอดูอาการก่อนดี? เมื่อไหร่ต้องรีบไปโรงพยาบาลโดยด่วน? เราจะรับมือกับอาการปวดหัวเฉียบพลันอย่างไร บทความโดย นพ.ชวโรจน์ เกียรติกำพล อายุรแพทย์ ติดตามบทความฉบับเต็มได้ที่ link ด้านล่าง</t>
  </si>
  <si>
    <t>ป่ะลองกัน</t>
  </si>
  <si>
    <t>หลุด Nissan Sylphy EV 2018 ใหม่ คาดวิ่งไกล 200 กิโลเมตรไม่ใช้น้ำมัน</t>
  </si>
  <si>
    <t>เธอบอกว่าเหล้าเบียร์ไม่เตะ🙌 เธอเสือกกะเดะไปจิบสปาย😂 #แคปชั่น #แคปชั่นกวนตีน #แคปชั่นเด็ด #แคปชั่นอ่อย #แคปชั่นโสด #แคปชั่นเสี่ยว</t>
  </si>
  <si>
    <t>จัดมะๆ 555</t>
  </si>
  <si>
    <t>สินค้าในภาพ แคนเมค แมทท์ &amp; คริสตัล ชีค (ทุกเฉด) ได้รับคูปองส่วนลด 50 บาท เหลือ 300 จากราคาปกติ 350 บาท ในโปรโมชั่น Watsons Beauty in Summer (29 มี.ค.- 25 เม.ย.61</t>
  </si>
  <si>
    <t>เด่วป๊าพาไปกินนะ</t>
  </si>
  <si>
    <t>น้อง 285 น้องบลูฮาวาย น้องหงส์ทอง น้องสมายนอฟ หู้ววว</t>
  </si>
  <si>
    <t>อยากกินเนื้อสไลด์​</t>
  </si>
  <si>
    <t>แพนด้า #สวยกล้าท้าทุกแสง #คู่หูท้าแดด # kmacosmetices</t>
  </si>
  <si>
    <t>พี่ๆๆๆๆๆๆๆๆๆ</t>
  </si>
  <si>
    <t>ไฮเนเก้น น</t>
  </si>
  <si>
    <t>บนถนนเห็นดีแม็กใหม่วิ่งเยอะกว่ารีโว่ใหม่ ยอดเดือนธ.ค. ของรีโว่น่าจะรู้ๆกันว่าไม่น่าใช่ยอดส่งมอบ</t>
  </si>
  <si>
    <t>กานิเย่นำสิ่งที่ดีสู่ชีวิต</t>
  </si>
  <si>
    <t>คืนนี้มาสนุกในปาร์ตี้ “ตรวจ • ตับ • ไต” กับ “ตู่ • ตอม • แตมป์” ที่ DND (21/09/2017) • Ticket : - At Door : 699 Baht Pick your dress : Fancy Style (nurse, doctor, patient) AGE : 20+ A GOOD TIME IS NOT TO BE DISTURBED RSVP : 094.414.9266 #DNDDoNotDisturb #DNDBoutiquePlayhouse #ChivasMagnum #ChivasExtra</t>
  </si>
  <si>
    <t>มาหมด แมคโดนัล สตาบัค555</t>
  </si>
  <si>
    <t>เห็นตำรวจดูดกันเต็มเลย55555</t>
  </si>
  <si>
    <t>พร้อมเสมอ 🤤🤤</t>
  </si>
  <si>
    <t>#ความลักลั่นของคนบังคับใช้กฏหมายของประเทศนี้ #ไม่รู้จะอธิบายยังไง</t>
  </si>
  <si>
    <t>เริ่มต้นไม่เคยชอบ spy เรามันสาย เหล้า เบียร์ทุกการดื่ม ผมจำเจกับรสชาติเดิมๆของเหล้าเบียร์ ก็อยากเปลี่ยนรถชาติลองหันมาดื่มไวน์บ้างในเวลาดูบอล เลยจัดspy มาแพ็คนึง แล้วนั่งชิวกับการดื่ม spy cooler ที่เข้ากันได้ดีกับ หมูย่าง ในบรรยกาศกลางคืนตอนดูบอล เป็นอ่ะไรที่ชิวมาก แล้วยิ่งมีเพื่อนมาดูบอลด้วย โอ๊วววว(เหมาะ)ถ้าพวกคุณสายเหล้าเบียร์แบบผม คุณไม่จำเป็นต้องทิ้งสายคุณ แต่แค่เพิ่มspyเข้ามาในสายของคุณอีกเท่านั้นเอง ลองดู wow</t>
  </si>
  <si>
    <t>สนไหม??</t>
  </si>
  <si>
    <t>เย่</t>
  </si>
  <si>
    <t>ลองดูไหมมึง555</t>
  </si>
  <si>
    <t>ผมใช่บุหรีไฟฟ้ามันทำให้ผมเลิกบุหรีตัวทุกวันบุหรีตัวไม่จับบุหรีไฟฟ้าจะดูดก็ดูดได้</t>
  </si>
  <si>
    <t>หมอแม่งไม่ดูดเลยพูดได้</t>
  </si>
  <si>
    <t>ซีพีล่ะเบียร์ช้างว่าไง</t>
  </si>
  <si>
    <t>ขอเล่า #ThailandZocialAwards ที่ #KristPerawat ได้รับเสนอชื่อ Best Zocial Entertainment Awards เป็นรางวัลที่ตัดสินด้านความสำเร็จทางธุรกิจด้านโซเชียลมีเดียของแบรนด์ วิเคราะห์ผลด้วยเทคโนโลยีสถิติเชิงลึกโดยคณะกรรมการ</t>
  </si>
  <si>
    <t>หมดเขต ก่อนพอดี</t>
  </si>
  <si>
    <t>C-HR กับ Vios ผ่อนกี่ปีค่ะ ขออัตราราคาระยะเวลาการผ่อนชำระหน่อยค่ะ</t>
  </si>
  <si>
    <t>อยากกินอะไรครับพี่เดี๋ยวซื้อไปเยี่ยม</t>
  </si>
  <si>
    <t>อ่านแล้ว โปรโทรสั่งมากิน ไม่มีที่ร้าน</t>
  </si>
  <si>
    <t>เมื่อถามจีน่าว่าบิวตี้บุฟเฟ่มีโปรไหม??</t>
  </si>
  <si>
    <t>เด่วเจอ ไฮเนเก้น</t>
  </si>
  <si>
    <t>หิวจังง</t>
  </si>
  <si>
    <t>เหมียว ลูกแมวลองไหม55</t>
  </si>
  <si>
    <t>ใส่ผ้าอนามัยเหมือนเดิมดีกว่า_ทำไมต้อวเอาอะไรไปยัดไว้แบบนั้น ไม่ดีแน่ๆ</t>
  </si>
  <si>
    <t>ออๆๆลืมๆๆขอโทดๆๆๆ เสียใจด้วยนะจ๊ะ😟😟😟</t>
  </si>
  <si>
    <t>รัสเซียเขามีตั้งแต่เป็นฟรอนเทีย แต่บ้านเรามาถึงนาวาร่าก็ยังไม่เข้า</t>
  </si>
  <si>
    <t>แอดมินขออภัยในเหตุการณ์ที่เกิดขึ้นและขอน้อมรับความคิดเห็นของคุณลูกค้าแจ้งเรื่องให้ทางหัวหน้างานที่เกี่ยวข้องทราบนะคะ</t>
  </si>
  <si>
    <t>สงสารไอตัวเล็กอะดิ</t>
  </si>
  <si>
    <t>ganier</t>
  </si>
  <si>
    <t>สอบถามหน่อยครับ แล้วถ้าเราขอให้ศาลหรือผู้พิพากษาวินิจฉัยเลยได้ไหมครับ ว่าผู้ที่ครอบครองไว้ใช้ ผิดกฎหมายหรือไม่ ผิดข้อไหนบ้าง</t>
  </si>
  <si>
    <t>แพ้ innisfree แบบ แดงๆขึ้นเต็มเลย</t>
  </si>
  <si>
    <t>มาสด้าเท่าที่ดูมาจะเหมือนคอนเซป90%หน้าตาแบบนี้แน่ๆ แต่ยี่ห้ออื่นนี่ต่างจากคอนเซปมากเลยจริงๆ</t>
  </si>
  <si>
    <t>ดีแม็กตีโจทย์แตก รถใช้งานออปชั่นน้อยราคาถูกภาษีถูกไม่ต้องเอาม้าเอาทอร์คมาข่มก็ขายได้ ศูนย์ดีทนถึกอะไหล่ถูกเทียบแท้มีหมดเนี่ยแหละขายได้ ว่าออปชั่นน้อยอย่างน้อยหัวแคปตัวล่างยังมี abs ให้เลือก หารถใช้งานไปดูเรนเจอร์ตัวล่างไม่มี abs จบเห่เลย</t>
  </si>
  <si>
    <t>บุหรี่ไฟฟ้าคืออะไร</t>
  </si>
  <si>
    <t>ถูกกฎหมายเมื่อไหร่ ผมเปิดร้านแน่ๆ</t>
  </si>
  <si>
    <t>#YedtalksXHeineken นี่คือแบบบัดซบมาก นี่มันกูนี่ นั่นก็กูนี่ มันคือ TED Talk เวอร์ชั่นฮาร์ดคอร์ 😂😂😂</t>
  </si>
  <si>
    <t>เฉลยคำตอบจาก กิจกรรม ทายสิ! จุดไหนที่แตกต่าง กับ All New Honda CR-V 5 จุดที่แตกต่าง ตรวจสอบรายชื่อผู้โชคดี รับตั๋วหนัง 2 ที่นั่ง จำนวน 5 รางวัล ได้ที่ http://bit.ly/2FOmXmT</t>
  </si>
  <si>
    <t>ถ้าอัลติสมันผลิตทันใครจะเอาchrมาทำ แพงกว่า เยอะ</t>
  </si>
  <si>
    <t>ตอนเด็กอยากขับลัมโบกินี่ มาตอนนี้ได้แค่ City ก็เกินฝันแล้ว</t>
  </si>
  <si>
    <t>ชั้้นอยากกิน</t>
  </si>
  <si>
    <t>ดราม่าเรื่องหมูบาบีก้อน / แล้วนี่พึ่งไปกินมา 5555555555555555555555555555555555555555</t>
  </si>
  <si>
    <t>ใกล้เต็มแล้วนะ รีบจองกันได้เลย !!!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</si>
  <si>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มาอาจจะได้เห็น nissan titan มาเปิดตัวมั้ง (เดา)</t>
  </si>
  <si>
    <t>คุณแม่ อายุ 60 ปี มีอาการปวดเข่าทั้งสองข้างค่ะ บวม บางทีปวดพร้อมกัน บางทีปวดข้างเดียว แต่ตอนนี้ปวดข้างขวามาก (เรียกโรคข้อเข่าเสื่อมหรือป่าวไม่แน่ใจค่ะ) ปกติแกจะไปหาหมอที่โรงพยาบาลตลอด หมอก็จะดูดน้ำออกจากเข่าให้ เพราะมีอาการบวม แล้วอาการปวดก็หายไป แต่ไม่นานก็เป็นอีกอยากให้คุณแม่หายคะหรือบรรเทาอาการปวดได้บ้าง</t>
  </si>
  <si>
    <t>ใน​ Lazada​ แอปค่า</t>
  </si>
  <si>
    <t>พูเกจไม่มี</t>
  </si>
  <si>
    <t>เงินยิ่งมีมากเข้า ยิ่งไม่พอ หน้ามืดตามัวไปหมด ห่วงสุขภาพ โครตขำ หยุดห่วงแบบหลอกรีด แล้วปล่อยให้เราได้มีสิทธิ์เลือกบ้าง</t>
  </si>
  <si>
    <t>น่าจะแสงโสมคนละอย่างนะครับ😂😂😂</t>
  </si>
  <si>
    <t>tint ของ etude ค่า เมื่อก่อนทำอะไรไม่เป็น ทาปากเป็นอย่างเดียว 😂</t>
  </si>
  <si>
    <t>คาดว่าน่าจะไม่ใช่หมอครับ น่าจะเป็นหมอยมากกว่า...!!!</t>
  </si>
  <si>
    <t>ป่ะแดกช้างกัน 555</t>
  </si>
  <si>
    <t>ไปขับซีอาวีเสดแล้วมาเที่ยวงาน ค่อยกลับไปนอนไอดิน ดีมะ 🤣🤣🤣</t>
  </si>
  <si>
    <t>แสงโสมก้อพอได้เมา</t>
  </si>
  <si>
    <t>กูเลิกแดกเบียร์สิงห์แล้วเว้ยยย นั่งกินเชี่ยงชุนแทน</t>
  </si>
  <si>
    <t>🍰#saha559 #saha999 ชั้นวางของ/เครื่องทำวาฟเฟิล/แป้ง bsc / รองพื้น / ลิป kma แทกละค่า</t>
  </si>
  <si>
    <t>ในภาพเหมือนเห็ดไม่ได้ลวกสุกเลย😂</t>
  </si>
  <si>
    <t>รัฐบาลกลัวขาดรายได้ครับ</t>
  </si>
  <si>
    <t>โครงการ "สานต่อที่พ่อให้ทำ ช่วยคนไทยพ้นภัยมะเร็ง" โรงพยาบาลจุฬาภรณ์ ร่วมสืบสานพระปณิธานตามรอยเท้าพ่อ และเป็นหนึ่งพลังช่วยเหลือผู้ป่วยมะเร็งด้อยโอกาส สมทบทุนบริจาค ชื่อบัญชี ราชวิทยาลัยจุฬาภรณ์ (โครงการสานต่อที่พ่อให้ทำ เพื่อผู้ป่วยมะเร็งด้อยโอกาส) ธนาคารไทยพาณิชย์ เลขที่บัญชี 407-985846-8 ธนาคารกรุงเทพ เลขที่บัญชี 229-4152-588 เครือข่ายทรูมูฟเอช กด *948*9060*100# โทรออก (สำหรับการบริจาค 100 บาท) ทุกบาททุกสตางค์ของท่านไม่ได้เป็นเพียงแค่ค่าวัสดุหรือเวชภัณฑ์ในการรักษา แต่เป็นภูมิพลังอันยิ่งใหญ่ที่สร้างขวัญกำลังใจให้ชีวิตที่ยืนยาวแก่ผู้ป่วยมะเร็ง Teaser 4 เรื่องจริงชีวิตผู้ป่วยมะเร็ง รพ.จุฬาภรณ์: youtu.be/FXLXxDLzsGE ศิลปินนักแสดงสืบสานพระปณิธาน "สานต่อที่พ่อให้ทำ ช่วยคนไทยพ้นภัยมะเร็ง": youtu.be/Db9_p5nW5Ms #สานต่อที่พ่อให้ทำช่วยคนไทยพ้นภัยมะเร็ง #โรงพยาบาลจุฬาภรณ์ #ทุกชีวิตของคนไข้คือหัวใจของเรา</t>
  </si>
  <si>
    <t>บาบีก้อนก็ได้ ปะๆ 555</t>
  </si>
  <si>
    <t>ตอนนี้ไม่ใช้ remover ของ bifesta ละ ถึงมันจะล้างดีก็ไม่ใช้ มีอดีตว่าแต่ก่อนตอนยัง remover แบบน้ำยังไม่บูม ยังไม่มี…</t>
  </si>
  <si>
    <t>เพราะคุณแป้งเห็นน้องๆใช้ครีมตัวนี้ เลยลองใช้บ้างแล้วดี ทาง snail white เลยชวนให้มาเป็นพรีเซ็นเตอร์</t>
  </si>
  <si>
    <t>อยากกินมาก</t>
  </si>
  <si>
    <t>ก็scbอะ ผูกกับเบอร์ ละไม่รู้ว่าอีเลขปชช.เนี่ยไปผูกกับอะไรไว้ ถามต้นทางก็โยน ถามปลายทางก็โยน อีเหี้ยเอ้ย กูแบบเอ้า ไม่รู้ซะที</t>
  </si>
  <si>
    <t>สวยมากๆ ได้แต่มอง ใช้อัลเมร่าต่อไป 😊</t>
  </si>
  <si>
    <t>โรงแรมอยู่ข้างจากถนนประมาณ 200 เมตร สามารถเดินออกมาได้ในตอนกลางคืน ไม่ได้เปลี่ยวมาก คนผ่านตลอด</t>
  </si>
  <si>
    <t>ขนาด 75ml บอดี้โลชั่น เป็นกลิ่นเดียวกับน้ำหอม Si กลิ่นติดทนนาน ราคาปกติ 690.- ลดเหลือ 320.- หลอดใหญ่ใช้ลืมมมจ้า</t>
  </si>
  <si>
    <t>เดียวบอกอีกทีนะที่รัก</t>
  </si>
  <si>
    <t>แต่เราwantมากตอนนี้</t>
  </si>
  <si>
    <t>นั่งแท็กซี่บ่อยไป ขี้เกียจเดิน</t>
  </si>
  <si>
    <t>ไม่ได้ภาษีรัฐก็สร้างโรงงานผลิตน้ำยาดิ</t>
  </si>
  <si>
    <t>จงพาเค้าไปกินนนน</t>
  </si>
  <si>
    <t>อยากได้นาร์เยียวยาหัวใจ งานวันนี้เหี้ยมาก แต่ลืมไปว่าตอนนี้เค้าอยู่คนละประเทศ...</t>
  </si>
  <si>
    <t>แพทย์หรือควายครับ</t>
  </si>
  <si>
    <t>โดนด่านนี้รับอื้อเลยนะ 55</t>
  </si>
  <si>
    <t>เอากลมนึง349฿</t>
  </si>
  <si>
    <t>แอดมินได้นำส่งเรื่องดังกล่าวไปยังผู้ที่เกี่ยวข้องให้รับทราบเพื่อการพิจารณาต่อไปค่ะ ขอบพระคุณสำหรับคำแนะนำค่ะ</t>
  </si>
  <si>
    <t>ตืดวัวที่เจอในบาบีก้อน นี่ว่ามันเป็นเรื่องบังคับกันไม่ได้100%อ่ะ แต่คือก่อนเสิร์ฟก็ไม่เอาส่วนที่ไข่ตืดออกไง พนง.ร้านก็ผิด ลูกค้าไม่ควรมาเจอค.พะอืดพะอมนี้</t>
  </si>
  <si>
    <t>#งูเห่าเผือก หาดูยากหลายคนไม่เคยเห็น 18/03/61 เมื่อช่วงเช้านี้ ศูนย์วิทยุควบคุมข่าย มูลนิธิเสมอกันกู้ภัยสุพรรณบุรี เขตเมืองได้รับแจ้งจาก พนักงาน โรงโกดังเบียร์ช้าง ขอความช่วยเหลือ จับงูเห่า เจ้าหน้าที่จึงใช้อุปกรณ์จับ พบเป็นงูเห่าเผือกที่หาดูยาก จึงทำการจับกุม นำไปปล่อยคืนสู่ธรรมชาติ บริเวณแยกบึงขุนแผนต่อไป</t>
  </si>
  <si>
    <t>เชี่ย อ่านบาร์บิก้อนแล้วกุจะอ้วก🤢🤮</t>
  </si>
  <si>
    <t>ผู้หญิงอย่าไปอยากได้ผัวทางเฟสเลยค่ะ โชคดีมากที่มันไม่ฆ่าชิงทรัพย์ ขอซ้ำเติมหน่อยนะคะอายุ36ปีแล้วเค้าชวนไปเปิดห้องก็ไปกับเค้า ถ้ามีแฟนในเฟสครั้งต่อไป แนะนำร้านหมูกะทะ ร้านกาแฟ MK บาร์บีคิวพลาซ่า ชาบูปิ้งย่างอะไรแบบนี้ค่ะ</t>
  </si>
  <si>
    <t>สนใจ Honda Civic 1.5 Turbo RS มีโปรและส่วนลดอะไรบ้างค่ะ</t>
  </si>
  <si>
    <t>แต่สปายทำรสไรมาก็ไ่ค่อยอร่อย</t>
  </si>
  <si>
    <t>พี่ไฝเลี้ยงหนูไป</t>
  </si>
  <si>
    <t>เอาจริงๆ อยากสวยเหมือนพี่เนย โชติกานะคะ คือแบบหน้าพี่เนยดีมากกกก ดีมากจริงๆ หน้ามีสุขภาพดีเฟร่อ หุ่นก็ดี เป๊ะปังมาก ณ จุดๆนี้ อีกอย่างชอบเข้าไปดูพี่เนยแต่งหน้าบ่อยๆค่ะ สมกับฉายานางร้ายหน้าสวยมากเจ้าค่า😍😍 #มาส์กโชสวยข้ามคืน #cho_cosmetic #daradaily #ดาราเดลี่</t>
  </si>
  <si>
    <t>แล้วแต่แพทเลย ขอติดรถไปด้วย</t>
  </si>
  <si>
    <t>ของเขาดีแพงชิครับแต่ก่อนผมเล่นสามยี่ห้อไม่สองปีมีปัญหาเลยมาเล่นโตโยต้าติดใจมากเวลาแซงสั่งได้ขับวีโก้มาสิบปีแล้วสุดยอดของรถเห็นรีโว่ตัวใหม่ชอบออกมาอีกขับดีคับรถสั่งได้ตามใจผมบางใจไช้โตโยต้ายี่ห้ออื่นให้เปล่า..เปล่า..ผมยังไม่เอา</t>
  </si>
  <si>
    <t>ต้องบุฟเฟ่เอมเคแร้วแหละ555</t>
  </si>
  <si>
    <t>สปายกินละคอแห้งตอนเช้า😭</t>
  </si>
  <si>
    <t>ก้อนขอน้อมรับไว้พิจารณานะคร้าบ</t>
  </si>
  <si>
    <t>อยู่เอ็มเคโลตัส กลับและ กุไม่ชอบญาติฝั่งพ่อจริงๆ อิด๊อกกกก</t>
  </si>
  <si>
    <t>เช้าๆอากาศเย็น ไม่ต้องตกใจ!! หากหน้าจอรถยนต์มิตซูบิชิของท่านมีสัญลักษณ์นี้แสดงที่หน้าปัดนะคะ #ปกติ ดีค่ะ ท่านใดทราบบ้างว่า สัญลักษณ์นี้คือ?</t>
  </si>
  <si>
    <t>ประโยคนี้มันใช่เลยครับ</t>
  </si>
  <si>
    <t>👉🏻 แคนเมค แมทท์ &amp; คริสตัล ชีค (ทุกเฉด) ได้คูปองส่วนลด 50 บาท เหลือ300 จากราคาปกติ 350 บาท ในโปรโมชั่น Watsons Beauty in Summer ( 29 มี.ค.- 25 เม.ย.61 ) #WatsonsThailand</t>
  </si>
  <si>
    <t>ปูเป็นมะเร็งในท่อฉี่มีวีธิรักษาอยากไรบ้างอยากให้ทานหายจากมะเร็งค่ะทำไงแต่เป็นระยะเเรกค่ะ</t>
  </si>
  <si>
    <t>เพราะร่างกายต้องการไขมัน🐷</t>
  </si>
  <si>
    <t>ยืดดด</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</si>
  <si>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 The Blam Saranporn Onchan ในทุกวันนี้</t>
  </si>
  <si>
    <t>เซเว่นมีแล้วคับ</t>
  </si>
  <si>
    <t>ไปกินฮอทพอตกันนะไปกินฮอตพอท</t>
  </si>
  <si>
    <t>บาบีก้อนก่อน 55555</t>
  </si>
  <si>
    <t>หยุด 3 วันต้องโดนสักวัน</t>
  </si>
  <si>
    <t>เป็นฉากจบที่เหี้ย เอาตามตรงคือกูไม่น่าอ่านเรื่องนี้เลยอะ อ่านมาครึ่งตอนว่าจะไม่อ่านต่อเพราะหลอน แต่ด้วยความขี้เสือกของกูก็แม่งต้องจำใจอ่านต่ออะ แล้วกูก็กลายเป็นคนมีอคติกะอิเพลงจัทร์เอ๋ยจันทร์เจ้า เพิ่งอ่านจบมาหมาดๆ เกร็งไปหมดไม่กล้าขยับอะ กูไม่กล้าไปขรี้!!! #ดอกไม้ราตรี</t>
  </si>
  <si>
    <t>มันก็แต่งงานได้มาตลอดอ่ะ 555 แต่ผลของการเป็น “คู่ชีวิต” ตามพรบ.นี้มันไม่เท่ากับสถานะของ “คู่สมรส” ตาม ปพพ.</t>
  </si>
  <si>
    <t>ผมคนหนึ่งละครับ ไม่ชอบ ดีไซน์ toyota รุ่นใหม่ แบบเอา พลาสติกขัดมัน มาใส่ตกแต่งหน้ารถ มันดูไม่ค่า เห็นตั้งแต่ตัววีออดแล้วเอทีบ มันดูล้าสมัย</t>
  </si>
  <si>
    <t>กลับไทยไปต่อแถวกิน เบอร์เกอร์คิง แมคโดนอล ราคาแพงกว่าเมืองนอกคะ :D</t>
  </si>
  <si>
    <t>อยากได้กระบะตอนเดว... ดีแม็ก, เชฟ, ไททัน... ราคาไม่เกิน23000... ขอเชียงใหม่-ลำพูนคับ</t>
  </si>
  <si>
    <t>ขวดนึงใช้ไปนิดหน่อย อีกขวดยังไม่ได้ใช้เลย ขนาด400มิล Eucerin Dermato Clean ทำความสะอาดเครื่องสำอาง ขวดยังไม่ใช้ ขาย400 ขวดใช้แล้ว300 ทักมาเลยจ้า ขวดใข้แล้วเหลือเกินครึ่งนะตัวเอง</t>
  </si>
  <si>
    <t>เอานิสสันมาคร์เทรินได้ไหมเหลืออีกแสนนิดๆ</t>
  </si>
  <si>
    <t>แท็กกุทำไม 55</t>
  </si>
  <si>
    <t>น็อต ออน เดอะร็อค อีกคนใครล่ะ</t>
  </si>
  <si>
    <t>เปิดตัวพาเล็ตต์อายแชโดว์ใหม่ล่าสุด “Naked Petite Heat” ที่มาพร้อมกับโทนสีอายแชโดว์ฮอตร้อนแรงในฉบับมินิ ทั้งหมด 6 เฉดสีใหม่ เนื้อแมตต์ทั้งหมด ในราคา 990.- ที่เคาท์เตอร์แบรนด์ Urban Decay แผนกเครื่องสำอางชั้น 1 ห้างสรรพสินค้าเซ็นทรัลเฟสติวัล เชียงใหม่</t>
  </si>
  <si>
    <t>อยากลองบ้างจัง</t>
  </si>
  <si>
    <t>✌️ เราใช้มาสด้า 2 คันล่ะ</t>
  </si>
  <si>
    <t>อากาศทำท่าว่าจะดี วีคเอนนี้ไปฟรีฟอร์มกันดีกว่า SangSom Experience แจกฟรี! บัตรเข้างานเทศกาลฟรีฟอร์ม รอบวันที่ 24 - 26 พ.ย. 2560 โจทย์วีคนี้ แค่คุณเม้นต์ตอบว่า ‘Free Form Bar’ ในความคิดของคุณเป็นแบบไหน? ลุ้นเป็นผู้โชคดีที่จะได้รับ Code สำหรับลงทะเบียนทาง website เพื่อรับ Qr ไปแสดงตอนเข้างาน แล้วเจอกันที่ SangSom Free Form Bar ของจริงนะจ๊ะ ร่วมสนุกได้ตั้งแต่ 20 - 22 พ.ย. 2560 เวลา 23:00 น. ประกาศชื่อผู้โชคดีวันที่ 23 พ.ย. 2560 เวลา 18:00 น. #SangSom สนับสนุนให้ทุกคน #CelebrateMistake เมื่อคุณกล้าที่จะ #ไม่เก็กไม่เกร็ง ความสนุกรอคุณอยู่แล้ว ที่ #FreeFormFestival2017 10 พ.ย. - 3 ธ.ค. นี้ ณ ACMEN Ekkamai</t>
  </si>
  <si>
    <t>จะวัด supercar จากราคาแม่งก็ไม่ได้ เช่น Benz รุ่นธรรมดา กับ AMG(แท้ๆทั้งเครื่องและชุดแต่ง) ราคาแบบธรรมดาแม่งไม่กี่…</t>
  </si>
  <si>
    <t>จะได้ไปกินตอนไหนน้อคุณแม่</t>
  </si>
  <si>
    <t>ผ้าอนามัยติดทุกอย่างยกเว้นกางเกงในค่ะ</t>
  </si>
  <si>
    <t>/3.0 Ddi BLUE POWER</t>
  </si>
  <si>
    <t>จ่ายเตมดีก่า</t>
  </si>
  <si>
    <t>แนะนำลอง accord hybrid คับ 😁😁😁</t>
  </si>
  <si>
    <t>วันหยุดแบบนี้แอดมินนำคลิปสั้นๆในการช่วยฟื้นคืนชีพ (ทำCPR) คนรอบข้างเมื่อเราพบเจอ เบื้องต้นมาฝากกันค่ะ เดรดิต: ไฟล์จากกลุ่มโรงพยาบาลกรุงเทพ (CPR APP2013 01)</t>
  </si>
  <si>
    <t>ไป2คน</t>
  </si>
  <si>
    <t>นี่ว่าจะผอมๆๆๆอยู่ละเชียว !!!</t>
  </si>
  <si>
    <t>ใช่ครับเผาโรงงาน</t>
  </si>
  <si>
    <t>ยังไงดีๆ</t>
  </si>
  <si>
    <t>สำหรับลูกค้าที่เกิดเดือน ก.พ. นั้นสามารถรับสิทธิ์เดือนเกิดได้ตลอดทั้งเดือนไม่ตรงวันเกิดก็สามารถรับสิทธิ์ได้นะคะ ^^</t>
  </si>
  <si>
    <t>ผ้าอนามัยแบบสอด สิ่งที่ต้องกังวลคือ TSS ค่ะ ไม่ใช่มะเร็ง สาวๆทั่วโลกทราบกันดีค่ะ ใครไม่รู้จัก TSS เสริชกูเกิลเลยค่ะ ปัญหานี้ ทำให้เทคโนโลยีที่ใหม่กว่า คือ menstrual cups มีออกมาวางขาย ซึ่งอันตรายน้อยกว่า tampon</t>
  </si>
  <si>
    <t>สงสัย..กูเดินหายจัยออกไปทำงานกูคงผิด พรบไรซักอย่าง</t>
  </si>
  <si>
    <t>เหมือนกันละบาบีก้อนละ</t>
  </si>
  <si>
    <t>อดกิน..สระบุรีไม่มีแล้ว</t>
  </si>
  <si>
    <t>มาสคาร่า #in2it ตัวนี้กันน้ำ และกัน #รีมูฟเวอร์ ด้วย!!!!!! อีห่า เช็ดจนหนังตาจะแหกแล้ว</t>
  </si>
  <si>
    <t>มิตซู เตชอัมพร (แยกบางแพ) ขอเชิญทุกท่านเที่ยวงาน Mini Motor Show @ งานกาชาดราบุรี ร่วมสัมผัสและทดลองขับยนตรกรรมชั้นนำจาก มิตซูบิชิ ทั้ง 4 รุ่น ได้แก่ ปาเจโร สปอร์ต, ไทรทัน, แอททราจ , มิราจ และยังได้ใกล้ชิดกับ MC ชั้นแนวหน้าของเมืองไทย และ พริตตี้ตัวท๊อปติดอันดับ 1 ใน 10 จากมอเตอร์โช์ ชมการแสดงโชว์ล้างรถจากพริตตี้ สาว สวย sexy และ โชว์พิเศษจากแชมป์โคโยตี้ประเทศไทย นินิวเอวเด้ง พร้อมรับข้อเสนอสุดพิเศษ เงื่อนไขเดียวกับงานมอเตอร์โชว์ อีกเพียบ พบกันที่บูธของมิตซูบิชิ โดย มิตซูเตชอัมพร ตั้งแต่วันที่ 24 มีนา-1 เมษา 61 นี้ นะค่ะ</t>
  </si>
  <si>
    <t>เคร ต่อไปเลี้ยงผมน่ะ😛</t>
  </si>
  <si>
    <t>Fullmoon alcohol 5% กูก็คิดว่าคงไม่เมาหรอก ก็หวานดีหอมดีกินเรื่อยๆ รู้ตัวอีกทีแม่งกินไปห้าขวด โอ้วโหจั๊กง่าวววว</t>
  </si>
  <si>
    <t>ตังออก โปรหมด 29 ด้วย</t>
  </si>
  <si>
    <t>ตอนแรกก็ว่าจะแดกแค่ฟูลมูน ไอ้สัส... 285ก็มา.. รีก็มี.. เอาให้ตายไปดิ</t>
  </si>
  <si>
    <t>ชอบมากเลยครับนิสสันนาวาราจะใช้งานหนักหรืองานเบาก็สบายเลยครับคุ้มค่าคุ้มราคาจริงๆ ครับสุดยอดเลยครับ</t>
  </si>
  <si>
    <t>ตะกะ</t>
  </si>
  <si>
    <t>รถสวยมาก ดีไซน์ทันสมัย ภายในกว้างขวาง ลงตัวจริงๆ ค่ะ สำหรับนิสสัน เอ็กซ์เทรล ประทับใจค่ะ</t>
  </si>
  <si>
    <t>ขอเถอะค้าบบบ😭🙏🏻 #KUเลิฟ #KUเลิฟsongkranonyx #KUเลิฟสงกรานต์ #KULOVMAX7</t>
  </si>
  <si>
    <t>บางทั้ง2ฝั่งเลยค่ะก้อน แถมแพงอีกตะหาก</t>
  </si>
  <si>
    <t>กากมาก แทนที่จะให้ฟรีๆ ค่ายอื่รเขาไปไหนแล้ว คันต่อไปขอไม่ฮอนด้า</t>
  </si>
  <si>
    <t>หรืออาจจะเป็นหงษ์ทอง</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</si>
  <si>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t>
  </si>
  <si>
    <t>ชุ้นไม่อยากกลั้นใจซื้อในเว็บอินนิสฟรี มันแพงปัยยย แต่ถ้าหาไม่ได้จริงๆก็คงต้องกัดฟันซื้อ 😭</t>
  </si>
  <si>
    <t>ลูกมินจะไปกินค่ะ อยากได้กล่องดินสอ</t>
  </si>
  <si>
    <t>กินได้หมดยกเว้นสิงห์ พ่อเพื่อนทำงานสิงห์มันก็โฆษณาให้องค์กรพ่อมันสุด ขอเป็นเบียร์ละกันนะเพิ่น น้ำไม่เป็นจะดื่มเรย</t>
  </si>
  <si>
    <t>ยังมัปวดท้องอยุ่นิดๆ ทัองเสียอยุ่บ้าง</t>
  </si>
  <si>
    <t>ขอพรุ่งนี้ ที่รักออกเวรพอดี</t>
  </si>
  <si>
    <t>5 ม.ค.62 l สภาพของแหลมตะลุมพุกในวันนี้ หลังจากที่ถูกพายุปาบึกพัดผ่านเมื่อวาน (2)</t>
  </si>
  <si>
    <t>ลองหันมามองลุงแกในแง่ดีดูนะ ...สมัยที่ยังไม่มีอะไรเลย เคยมีผู้ใหญ่มาสอน ว่าผู้หญิงที่ผัวขับกระบะแล้วซื้อซีวิคให้เมียใช้เขาจะยืดกว่าผู้หญิงที่ผัวขับเบนซ์แล้วให้เมียใช้แอคคอร์ด เขาอธิบายมาอีกพอสมควรทั้งในแง่จิตวิทยาชีวิตคู่ , ความเสียสละ/ใส่ใจที่พึงมีให้คู่ของตัวเองที่สะท้อนลงไปในการตัดสินใจยิบย่อย แต่ผมว่าลูกเพจคงตีความกันเองได้</t>
  </si>
  <si>
    <t>ดื่มจอนบาร์ ค่ะ สุราต้านนายทุนที่ผูกขาด นำเข้าจากสวิตฯ เสียภาษีถูกต้อง จากแว็บนักดื่มทั่วโลก ให้จอนบาร์ เทียบเท่า ดับเบิ้ลแบล็ค</t>
  </si>
  <si>
    <t>หล่อแบบนี้ไม่ต้องบอกก็รู้ว่า Ford Ranger</t>
  </si>
  <si>
    <t>ตูก็ไม่ -_- แต่อ่านเจอข่าวว่าในที่ๆผ้าอนามัยแพงก็ใช้เจ้านี่เยอะ</t>
  </si>
  <si>
    <t>แกๆๆๆๆ ฟรีป่าว 5555555</t>
  </si>
  <si>
    <t>ยังไม่ทันอะไรก็ดูถูกเยาวชนซะเเล้ว เด็กประเทศนี้มันโง่มั้ง</t>
  </si>
  <si>
    <t>Honda Jazz สวย ดูดี มีสไตล์ Honda Jazz เป็นรถในฝัน Honda Jazz เป็นรถที่ทุกคนสนใจกัน Honda Jazz ของฉันดีที่สุดเลย ที่สำคัญค่ะ อยากสนุกกับชีวิตได้ไม่จำกัดอยากออกสตาร์ทกับรถที่ใช่ และใช่ค่ะ Honda Jazz จะเป็นรถคันแรกที่เราเลือก ป่ะ ไปดูหนังที่รัก กับรถที่ชอบกัน #รถที่ต้องมี #หนังที่ต้องดู #ฮอนด้าที่รัก #EnjoyHondaThailand</t>
  </si>
  <si>
    <t>#GovernmentShutdown เมื่อพรรคเดโมแครต และรีพับลิกัน ยังหาทางออกไม่ได้เรื่องสร้างกำแพงสหรัฐ-เม็กซิโก ประธานาธิบดีทรัมป์ขู่แล้วว่า Government Shutdown อาจจะยืดเยื้อหลายเดือนหรือเป็นปี แต่เจ้าหน้าที่รัฐ 800,000 คนที่รอเงินเดือนคงไม่อาจรอได้นานขนาดนั้น! #Trump #US</t>
  </si>
  <si>
    <t>เชื่อมะ ป่านนี้ที่เล่นเกมได้ลิปจาก beauty buffet ฟรี ยังไม่ได้อะแก555 เล่นตั้งแต่ตุลาฯปีที่แล้ว คาดว่าน่าจะอยู่บ้าน…</t>
  </si>
  <si>
    <t>บางที ผมก็ไม่เข้าใจความคิด หน่วยงานนึงในไทย</t>
  </si>
  <si>
    <t>พักเนาะ</t>
  </si>
  <si>
    <t>มีขายครับ MAZDA 6 เพิ่งเปิดตัว Big Minor Change 2018</t>
  </si>
  <si>
    <t>พี่เขาถ่ายโฆษณาผ้าอนามัย ทุกคนต้องดูให้จบก่อนตัดสินนะคะ # พี่ใหม่ดาวิกา เขาร้องเพลง ถ่ายโฆษณาผ้าอนามัย ไม่ใช่จะเป็นนักร้องลูกทุ่งค่ะ</t>
  </si>
  <si>
    <t>กูแนะนำอย่าซื้อ ysl ไม่ดี</t>
  </si>
  <si>
    <t>มาวัดก่อนคะ ตอนนี้</t>
  </si>
  <si>
    <t>ธนกร เผย พลังประชารัฐ จ่อแถลงเปิดนโยบายพรรค 6 ม.ค.นี้</t>
  </si>
  <si>
    <t>รถคันแรกเซฟ โคโลราโด้ ปี2011 ปีที่แล้วจะไปดาวน์รุ่นนี้ เซล ไม่สนใจ ให้ใบราคา มา ดูเองไปสามรอบ ก็ได้มาสามรอบ ตอนนั้นเงินดาวน์มี50,000. ไม่ให้คำแนะนำอะไร จนแฟนบอกสาขานี้ไม่ต้องเข้า ที่ขายไม่ได้ก็เพราะเซลนี้ละ ... วาสนาเฮาบ่สมกันแล้ว</t>
  </si>
  <si>
    <t>จัดทีดุ้</t>
  </si>
  <si>
    <t>โดนแท้ละ</t>
  </si>
  <si>
    <t>กระต่าย#สวยกล้าท้าทุกแสง#คู่หูท้าแดด#kmacosmetics</t>
  </si>
  <si>
    <t>ไม่มีสาขามุก จอบอ😂</t>
  </si>
  <si>
    <t>ท่าทองมีนี่</t>
  </si>
  <si>
    <t>รอโปรดีๆ ของเดือนนี้ อยู่นะคะ</t>
  </si>
  <si>
    <t>เบียร์ Hoegaarden มันมีวันหมดอายุด้วยว่ะ เลยวันแล้วรสชาติแปลกๆ ไม่อร่อยเลย</t>
  </si>
  <si>
    <t>มาสด้า3ราคาเท่ารัยค่ะ..ตัวท็อป</t>
  </si>
  <si>
    <t>เเล้วแต่เจ้าภาพเลย😂🙏</t>
  </si>
  <si>
    <t>ผ้าอนามัยต้องคุมะมั้ย</t>
  </si>
  <si>
    <t>พรุ่งนี้เตรียมตัวพบกับร้าน BOWEASE ได้ที่งานสายศิลป์ พบกับศิลปินสุดชิค ในงานยังมีสินค้าเก๋ๆให้ช้อปมากมาย แวะมาชมมาช้อปกันได้เลยนะคะ เริ่มเวลา 17.00 น. เป็นต้นไป ที่ Live Park rama9 #NganSaiSilp #งานสายศิลป์ #SangSom #ZAAPPARTY</t>
  </si>
  <si>
    <t>ถ้าเผ็นผมนะจะอัดวีดิโอให้ด้วย...อยากจะรู้ว่าจะพูดว่างัยแล้วทางตำตรวจจะจัดการยังงัย</t>
  </si>
  <si>
    <t>“ฟีเจอร์ใหม่-ไฮไลต์-อนาคต” 5 แพลตฟอร์ม Google, Facebook, LINE, Pantip Twitter จากเวที Thailand Zocial Awards 2019 อ่านต่อ &gt;&gt; https://positioningmag.com/1217907</t>
  </si>
  <si>
    <t>รอก่อนนนน</t>
  </si>
  <si>
    <t>ใช้รองพื้นตัว 4in1 ของ l'oreal หมดไป 2 ตลับ ก่อนจะนอกใจไปใช้คุชชั่นฝั่งเกาหลี</t>
  </si>
  <si>
    <t>ผมกินเหล้าเกรดB+ยีาห้อ100pipersมา20ปีไม่เคยกิน ยี่ห้อไหน 285 รีเจนชี่ แม่โขง แสง ไม่เคยกินเพื่อนในกลุ่มรุ้ดีผมกินยี่ห้อนี้อันเดียวอันอื่นแฮงค์แสบปาก ฝากสะสมเป็น1000ขวดเป็นคนเที่ยว ไม่มึก็ไม่ดื่มกินโค็กแทน อร่อยถูกปากผม</t>
  </si>
  <si>
    <t>Sulforaphane คือสารต้าน อนุมูลอิสระ ชะลอการแก่ตัวของเซลล์ ซึ่งก็นำไปสู่การป้องกันเซลล์มะเร็ง ต้านการอักเสบ และอีกหลายๆอย่าง Sulforaphane has antioxidant, antimicrobial, anticancer, anti-inflammatory, anti-aging, neuroprotective, and anti-diabetic properties Sulfurophane มีในผักตระกูล cruciferous เมื่อนำมาปั่น หรือหั่น หรือเคี้ยว (ปั่นละเอียดจะดีสุด) ทำให้เอนไซม์ปล่อยออกมาผสมกัน Sulforaphane is produced when glucoraphanin comes into contact with the enzyme myrosinase, contained within the same cells but in different compartments Broccoli sprout มีเยอะสุดนะคะ แต่พอทำแล้วต้องทานทันทีเพราะจะเริ่มสลายไปจากการโดนอากาศและแสง เช่นเดียวกับ smoothie ต่างๆ ควรทำทานเองสดๆ แค่ผักจากไร่กว่าจะมาถึงมือเราก็นานแล้ว แร่ธาตุสลายไปตามเวลาทุกนาที ยิ่งบรรจุขวดยิ่งเหลือน้อยลงไปอีก กี้เลย ไม่ทำขายค่ะ ผักตระกูล cruciferous มีไรบ้าง ก็ได้แห่ briccoli cauliflower kale chard bok choy arugula cabbage spinach watercress brussle sprouts นอกจากนี้ยังมี vitamin c สูงด้วยนะคะ ✨💖💖#lowcarbdiet #lowcarb #paleo#paleodiet #paleolifestyle #primalblueprint #primal#healthcoach#healthylife #healthyliving #health #goodfat#nowheat#keto#ketogenic #ketofam#ketodiet#veggies #natural#organic#yum#yummy#realfood#lunch#cruciferous #lowcarbdiet#prebiotic#smoothie#sulforaphane#holistichealth #holistic @ Piruni</t>
  </si>
  <si>
    <t>ไปสั่ง 4 ชิ้นได้แต่น่อง</t>
  </si>
  <si>
    <t>เอฟ วัน - แบงค์ โซโห รอบรองชนะเลิศ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</si>
  <si>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ผลงานใหม่ ใหญ่อยู่ เปิดตัวใช้งาน งานแถลงข่าว ของ gmm-tv 6Nature+ ที่ show dc แบบ และ ขนาด ทำตามใจลุกค้า มีกระพริบ แบบระยิบระยับด้วย (เราทำกระพริบแบบนี้ เป้นรายแรก ตอน AF6 เราเรียกว่า ระยิบระยับ ซึ่งบางร้านเพิ่งทำไม่นาน และเรียกว่า ฟรุ้งฟริ้ง)</t>
  </si>
  <si>
    <t>คนเอาcx5 มาซ่อมนี่พนักงานแทบจะกราบตีน mazda2อย่างกุเหรอ รอไปค่ะ</t>
  </si>
  <si>
    <t>ใด้เลยยยยยจ้าาา🤩🤩</t>
  </si>
  <si>
    <t>แอดมินขอทราบสาขาที่คุณลูกค้าเข้าใช้บริการเพื่อแจ้งให้ทางหัวหน้างานทราบด้วยนะคะ</t>
  </si>
  <si>
    <t>สวยจังค่ะ Nissan x -trail เห็นเเล้วอยากได้ ดูหรูมากอะ</t>
  </si>
  <si>
    <t>ไปกิงกัง</t>
  </si>
  <si>
    <t>ประชาชนเป็นใหญ่ ประชาธิปไตยสุจริต #เลือกตั้ง62 #ประชาธิปัตย์</t>
  </si>
  <si>
    <t>พรุ่งนี้จัดเลยครับ</t>
  </si>
  <si>
    <t>ซื้อไก่ แถมกระเป๋าคะ</t>
  </si>
  <si>
    <t>อยากลองกินชาไข่มุกแมคโดนัลด์ ให้เพื่อนซื้อมาฝากมันจะเน่าก่อนมั้ย555555</t>
  </si>
  <si>
    <t>จัดเลยพี่</t>
  </si>
  <si>
    <t>จริงที่สุด</t>
  </si>
  <si>
    <t>ช้าง..สิง..รสชาดจะออก..หวานๆติดตรงปลายลิ้น.เหนียวคอหอยยังไงไม่รู้.กระผมกินมาแล้วเลิกเลย..ใช่จะโจมตีใดๆ..ขวดสีอะไรก็ไม่ว่ากัน...รสชาดมากกว่า..จุดมุ่งหมายคือเมา..แต่จะเมาทั้งทีต้องมีอรรถรส</t>
  </si>
  <si>
    <t>คิดถึง Clarins จะนึกถึงผลิตภัณฑ์สกิน แคร์ เครื่องสำอางที่มีคุณภาพ จากประเทศฝรั่งเศสที่ทำให้ผู้หญิงทุกคนสวย อ่อนโยนต่อผิวมีหลายสูตรให้เลือกดีต่อผิว #Clarins #lnstantLightLipComfortOil</t>
  </si>
  <si>
    <t>บริโอ้ บริโอ้อเมซ อยากรู้ว่าฮอนด้าจะทำยังไงต่อไป</t>
  </si>
  <si>
    <t>บอกเทคนิคการป้องกันผิวรับซัมเมอร์ คือทาครีมกันแดดก่อนออกจากบ้าน กางร่ม ใส่แว่น และ เหตุผลที่อยากได้ Kiehl's Daily UV Defenseคือ เขาป้องกันแดดได้ดี ไม่เหนียว ชุ่มชื้นบำรุงผิวไปในตัวด้วยคะ</t>
  </si>
  <si>
    <t>อยากกินจัง😞</t>
  </si>
  <si>
    <t>ออกแบบเป็นรองฮอนด้าหลายขุม</t>
  </si>
  <si>
    <t>โปรรีฟิลมีกลางปี อีกหลายเดือนอ่ะ ปีที่แร้วมีกุมภาพันธ์ปีนี้คืออะไรอ่ะ กลัวเจ๋งหรอ โปรโมชั่นไม่ตรงคอนเซ็ปท์เลย บาร์บีคิว พลาซ่า</t>
  </si>
  <si>
    <t>ลอรีเอะ</t>
  </si>
  <si>
    <t>โอเคร</t>
  </si>
  <si>
    <t>ออครับผม</t>
  </si>
  <si>
    <t>มาสด้ากินน้ำมัน</t>
  </si>
  <si>
    <t>นำวัฒนธรรมการดื่มชาและถือถ้วยชาของญี่ปุ่น มาออกแบบบรรจุภัณฑ์ที่เพิ่มความท้าทายด้วยการขึ้นโมเดลด้วยการปั้นดินเหนียวแทนการสร้าง 3D จากคอมพิวเตอร์ ..ทำให้มีบรรจุภัณฑ์รูปทรงที่แตกต่างกันมากถึง "64 แบบ" รวมทั้งออกแบบโดยคำนึงถึงน้ำหนัก ความสบายที่สุดในการถือ การเปิด และผิวสัมผัสค่ะ #EssentialEnergy #ShiseidoThailand</t>
  </si>
  <si>
    <t>ไม่มีพิดโลก,พิจิตร</t>
  </si>
  <si>
    <t>suzuki carry ที่พม่าขายดีแฮะ</t>
  </si>
  <si>
    <t>กินช้างปวดหัว กินลีโอปวดใจ</t>
  </si>
  <si>
    <t>สำหรับชุด Happy Refill จะเน้นอาหารประเภทเนื้อหมู/เนื้อวัว ครับ</t>
  </si>
  <si>
    <t>ไปสิ 555</t>
  </si>
  <si>
    <t>โซฟีค่ะ จะเหนียวกว่าลอรีเอ๊ะ นิสนึง</t>
  </si>
  <si>
    <t>กฏหมายไทยไม่มีมาตรฐานอะรัยซักอย่าง กฏหมายไทยหัวดอ</t>
  </si>
  <si>
    <t>กินสเมอนอฟ กระป๋องเดียวก็มึนแล้วอ่ะ กากจัง T___T</t>
  </si>
  <si>
    <t>ได้ค่า แจ้งพนักงานขอหม้อสองช่องได้เลย</t>
  </si>
  <si>
    <t>nissan concept car สวยนะ แต่ผลิตจริงไม่ได้เรื่อง</t>
  </si>
  <si>
    <t>ดรอกอย่าแท้ก แงงง</t>
  </si>
  <si>
    <t>จำได้ แต่จำรสไม่ค่อยได้ แต่ชอบกว่า Red ไรพวกนี้นะ มันสบายๆ แถมถูกด้วย</t>
  </si>
  <si>
    <t>ตอนเเรกเขาก็ขอสงบสิติอารมณ์ก่อนนะ ไม่ได้เข้าข้างใครฟังจากคลิป</t>
  </si>
  <si>
    <t>ลองแล้วอร่อยจริง😘</t>
  </si>
  <si>
    <t>ถามหน่อยครับแล้วนิสสัน โน๊ตตัวไฟฟ้าไม่มาแล้วเหรอครับ</t>
  </si>
  <si>
    <t>ดื่มเหล้าขาว ให้ลืมสาว ที่เคยทิ้ง ดื่มเบียร์สิงห์ ลีโอ แล้วโทรหา ว่าทำไม ทิ้งพี่ได้ หนอแก้วตา กลับบ้านมา กินยาดอง ร้องไห้ไป 285 รีเจนซี่ พี่ถนัด พี่เลยซัด กับโชดา น้ำตาไหล หงส์แสงโสม เบียร์ช้าง อ้างว้างใจ หมดเมื่อไร เพื่อนหามไป ส่งโรงบาล</t>
  </si>
  <si>
    <t>เมื่อไรจะมาเปิดที่เซนทรัลพระราม9บ้าง ย่านรัชดานี่ไม่มีเลย</t>
  </si>
  <si>
    <t>หูยยยยยตัวเองดูสิ้😵</t>
  </si>
  <si>
    <t>รู้สึกหมูบางไปมั้ยอยากกินนะแต่ดูมันน้อยกินคนเดียวก็หมดละ</t>
  </si>
  <si>
    <t>ห่า ใส่ชุดไท ประสาท</t>
  </si>
  <si>
    <t>คือ จัดในผับ 20+ ก็แอบรู้สึกล่ะแต่ก็อะ โอเค ซื้อเครื่องดิ่ม Breezer อะ สปอนเซอร์ ครบ 500 บาท อะเข้าใจ พอโพสลงFB โห ท้าทาย พรบ.มากค่ะ มันออกมาชัดเจนแล้วว่าไม่ให้มีการโพสชักชวนหรือเข้าข่ายโฆษณา นี่ก็สุ่มเสี่ยงแล้วมั้งคะ😭 กม.ยับคลุมเคลือเพราะขึ้นกับการตีความอีก ค่าปรับก็สูงจนมิกล้า</t>
  </si>
  <si>
    <t>ท้าต่อยไปทั่ว แต่พอจำได้ลางๆ กูโดนหลายตีนอยู่นะ จากนั้นรู้ตัวอีกที ก็นอน อยู่โรงบาลละ #เลิกแดกของมึนเมา #ตอนนี้ลองกลับไปกินแปปๆเมาลิมิตกูลดโดนFullmoon2ขวดก็ไปแล้ว #เลิกกินตลอดชีวิต</t>
  </si>
  <si>
    <t>ไปป่ะสาส</t>
  </si>
  <si>
    <t>เค้าอยากกินวันจันหน้าพาไปกินทีนะ</t>
  </si>
  <si>
    <t>คือเพิ่งแดกบาบีก้อนที่เซนปิ่นตอนสอบไฟนอลเสร็จ เฮลโหลวอิสมี</t>
  </si>
  <si>
    <t>จริงๆ เชียร์แจส แต่กิ๊ฟบอกหน้ามันเหลี่ยมๆ แปลกๆ ทั้งที่ปกติเค้าชอบรถ 5 ประตูนะ เด่วพาไปลองขับก่อนอะ</t>
  </si>
  <si>
    <t>หนูเลิกงาน15.00ทุกวัน หยุดเสาทิตย์</t>
  </si>
  <si>
    <t>ไม่ได้เทียบขนาดรถครับ เทียบความประหยัดน้ำมัน CRVดีเซล ประหยัดกว่า HRV อีกครับ ขับทางไกลว่ากันที่ 18-19 โลลิตร เลยอยากรู้ว่าไฮบริดตัวนี้วิ่งทางไกลจะได้ประมาณเท่าไหร่</t>
  </si>
  <si>
    <t>รอไป เหมือน MAYBELLINE รุ่นนั้น ที่เฉดแบบนี้ เมิงลืมแน่ๆ เด๋วส่งให้ดู</t>
  </si>
  <si>
    <t>เมื่อกี้ไปเดิน ETUDE ที่สยาม ละก็เสียงใครวะคุ้นๆ อ๋อออ เสียงผู้นี่เอง เพลง take your hand ฮือออ คิดถึง ปล.วิกซ์จะคั…</t>
  </si>
  <si>
    <t>mk lotus ชุมพร ช่วงเที่ยงกว่าๆครับ</t>
  </si>
  <si>
    <t>รายการ Z-TV ออกอากาศวันเสาร์ที่ 30 ธ.ค.60 สัปดาห์นี้ส่งท้ายปีเก่าต้อนรับปีใหม่ กับช่วงเวลาดีๆจาก Z-TV ช่วงแรก Z travel “เอ๊ะ อิศริยา” พาไปร่วมทริปกับกิจกรรม “Isuzu D-Max” Press Trip” สัมผัสประสบการณ์การขับขี่ รถปิคอัพ อีซูซุ ดี-แมกซ์ ใหม่ รุ่นฉลองครบรอบ 60 ปี บนเส้นทาง กรุงเทพฯ-ตาก-สุโขทัย กราบสักการะศาลสมเด็จพระเจ้าตากสินมหาราช และไปนมัสการวัดพระบรมธาตุที่อำเภอบ้านตาก ต่อด้วย Z Special เดินทางไปกับบริษัท นิสสัน มอเตอร์ (ประเทศไทย) จำกัด สืบสานพระราชดำริของในหลวงรัชกาลที่ 9 ผ่านโครงการ “แค่ใจก็เพียงพอ ตามพ่อที่พอเพียง” ชมศูนย์อภิบาลช้างในอำเภอแม่ริม ที่ใช้แนวทางการอนุรักษ์ทรัพยากรธรรมชาติ ควบคู่การส่งเสริมการท่องเที่ยว ตามพระราชดำรัสของในหลวงรัชกาลที่ 9 ปิดท้ายกับ Z-Special พบกับการแข่งขันมวยไทยระดับนานาชาติ “THAI FIGHT 2017” รอบรองชนะเลิศ ณ ศูนย์การค้าเซ็นทรัลพลาซา เชียงใหม่ และกิจกรรมทดสอบ Toyota Yaris Hatchback ในเส้นทาง กรุงเทพฯ-กาญจนบุรี https://youtu.be/miqsuWzGNdE</t>
  </si>
  <si>
    <t>สาขาที่ 141 แล้วครัช ตอบแทนก้อน 55</t>
  </si>
  <si>
    <t>วันนี้ไปกินเอ็มเคใส่เสื้อฮาวายกางเกงยีนขาสั้นรองเท้าแตะช้างดาวเดินเข้าร้านพนักงานถามมาสมัครงานหรอ โห้งงเล๊ยคำแรกที่ต้องถามคือมากี่ท่านไม่ใช่หรอเอองง</t>
  </si>
  <si>
    <t>แอคคอต ผสมมาสด้าสอง</t>
  </si>
  <si>
    <t>เคยนั่งรถแท็กซี่แล้วปวดขี้ตรงถนนเส้นลาดพร้าวอะ เกือบตาย ไปไหนก็ไม่ได้</t>
  </si>
  <si>
    <t>กับ Honda hr v คันไหนขับแล้วให้ความมั่นใจกว่ากันในเครื่อง1.8 และระยะยาวคันไหนซ่อมง่ายกว่าครับ</t>
  </si>
  <si>
    <t>ับเหมือน Audi Q7 เลยครับ และ Everest รุ่นนี้ มาตรฐาน ระดับรถรุ่นใหญ่ ระดับ Expedition ครับ Fortuner Pajero Mu7 เทียบไม่ได้เลย ถ้านับลิ้งค์ ช่วงล่าง Fortuner ยังดีกว่า Pajero ครับ เพราะ Fortuner มี 4 Pajero มี 3 Everest ปาเข้าไป 8 ลิ้งค์ 🤗🙏</t>
  </si>
  <si>
    <t>ไอติมโอ่ง (สงขลา) 📌ถนนนางงาม ร้านเก่าแก่ ร้านดั้งเดิม กับไอติมโอ่ง หนีความร้อนมากินไอติมโบราณ เสริฟมาในโอ่งน่ารักๆ มีทั้งแบบใส่ไข่ แบบปกติ และอื่นๆ สามารถสั่งลูกชิ้นกินเล่นได้ ไม้ละไม่กี่บาท มาสงขลาอย่าลืมแวะมา</t>
  </si>
  <si>
    <t>ไปไหมเรา</t>
  </si>
  <si>
    <t>สู้ๆๆๆๆๆๆๆๆๆขอให้ผ่านด้วยเถิดดดดดดดด</t>
  </si>
  <si>
    <t>น้องเลวส่งบาบีก้อนมาอวด...</t>
  </si>
  <si>
    <t>หึ KFC ดีก่า</t>
  </si>
  <si>
    <t>สนใจนาวาร่า ผ่อนเดือนล่ะเท่าไรคับ</t>
  </si>
  <si>
    <t>มีป้ะ</t>
  </si>
  <si>
    <t>เพิ่งเห็นว่าเป็นซุปเกี๊ยวหมู</t>
  </si>
  <si>
    <t>ถ้ามีบัตรสมาชิกอยู่แล้ว สามารถใช้สิทธิ์วันเกิดย้อนหลัง3เดือนได้ค่ะ นับจากเดือนเกิดนะคะ พ.ย ธ.ค. ม.ค. ใช้สิทธิ์ได้ แต่ถ้าไม่มีบัตรสามชิก ก็สมัครบัตรใหม่และใช้สิทธิ์ภายในเดือนได้ค่ะ รีบมาใช้สิทธิ์นะคะ</t>
  </si>
  <si>
    <t>เพลงสาวเบียร์ช้าง</t>
  </si>
  <si>
    <t>เหล็กบางเหล็กหนา รองดูเชกเม้นเดียวกัน ราคาไกล้เคียงกัน อย่างโตโยต้ากับฟอดมันก็ต่างกันเยอะเเล้วนะคับ ถุงจะถุงลมเยอะเเต่ถ้าเหล็กโครงสร้างห้องโดยสารมันยุบใส่กันมันก็ตายนะคับ ยอมรับความจริงบ้างนะคับ ไม่ใช่ดื้อกันดันทุรังอย่างเดียว มารวมตัวกันดีกว่าคับ เพื่อเป็นข้อต่อรองให้บริษัทมันผลิตออกมาเพื่อให้มีคุณภาพมากที่สุด เพื่อให้เป็นประโยชน์ต่อผู้บริโภคมากที่สุด เเต่ตอนนี้โตโยต้าใช้วัสดุไม่สมกับราคา กั๊กออฟชั่นดีๆ เอาเปรียบผู้บริโภคเป็นอย่างมากคับ</t>
  </si>
  <si>
    <t>Live: มาทำความรู้จักกับ Three Base Makeup 2018 รองพื้นใหม่ แป้งใหม่ คอนซีลเลอร์ใหม่!</t>
  </si>
  <si>
    <t>ไม่กินช้าง ไม่ใช่ทอยยยยย</t>
  </si>
  <si>
    <t>2นาที หมดแล้วค่ะ</t>
  </si>
  <si>
    <t>เครื่องยนต์ตัวนี้มีความเกี่ยวข้องอะไรกับ Nissan March มั๊ครับ แอด</t>
  </si>
  <si>
    <t>พี่ที่ทำงานไปทานมาและเสียความรู้สึกมากค่ะ รอนาน บริการแย่ สาขาบิ๊กซี นวนคร แค่น้ำรอ 15 นาที ของขาดแต่กว่าจะเดินมาบอกอีก 20 นาที แล้วบอกว่าคนเยอะ แต่มีนั่งอยู่แค่ 5-6โต๊ะ และสภาพอาหารที่ได้ ไม่สมกับเวลาและราคาที่ต้องเสียเลยค่ะ</t>
  </si>
  <si>
    <t>เชื่อครับ ไม่พยาธิ มีแต่แมงสาบครับ</t>
  </si>
  <si>
    <t>รีวิวเหล้าฮันเดรด กินแล้วภาพตัดของแท้ ตื่นมาอีกทีตอนอ้วกอ่ะ ตอนตื่น ปวดหัวมากโอ้ย</t>
  </si>
  <si>
    <t>หน้าออฟฟิตผมมีเบียร์สดของช้างฮะ มาลองได้นะ</t>
  </si>
  <si>
    <t>บริษัท นิสสัน มอเตอร์ (ประเทศไทย) จำกัด เสริมทัพ นาวารา ซิงเกิ้ลแค็บ 4WD ใหม่ ปิคอัพอัจฉริยะพลังแรง เพื่อการบรรทุกหนักที่สามารถลุยได้ทุกเส้นทาง และนิสสัน นาวารา รุ่นปี 2018 ที่ได้เสริมเทคโนโลยีอัจฉริยะจาก นิสสัน อินเทลลิเจนท์ โมบิลิตี (Nissan Intelligent Mobility) อย่างระบบกล้องมองรอบคันอัจฉริยะ หรือ Around View Monitor (AVM) ที่ถือเป็นครั้งแรกของกลุ่มรถปิคอัพ นอกเหนือจากอุปกรณ์ด้านความปลอดภัยและอำนวยความสะดวกอย่างเต็มรูปแบบ รายละเอียดเพิ่มเติม : https://goo.gl/xJfz1J</t>
  </si>
  <si>
    <t>กูอยากกินเด้อ</t>
  </si>
  <si>
    <t>SangSom 6 Red Open 2017 รอบแรก แข่งในระบบ 4 ใน 7 เฟรม เวลา 11.30 น. วัชระพงษ์ ประหยัด (พงษ์ บ้านฟาก) 'พบ' ภิรมย์ นุชพ่วง (จินนี่ พิษณุโลก) วันที่ 27 พฤศจิกายน 2560 ส.Snooker Club พิษณุโลก</t>
  </si>
  <si>
    <t>ไม่ชอบซีวิค</t>
  </si>
  <si>
    <t>โกง</t>
  </si>
  <si>
    <t>ก้อนขอขอบพระคุณแทนน้องแป๋ม และน้องปลาด้วยนะคร้าบ</t>
  </si>
  <si>
    <t>หลายคนอาจจะงง ๆ #Toreba คืออะไร ได้ของจริงมั้ย โทเรบะเป็นตู้คีบตุ๊กตาออนไลน์ โดยใช้มือถือเราเป็นเหมือนรีโมทบังคับทางไกล ถ้าคีบจนหล่นได้จริง = ได้ของจริง ๆ และ ค่าส่งฟรี!!!(ส่งฟรีทุก7วัน) แต่จะเล่นฟรีแค่ 5 ครั้ง แรกเท่านั้น ตั๋วฟรีจะได้วันละใบเมื่อเติมเกมไป 10us (ประมาณ300บาท)</t>
  </si>
  <si>
    <t>กลับมาอีกครั้งกับธีม World of Illusion ปาร์ตี้เปิดประสบการณ์เหนือจินตนาการแห่งโลกแฟนตาซีเฟส ชวนเพื่อนมามันส์ สนุกไร้ขีดจำกัด พบกับขบวนศิลปินชื่อดังมากมาย ไม่ว่าจะเป็น Buddha Bless, Joeyboy, Potato, Cocktail, บิกแอส และ Lomosonic พร้อมกับความสนุกจากกิจกรรมตลอด 2 วันเต็ม ในวันที่ 2-3 ก.พ. นี้ ที่ลานตรงข้ามตลาดนัดจตุจักร จ.ชลบุรี ตั้งแต่เวลา 18.00 น. เป็นต้นไป #ChangCarnival #WorldOfIllusion ⇨ เพิ่มเติมคลิก: Chang World และ Chang Carnival World of Illusion ชลบุรี</t>
  </si>
  <si>
    <t>เอ็มเคแก้เซ็งอยู่เนี่ยย</t>
  </si>
  <si>
    <t>ก็ทำบุหนี้ไฟฟ้าให้ถูกกฏหมาย เหมือนพวกกระเป๋าของใช้ทั้งหลาย แล้วก้เสียภาษีนำเข้า จบไหมครับ</t>
  </si>
  <si>
    <t>จะกิงเนื้อสไลดดดด์</t>
  </si>
  <si>
    <t>นั่ง Grab car ไปทำงาน รถเสียกลางทาง คนขับก็เทคแคร์ดี๊ดีอะ จอดรถแล้วไปยืนเรียกแท็กซี่ให้ พูดขอโทษเราตลอดเลย แท็กซี่ไม่รับก็ขอโทษ แง หนูเข้าใจ หนูโอเคพี่ นางก็อยู่เรียกให้จนได้รถอะ จะออกค่าแท็กซี่ให้ด้วย แต่นี่ไม่เอา ก็คือเรารีบแหละ แต่สุภาพขนาดนี้ ทำเราสายเราก็ไม่โกด</t>
  </si>
  <si>
    <t>เพราะคุณแป้งใช้ครีมsnailwhite gold อยู่ก่อนแล้ว</t>
  </si>
  <si>
    <t>X Concept ใหม่ เตรียมเปิดตัวแล้ว</t>
  </si>
  <si>
    <t>หน้ากาก แสงโสม @ STAY Ekamai</t>
  </si>
  <si>
    <t>นี่ไง</t>
  </si>
  <si>
    <t>D. รถ Hilux รุ่น Rocco #HiluxRevoThailand</t>
  </si>
  <si>
    <t>แต่พี่ไดเมาสปาย กากมาก</t>
  </si>
  <si>
    <t>ขนาดกูดีแม๊กไฮ ยังแยงตานิดๆเลย ถ้ารถเก๋งนี่ไม่ต้องพูดเลย</t>
  </si>
  <si>
    <t>กินแล้วอร่อยกินได้ทุกเทศกาลกินได้ทุกวันเพราะว่าอร่อยมากค่ะไม่ว่าจะหญิงหรือชายก็กินได้ทุกเพศสำหรับspycooler ค่ะ</t>
  </si>
  <si>
    <t>กูจะไม่ใช้โซฟีค่ะ</t>
  </si>
  <si>
    <t>ถ้าเจอบุหรี่ไฟฟ้า ในวัด ต้องยึดวัดด้วยป่ะ</t>
  </si>
  <si>
    <t>เซฟรูปไว้เลย</t>
  </si>
  <si>
    <t>#GCTechnicolor ใครอยาก UKULELE พร้อมลายเซ็น พี่เล็ก Greasy Cafe มีเพียง 1 ชิ้นเท่านั้น!!! คืนนี้ 12.09.2017 เพียง Check-in ที่ Brick Bar (ตาม Location ที่โพสท์นี้เช็คอิน) พร้อม #BrickBar #GreasyCafe ถึงเวลา 23.00 น. เราจะประกาศผู้โชคดี พร้อมรับ UKULELE ยี่ห้อ MAKALA MK-SD/RDBURST จากมือพี่เล็กหลังเลิกคอนเสิร์ตได้เลย!! #มันก็จะพิเศษหน่อยนะ ปล. เช็คอินที่ช่องทางไหนก็ได้ (Facebook, Instagram, Twitter) แล้วอย่าลืมเปิด Public ด้วยนะ #คืนนี้เจอกัน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</si>
  <si>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ต่อมามีการจัดตั้งสำนักงานทรัพย์สิน จึงเป็นกรรมสิทธิ์ของสำนักงานทรัยพ์สิน ... เมื่อหลวงพิบูลเป็น อธิการ จึงได้มีการโอนที่ดินเป็นของจุฬา (จบ)</t>
  </si>
  <si>
    <t>เส้นทางสู่รอบสุดท้าย ของ 2 ทีมยักษ์ ผู้ไม่เคยแพ้ในศึกฟุตบอลน็อคเอาต์ชิงถ้วยเกียรติยศ ช้าง เอฟเอ คัพ 2017 ศึกแห่งศักดิ์ศรี! ระหว่าง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</si>
  <si>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ผ่อนี่ดุ้</t>
  </si>
  <si>
    <t>เสียอย่างนึงไม่มีกุ้ง น่าจะมีกุ้ง</t>
  </si>
  <si>
    <t>ทำไมเบียร์ช้างไม่มีบ้างว่ะ</t>
  </si>
  <si>
    <t>อยากให้ลองใช้ BrowArtistXpert สี 106 สีน้ำตาลเทาค่ะ เพราะในอาชัพแบบเราแล้ว ไม่สามารถทำผมสีๆได้ ผมสีเทาเหมาะกับ 106 ไม่ดำเกินไป ไม่แข็งเกินไป ไม่อยากให้เป็นผู้หญิงโนคิ้วเดินออกนอกบ้าน BrowArtistXpert ในรูปแบบดินสอเขียนง่าย ลื่น พกพาสะดวก หัวแปรงก็นุ่ม เหมาะกับมือใหม่อยากมีคิ้วมากค่ะ #YourPerfectBrowColor #ParisianChic #LOrealParisTH #BrowArtistXpert</t>
  </si>
  <si>
    <t>พี่ขวัญคะ ถ้าเรามี ซุลวาซุลเฟิร์สแคร์ กับ vichy mineral89 เราควรลงตัวไหนก่อนกันดีคะ หรือสลับกันใช้ได้มั้ยคะ มีสกินแคร์แต่งงๆกับการใช้ ได้เทสเตอร์อิมัลชั่นของthreeก็ควรลงก่อน2 ตัวนี้หรือลงหลังได้คะ</t>
  </si>
  <si>
    <t>ห่ะ เนื้อเป็นฝี</t>
  </si>
  <si>
    <t>พี่อะทำโอตลอดๆๆๆๆๆ คงยังไม่มีโอกาสพาไป</t>
  </si>
  <si>
    <t>ฮอนด้า โนวา แดก(แดกน้ำมันสุดๆ) อิอิ</t>
  </si>
  <si>
    <t>หืมมมมม</t>
  </si>
  <si>
    <t>ไหนบอกแพ้ แสงโสม 555</t>
  </si>
  <si>
    <t>กู ไม่ กิน ช้าง</t>
  </si>
  <si>
    <t>ขับฟอร์ด โฟกัส แรกๆหาที่ปลดเกียร์ว่างไม่ได้...จึงไม่เคยจอดซ้อนคัน.... และก็ไปติดต่อศูนย์บอกการปลดเดียร์ว่างต้องเจ้าไปตั้งในระบบจึงจะทำได้ก็จัดการตั้ง เพื่อไม่ให้เดือดร้อนใคร และเกิดปัญหา....</t>
  </si>
  <si>
    <t>ตอนไหน</t>
  </si>
  <si>
    <t>ราคาแพงเกินไปพอๆกับ vios เลย</t>
  </si>
  <si>
    <t>ขอลอรีเอะมาใช้ทั้งปี</t>
  </si>
  <si>
    <t>สำหรับเราต้องตัวนี้เลยจ้า Twelve Plus แป้งน้ำหอมBB Perfect smooth เนื้อละเอียดหอมเย็นทาได้ทั้งหน้าและตัวหน้าเราอ่ะมีจุดด่างดำชัดมากแต่ก็ได้แป้งตัวนี้มาช่วยเบลอจุดด่างดำใช้ดีมากๆค่ะทุกวันนี้ไปไหนมาไหนก็ต้องพกติดกระเป๋าไปตลอด ทาตรงไหนเย็นตรงนั้น5555ให้ความรู้สึกสดชื่นเหมือนอยู่ในทุ่งดอกไม้เลยค่ะใช้ทุกวันสวยทุกแน่นอนเจ้าค่ะ</t>
  </si>
  <si>
    <t>อู้วหู้ว</t>
  </si>
  <si>
    <t>สปายกับเหล้าไปด้วยกันไม่ได้จริงว่ะ ปวดตัวไปหมดเลยอีสัด</t>
  </si>
  <si>
    <t>ครึ่งนึงของชีวิตหล่นหาย อิอิ อิอิ ของ smashbox ค่ะ</t>
  </si>
  <si>
    <t>จะพุ่งตัว</t>
  </si>
  <si>
    <t>ใครเลี่ยง</t>
  </si>
  <si>
    <t>มีใส่ mu-x บ้างไหมครับ</t>
  </si>
  <si>
    <t>สามารถสั่งกลับบ้านได้ตามช่วงเวลาที่ให้บริการค่ะ ^^</t>
  </si>
  <si>
    <t>สวัสดีค่ะ เรียนคุณ แพ็คเกจตรวจสมดุลฮอร์โมนเพื่อชะลอวัย ทางโรงพยาบาลพญาไท 1 โปรแกรมตรวจสุขภาพเชิงลึกระดับเซลล์ (Geneinsight + Nutrifitgeneinsight)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ค่าใช้จ่ายอยู่ที่ประมาณ 45,000 บาท สามารถโทรนัดหมายแพทย์ผ่าน Call Center 1772 ค่ะ</t>
  </si>
  <si>
    <t>ส่งต่อ 3CE MOOD RECIPE MATTE LIP COLOR #222 ใช้ไปน้อยมากไม่มีกล่องนะคะ สภาพ95% สนใจทักเดมมาดูรูปเพิ่มเติมได้ค่ะ ส่ง…</t>
  </si>
  <si>
    <t>อุ๊ยผ่านมาเห็น อิอิ</t>
  </si>
  <si>
    <t>คงไม่น่าใช่พรุ่งนี้</t>
  </si>
  <si>
    <t>ขอให้สู้กันต่อไปค่ะ</t>
  </si>
  <si>
    <t>พุกนี้. ศุกหรรษา จัดเรยก่.</t>
  </si>
  <si>
    <t>ทำไมทั้ง​ #ประชาธิปัตย์ และ​ #พลังประชารัฐ​ ถึงต้องโหนกระแส​ #ฟ้ารักพ่อ​ ของ​ #อนาคตใหม่​ มันทำให้ดูว่าไม่มีปัญญาคิดคอนเท้นต์หากระแสของตัวเองนะ​ เราว่าทีมงานควรไปทำการบ้านใหม่​ พอดูแล้วมันไม่ได้ทำให้น่าเลือกขึ้นอ่ะ​ จะเป็นฟ้าหรือต่อให้ไม่ใช่ฟ้า​​ เพราะแค่นี้ยังต้องโหนกระแส</t>
  </si>
  <si>
    <t>น่าพาลูกไปกิน</t>
  </si>
  <si>
    <t>แท็กซี่หรือไม่แท็กซี่</t>
  </si>
  <si>
    <t>รัฐไม่สนับสนุนให้คนสูบมีทางเลือกเลิกบุหรี่จริงไหนๆจะป่วยตายก็สูบบุหรี่นอกเลยไม่อุดหนุนบุหรี่ไทยให้</t>
  </si>
  <si>
    <t>จนแต่ขับมาสด้า3ป้ายแดง?</t>
  </si>
  <si>
    <t>วันที่ได้เจอครั้งแรกแล้วก็ได้รับปิ้วๆจากคุณเค้าเลย555 สุขสันต์วันวาเลนไทน์ รักนะคะ ❤ #รับไปเลยหัวใจดวงน้อยๆจากพวกเราทุกคนปิ้วๆ #KaewBNK48</t>
  </si>
  <si>
    <t>นั่งดูโจมาโลน 555 อีดอก โดนป้าย 555</t>
  </si>
  <si>
    <t>ฟ้าจะชอบอะไรมันก็เป็นสิทธิ์ของฟ้า เคารพกันหน่อย อย่าให้ฟ้าต้องถอนหงอกเลยนะ นี้ยุคที่เท่าไหร่แล้ว อย่ามาบังคับฟ้า ฟ้าไม่ชอบ #ฟ้ารักพ่อ #ฟ้ารักพ่อแต่ไม่รักลุง #ฟ้ารักพ่อเพราะนโยบายของพ่อ</t>
  </si>
  <si>
    <t>(สายมโน) นิสสันอาจจะทำเครื่องกระบะ ดีเซลv8 หรือ ดีเซลv10 ของตัวเองออกมาก็ได้</t>
  </si>
  <si>
    <t>คอนโดลุมพินีทาวน์รัตนาธิเบศร์ ห้อง 28.5 ตรม. อาคาร C1 ชั้น 6 ห้องติดฝั่งสวน เงียบสงบ อากาศดี ใกล้สถานีรถไฟฟ้าสายสีม่วง ห่างจากสถานีแยกนนทบุรี 1 เพียง 400 เมตร สนใจดีเทลจิ้มไปดูจ่ะ (ของเพื่อนจ่ะคุณ)</t>
  </si>
  <si>
    <t>ถูกต้องเลย เจอแบบนี้ประจำ รถเก๋งนะ เปิดซะแสบตา ล่าสุดเจอ Mazda 5 สวนมากระพริบเตือนกะแล้ว ไม่มีตอบสนอง หน้ามึนมาก 😪</t>
  </si>
  <si>
    <t>โอ้ยยยย แล้วชาติไหนกุถึงจะได้กินร่ะ555</t>
  </si>
  <si>
    <t>แหม่ แซะว่าขับยาริส เปนกุให้เลือกยาริสกะรถเม้งกวง 3 กูก็เลือกยาริส ขับทำห่าไรรถกระจอก มีปัญหาไม่ซ้ำ</t>
  </si>
  <si>
    <t>รอวีออส มาก่อน</t>
  </si>
  <si>
    <t>งานนี้เห็นทีต้องรอหมอสกิตตายก่อนถึงจะได้เปลี่ยนผลัดเลือดใหม่เข้ามาเพื่อฟังความคิดเห็นประชาชน...😳</t>
  </si>
  <si>
    <t>ใช้นีเวียทำไมหน้ามีแต่สิวครัชพี่เบล</t>
  </si>
  <si>
    <t>NISSAN TERRA SUV</t>
  </si>
  <si>
    <t>บ้าหรอม่ายยยย 😄</t>
  </si>
  <si>
    <t>🤔🤔เคยไหมครับเวลาขับรถตอนกลางคืน แล้วไฟหน้าจากรถคันหลังสะท้อนเข้ามาที่กระจกมองหลังจนรบกวนการขับขี่ มิตซูบิชิ ปาเจโร สปอร์ต 👉👉คำนึงถึงความปลอดภัยในเรื่องนี้ จึงคิดค้นฟังก์ชั่น Auto Dimming Rear View Mirror หรือ กระจกมองหลังปรับลดแสงสะท้อนอัตโนมัติที่ช่วยหรี่แสงสะท้อนจากรถคันหลัง ให้คุณขับขี่ตอนกลางคืนอย่างปลอดภัย มั่นใจยิ่งขึ้นครับ🙇‍♂️ เฉพาะรุ่น GT-Premium😉😉</t>
  </si>
  <si>
    <t>ใช้สโนว์เป็นตลับแรก แล้วก็ติดใจใช้มาตลอดเลยค่าา ปล.ใช้คู่กับแปรงปัดแป้งของ cute press บางเบาดีค่ะ ชอบ 😍</t>
  </si>
  <si>
    <t>มองน้ำปลาทีแรก คิดว่าขวดหงส์ทอง 55555</t>
  </si>
  <si>
    <t>มันก็สูสีกับยาริสนะ</t>
  </si>
  <si>
    <t>ตอนเย็นลานเบียร์ลีโอไหมครับFC</t>
  </si>
  <si>
    <t>มีร้านหงส์ทองที่เมกะบางนาค่ะ สะดวกไปซื้อมั้ยค่ะ หรือสะดวกสั่งทางไปรษณีย์ได้ค่ะ</t>
  </si>
  <si>
    <t>นิสสัน นาวารามีโปรโมชั่นพิเศษ ดีๆ เริสๆ เนอะ ดอกเบี้ย 0% ฟรีประกันภัยชั้น1 และมีบัตรน้ำมันมูลค่า 5,000 บาท ด้วยดีเนอะ</t>
  </si>
  <si>
    <t>แง่มๆๆ</t>
  </si>
  <si>
    <t>อิสเมอร์นอฟทำพิษกูแล้ววว</t>
  </si>
  <si>
    <t>ผู้กองสันติบาล'สิ้นท่าเจอรวบ ตระเวนงัดรถตร.ในสตช..#เดลินิวส์ https://www.dailynews.co.th/crime/692626</t>
  </si>
  <si>
    <t>แม่หญิงใช้อายไลน์เนอร์ มิสทีน รุ่น ซุปเปอร์ แบล็ค ฟิคซ์ อายไลน์เนอร์ อยากลองใช้เจ้าค่ะ อยากจะสวยเหมือนแม่หฐิงบ้าง</t>
  </si>
  <si>
    <t>🌟แบรนด์แรกที่รู้จักคือ มิสทีน🌟 คสอ ชิ้นแรกที่รู้จักคือ ลิปสติก💄</t>
  </si>
  <si>
    <t>สู้ๆ อย่ายอมแพ้ค่ะ เป็นกำลังใจให้ค่ะ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</si>
  <si>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อดสะมั้ง</t>
  </si>
  <si>
    <t>เพราะว่าคุณเเป้งเห็นเด็กที่ออพฟิศใช้ก็เลยให้คนไปซื้อมาใช้บ้าง เเล้วทางสเนลไวท์ให้คุณเเป้งเป็นพรีเซนเตอร์</t>
  </si>
  <si>
    <t>เขียนกฎหมายแบบหัวดอ</t>
  </si>
  <si>
    <t>อยากได้ไหมลีโอเบียร์ ซ่าส์</t>
  </si>
  <si>
    <t>ไม่รู้สิ ที่มีใกล้ๆ</t>
  </si>
  <si>
    <t>ยาก</t>
  </si>
  <si>
    <t>ทำไม ysl ของเค้าติดไม่ทนเลยแฮะ</t>
  </si>
  <si>
    <t>เค้าอยากได้ เตา อบ เค้าจะทำ มินิ เบเกอรี่</t>
  </si>
  <si>
    <t>ใครบอก altis ผมก็ยังมองเป็น yaris 5555</t>
  </si>
  <si>
    <t>55 อยากกก</t>
  </si>
  <si>
    <t>นับว่าเป็นรถที่ออกแบบมานอกจากสวยนำสมัยแล้ว..ยังมีอุปกรณ์ใช้งานได้อเนกประสงค์..ถ้าToyota นำรถรุ่นนี้มาขายมีลูกค้าซื้อใช้แน่นอน</t>
  </si>
  <si>
    <t>ตังงงอะตัว</t>
  </si>
  <si>
    <t>เด็กทานฟรีแล้ว พ่อ-แม่ หัวเท่าไรครับ (อย่าบอกนะราคาปกติ)</t>
  </si>
  <si>
    <t>ก้อว่านะ ตั้งแต่คอนเสิตคราวที่แล้วละ เลิกกินช้างงงง555. งอล</t>
  </si>
  <si>
    <t>จะบ่นเป็นรูปที่หกแสนแปดหมื่นล้านว่าเกลียดไฟหน้าฟอร์จูนเนอร์</t>
  </si>
  <si>
    <t>27 พาแม่แมวไปหาหมอ หมอนัด 27ไหมล่ะจ้า</t>
  </si>
  <si>
    <t>ไม่รุ้อ่ะรอ11.00</t>
  </si>
  <si>
    <t>ทานเอ็มเค เกือบทุกวัน</t>
  </si>
  <si>
    <t>พะแนง/ขี้เมา. อร่อย</t>
  </si>
  <si>
    <t>แอดมินขอน้อมรับความคิดเห็นคุณลูกค้าเพื่อแจ้งให้ทางหัวหน้างานรับทราบและดำเนินการตรวจสอบการทำงานของพนักงานค่ะ แอดมินขอทราบสาขาที่คุณลูกค้าเข้าใช้บริการเพื่อแจ้งเรื่องให้ทางหัวหน้างานรับทราบด้วยนะคะ</t>
  </si>
  <si>
    <t>โซฟีสีฟ้าเย็นสบาย</t>
  </si>
  <si>
    <t>รึนานแล้ว นจ.หลายวันรึป่าว😂</t>
  </si>
  <si>
    <t>ดูสเป็ครถระหว่างคัมรี่กับแอคคอร์ด ปี2018 อะไรที่เข้าไทยมักถูกถอดออกหรือไม่นำเข้าจริงๆ ดูอะไรมา ชอบอะไร ไม่มีในไทยทั้งสิ้น แล้วก็พับโครงการเปลี่ยนรุ่นทันที เอวัง 😒</t>
  </si>
  <si>
    <t>พรุ่งนี้ (15 ก.พ.62) เวลา 10 น.เลขาธิการสมาพันธ์นักกฎหมายเพื่อสิทธิและเสรีภาพ(สกสส.) เตรียมยื่นหนังสือต่อ กกต.ไต่สวนยุบพรรคพลังประชารัฐ(พปชร.) เหตุพล.อ.ประยุทธ์ครอบงำพรรค #เลือกตั้ง62</t>
  </si>
  <si>
    <t>มันจะดีนะ 🤤</t>
  </si>
  <si>
    <t>ฝ่าบาทขอรับ</t>
  </si>
  <si>
    <t>มาดูสาขาแจ่มฟ้าลำพูนบ้างนะคะช่วงเที่ยงไปกินของแทบไม่มีเลย</t>
  </si>
  <si>
    <t>นิสสันขับง่าย เดินทางไปไหนมาไหนสะดวกดี ข้างในกว้างขวางไม่เเคบ เเละสวยมากด้วยค่ะ</t>
  </si>
  <si>
    <t>ยาริสโดนชนท้ๅยนิดหน่อยก็บุบแล้วคะ เคยโดนชนมๅแล้ว .. แต่ทำใมในข่ๅวถึงไม่มีรอยบุบ ไม่เข้ๅใจ</t>
  </si>
  <si>
    <t>4 น้ำ</t>
  </si>
  <si>
    <t>เบลนแม่งเหี้ยยยย รสชาติหมาไม่แดก</t>
  </si>
  <si>
    <t>มีกระป๋องดำพอดี นี่ว่าจะจัดปีใหม่กะเพื่อน ม ต้น มึงสนจะมาจอยมะ วันที่ 30</t>
  </si>
  <si>
    <t>หมดแล้วค่ะยังไม่ทันเชคเลย😭😭😭</t>
  </si>
  <si>
    <t>หืมม เพิ่งจะเคยแพ้ผ้าอนามัยอะ แบบบ..ฟกะไยดฝแบห้ห้ำคำรกยด</t>
  </si>
  <si>
    <t>ชุมพร</t>
  </si>
  <si>
    <t>ดีนะเกิดมาไม่เคยเข้าบาบีก้อน</t>
  </si>
  <si>
    <t>สูตรนิ้งหน้อยน่ากินหวา</t>
  </si>
  <si>
    <t>โทสั่งเลย</t>
  </si>
  <si>
    <t>ชิสสันนาวาร่า สวยแกร่งบึกบึน กับราคาสบายๆน่าสนใจมากครับ</t>
  </si>
  <si>
    <t>10km ลาดพร้าวตอนเช้าวันจัน ยาริส นี่คือเร็วสุด</t>
  </si>
  <si>
    <t>ไม่กินของมึนเมา แต่อยากกินลีโอ555</t>
  </si>
  <si>
    <t>เชียร์สด สนุกเกอร์ 6 แดง ชิงแชมป์โลก 2560 🎱 Sangsom 6 Red World Championship 2017 ที่บีซีซี ฮอลล์ เซ็นทรัลพลาซ่า ลาดพร้าว เริ่มเวลา 13.30 สด: True Sport HD 1 ⭐️FW IPTV SPORTS⭐️ LINE ID: @fwiptvwin (ใส่ @ นำก่อนครับ)</t>
  </si>
  <si>
    <t>ไม่ใจ</t>
  </si>
  <si>
    <t>ขับยาริสไป ok</t>
  </si>
  <si>
    <t>คีลส์ลดมั้ยคะ</t>
  </si>
  <si>
    <t>พัคจินยอง (GOT7) เผยให้เห็นเคมีความโบรแมนซ์กับคิมควอนและโนจงฮยอนในละคร #HeisPsychometric ซึ่งจินยองจะแสดงให้เห็นความโบรแมนซ์ระหว่างพี่ชายน้องชายกับคิมควอน และความโบรแมนซ์ระหว่างเพื่อนสนิทกับโนจงฮยอน โดยเรียกได้ว่าจินยองเป็นผู้รับผิดชอบความโบรแมนซ์ในละครเรื่องนี้เลยทีเดียว</t>
  </si>
  <si>
    <t>มีให้บริการทุกสาขาค่ะ ^^</t>
  </si>
  <si>
    <t>จะขวนไปชาบูเนี่ย</t>
  </si>
  <si>
    <t>เพื่อชีวาส</t>
  </si>
  <si>
    <t>วัตสันไม่มีจำหน่ายค่ะ คุณลค.สามารถซื้อสินค้าและใช้โปรโมชั่นได้ที่ร้านโอเรียนทอล พริ้นเซส ทุกสาขานะคะ</t>
  </si>
  <si>
    <t>เบียร์ช้างชิบหายอะไร 3 ขวด 360 รวยตายห่าแล้ว คนธรรมดาจะไปแดกได้ไหมเนี่ย คนไปเที่ยว เขาไม่ได้รวยหมดทุกคนน่ะ</t>
  </si>
  <si>
    <t>กูเบื่อเอ็มเคคือตอนนี้เหมือนบ้านหลังที่สองจริงๆเมื่อวานก็ไปพน.ยังจะไปอีกหรอ ?!?!? พ่อคะะะขอที่อื่นบ้างงงงง</t>
  </si>
  <si>
    <t>อีห่า เพื่อนแดกสปายแล้วโดนคนคุยด่า อีห่าา อยากย้ำว่ามันแค่สปาย แล้วอีกอย่างถ้ามึงรักเพื่อนกูรู้จักเพื่อนกู มึงจะไม่พูดจาส้นตีนหมาไม่แดกแบบนี้</t>
  </si>
  <si>
    <t>What!!!! No Leo beer 😜</t>
  </si>
  <si>
    <t>#thefaceshop งี้แค่พรีเซ็นเตอร์ก็ได้เงินคนไทยไปแล้วครึ่งปท.เผลอๆเกิน ไม่ได้จะว่า ไม่ได้เสียดสี เพราะตังกูก็พร้อมบิน…</t>
  </si>
  <si>
    <t>ไปน่านมาช่วงปีใหม่ กระบะฟอร์ดเยอะมากๆ ช่วงตั้งแต่สิงห์บุรี-แพร่ แต่พอขึ้นเขา กลับเจอแต่ดีแม็คเต็มไปหมด รีโว่ได้เจอตัวใหม่อยู่บ้าง4-5คัน</t>
  </si>
  <si>
    <t>สาขาสุพรรณบุรี ไม่เห็นมีของเติมตลอด ต้องรอให้ลูกค้าขอ</t>
  </si>
  <si>
    <t>แล้วHondaเปิดตัววันไหน</t>
  </si>
  <si>
    <t>ไม่ได้ซื้อไปซื้อคันซีวิคแน่ๆ</t>
  </si>
  <si>
    <t>แล้วมึงก็จะเมาฟูลมูน​ คนเหี้ยไร--</t>
  </si>
  <si>
    <t>95 ลูกทุ่งมหานครคับ ผมก็ฟังยู่</t>
  </si>
  <si>
    <t>ใครจะขึ้นทำเนียบ Geneva Motor Show 2018!! ในทุกๆ ปี ของงาน Geneva Motor Show จะมีการประกาศท็อปทรี แต่ละสาขาจาก World Car Award ซึ่งแน่นอนในปี 2018 มีสาขาที่เพิ่มเข้ามาและเป็นปีที่สองแล้วอย่าง SUV หรือ Crossover ส่วนปีที่แล้วเจ้าของรางวัลเป็น Jaguar F-Pace ส่วนปีนี้มีใครบ้างไปลองดูกัน World Car Of The Year 2018 Finalists: 1. Range Rover Velar 2. Volvo XC60 3. Mazda CX-5 World Urban Car Of The Year 2018 Finalists: 1. Suzuki Swift 2. Volkswagen Polo 3. Ford Fiesta World Luxury Car Of The Year 2018 Finalists: 1. Audi A8 2. Porsche Cayenne 3. Porsche Panamera World Performance Car Of The Year 2018 Finalists: 1. BMW M5 2. Honda Civic Type R 3. Lexus LC 500 World Green Car Of The Year 2018 Finalists: 1. BMW 530e iPerformance 2. Chrysler Pacifica Hybrid 3. Nissan Leaf World Car Design Of The Year 2018 Finalists: 1. Volvo XC60 2. Range Rover Velar 3. Lexus LC 500 #evomagazinethaiedition #evothailand</t>
  </si>
  <si>
    <t>รอรัยละเธอ</t>
  </si>
  <si>
    <t>เมื่อไหร่ AIS จะปิดตัวเองลงไปสักที สันยานเน็ตมีคุณภาพที่ " ต่ำ " ลงเรื่อยๆ การบริการก็...แย่ลงเรื่อยๆ คุณภาพเน็ตไม่ดีขึ้นเลย มีแต่แย่ลงๆ คอลเซนเตอร์ก็ตอบไม่ตรงคำถาม คำว่า...รอสักครู่....ผมรอไม่ต่ำกว่า 1 อาทิตย์ อยากรู้ว่าพวกคอลเซนเตอร์เค้าทำอะไรกันอยู่ หรือวันๆนั่งสุมหัวเม้าท์กันแต่เรื่องของชาวบ้าน คือคุณภาพการบริการมันต่ำตมลงเรื่อยๆ บางครั้งส่งข้อความในแชทไปถาม คอลเซนเตอร์อ่าน แต่....ไม่ตอบ !!!!!</t>
  </si>
  <si>
    <t>กว่าจะผลิตรถขายได้ ฟอร์ดต้องเสียค่าโฆษณา อีกนานเลย</t>
  </si>
  <si>
    <t>เขามีตุ๊กตาเต็มเบย</t>
  </si>
  <si>
    <t>หนูหายปวดท้องรึยังคะ ดุด</t>
  </si>
  <si>
    <t>ปลาตี้ เบนโตะจัง</t>
  </si>
  <si>
    <t>สาวๆ สนใจไหมคะ? Suzuki Lapin S Selection 2018 ใหม่ เพิ่มรุ่นพิเศษ</t>
  </si>
  <si>
    <t>วันนี้อะไปลองมาละบลัช 4u2 สีที่จะเอาหมดอีก โอย ชุ้นคงไม่มีบุญ</t>
  </si>
  <si>
    <t>ปี 2550 : ยุบพรรคไทยรักไทย ปี 2551 : ยุบพรรคพลังประชาชน ปี 2562 : ยุบพรรค #ไทยรักษาชาติ ? ยุบพรรคการเมืองอยู่ฝั่งเดียวแบบนี้ มันก็สะท้อนมาตรฐานของความยุติธรรมในประเทศนี้ได้ดีมากเลยครับ</t>
  </si>
  <si>
    <t>กูเกี่ยวไร555</t>
  </si>
  <si>
    <t>วอนปีหน้าฟลูมูนแสงโสมปรับเรทอายุลงด้วยค่ะ สงสารคนอายุไม่ถึงแบบหนูบ้าง งานedmที่ตปท.บางงานนี่18เข้าได้แล้วนะคะ!</t>
  </si>
  <si>
    <t>ยังไงๆ</t>
  </si>
  <si>
    <t>ไอเหี้ยแค่บุหรี่ไฟฟ้า ควย</t>
  </si>
  <si>
    <t>อายแชโด้ innisfree ของฉันหาย และฉันหงุดหงิดโว้ยยย</t>
  </si>
  <si>
    <t>รู้คิด รู้เท่าทัน สร้างสรรค์เทคโนโลยี โตโยต้าเภตราส่งมอบความสุขเพื่อเป็นของขวัญให้กับเด็กๆ เล่นเกมรับของรางวัล พร้อมพาเด็กๆ เยี่ยมชมฝ่ายขาย ศูนย์บริการ และศูนย์ซ่อมตัวถังและสี ที่โชว์รูมโตโยต้าเภตราสำนักงานใหญ่ เด็กๆ มีความสุข โตโยต้าเภตราก็มีความสุข</t>
  </si>
  <si>
    <t>บุฟเฟต์หม่าล่า Mala Yuanyang Hotpot ชอบสุดตรงไอศครีม Häagen-Dazs กินไม่อั้นนี่แหล่ะ / เครื่องดื่มเยอะ มีชานมมุก, เบียร์ กดกินเต็มที่ ของหวาน ผลไม้ เต็มตู้ หัวละ 698 NT$ + 10% อยู่ Ximending #รีวิวไต้หวัน #อร่อยบอกต่อ</t>
  </si>
  <si>
    <t>อยากกินอ่าาา</t>
  </si>
  <si>
    <t>นาวาราดาวน์เท่าไหร</t>
  </si>
  <si>
    <t>เมย์เบลลีน จีจี้ ฮาดิด คอลเลคชั่น ได้รับคูปองส่วนลด 100 บาท เหลือราคาอยู่ที่ 149-449 บาท ในโปรโมชั่น Watsons Beauty in Summer (29 มี.ค. - 25 เม.ย. 61) #คูปองนี้บอกทีลดกี่บาท</t>
  </si>
  <si>
    <t>เค้าเขียนมาชัดเจนนะคะ ไม่เข้าใจว่าไม่ให้อ่านยังไง</t>
  </si>
  <si>
    <t>บุหรี่ไฟฟ้าอันเดียวนี่นะ</t>
  </si>
  <si>
    <t>ใน3 ตัวนี้เค้าชอบChanel มากสุดค่ะเพราะระหว่างวันผิวก็ยังผ่องอยู่ติดทน เซ็ตรองพื้นหรือคุชชั่นได้ดีด้วยค่ะ แต่คุมมันกลางๆ ส่วนThree ที่ชอบเพราะแป้งเนื้อละเอียดเบามากๆด้านตัววางพัฟมีตาข่ายกรองแป้งอีกชั้น พัฟก็ฟูนุ่มกว่า ทาแล้วรู้สึกผิวลื่นๆละมุนๆแต่ไม่ค่อยติดทนเท่าไรค่ะ ส่วนLAURA MERCIER TRANSLUCENT LOOSE SETTING POWDER ส่วนตัวเฉยๆค่ะ แต่ดีตรงที่คุมมัน แต่พอทาแล้วรู้สึกหนากว่าสองตัวบน เลยทำให้รู้สึกสบายผิวน้อยกว่า</t>
  </si>
  <si>
    <t>รสชาติเป็นไง ยังไม่เคยกิน</t>
  </si>
  <si>
    <t>สินค้าในภาพ ลอรีอัล รีไวทัลลิฟท์ เดอร์มาลิฟท์เดย์ครีม 50 กรัม / ไนท์ครีม 50 กรัม ได้รับคูปองส่วนลด 120 บาท เหลือ 479 บาท ในโปรโมชั่น Watsons Beauty in Summer (29 มี.ค. - 25 เม.ย. 61)</t>
  </si>
  <si>
    <t>U and I ครั้งแรกที่ได้รู้จักยู ยูเป็น pilsner abv 5% ที่เบา บาง นุ่ม ไม่บาด ดื่มง่าย hop อ่อนๆ ไม่ขมติดลิ้น ยูเหมาะกับวันเบาๆ เปื่อยๆ ที่ไม่ต้องคิดอะไรมากมาย ชน! 🍻 #ubeer #singhabeer #thaibeer อย่าลืมติดดาวเพจ https://www.facebook.com/UBeerThai/ เพื่อไม่พลาดเรื่องราวและกิจกรรม</t>
  </si>
  <si>
    <t>เลิกแล้วครับ ผมคนนึงซื้อ HR-V มา เพื่อเปลี่ยนจาก CIVIC FD คันก่อน City. เจอคันปัจจุบัน HR V คันต่อไปไม่มีอีกแล้ว Honda แก้ไขปัญหาไม่จบ</t>
  </si>
  <si>
    <t>นี่มันอะไรกัน หยุดปีใหม่กูไม่ได้เที่ยวอยู่แต่บ้านแถมยังทำงานบ้านทุกสิ่งอย่างขัดห้องนํ้ายันตัดต้นไม้ บาบีก้อนก็ไม่ได้กิน ร้องหั้ยยย</t>
  </si>
  <si>
    <t>ขอดู ฮอนด้าซิตี้ 2014 ครับ</t>
  </si>
  <si>
    <t>อืดกว่าAlmeraผมอีกคับ5555555555555</t>
  </si>
  <si>
    <t>โลตัส-ประจวบไม่ร่วมรายการค่ะ ^^</t>
  </si>
  <si>
    <t>ล้างเครื่องสำอางหมดจด ไม่ทำร้ายผิวหน้า 👌 ต้องใช้ BSC JEANS GREEN TEA EYE AND LIP REMOVER ราคา 300 บาท ซื้อทางออนไลน์คลิก &gt;&gt; https://goo.gl/Cxg6QV #BSCJeans</t>
  </si>
  <si>
    <t>ไม่ชวนนนนนน</t>
  </si>
  <si>
    <t>เบลเยียมออกกฎหมายห้ามจำหน่ายเนื้อฮาลาลและโกเชอร์ ตั้งแต่ปีใหม่นี้ ฮาลาลคือมาตรฐานอาหารอิสลาม โกเชอร์คือมาตรฐานอาหารศาสนายูดายหรือยิว ที่ห้ามขายเพราะเนื้อของทั้งสองศาสนาต้องเชือดคอสัตว์ขณะที่มันยังรู้ตัว ห้ามทำให้สัตว์สลบก่อนตามแบบที่ปกติ ซึ่งทางเบลเยียมถือว่าเป็นการทรมานสัตว์</t>
  </si>
  <si>
    <t>ประเด็นที่คนไม่พอใจ รวมถึงเราด้วยคือ ก้อนเเถลงการ์ณภาษาอังกฤษกระจ่างค่ะ เเต่เเปลภาษาไทยมา"เเบบจงใจเเปลไม่ตรง บิดเบือนเนื้อหา" นั่นเเหระค่ะ</t>
  </si>
  <si>
    <t>MG รุ่นZs สีแดงตัวทอ็ป จองไปแล้วค่ะ ทำเรื่อง3วันผ่านแต่รอรับรถเดือนมีนาค่ะ..</t>
  </si>
  <si>
    <t>ผมไปกินมาเมื่อวันเสาร์กับเมืีอวานวันจันทร์.....เป็ดพะโล้ผัดต้นหอมญี่ปุ่น...อร่อย...แต่มีแต่กระดูกกับตูดเป็ดเยอะมากๆๆ....สาขาเซ็นทรัลพระราม2ครับ</t>
  </si>
  <si>
    <t>เราไปลอง</t>
  </si>
  <si>
    <t>แค่สวยใส งามเด้ง ยกกระชับปรับรูปหน้า นั่นธรรมดาเกินไป. ยุคThailand 4.0 เราใช้ศาสตร์ Antiaging Medicine มาดูแลลูกค้าความงาม งามข้างนอก แข็งแรงข้างใน ฟื้นฟูชะลอวัย สุขภาพคือสิ่งมีค่าที่สุดในชีวิตคนเรา</t>
  </si>
  <si>
    <t>หายอยากบาบีก้อนเลยอีเวนเอ้ย</t>
  </si>
  <si>
    <t>สาขาโลตัสบางปะกงมีไหมคะ</t>
  </si>
  <si>
    <t>เจมสัน เคยมั้ยตอนเด็กๆอะ</t>
  </si>
  <si>
    <t>ก็คิดว่าจะเปย์ คุณหลอกดาว555</t>
  </si>
  <si>
    <t>#รีวิวรถยนต์ใหม่ Chevrolet Trailblazer 2.5L VGT LTZ Z71 4x4 AT . รถอเนกประสงค์ 7 ที่นั่ง ระดับพรีเมียม เหมาะสำหรับที่จะเป็นรถครอบครัว ด้วยดีไซน์ผสมผสานเสน่ห์สไตล์รถอเมริกันพันธุ์แกร่งไว้อย่างลงตัว ในราคา 1,499,000 บาท ไปดูกันดีกว่าว่า เทรลเบลเซอร์ Z71 คันนี้มีดีอะไรบ้าง</t>
  </si>
  <si>
    <t>แท็กตลอด ถามว่ากินมั๊ยโด่วว</t>
  </si>
  <si>
    <t>แท็กซี่พลเมืองดี เก็บถุงกระดาษใส่กล่องของขวัญได้ แจ้ง JS100 ติดตามนำส่งคืนเจ้าของ</t>
  </si>
  <si>
    <t>ไปฉลองก่อนเปิดเทอม</t>
  </si>
  <si>
    <t>ตอนนี้ช้อตว้ะ555</t>
  </si>
  <si>
    <t>ไม่รอเวลา ขอสเมอนอฟป๋องนึงเดี๋ยวเคลียเอง</t>
  </si>
  <si>
    <t>รมย์ สุรินทร์ - ต่าย พิจิตร รอบ 16 คน ระบบ 3/5 เฟรม การแข่งขัน "SangSom 6 Red Open Top Players 2017" 9 - 12 พ.ย. 2560 ณ ThaiBev Pavilion ในงาน Thailand International Sport Expo 2017 อาคาร Challenger 3 เมืองทองธานี</t>
  </si>
  <si>
    <t>อะหยิ่งต่อไป</t>
  </si>
  <si>
    <t>มันอมขวดเหล้า ไวขนาด ปิดฝาไม่แน่น</t>
  </si>
  <si>
    <t>555 ฉันไปได้แต่ฉันกลับไม่ได้</t>
  </si>
  <si>
    <t>ไมตี้จัดเลย มิวxก็ได้เดียวจัดให้</t>
  </si>
  <si>
    <t>ปะวันไหน</t>
  </si>
  <si>
    <t>ราคา เท่ารัยค่ะ</t>
  </si>
  <si>
    <t>บัตรเก่าหาย เลยสมัครบัตรใหม่.</t>
  </si>
  <si>
    <t>สวัสดีครับ ป๋า</t>
  </si>
  <si>
    <t>เป็นสมาชิคเกิน5ปี ได้รับบัตรกำนัลวันเกิด ทำไมปี60 ไม่ส่งมา ติดต่อที่สาขาก็เงียบ รอจนเลยมาเกือบ2 เดือนละ ทำไมยังไม่มีคำตอบ ในขณะเดียวกันเพื่อนเราได้ ขอคำตอบด้วยครับ กินบ่อยอยู่นะ</t>
  </si>
  <si>
    <t>03:33 เพลิงไหม้อาคาร ภายในโรงเรียนเทพศิรินทร์ ถนนกรุงเกษม พื้นที่เขตป้อมปราบศัตรูพ่าย จนท.กำลังดำเนินการ ภาพจาก: นนทรี 08</t>
  </si>
  <si>
    <t>ดาวแดง ที่อยู่บนขวดเขียวใสค่ะ สัญลักษณ์นี้ ใครเห็นก้ต้องนึกนึงไฮเนเก้นค่ะ</t>
  </si>
  <si>
    <t>อ่าว555</t>
  </si>
  <si>
    <t>ทุกแท่ง</t>
  </si>
  <si>
    <t>อยากกินอีกแล้ว</t>
  </si>
  <si>
    <t>เศร้า เป็นคนที่ใช้คีลไม่ได้ แพ้ทุกตัว ใช้ละสิวมาเลยอย่างเร็ว งงหนังหน้าตัวเอง</t>
  </si>
  <si>
    <t>ส่วนเกินได้ไง พี่มุกแท็กคนแรกนะ 5555</t>
  </si>
  <si>
    <t>ศรีจันทร์ ลูมิเนสเซ้นส์ สเพลนเดอรัส อันเดอร์ เมคอัพ 30 มล. ทุกเฉด ได้รับคูปองส่วนลด 245 บาท ในโปรโมชั่น Watsons Beauty in Summer (29 มี.ค.- 25 เม.ย.61 )</t>
  </si>
  <si>
    <t>💥กลับมากันอีกแล้วจ้าาาา....กับกิจกรรม เล่น ลุ้น แจก😉 เพียงลูกค้าตอบคำถามว่า C-HR ย่อมาจากคำว่าอะไร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- 31 มีนาคม 2561 เวลา 17.00 น. ประกาศรายชื่อผู้โชคดี วันที่ 2 เมษายน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</si>
  <si>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มามี้พายสตออ่ะ</t>
  </si>
  <si>
    <t>พอทะเลาะครั้งนี้ชั้นชนะว่ะ แค่บอกว่าแบบอยากได้รัฐบาลที่เห็นความสําคัญของการศึกษาพ่อก็เถียงไม่ออก โอ้โห เด็ด #เลื่อนเเม่มึงสิ</t>
  </si>
  <si>
    <t>ชุดนี้พิเศษสุดสำหรับแฟน บรร. เราไม่ขาย เพียงแค่ท่านมีฝาเบียร์ช้าง 6 ฝาที่กินคนเดียวในวันเดียว ....</t>
  </si>
  <si>
    <t>รีโว่ตอนเดียว A4 ให้ระบบไฟฟ้ามาเเล้วครับผม ทั้งกระจกข้าง กระจกมองหลัง กุญแจรีโมท 😄</t>
  </si>
  <si>
    <t>เรียนอยู่แหนะ</t>
  </si>
  <si>
    <t>อยาก</t>
  </si>
  <si>
    <t>ท่านใดมีโครงการจะซื้อรถ แนะนำที่นี่เลยค่ะ ซื้อนิสสัน นาวาร่าวันนี้ ดอกเบี้ย 0% ค่ะ แถมประกันภัยชั้น 1 ให้ด้วย</t>
  </si>
  <si>
    <t>เค้าชอบคอสลุคฮะปิดดีกว่า</t>
  </si>
  <si>
    <t>โอเคพี่รอๆจ้ะ</t>
  </si>
  <si>
    <t>มีลามไปยันคออ่ะ</t>
  </si>
  <si>
    <t>ยอดขายแซงหน้าเจ้าตลาดเดือนแรกเอง ความคิดส่วนตัว 1.ราคารถ+ออฟชั่น ที่ดึงดูดความสนใจ * 2.HRV รอปรับโฉมถ้าปรับแล้ว ยังแพ้ZS Honda คงคิดหนัก 3.CHR อยู่ในช่วงเริ่มส่งมอบ ของแบบนี้ต้องดูกันยาวๆ</t>
  </si>
  <si>
    <t>รอ xpander ไหมครับ mitsubishi เห็นว่าไม่แพงจะมาเดือนสิงหา</t>
  </si>
  <si>
    <t>7 Eleven ก็มีขายแล้วไช่ทั้ยคับ</t>
  </si>
  <si>
    <t>ฉันก็คง...ไม่พลาดศุกร์นี้แน่นอน!!!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http://www.sharetofb.com/v/rfIMBjXCPZs</t>
  </si>
  <si>
    <t>มะเร็งเต้านมเป็นมะเร็งที่คร่าชีวิตผู้หญิงไทยเป็นอันดับต้นๆเลยก็ว่าได้ รู้ก่อนมีสิทธิ์รักษาหายขาดได้ แค่หมั่นสังเกตุ &gt;&gt;12 อาการอาจบ่งชี้มะเร็งเต้านม &gt;&gt;ลองสังเกตุตัวเองกันด้วยนะจ๊ะสาวๆ วีดีโออธิบายเข้าใจง่ายมากเลยค่ะ</t>
  </si>
  <si>
    <t>เสรีพิศุทธ์ เตมียาเวส กล่าวว่า"พรรคพลังประชารัฐเสนอให้คนยึดอำนาจมาเป็นนายกฯของพรรค น่าจะต้องถูกดำเนินคดีในข้อหาเป็นปฏิปักษ์ต่อการปกครองฯ ชัดยิ่งกว่ากรณีพรรคไทยรักษาชาติ" เขาเตรียมยื่นกกต.ให้ยุบพรรคพลังประชารัฐ มิฉะนั้นถ้าไม่ทำจะดำเนินคดี กกต.ในข้อหาละเว้นการปฏิบัติหน้าที่โดยมิชอบ</t>
  </si>
  <si>
    <t>SangSom 6 Red Open 2017 รอบแรก แข่งในระบบ 4 ใน 7 เฟรม เวลา 13.00 น. 'วีรชาติ แซ่ตั้น' (เอ็ม บางคล้า) พบ 'พงษ์สันต์ สีคำ (นุ้ก ราชบุรี)' วันที่ 1 พฤศจิกายน 2560 ณ Hi Class Snooker Club นครราชสีมา</t>
  </si>
  <si>
    <t>Rock.🤘🏻🔥</t>
  </si>
  <si>
    <t>เตียงใหญ่มากพอที่นอนสามคนได้สบาย</t>
  </si>
  <si>
    <t>ดีนะกูแดกเอ็มเคมาแล้วอิเหี้ยตอนนี้ปวดฟันสัดหมอทำไรรร!!</t>
  </si>
  <si>
    <t>กินอีกละ</t>
  </si>
  <si>
    <t>ถ้ารุ่นนี้เข้าไทยยอดขายคงชนะซีวิคได้นะ</t>
  </si>
  <si>
    <t>ข้าเสียดายยิ่งนัก มิน่ากลับหัวเมืองเลย</t>
  </si>
  <si>
    <t>หัวเก๋งดีแม็กแพทตินั้ม ห้องโคยสาร มิตซูบิชิใซโครน กระบะไททัน</t>
  </si>
  <si>
    <t>ขอรายละเอียดมาสด้า 2มา</t>
  </si>
  <si>
    <t>สนใจ อัลเมร่า เงินเดือน 12000 ดาวน์เท่าไร</t>
  </si>
  <si>
    <t>เห็นข่าวแว่วๆมาว่าพิษภัยเท่า เฮโรอีน เดวจะรวมข้อมูลแฉคนปล่อยข่าว สื่อดีๆก็มีอยู่เสมอครับ</t>
  </si>
  <si>
    <t>คือกันแดด cute press อ่ะ ทาไปแล้วกว่าจะหายเทาคือมีชั่วโมงนึงเป็นอย่างน้อยอ่ะ ตื่นตีห้ามาทาดีม้ะ อห.</t>
  </si>
  <si>
    <t>สานฝันกูเถอะ พรีสาา</t>
  </si>
  <si>
    <t>ชอบความฮาร์ดคอ ความเถื่อน ตบคอเพื่อนแล้วบอก เร็วๆว้อยไอ้แช! ฮืออ555555555555</t>
  </si>
  <si>
    <t>ดูข่าวท่านชูวิท ออกแล้ว ตีแสกหน้า</t>
  </si>
  <si>
    <t>สาขาโรบินสันฉะเชิงเทราบริการแย่มากๆห่วยแตกทุกคนตักของกินก็มอง ของหมดก็ไม่เติมถามอะไรก็ไม่ตอบหน้างออย่างกะผัวไม่กลับบ้านมา3วันงั้นแหละ</t>
  </si>
  <si>
    <t>เขาเป็นติ่งฮอนด้า อะไรที่ไม่ใช่ฮอนด้าเขาว่าขี้เหร่หมดแหละ</t>
  </si>
  <si>
    <t>ไปงาน winterfest ของแสนสิริมาคือดีย์มากกกกก เพิ่งรู้ว่าเป็นคอมมูนิตี้ขนาดนี้ จัดงานก็ดีมาก pr จนอยากมีบ้านในนั้นเลยอ่ะ คือมีทุกอย่าง รพฟัน รร ร้านกาแฟ 24 ชม มีคาเฟ่ มีมอล โอ้ยยยยคือดีย์</t>
  </si>
  <si>
    <t>ไป๊ๆๆ รอบิ๊กมากรุงเทพ</t>
  </si>
  <si>
    <t>จะกินบิงซูสเว่นเซน!!!!</t>
  </si>
  <si>
    <t>จะดีนะ555555</t>
  </si>
  <si>
    <t>😞</t>
  </si>
  <si>
    <t>กินอะไร กินอะไร กินอะไรก็ได้แต่ไปกินเอ็มเคไม่ได้ ไกล GOT7 #MAMARedCarpet</t>
  </si>
  <si>
    <t>คนพื้นที่ทำดีตลอด ไม่ต้องกดออดโทรตลอดได้ทุกเวลา ผู้กองเต๋าขอโอกาสได้เป็นตัวแทนคนกรุงเทพ เขต1 พระนคร ป้อมปราบฯ สัมพันธวงศ์ และดุสิต(ยกเว้นแขวงถนนนครไชยศรี)</t>
  </si>
  <si>
    <t>พี่พูดแบบนี้ผมนี่คิดมากเลย กะว่าจะถอยmg31.5xให้ลูกขับไปมหาลัยสะหน่อยนี่ก้อติดต่อคุยกับเซลใว้อยู่</t>
  </si>
  <si>
    <t>ท่อซิ่งd-max ออกท้ายปลายรุ้ง มีไหม</t>
  </si>
  <si>
    <t>อะ แล้วแต่อะ กูโพสต์บอกอยากแดกเบียร์ทีไร เอาด้วยย +++ บวกหน้ามึงอะ กูหยิบเบียร์มาทีไรเสือกบอก ไม่เอาอะ ไม่ชอบเบียร์เลยมีฟูลมูนช่ะ ขอนะ จ้าาา</t>
  </si>
  <si>
    <t>สี่รูๆๆๆ</t>
  </si>
  <si>
    <t>เบียร์ช้างกินแล้วมีความสุข</t>
  </si>
  <si>
    <t>เมื่อสั่งมาทานไม่แถมก็ไม่สั่งเลย ดูลำเอียงนะค่าส่งก็เสียแถมไม่ได้รับการบริการจากพนักงานด้วย</t>
  </si>
  <si>
    <t>อิ่มมากเลยก้อน ท่าจะให้ดีเปลี่ยนเกี๊ยวซ่าเป็นอาหารอย่างอื่นน่าจะได้นะ เบื่อแล้ว</t>
  </si>
  <si>
    <t>อยากขาวและผิวนุ่มชุ่มชื่นใช้ของนีเวียค่ะดีมากๆๆใช้มาตั้งแต่สาวรุ่นๆๆจนตอนนี้41แล้วผิวยังดีอยู่เลย</t>
  </si>
  <si>
    <t>จะเล่นบทบาทเป็นคนที่ขึ้นไปรับรางวัลอันยิ่งใหญ่ที่ฝรั่งเศส ในยุค 1889 ยุคที่ทำให้คนเริ่มรู้จัก Heineken มากขึ้น</t>
  </si>
  <si>
    <t>ตั้งใจว่าจะไม่กินเหล้าอีกทีจนกว่าจะขึ้นปีสอง ตอนคิดก้คิดถึงแต่พวกเบลน แสงโสมที่มันไม่ค่อยอร่อยอ่ะ อ้าว ลืมไปว่าเรามีสเมอนอฟ //ศีลแตก</t>
  </si>
  <si>
    <t>เสานี้หรอ เดี๋ยวลองชวนพี่ปัฐดู</t>
  </si>
  <si>
    <t>จบมหากาพย์มาสด้า2 ได้เมื่อไหร่จะเล่าทุกเม็ด สุดจะทน รอฟังนะคะ ไม่รู้ว่าจะจบยังไง จะสู้กันกี่ศาล</t>
  </si>
  <si>
    <t>ตอนนี้อยากได้ฮาดะลาโบะสีทองอะ แต่แพ้ฮาดะตลอด อิเวน หน้าแหก แต่ก็อยากลอง อิสัส ทำขวดเล็กขายไม่เป็นไง้</t>
  </si>
  <si>
    <t>กด Like เพจ LiketoBuy ลุ้นที่ปิ้งขนมปังพี่ก้อนกัน #เพจนี้แจกจริง</t>
  </si>
  <si>
    <t>หิวอีกแล้นน</t>
  </si>
  <si>
    <t>เพราะเห็นน้องที่ทำงานใช้ แล้วเห็นว่าผิวดีขึ้นเลยใช้ให้คนไปซื้อมาให้ใช้ จนทาง Snailwhite ทราบ เลยเชิญไปเป็นพรีเซ็นเตอร์</t>
  </si>
  <si>
    <t>ใช่เลย</t>
  </si>
  <si>
    <t>ชอบนิสสันx-trialอยู่แล้ว ยิ่งมีเทคโนโลยีใหม่ๆเข้ามาก ยิ่งชอบเลย</t>
  </si>
  <si>
    <t>ไม่ชอบเลยดูแก่ ๆ คล้าย ๆ Hyundai Sonata Honda มักออก Accord สลับกันเสมอ พอรุ่นนี้สวย รุ่นต่อไปจะไม่สวย แล้วรุ่นต่อไปก็จะสวย สลับไปมาตลอด</t>
  </si>
  <si>
    <t>หิวๆไปกินกัน จัยมันรัก มึงมันรั้น</t>
  </si>
  <si>
    <t>เอ็งงงง เขาอยากกินนนน สตาร์ท ฅนเดิม ลดราคาเหลือ299</t>
  </si>
  <si>
    <t>MG ส่งยนตรกรรม 5 รุ่นร่วมงานมอเตอร์โชว์ ครั้งที่ 39 เริ่มต้นจาก New MG ZS ที่เพิ่งเปิดตัวไปเมื่อเดือนพฤศจิกายนที่ผ่านมา พร้อมด้วย MG 3, MG 5, MG GS 2.0T และ 1.5T ปิดท้ายด้วย MG 6 โดยรถยนต์ทุกรุ่นมาพร้อมข้อเสนอสุดพิเศษ</t>
  </si>
  <si>
    <t>จะเอาไว้ดองศพคนเขียนสักวันเนี่ยแหละ</t>
  </si>
  <si>
    <t>TER (เฑอ) ร้านนำชัยมีวางจำหน่ายแล้วค่ะ 💁🏻‍♀️ -------------------------- สั่งซื้อสินค้า 👇🏻👇🏻 Line ID : @numchaishop ( มี @ ค่ะ ) https://line.me/R/ti/p/%40numchaishop</t>
  </si>
  <si>
    <t>มีตัว Mazda3 2.0 S Sports (Hatchback) ไหมคะ ดาวน์น้อยๆแบบนี้คะ ขอไม่เกิน2-3หมื่นคะ.</t>
  </si>
  <si>
    <t>ทุกผิวสัมผัสความแตกต่างได้ เรียบเนียน ละเอียด ขึ้นด้วยแป้งเจ้านางคะ มันก็จะผ่อง ๆ ติดหน้ายาวนาน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</si>
  <si>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ขอทราบรายละเอียด honda cittyค่ะ</t>
  </si>
  <si>
    <t>แอดแนะนำ NIVEA เลยจ้าา สูตร Pearl White Super Mousse Foam เริ่ดมากกก (y)</t>
  </si>
  <si>
    <t>ไปๆๆๆ🤪</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</si>
  <si>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t>
  </si>
  <si>
    <t>เคยเข้าร้านเทย์มั้ยคะ การขึ้นเวทีเดียวกันใช่ว่าทาร์เก็ตลูกค้าตรงกัน คอนเสิร์ตช้างที่เอามาอ้างดูก่อนนะคะมีศิลปินแนวอะไรบ้าง เค้าเหมารวมแนวเพลงหลายแนวเพราะคนดื่มเบียร์ช้างมีทุกแนวค่ะ ส่วนร้านเทย์ไม่มีเพื่อชีวิตอะไรแบบคอนเสิร์ตช้าง แล้ววงเคลียร์เจาะกลุ่มเป้าหมายเป็นผู้หญิงส่วนใหญ่ แนวป็อปร็อคเนื้อหาเพลงสะท้อนความรู้สึกโดยไม่ต้องแนวดนตรีหนักๆมาเค้น แล้วสไตล์ร้านเทย์กลุ่มเป้าหมายจะอยู่ที่กลุ่มมหา’ลัย วัยรุ่นเริ่มทำงานจนถึงวัยทำงานบ้างกลุ่ม</t>
  </si>
  <si>
    <t>เคยเรียนกับพ่อเจียมป่าวครับ — เคยไปซิทอินครั้งนึง ตอนนั้นแกพูดเรื่องสำนักงานทรัพย์สิน แซ่บ อิอิ http://ask.fm/a/c2n6q9np</t>
  </si>
  <si>
    <t>ก่อนอื่นต้องยอมรับความจริงให้ได้ก่อนว่า โครงการนี้เป็นของ คสช.ใช้เวลาหลายปีกว่าเจรจาให้ชาวบ้านยอมรื้อถอนบ้านเรือน บ้านหลังใหม่รัฐลงทุนให้แล้วชาวบ้านก็ไปผ่อนกับธนาคารเอา ไม่ใช่โครงการประชานิยม และไม่ใช่ของนายทุนจ้า</t>
  </si>
  <si>
    <t>เริ่มตั่งแต่วันไหนอ่ะ</t>
  </si>
  <si>
    <t>งดค่ะ หุ่นกำลังดี เดี๋ยวบาป</t>
  </si>
  <si>
    <t>สเมอนอฟ ไปให้สุดคร้าาา</t>
  </si>
  <si>
    <t>Share ว่าวันนี้ห้ามพลาดอย่างแรง!!! หล่อบาดตา เพลงบาดใจ 🎶 คอนเสิร์ตที่คุณรอคอย LIZM ร่วมกับ Chivas Regal Thailand เสนอคอนเสิร์ต POTATO 🎸️🥁️🎤 วันนี้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http://yt2fb.com/potato-share-official-mv/</t>
  </si>
  <si>
    <t>สาขาเมกกะบางนา ออกคิวช้ำกันมาก่อนแต่ออกบัตรคิวเบอร์เดียวกัน ทำให้เสียเวลาไปรออีกครับ ปรับปรุงจุดนี้นะครับ</t>
  </si>
  <si>
    <t>มิตซูผมหิ้วน้ำมันไปเองตลอด เครมได้ มาสด้าพ่อเปลี่ยนน้ำมันเครื่องที่ปั้ม รถมีปัญหา เครมได้</t>
  </si>
  <si>
    <t>แต่รีวิวก็เชื่อไม่ได้ร้อยเปอร์หรอกต้องลองเอง นี่แพ้อินนิสฟรีเซ็ตชาเขียวทั้งตระกูลไม่ใช่แต่ตัวเซรั่ม ขนาดแบรนด์เคลม…</t>
  </si>
  <si>
    <t>เออ แต่ยังดีที่หลังไปกินอากะแล้วห่างบาบิก้อน ไม่งั้นช้ำใจกว่านี้ 5555</t>
  </si>
  <si>
    <t>ตั้ง700</t>
  </si>
  <si>
    <t>ไปทานแต่ของหวานได้ไหมคร๊ 55</t>
  </si>
  <si>
    <t>เวรร กูไม่มีเฟสพี่แกอ่ะ โห ไม่หนุกเลอ</t>
  </si>
  <si>
    <t>มีด้วยเหรอ</t>
  </si>
  <si>
    <t>ทางพยาบาลชำนาญการทางโรงพยาบาลพญาไท 3 ได้แจ้งรายละเอียดมาดังนี้ค่ะ ค่าใช้จ่ายในการผ่า 2 ลิ้นหัวใจ ทางโรงพยาบาลพญาไท 3 อยู่ที่ประมาณ1,400,000 -1,500,000 บาท ค่ะ</t>
  </si>
  <si>
    <t>ขึ้น ภาษีบุหรี่ คิด ว่า กระทรวง การ คลัง รับ อีก เท่า ไร ขึ้นภาษีสุรากลุ่มช้างสิงห์รวยขึ้นอีกเท่าไร คนที่รวยก็รวยขึ้นไปอีก คนแดกยังประชาชนตาย</t>
  </si>
  <si>
    <t>อดเลยยงั้นโออีชิละกัน</t>
  </si>
  <si>
    <t>ตูดสวยกว่าแอคคอดชัดเจนเลย</t>
  </si>
  <si>
    <t>บลัชออนของนาร์สดีไหมคะ ติดทนไหมคะ</t>
  </si>
  <si>
    <t>ชอบตรงที่ชนะอะไรอะไรมาทุกอย่างแต่มาแพ้บุหรี่จริงเลย</t>
  </si>
  <si>
    <t>โทษร้ายแรงกว่าขนาดนั้นเลยหรือ</t>
  </si>
  <si>
    <t>ก็ดีนะพี่ หิวๆๆๆ</t>
  </si>
  <si>
    <t>ไม่เคยสมัครเลยอ่ะ</t>
  </si>
  <si>
    <t>มันก็แปลกที่ว่าสามปีมานี้ มีธุรกิจ "ริมทาง" ขายดี จนทำไม่ทัน แปลก ที่ว่าธุรกิจเดลิเวอรี่ทำรายได้ดีจนเกิดการแข่งขันหลายแบรนด์ แปลกที่ว่าตลาดนัดหลายที่มีทัวร์จีน คนไต้หวันมาจับจ่ายแน่นขนัด แปลกที่ว่ายอดการซื้อของออนไลน์ไทยสูงที่สุดในเอเชียตะวันออกเฉียงใต้</t>
  </si>
  <si>
    <t>Smirnoffนี่ไม่ว่าจะมาในขวดหรือกระป๋อง ก็ทำให้คนแดกชิบหายหมด</t>
  </si>
  <si>
    <t>ประชาชนเฝ้าฯ รอรับเสด็จ สมเด็จพระเจ้าอยู่หัวมหาวชิราลงกรณ บดินทรเทพยวรางกูร บริเวณด้านข้างพระบรมมหาราชวัง ตลอดแนวทั้งสองฝั่ง ก่อนพิธีถวายบังคมและจุดเทียนเพื่อน้อมรำลึกในพระมหากรุณาธิคุณ เนื่องในวันคล้ายวันสวรรคตในหลวง รัชกาลที่ 9 จะเริ่ม 19:00 น. ภาพ : เอกลักษณ์ ไม่น้อย #ไทยรัฐ</t>
  </si>
  <si>
    <t>ผมใช้ Sylphy อยู่ พับทุกครั้งที่ล็อครถ ก็ไม่เสียนะ รู้สึกเกียร์จะเสียก่อนด้วยซ้ำ 5555</t>
  </si>
  <si>
    <t>ยังมีจำหน่ายอยู่นะคร้าบ สามารถสั่งซ์้อได้ที่เว็บไซด์ 11street หรือมาดูสินค้าของก้อนได้ที่ร้านบาร์บีคิวพลาซ่า ทั้งหมด 19 สาขาเลยนะคร้าบ</t>
  </si>
  <si>
    <t>โปรสุขนัวท่านก้อน จัดมา สูอย่าเสียเวลา อิ่งอ้อย ประกาศกึ่งราคา เพียงครึ่ง เร็วเร่งงดชม้อย ชะม้ายชายตา 🤫🤫</t>
  </si>
  <si>
    <t>ตู้วหู้วววววววววววววววว</t>
  </si>
  <si>
    <t>ออกเจวันไหน</t>
  </si>
  <si>
    <t>เลี้ยงหน่อย</t>
  </si>
  <si>
    <t>เพจสังคมอักเสบไม่ให้ราคาจานเจษ แม่งเถียงกะกูพาโยงไปโน่น บั้งไฟพญานาคอีก ลองเข้าไปอ่านเองเหอะ</t>
  </si>
  <si>
    <t>สุดยอดปีหมูปีแห่งการกินเกิดมา 18 ปีก็เพิ่งรู้ว่าของกินพวกนี้เขาเป็นยังไง กินยังไงช็อคสุดๆตรงขนมครกกินกับน้ำตาล ปาท่องโก๋มีน้ำจิ้ม... แล้วสำหรับหมี่หยกคือไม่ลวก!!</t>
  </si>
  <si>
    <t>18-22 ได้หลัง 5 โมงเย็น 23-24 ได้ตลอดเว เลือกกันมาเลยจ้าาาา</t>
  </si>
  <si>
    <t>แคปติว่า 2.0LTZ แนะนำชุดไหนครับ</t>
  </si>
  <si>
    <t>มาสิ มาสิ มา หา แสงโสม ดีกว่า.</t>
  </si>
  <si>
    <t>ใช่ๆๆ แต่ป๋องดำก็ได้อยู่</t>
  </si>
  <si>
    <t>อิเวนแสงโสมเมื่อคืนคือเอาตายมากแต่ทุกคนคือมาเรียนทัน8โมงนี่แหละอนาคตหมอของชาติ</t>
  </si>
  <si>
    <t>งานสายศิลป์ - Ngansaisilp วันนี้พี่ไอด้าไม่หวั่นแม้วันฝนพรำพร้อมพาสัตว์สังคมสายพันธุ์ตี้ทุกท่านมาป่าตี้ด้วยกันถึงที่แล้ว! #NganSaiSilp #SangSom #งานสายศิลป์ #ZAAPPARTY</t>
  </si>
  <si>
    <t>อยากได้ค่ะรุ่นนี้ฮอนด้าซีวิคแฮทช์แบ็ก สวยงามชอบมากค่ะ</t>
  </si>
  <si>
    <t>ชุด Birthday สุขใจ ลูกค้าสมาชิกบัตร MK สามารถรับสิทธิ์ได้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</si>
  <si>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เมื่อคืนนั่งแท็กซี่กลับแล้วแท็กซี่ไม่มีตังทอน เลยบอกแฟนเอาแบงค์ย่อยลงมาให้เร็วๆเพราะจอดนานไม่ได้ สภาพคือแบบ เสื้อไม่ใส่แต่รองเท้ายังเป๊ะ หยิบเสื้อคลุมน่าจะง่ายกว่ามั้ย หน้าแท็กซี่คือตกใจมาก 555555 เหมือนผีบ้า เลวมาก ขอแฉ</t>
  </si>
  <si>
    <t>ยก leo หลายลังไปส่งให้พี่รัฐถึงโรงแรม แต่พี่ไม่ชวนจะกินซักคำ 🎵</t>
  </si>
  <si>
    <t>รอหายไอก่อนนะจ้ะ เจอกัน</t>
  </si>
  <si>
    <t>ชีวิตของเราทางเลือกของเรามันมาเสือกกฏหมายมาปิดกันและเปิดทางให้ตำรวจชั่วหาแดก</t>
  </si>
  <si>
    <t>“เหนือกว่าที่สุด คือที่สุดในทุกด้าน” ก้าวข้ามนิยามความเป็นที่สุดกับ ฮอนด้า ซิตี้ ที่ให้คุณสัมผัสความเป็นที่สุดในทุกด้าน ผสานความพรีเมียมและความสปอร์อย่างลงตัว สู่อีกขั้นที่สะท้อนภาพลักษณ์ของคุณในทุกมุมมอง</t>
  </si>
  <si>
    <t>ยึดโรงงานผลิตรถ 10 แห่งในไทย มาผลิต nissan navara 2.3 , mitsubishi triton และ mercedes benz x class 2.3</t>
  </si>
  <si>
    <t>บ่เคยขัดจัดให้ตลอด</t>
  </si>
  <si>
    <t>สาขาเซียร์รังสิตไม่ร่วมรายการหรอคะ</t>
  </si>
  <si>
    <t>เปลี่ยนใจได้ม่ะ ดูยังไงก็อยากกินชุดเมมเบอมากกว่า😂 555555</t>
  </si>
  <si>
    <t>ในไทยไม่นำเข้ามาขายหรอครับ หาไม่ได้เลย</t>
  </si>
  <si>
    <t>หิวๆๆๆๆๆ</t>
  </si>
  <si>
    <t>ตอบ ข้อ D รถ Hilux รุ่น Rocco หายไปค่ะ #HiluxRevoThailand</t>
  </si>
  <si>
    <t>พร้อมเสมอออ😁😁😁😁😁</t>
  </si>
  <si>
    <t>ตอนเด็กๆผู้ใหญ่สอนว่า ทำธุรกิจพวกสิ่งมึนเมามันไม่เจริญหรอก แต่สิ่งที่เห็นตอนนี้ คือเบียร์ช้างกับเบียร์สิงห์แม่งรวยจนไม่รู้จะเอาเงินไปทำไรแล้ว เป็นที่เชิดหน้าชูตาในสังคมอีก</t>
  </si>
  <si>
    <t>ทำไมต้อง26</t>
  </si>
  <si>
    <t>285 อาชา ลีโอ จัดมาชุดโต รอบนี้เฮ้าจ่าย ผุ้สาวขี้เหล้า หน่อยค่ะ</t>
  </si>
  <si>
    <t>ปลาหมึกยัดไส้</t>
  </si>
  <si>
    <t>ขอโต๊ดน้องลืมๆ5555 กว่าจะสิ้นเดือนก็น่าจะมีเงินเเล้วเเหละ😂</t>
  </si>
  <si>
    <t>มองผ่านๆนึกว่ายาริสเก่า</t>
  </si>
  <si>
    <t>เวอร์ไปไม ไปกินมาวันนี้ ช้าง 59 เอง ลงข่าวอะไรให้คิดหน่อยนะ</t>
  </si>
  <si>
    <t>👉ประโยชน์ในการตรวจคัดกรองมะเร็งเต้านม👙ยิ่งตรวจพบเจอได้เร็วเท่าไหร่ ยิ่งมีโอกาส​รักษา​ให้หายเป็นปกติได้มากขึ้นเท่านั้นครับ👍 #ตรวจคัดกรองมะเร็งเต้านมที่โรงพยาบาลพญาไท2</t>
  </si>
  <si>
    <t>เมื่อใหร่จะหมดโปรหม้อ 4 ช่องคะ 😰😰😰</t>
  </si>
  <si>
    <t>มัวรอรัยอ่าจัดดิ</t>
  </si>
  <si>
    <t>ไอศกรีมรสชาติใหม่</t>
  </si>
  <si>
    <t>หิว555</t>
  </si>
  <si>
    <t>มีแต่อุบล มุกบ่มี</t>
  </si>
  <si>
    <t>ถ้ารูป โฉมฮอนด้า. บริโอ้ อเมสเครื่อง 1200 แบบ ซีวิค. เทอร์โบ ขายระเบิดเลยครับ</t>
  </si>
  <si>
    <t>รอกินฟรี</t>
  </si>
  <si>
    <t>มียากกว่านี้ไหม</t>
  </si>
  <si>
    <t>ลูกเราอดเลย555. ความสูงเกิน</t>
  </si>
  <si>
    <t>อ้าวไม่ไปเรียนละหรอ</t>
  </si>
  <si>
    <t>ไม่ต้องเรียกมันหรอกครับ ถ้ามีความคิดมันควรสำนึกได้ตั้งนานแล้ว ผมชอบโตโยต้านะ แต่มันติดที่ไฟไปแยงตาคนอื่นนี่แหละถึงไม่ซื้อแล้ว</t>
  </si>
  <si>
    <t>ทำไมเป็นมนุดที่ใช้การ์นิเย่ไม่ได้ ใช้กี่ครั้งก็คราบ อดทนลองใช้มาทุกรุ่นก็เป็นคราบ ทำไมมมมมม</t>
  </si>
  <si>
    <t>ผมอยากให้คนหนุ่มสาวออกไปใช้สิทธิ์ของตัวเอง เพื่อบอกกับพวกเขาว่า เราจะไม่ยอมจำนนกับกฎกติกาที่คนแก่เขียนไว้เพื่อหยุดยั้งศักยภาพของพวกเราอีกแล้ว อย่าดูหมิ่นดูแคลนอำนาจของตัวเอง ออกไปใช้อำนาจของเรา เพื่อกำหนดอนาคตของตัวเราเอง #อนาคตใหม่ #เลือกตั้ง62</t>
  </si>
  <si>
    <t>เป็นเมดที่สิงคโปร์เงินไม่ดีเท่าไหร่หรอกค่ะ แค่เมดที่บ้านใช้ sk-ii ครบเซทแค่นั้นเอง 5555555555555555555555</t>
  </si>
  <si>
    <t>รักช้าง ต้องดื่ม ช้าง เเปร่นๆ อยากกระโดนให้สุดๆติ่ง</t>
  </si>
  <si>
    <t>ตั๋วๆ</t>
  </si>
  <si>
    <t>สวยและรวยมาก พัณนิดา ไชยแก้ว</t>
  </si>
  <si>
    <t>All NEW Honda Accord Generation ที่ 10 ขายไม่ดีอย่างที่คิด ดีลเลอร์อเมริกาเป็นกังวล - HeadLight Magazine</t>
  </si>
  <si>
    <t>แดกปลายฟ้าดีกว่า ประหยัด5555</t>
  </si>
  <si>
    <t>ปีหน้าแล้วล่ะครัช เพราะมันอีกไม่กี่วัน55555</t>
  </si>
  <si>
    <t>มันไม่ลดแล้วอะ ฮือออ</t>
  </si>
  <si>
    <t>แล้วเราจะรุ้ได้ไงว่าสาขาไหนร่วมด้วย ควรมีทุกสาขานะไปแล้วจะได้ไม่ผิดหวัง</t>
  </si>
  <si>
    <t>285 แสงโสม หงส์ทอง กูกินไม่เห็นเน่าทั้งกรม</t>
  </si>
  <si>
    <t>ทีร้าน MK มีให้บริการในส่วนของเป็ดย่างเท่านั้นค่ะ ^^</t>
  </si>
  <si>
    <t>ไม่เด็ดด</t>
  </si>
  <si>
    <t>ที่โลตัสนาจา</t>
  </si>
  <si>
    <t>แค่บุหรี่ไฟฟ้าทำขนาดนี้ ..ทีอิเปรี้ยวกุเห็นตำรวจถ่ายรูปด้วยอย่างกะเจอดารา..แสรดดดด</t>
  </si>
  <si>
    <t>คุณลูกค้าแจ้งหมายเลขบัตรสมาชิกเข้ามาทาง INBOX เพื่อให้ทางเจ้าหน้าที่ดำเนินการตรวจสอบข้อมูลนะคะ ^^</t>
  </si>
  <si>
    <t>น้ำเต้าหู้ สลัด มะม่วงกะปิหวาน สับปะรด สละ ชมพู่ แอปเปิล แตงโม สตอเบอรี่ ผลไม้รวม ซุปไก่ น้ำผึ้ง มะม่วงกวน Gentleman jack Breezer Red ชีวาส ไวท์แดง เอ่อ เริ่มไม่ใช่ละ</t>
  </si>
  <si>
    <t>เพราะพี่แป้งใช้จนได้มาเป็นพรีเซ็นเตอร์ของ Snailwhite gold ✨</t>
  </si>
  <si>
    <t>ครั้งแรกในโลก! Hyundai ผุดไอเดียผลิตถุงลมนิรภัยสำหรับหลังคาพาโนรามิก</t>
  </si>
  <si>
    <t>พี่ก้อนนนนนนนน</t>
  </si>
  <si>
    <t>มองสถานการณ์หลังเลือกตั้ง ภาวะวิกฤตการเมืองไร้รัฐบาล เผชิญภาวะทางตัน #ที่นี่ThaiPBS #ThaiPBS</t>
  </si>
  <si>
    <t>แท๊กไปงั้นแหละไม่แต่งหรอก</t>
  </si>
  <si>
    <t>อากาศร้อนๆsofy cooling fresh ดีเว่อร์ น้องเย็น น้องหอม</t>
  </si>
  <si>
    <t>แพงกว่า ปาเรโร ฟอร์จูนเนอ อีก</t>
  </si>
  <si>
    <t>คิดให้ดีก่อนซือรถครับ มาสดา ฟ้องผู้ซื้อ ที่ไปถือป้ายประท้วงในงานมอเตอร์เอ็กโปร 95,000,000 บาท รถราคา ประมาณ 1.5 ล้าน แต่ถูกฟ้อง เกือบ 63 เท่า ใครจองไว้ก็พิจารณาเอานะจ๊ะ สำหรับเหตุดังกล่าว 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ตั้งแต่เมื่อปลายปีที่แล้ว แต่ยังไม่ได้ข้อยุติ</t>
  </si>
  <si>
    <t>ทำเป็นให้ข่าวอย่างกับว่าจะเอาเข้ามาขาย? #MitsubishiEclipseCross</t>
  </si>
  <si>
    <t>ตงลงมันผิดใช่มั้ยครับผมจะได้เลิกพกไปข้างนอก</t>
  </si>
  <si>
    <t>ฝี ก็ต้องถูกกำจัดในไลน์แปรรูปเนื้อ ก่อนถึงมือผู้บริโภคนะคะ ถ้ายังพบก็คือเนื้อไม่ผ่านมาตรฐานอาหารอยู่ดีค่ะ</t>
  </si>
  <si>
    <t>กินเสดแระเลยไปเข้าฟิตเนต มันก็จะดีนะ</t>
  </si>
  <si>
    <t>เท่าไหร่ค่ะ</t>
  </si>
  <si>
    <t>เดวเผากางเกงแม่งให้หมดเรย</t>
  </si>
  <si>
    <t>ไม่มีปัญหา​กับการนั่งแกร็บ แท็กซี่ คนขับ ไม่ค่อยมึน เรื่องเดียวที่มีปัญหา​คือ กูชอบเจอรถนั่งไม่สบาย เคยเจอ Nissan March เกร็งคอเหี้ย ๆ ล่าสุด Isuzu Dmax แม่เย้ดดดด</t>
  </si>
  <si>
    <t>สีน้ำเงิน เทาเข้ม ของมาสด้าไม่เพิ่มหนิครับ สีขาวทัพเฟต้าของฮอนด้าก็ไม่เพิ่ม แต่ไม่ได้มีสีที่ไม่เพิ่มเงินแค่สองสีให้เลือกแบบนี้แน่นอนครับ อีกอย่างรถสีเทาของฮอนด้ามักมีส่วนลดเยอะกว่าสีอื่นเสมอครับ ลองถ้าเซลดูได้เลย 555</t>
  </si>
  <si>
    <t>ถ้าจะขี้เกียจตอบคำถามลูกค้าขนาดนี้ก็กลับบ้านไปนอน อู้กำดีได้กำฮ้าย อีเวร (@ Bar B Q Plaza in Bang Phli, Samut Prakan w/</t>
  </si>
  <si>
    <t>ผมชอบผสมน้ำคับ ได้รสชาติ #แสงโสมเต็มๆ</t>
  </si>
  <si>
    <t>5555555 สถานการณ์คุ้นๆ 10%</t>
  </si>
  <si>
    <t>ู้หรือไม่? "เพกา" หรือ "ลิ้นฟ้า" ผักมหัศจรรย์! มีสรรพคุณมากล้น ไม่ใช่แค่ใส่อาหารแล้วอร่อย ยังช่วยชะลอวัยและต้านมะเร็งได้อีกด้วย! (รายละเอียด) http://www.tnews.co.th/contents/db/379714</t>
  </si>
  <si>
    <t>น่าลองไปกินเน๊อะ</t>
  </si>
  <si>
    <t>เลี้ยงเหรอ</t>
  </si>
  <si>
    <t>ถ้าเรามีบุหร่ไฟฟ้า...เราต้องพกใบกำกับภาษีก้วยใช่ไหมค่ะ</t>
  </si>
  <si>
    <t>คนคงไปซีวิคกันหมด เล่นออกแบบ ไม่หนีรุ่นน้องแบบนี้ ก็ตามสภาพแหละครับ</t>
  </si>
  <si>
    <t>ไม่มีเลยค่า 😭</t>
  </si>
  <si>
    <t>6 ก.พ 61 เวลา11.00-12.00 น. MK โลตัสบึงกาฬ</t>
  </si>
  <si>
    <t>เข้ามาดูคอมเม้น​ จับเทียบต่าง​ segment ทั้งที่คอนเส็ปท์​ออกแบบต่างกัน​ เข้ามาดูเทพ​ Hrv​ ต้องดีกว่า​ เข้ามาดูอัตรา​เร่ง​ น้อยจังจะแซงสิบล้อพ้น​ไหม​ 🤣 เข้ามาดู​ ความประหยัด​ ผมขับได้​ เกือบยี่สิบโลลิตร​เลยนะ​ 😅</t>
  </si>
  <si>
    <t>ไปๆ ใด้เฮงๆ</t>
  </si>
  <si>
    <t>ดูไปดูมาแล้ว อันตรายคืออาจทำให้ยอดขายบุหรี่ตกได้น่ะแต่ก็ไม่น่าใช่</t>
  </si>
  <si>
    <t>พรุ่งนี้ก็ถึงเทศการณ์สงกรานต์กันแล้ว ใครเดินทางกลับบ้านโดยรถยนต์ส่วนบุคคล ควรเช็คอะไรบ้าง ก่อนเดินทาง เพื่อความปลอดภัย ไปชมกัน !! #AS_Advertorial #Suzuki #Swift</t>
  </si>
  <si>
    <t>อีสัสเดวกูเผาหมี</t>
  </si>
  <si>
    <t>แสนสิริมีปัญหาอีกแล้ว ครั้งก่อนออกข่าวว่าเอาโฟมยัดข้างฝา ล่าสุดมีแฉในพันทิปว่าถุงปูนยัดเพดาน =_="</t>
  </si>
  <si>
    <t>กินแมควนไป กรี๊ดดด</t>
  </si>
  <si>
    <t>ไปป่ะล่ะ</t>
  </si>
  <si>
    <t>จังหวะนี้ลี่ต้องเลี้ยงแล้วหละ</t>
  </si>
  <si>
    <t>เครื่อง1.2 ออโต้ ขาย98,000 Aor</t>
  </si>
  <si>
    <t>ผมคิดว่าที่ไทยไม่ยอมรับ เพราะผมที่ตามมาคือเกษตกรที่ปลูกต้นยาสูบเกือบทั้งจังหวัดเป็นรายได้หลัก(ประมาณเดียวกับคนประจวบฯปลูกสับปะรส) ผมที่ตามมาคือจะทำยังไงกับบประชากรที่ปลูกทั้งหมด ให้หันมาทำอย่างอื่นทดเเทนคับผม</t>
  </si>
  <si>
    <t>ใช้ Civic Fb เกียร์ธรรมดา (2012) ตอนนี้เหยียบคลัชแล้วรู้สึกแข็ง เมื่อขับในขณะขับรถติดนานๆ เกินสองชม. ทำให้รู้สึกเมื่อยขา มีวิธีแก้ไขอย่างไรให้ฟิลลิ่งเวลาเหยียบคลัชนุ่มขึ้นครับ</t>
  </si>
  <si>
    <t>ติดตามผลงาน พี่ต๋อย สมัยมาเล่นที่เบียร์สิงห์เฮ้าส์ สมัยก่อนเรียก ซอยอโศก เดี๋ยวนี้ก็ยังตามไปชมแสดงสดที่ เชียงรายเกือบทุกปีครับ</t>
  </si>
  <si>
    <t>(คลิป) ซ้อมเดินขบวนพยุหยาตราสถลมารคเลียบพระนคร ในพระราชพิธีบรมราชาภิเษก เป็นการซ้อม ก่อนจะลงซ้อมในพื้นที่จริงช่วงกลางเดือน เม.ย.นี้ #วันใหม่ไทยพีบีเอส #ThaiPBS</t>
  </si>
  <si>
    <t>ด้านหน้าเหมือนยาริส ด้านหลังคล้ายซีวิค..</t>
  </si>
  <si>
    <t>อยากกิน.!!!!</t>
  </si>
  <si>
    <t>นิสสันมองไทยเป็นตลาดรองอะ</t>
  </si>
  <si>
    <t>ก่อนหน้านั้นกินแสงละกินเบียต่อยังไม่ขนาดนี้ พอแดกเรดเท่านั้นแหละ อีสัส ชีวิต</t>
  </si>
  <si>
    <t>สวยกว่า..แอคคอร์ด..และแคมรี่</t>
  </si>
  <si>
    <t>สัสหมา</t>
  </si>
  <si>
    <t>ลอรีอัลไวท์เพอร์เฟ็คท์ไนท์ครีมและสลีปปิ้งมาส์กราคากระปุกละ 399 บาทค่ะ คุณลูกค้าสามารถหาซื้อได้ที่ เทสโก้ โลตัส, วัตสัน, ท็อปส์, ,บิ๊กซี หรือ ช้อปออนไลน์ได้ที่ : http://bit.ly/2ANjS0l ค่ะ</t>
  </si>
  <si>
    <t>รับสิทธิ์แล้วค่ะ ส่งความสุขบ่อยๆ นะคะ</t>
  </si>
  <si>
    <t>ศึกษาการใส่ผ้าอนามัยแบบสอดจริงจังมากอิสัส กลัววว</t>
  </si>
  <si>
    <t>Mazda cx8 มีโอกาสเข้ามาในไทยมั้ยครับ</t>
  </si>
  <si>
    <t>🍲🍲🍲 ฟินๆแก้หนาว #soup #veggies #porksoup #hotpot #healthyeating #healthymom #photofood #huawei #hungry</t>
  </si>
  <si>
    <t>มื้อได๋ดี</t>
  </si>
  <si>
    <t>แบบนี้ปะละ หรือไรดี คิด</t>
  </si>
  <si>
    <t>จะเลื่อนกี่ครั้งๆก็ยังเลือกพรรคเพื่อไทย #เลื่อนแม่มึงสิ</t>
  </si>
  <si>
    <t>ไว้วันจันทร์ไม่ได้กินนานล่ะ</t>
  </si>
  <si>
    <t>เสียดายจังเวลาจะเข้าทีต้องเดินทางจากชะอำไปประจวบ เพชรบุรีหรือหัวหินน่าจะมีเป็นแหล่งท่องเที่ยวด้วย</t>
  </si>
  <si>
    <t>ร้านซ่อมบำรุง Nissan Cube ถ่ายโปรโมทกี่ที กี่ที ก็ต้องถ่ายรูป Nissan Cube อย่าเพิ่งเบื่อผมนะ อิอิ ^^</t>
  </si>
  <si>
    <t>นิสสัน นี่น่าห่วงนะครับ</t>
  </si>
  <si>
    <t>ป่มโดนไป20000แล้ว ไม่อย่ากโดนอีก</t>
  </si>
  <si>
    <t>ปานนั้นคือว่าเบื่ออยู๋หล่า</t>
  </si>
  <si>
    <t>ท่านกำลังประสบปัญหากับการเลือกเชียร์หนังเข้าชิงออสการ์ไม่ทันใช่หรือไม่!? บางเรื่องที่อยากดูก็ดันออกไปก่อนเสียนี่ พบกับนวัตกรรมใหม่ของเรา Oscar Week! หนังออสการ์ที่คัมแบ็คมาในโค้งสุดท้ายก่อนประกาศจันทร์หน้า พบกันทั้งอาทิตย์ 21-28 กพ. นี้ ที่ house RCA</t>
  </si>
  <si>
    <t>ส่งทุกคนเข้านอนไปพร้อมๆกันนะคะ ฝันหวานฝันมิวกันทุกคนนะจ้าาา 😘😘 📸 @casanovann 😍😍 #06042018 #NAMULIFE #SNAILWHITE #SNAILWHITEBODYBOOSTERSPF #SNAILWHITEDAYCREAM #mewnittha #มิวนิษฐา #pujira #mewnitthafanclub_official</t>
  </si>
  <si>
    <t>ทำไม toyota ไม่ปรับตั้งให้ ftn ทุกคันที่เข้าศูนย์เช็ค10000โล ???? คันไหนปรับแล้ว ก็ืทำ checkmarkไปสิ</t>
  </si>
  <si>
    <t>กำลังนั่งกินที่ สาขาบิ๊กซี 2 นครสวรรค์ ไม่มีเมนูนี้ครับ</t>
  </si>
  <si>
    <t>เมเบลลีนสีที่กำลังดราม่าอยู่เราทาก็ไม่ได้เหมือนพี่ทรายนะ เป็นชมพูนมไปเลย สีลิปบนปากมันจะไปตรงกันทุกคนได้ไง อันนี้เร…</t>
  </si>
  <si>
    <t>มีลิปสติก Nars มั้ยค่ะ</t>
  </si>
  <si>
    <t>ฟินค่ะ</t>
  </si>
  <si>
    <t>ถามอาจารยxว่า mg zs เครื่อง1500 ขับออกต่างจังหวัด มันจะอืดมั้ยคัฟ</t>
  </si>
  <si>
    <t>#BonNews เมื่อวันที่ 25 มีนาคมที่ผ่านมา คุณศุภธิดา สุขอุบล QSR Chain Manager ในนามตัวแทนบริษัท บอนกาแฟ (ประเทศไทย) จำกัด ส่งมอบดอกไม้ แสดงความยินดีกับ Mr. James Kim , Managing Director และ Mr.Jeesuk Kim , Operation Manger เนื่องในโอกาสเปิดร้าน Vanilla Snow Cafe สาขาใหม่ที่ Show DC ชั้น 5﻿ ค่ะ แอดมินขอแสดงความยินดีกับร้าน Vanilla Snow Cafe อีกครั้งนะคะ 😊 #VanillaSnowCafe #BoncafeThailand #Boncafe #Lamarzocco</t>
  </si>
  <si>
    <t>555 อยากจะบอกว่าวันนั้นเราเข้าฟิตเนส2คลาสก่อนกิน ที่ทำมาหมดกัน</t>
  </si>
  <si>
    <t>สาขาใกล้บ้านไม่เคยลดเลย มีโปรทีไรไม่เคยลดเลย</t>
  </si>
  <si>
    <t>ขอบคุนคร่</t>
  </si>
  <si>
    <t>ไม่มีจำหน่ายค่าาา ^^</t>
  </si>
  <si>
    <t>มีบาบีก้อน ด้วย</t>
  </si>
  <si>
    <t>กุอยากย้ายไปอยุ่ปราจีนตอนนี้เลย</t>
  </si>
  <si>
    <t>990,000 น่าจะขายดี ใช้เครื่องปัจจุบันของนาวาร่านี่แหละ Cost จะได้ต่ำ อุปกรณ์ที่ไม่จำเป็นไม่ต้องใส่มาให้ตัวรถมันแพง เด่วไปแต่งกันข้างนอกเอง มาทีหลังต้องมีทีเด็ด</t>
  </si>
  <si>
    <t>มึงจะให้หนีงานไปแดกอย่างเดียวใช่ไหม</t>
  </si>
  <si>
    <t>เดอะบาล์ม 690</t>
  </si>
  <si>
    <t>สาขาที่ร่วมบริการ - มาบุญครอง - สยามสแควร์ (ถ.อังรีดูนังต์) - สยาม สแควร์ วัน ค่ะ</t>
  </si>
  <si>
    <t>ป๊าาาาาาา รอเอมปิกไปเด้ออออ</t>
  </si>
  <si>
    <t>555 อดทนใปก่อน</t>
  </si>
  <si>
    <t>จัดไปจร้า</t>
  </si>
  <si>
    <t>พี่ก้อนจ๋าส</t>
  </si>
  <si>
    <t>รออยุ่น่ะ🤭😬😙</t>
  </si>
  <si>
    <t>จะพาแสงโสมไปฟัง รึเปล่า Armchair อยากรุ้ว่ารัก รึเปล่าา ต้องไป Voice space</t>
  </si>
  <si>
    <t>ไปป่ะ ชวน พ่อแม่ ไป</t>
  </si>
  <si>
    <t>Mu-x น้ำหนักมันเบากว่าชาวบ้านเขาด้วยครับ ถ้าบรรทุกสักหน่อย ก็อืดจริงๆแหละ</t>
  </si>
  <si>
    <t>หูวววววว ความอ้วนจะไปไหนไกล 55555</t>
  </si>
  <si>
    <t>ออเจ้า ออเจ้า</t>
  </si>
  <si>
    <t>กรณีของแถมหมดพนักงานควรแจ้งลูกค้าก่อนน่าจะดีอย่างน้อยจะได้ไม่เสียความรู้สึก</t>
  </si>
  <si>
    <t>ใช่เนื้อหมูบางมากๆๆๆๆๆๆ ทุกสาขาที่ไปกิน เซ็นลาดพร้าวฯ บิ๊กซีรัชดา เดอะมอลล์งามฯ บา</t>
  </si>
  <si>
    <t>อิออิ</t>
  </si>
  <si>
    <t>ตังละอยู่ไหนนนน</t>
  </si>
  <si>
    <t>หัวดอ...ตรท</t>
  </si>
  <si>
    <t>ทุกอาทิตย์เลยคะ</t>
  </si>
  <si>
    <t>ได้ค่ะ เพราะปกติจะไปทานที่ร้านจะสั่งขนาดเล็ก110บาท ปริมาณมันเท่าๆกันเลยค่ะเลยสงสัย สาจาโลตัสนครนายกค่ะ</t>
  </si>
  <si>
    <t>จัดม้ายยย</t>
  </si>
  <si>
    <t>สีสวยจัง</t>
  </si>
  <si>
    <t>ไปวันที่เข้ากีราสีไหม กลับละไปต่อจะได้ไม่เสียเวลา</t>
  </si>
  <si>
    <t>ผู้ใหญ่เค้าจะให้ป่าวอ่ะ</t>
  </si>
  <si>
    <t>จัดไปคร้าบ</t>
  </si>
  <si>
    <t>555555 ปลอบใจห่าไร กูอยากกินอีกแล้วเนี้ย</t>
  </si>
  <si>
    <t>กินไม่ได้​ แพ้​ คัน​ 555</t>
  </si>
  <si>
    <t>แสงโสมอีกแล้วววว</t>
  </si>
  <si>
    <t>จัดให้ที่ว่านี่คือเลี้ยง ปีใหม่ ที่บาบีคิวพลาซ่าใช่ไหมครับท่าน 555</t>
  </si>
  <si>
    <t>ด่าได้ตรงมากเลยครับ</t>
  </si>
  <si>
    <t>ซีพี หายหัว เบียร์สิงห์ หายหัว เบียร์ช้างหายหัว</t>
  </si>
  <si>
    <t>ใช้กันแดดของเคเอค่ะ</t>
  </si>
  <si>
    <t>เปิดสูตรปรุงยารักษามะเร็ง " หมอแสง " สมุนไพรรักษามะเร็งขั้นเทพ! ที่ประชาชนต่างต่อคิวกันในตอนนี้!!?</t>
  </si>
  <si>
    <t>คิดถึงสิบกวาปีที่แล้วแข่งรถโมแบบนี้ เร็วเกินหลุดรางไปเลยบอดี้หักกระจุย มีคนซื้อมอเตอรต่อห้าพันเราบอกให้ยืมถ้าชนะเลี้ยงhotpot สรุปมันได้ที่1เลย จนกลายเป็นนักโมติดอันดับตอนเด็ก5555 ต้องกลับไปลื้อกรุเก่าละซากมันยังอยู่ไหม</t>
  </si>
  <si>
    <t>ป๊ะชอบสีไหน</t>
  </si>
  <si>
    <t>ก่อน29 ไปตำที</t>
  </si>
  <si>
    <t>ตามมากินของแซ่บ ๆ ที่ เล้งแซ่บ สุดอร่อย @ห้วยขวาง</t>
  </si>
  <si>
    <t>มุสลิมทานได้ ถ้าเราไม่สั่งเมนูหมูใช่มั้ยคะ</t>
  </si>
  <si>
    <t>สาขาโรบินสันสระบุรี</t>
  </si>
  <si>
    <t>ท่าจะดีเหมือนกัน งั้นข้าไปดื่มน้ำแร่ช้างก่อนนะ</t>
  </si>
  <si>
    <t>เบียร์ดีหรือไม่,,,แดรกให้เมาแล้วตื่นเช้านั้นล่ะจะรู้เอง//สิงห์กับไฮเนเก้นผ่าน. หมีกับเชียร์ก็หอมดี,,ตื่นเช้ามายังกับโดนทุบ!!</t>
  </si>
  <si>
    <t>เสาร์นึ้555</t>
  </si>
  <si>
    <t>เป็นเครื่องดื่ม แอลกอฮอ มีรูปช้าง แปะข้างขวด :)</t>
  </si>
  <si>
    <t>ผลิตภัณฑ์เช็ดหน้าที่ชอบ คือ Corine de Farme เพราะสามารถเช็ดเครื่องสำอาง และเมคอัพกันน้ำ ได้อย่างสะอาดหมดจด หน้าสะอาดอย่างล้ำลึก ไร้สิ่งสกปรกอุดตันหรือตกค้างตามรูขุมขน แถมยังมีสารบำรุงผิว อ่อนโยนต่อผิวแพ้ง่าย ไม่มีสารอันตราย ใช้เช็ดหน้าแล้วผิวหน้ายังชุ่มชื่นอยู่ ไม่แห้งตึงหลังเช็ดค่ะ</t>
  </si>
  <si>
    <t>มากมาย😙😙😙😙</t>
  </si>
  <si>
    <t>ขอให้ผ่านไปได้ด้วยดีคาบสู้ๆคาบ</t>
  </si>
  <si>
    <t>ไปกินที่ตากคุ้มไหม..อิอิ</t>
  </si>
  <si>
    <t>ลด 25% ทั้งร้าน 9 วันเท่านั้น พิเศษเฉพาะสมาชิก ตั้งแต่วันที่ 28 เม.ย. - 6 พ.ค. 61 ที่ร้านโอเรียนทอล พริ้นเซส ทุกสาขา #ORIENTALPRINCESS #KEEPBEAUTIFUL #ผู้หญิงอย่าหยุดสวย #PROMOTION เงื่อนไข - ร่วมทุกรายการส่งเสริมการขาย ยกเว้น รายการสิทธิประโยชน์สมาชิก - สมาชิกสามารถสะสม OPS Rewards ได้จากยอดซื้อสุทธิ - สมาชิกไม่สามารถรับสิทธิ์ส่วนลดได้อีก - ร่วมรายการรับฟรี New Year Gift Set 2018 เมื่อซื้อสินค้าครบตามยอดซื้อสุทธิ - สินค้า True Wings Limited Edition ไม่ร่วมรายการโปรโมชั่นดังกล่าว</t>
  </si>
  <si>
    <t>นี่แหละประเทศไทย</t>
  </si>
  <si>
    <t>สรรพคุณของ "ขิง" - ดีต่อสุขภาพอย่างไรบ้าง? สำหรับคนที่คิดว่ารสชาติของขิงนั้นไม่น่ารับประทานเอาเสียเลย แต่iคุณรู้หรือไม่ว่าประโยชน์ของขิงนั้นสามารถรักษาโรคข้ออักเสบ ข้อเสื่อมได้ แถมยังสามารถดื่มได้ทุกเพศทุกวัยอีกด้วย ----------👉คลิ๊กอ่านเลย เรื่องราวสุขภาพดีๆรออยู่👈--------- http://healthchannel.co.th/index.php?modules=articles&amp;f=view&amp;newsCatID=11&amp;news_id=256</t>
  </si>
  <si>
    <t>แกงกะหรี่ไข่ข้น แซบเวอร์ กด like กันไปยาวๆ #DeliciouslyYours #SHOWDC</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</si>
  <si>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แอดมินขอทราบสาขาที่คุณลูกค้าเข้าใช้บริการเพื่อแจ้งเรื่องให้ทางหัวหน้างานรับทราบด้วยนะคะ ^^</t>
  </si>
  <si>
    <t>ช่วยคนแก่ข้ามถนน ถึงมันจะเป็นเรื่องง่ายสำหรับเรา แต่สำหรับคนแก่บางท่านอาจเป็นเรื่องยากนะครับ #มีดีมากกว่าหน้า #TeamRoyal</t>
  </si>
  <si>
    <t>ไป5555</t>
  </si>
  <si>
    <t>2 ล้านล้านไม่คำนึงเศรษฐกิจพอเพียง อีเหี้ย แพรากอนนี่พอเพียงมาก ธุรกิจของสำนักงานทรัพย์สิน พอเพียงมากสินะ</t>
  </si>
  <si>
    <t>ช้าง1..สิงห์1..ไฮเนเก้น1..😭😭😭😭😭</t>
  </si>
  <si>
    <t>หน้าสนค่ะ เสานี้เลยไหมล่ะ5555</t>
  </si>
  <si>
    <t>แหมมมม</t>
  </si>
  <si>
    <t>มีสาขาที่โชว์ดีซีแล้วหรอค่ะดีจังใกล้ๆที่พัก^_^</t>
  </si>
  <si>
    <t>กูชี้ให้มึงดูและ</t>
  </si>
  <si>
    <t>มึงไปตายซะแพทเมืองนอกที่พวกมึงไปเรียนหาความรู้จากเค้าๆว่าดีกว่าบุหรี่จริงแต่พวกคุณมึงที่ไปเอาความรู้จากเค้ากลับว่าไม่ดีกูและงง</t>
  </si>
  <si>
    <t>รอยดำของkiehl’s dark spot ก้อดีนะคะ</t>
  </si>
  <si>
    <t>สาธุเลย หาใครอีก2คน555</t>
  </si>
  <si>
    <t>จัดไปดิ</t>
  </si>
  <si>
    <t>ดีเรยที่รัก ขอเป็ดด้วยน่ะ</t>
  </si>
  <si>
    <t>โมเดท ใช้ดีอันดับ 1 ลอรีเอะแบบกลางคืนเยี่ยมมาก Eris ใช้ดีมากกก กาวแน่น แต่โซฟี พี่แพ้มาก คัน ผื่นแดง</t>
  </si>
  <si>
    <t>แม่งบรรยายซะกูคอแห้งเลย 5555</t>
  </si>
  <si>
    <t>โปรดเกล้าฯพ.ร.บ.ยาเสพติด ให้ใช้'กระท่อม-กัญชา'เป็นยา #ราชกิจจานุเบกษา #โปรดเกล้าฯ #พ.ร.บ.ยาเสพติดให้โทษฉบับใหม่ #พืชกระท่อม-กัญชาทางการแพทย์ #เดลินิวส์ออนไลน์</t>
  </si>
  <si>
    <t>ว้าา ก๊อปจริงทำไมเขาไม่ฟ้องละ4555 เอมจีทำเหมือนนู่นหาว่าก๊อป พี่โตทำไฟเหมือนฮุนไดบอกว่าในโลกจะมีไฟได้กี่ทรงกันเชียว ถถถถ นี่คงเป็นติ่งอวยนี่เองงง</t>
  </si>
  <si>
    <t>อยู่ กทม. ขับ CX3 น่าจะคล่องตัวกว่าเรนเจอร์ หาที่จอดก็ง่าย</t>
  </si>
  <si>
    <t>แพ้ผ้าอนามัยมีผื่นขึ้น</t>
  </si>
  <si>
    <t>สงกรานต์นี้ซิสคนไหนจะออกไปเล่นน้ำก็อย่าลืมเช็คคิ้วดีๆ นะยูววววว แต่ถ้าขี้เกียจเช็คบ่อยๆ ว่าคิ้วยังไม่หลุดไปกับน้ำ ต้องใช้ Maybelline Tattoo Brow Gel Tint แค่เขียนแล้วลอกก็แน่นเป๊ะกันน้ำเว่ออออ คิ้วแน่นพร้อมสาดน้ำข้ามไปสามวัน 💦💦💦 ช้อปเลย &gt;&gt; https://goo.gl/d7C41k #MaybellineThailand #BrowSOS #หน่วยกู้คิ้ว #อยากโดนสาดดดดด</t>
  </si>
  <si>
    <t>เบื่อแล้วเด้อ (@ BarBQ Plaza Robinson)</t>
  </si>
  <si>
    <t>เอ้าเดี๋ยวกุกิน นิดหนึ่งก็ได้5555</t>
  </si>
  <si>
    <t>ไม่รูัทีมเดียวกับที่ทำ Revo ก่อนปรับปรุงโฉมหรือเปล่า</t>
  </si>
  <si>
    <t>กูจะเกรี้ยวกราดใส่กาวผ้าอนามัยแล้วนะ</t>
  </si>
  <si>
    <t>เราต้องแกว่งแขนวันละ10000😆😆😆</t>
  </si>
  <si>
    <t>Go!!</t>
  </si>
  <si>
    <t>ผมใช้ Suzuki โชกุน 125 FIครับทนดี ไช E20ไดด้วยครับ</t>
  </si>
  <si>
    <t>รีบวิ่งไปปิ้งบาบีก้อนตอนปีใหม่</t>
  </si>
  <si>
    <t>เบียร์ยูจืดจิง แต่เบียร์ใหม่นี้ผลิตภัณฑ์ดูล้ำสมัยดี แปลกตา น่าลิ้มลองมาก</t>
  </si>
  <si>
    <t>แค็บออกรถราคานี้ส่งเดือนเท่าไหร่ค่ะ</t>
  </si>
  <si>
    <t>ทำขายน่าจะดีกว่าครับ พี่ เงินที่ได้จะได้ช่วยสนับสนุนโครงการณ์ด้วยครับ</t>
  </si>
  <si>
    <t>เหมือนที่ผมชอบมาสด้า แต่ไม่ชอบติ่งเช่นกันครับ รถมีปัญหา ด่าว่าผมขับไม่เป็น ไม่ถนอม ส้ะงั้น โคตรงง</t>
  </si>
  <si>
    <t>นโยบายของพรรคอนาคตใหม่ อาจจะดูเหมือนการแก้แค้นคสช.และรัฐบาลทหาร แต่เชื่อเถอะว่าการล้างบางเผด็จการเป็นสิ่งที่จำเป็นต้องทำสำหรับประเทศนี้ คำพูดที่ว่า "ประเทศไทยอยู่ในจุดที่ถ้าไม่แก้ไขปัญหาการเมือง ปัญหาอย่างอื่นจะแก้ไม่ได้เลย" มันเป็นเรื่องจริง</t>
  </si>
  <si>
    <t>ว่าจั่งได๋ก้อว่าตามกัน</t>
  </si>
  <si>
    <t>เห็นที่มีคนทวิตเรื่องไข่พยาธิในเนื้อหมูบาบิก้อนแล้วขนลุก เป็นกูประเภทแดกไม่ลืมหูลืมตาป่านนี้ไข่พยาธิเต็มลำไส้แล้วอีเหี้ยเอ้ยยย 😱</t>
  </si>
  <si>
    <t>ค่ะมีป้ายติดหน้าร้านค่ะ แล้วก็ไปกินในช่วง จัน-ศุก ด้วยค่ะ</t>
  </si>
  <si>
    <t>มิตซูบิชิ ปาเจโร สปอร์ต รุ่น GT-Premium 2WD Limited Edition ราคา 1,424,000 บาทครับ ดูรายละเอียดเพิ่มเติมได้ที่นี่ครับ : https://www.mitsubishi-motors.co.th/th/car/all-new-pajero-sport/detail และสามารถขอรับใบเสนอราคาได้ที่นี่ครับ : https://www.mitsubishi-motors.co.th/th/quotation/all-new-pajero-sport/booking</t>
  </si>
  <si>
    <t>อินนิสฟรี ติดสงกานต์หมดเลยจ้าาาา ค้างอยู่ไปรฯ เพื่อนๆ โปรดรอ 555555 สัญญาณโทรศัพท์ก็ไม่มี.....รถก็เสีย ฮัลโหลลบ สวัสดีปีใหม่ไทยค่าาาา</t>
  </si>
  <si>
    <t>ผ่านๆๆๆๆๆขอไห้ผ่านคับ สู้ๆๆ</t>
  </si>
  <si>
    <t>ภาพบรรยากาศงานปาร์ตี้ซีรีย์ ''ChivasX THE JOURNEY'' ที่มาเปิดประสบการณ์ความมันส์ระดับโลกแบบ Extra กับศิลปินคู่หูตัวท็อปจากออสเตรเลียอย่าง “Slice N Dice” ถึงเมืองพัทยา! ที่ Differ PUB Pattaya 💥 📍Differ PUB (พัทยา) วันที่ 31 มี.ค. 61 ดูรูปภาพแบบเต็มๆได้ที่ 👉 http://s2n.co/hj00i 📸 Lingnoy Photography #Siam2nite #CHIVASX #Differ_Pattaya #Differ_Group #SliceNDice</t>
  </si>
  <si>
    <t>ฮือออเสียใจมากอะรู้งี้ซื้อแป้ง laura เหมือนเดิมดีกว่าลดเหลือ 999 เอง 😭😭😭</t>
  </si>
  <si>
    <t>Shirkers (2018 - Netflix ) ชอบมาก สารคดีเกี่ยวกับแซนดีและกลุ่มเพื่อนที่รวมตัวกันถ่ายทำหนังเรื่องนึงตอนอายุ 18-19 ปี ลงทุนลงแรงไปเยอะแล้วพบว่าฟิล์มทั้งหมดถูกหนึ่งในทีมงานขโมยไปและหายไปแบบลึกลับถึง 25 ปี</t>
  </si>
  <si>
    <t>ซิ่งหน่อย #vigo</t>
  </si>
  <si>
    <t>เบื่อคนเล่นตัว. 5555</t>
  </si>
  <si>
    <t>โห่ ไกล</t>
  </si>
  <si>
    <t>จะเป็นอย่างไรเมื่อ Honda มาทำเครื่องดีเซล</t>
  </si>
  <si>
    <t>โอเคพี่เลี้ยง😘😘😘😘😘</t>
  </si>
  <si>
    <t>อยากซื้อไว้ขับเล่นสักคันแต่พอดูรายการค่าบำรุงรักษาแล้ว แพงกว่า Honda jazz ผมอีก</t>
  </si>
  <si>
    <t>เงินออก28</t>
  </si>
  <si>
    <t>เกาเหลาตับ+ลูกชิ้น ข้าวเปล่า พร้อมโค้กแช่เย็นจัด น้ำแข็งบดละเอียดในแก้วสแตนเลส ชื่นใจจริงงงงงงงงงง pic.twitter.com/KrFYhKBcya</t>
  </si>
  <si>
    <t>มิตซูบิชิในดวงใจของผมคือมิตซูบิชิรุ่นปาเจโร่ สปอร์ตครับฝันไว้ว่าสักวันต้องมีให้ได้เพื่อคนที่เรารัก</t>
  </si>
  <si>
    <t>แล้วหันมาติดบุหรี่ไฟฟ้าแทน</t>
  </si>
  <si>
    <t>ไฮเนเก้นแพงเฉยๆแต่ไม่เมา..</t>
  </si>
  <si>
    <t>ใครกันที่เสียผลประโยชน์555</t>
  </si>
  <si>
    <t>Nissan Navara รุ่นนี้ ดูแล้วสวยมากแข็งแกร่ง ชอบมากค่ะ สีก็สวยด้วย</t>
  </si>
  <si>
    <t>รู้ไหมว่า ? หม่าล่านั้นสามารถนำไปเป็นส่วนผสมเพื่อทำอาหารของชาวจีนได้หลากหลายรูปแบบ ไม่ว่าจะเป็นต้ม ย่าง หรือ ผัด และยังนิยมนำมาหมักเนื้อเพื่อลดกลิ่นสาปของเนื้ออีกด้วยนะ #HOTPOTBUFFET #DIYBUFFET #ซุปหม่าล่า</t>
  </si>
  <si>
    <t>เมื่อวานไปซื้อโคน ทำไมยัง 10 บาทละครับ โปรลด 5 บาทบอกเริ่มเมื่อวาน ขอเงินคืนด้วยครับ</t>
  </si>
  <si>
    <t>อยากอิเห้ย</t>
  </si>
  <si>
    <t>5555 ค่าชุดไทย แพงกว่าราคาที่ลดไปอีกก</t>
  </si>
  <si>
    <t>ทุกสาขาป่ะคะ?</t>
  </si>
  <si>
    <t>สนไหม๊</t>
  </si>
  <si>
    <t>Vios gen2 มีข้อดี,ข้อเสีย อย่างไรบ้างครับ พอดีจะซื้อหามือ 2 ต้องตรวจอะไรเป็นพิเศษไหมครับ</t>
  </si>
  <si>
    <t>เพลงของขวัญ นั่งฟังเพลงสบายๆและดื่มด่ำไปกับบรรยากาศสนุกๆที่แสงโสมจัดให้ คงเป็นบรรยากาศที่น่าสนุกและยากที่จะยืมเลือนเลยค่ะ</t>
  </si>
  <si>
    <t>ผมก็ชื่นชม เบียร์สิงห์ ในกรณีนี้</t>
  </si>
  <si>
    <t>เป็นสปอนเซอร์รึDr.Jill เนี่ย เด้วนี้ให้ดารามาออก แล้วตบท้ายก็ขายของบ่อยมากค่ะ</t>
  </si>
  <si>
    <t>แดกแบล็คจนตาหวาน มีเกียรติมาก!</t>
  </si>
  <si>
    <t>ลุยครับ</t>
  </si>
  <si>
    <t>ไปกินบุฟบาบิคิวพลาซ่ามา คือแบบ หมดกันที่กุอุตส่าห์วิ่ง แม่งงงง ละพรุ่งนี้จะไปแดกโมโม่อีก เริ่มสั่นคลอน โอย อยากผอมมมม</t>
  </si>
  <si>
    <t>ขอบคุณ ทุกคนมากเลยครับ กลับไทยผมจะไปร่วมอีกทาง ถ้าเป็นไปได้ ขอบคุณจริงๆ</t>
  </si>
  <si>
    <t>แพ้ผ้าอนามัย สัด คันระเบิดระเบ้อ ทุกเดือน 😓</t>
  </si>
  <si>
    <t>ดูเมเบอลีนๆ</t>
  </si>
  <si>
    <t>เหลือรอลุ้นคำตอบอีก 1 ราย 😥</t>
  </si>
  <si>
    <t>ไอควายบุหรี่ไฟฟ้านี่จิงจังยิ่งกว่าเรียนสะอีกซื้อแล้วก็แดกไปด้วยนะ ไม่มีประโยชน์.</t>
  </si>
  <si>
    <t>เอาเวลาไปทำอย่างอื่นเถอะครับ ชาวบ้านจะอดตาย โจรเต็มบ้านเต็มเมือง ข้าวของราคาแพง ไปไล่จับบุหรี่ไฟฟ้าประชาชนก้อไ่ม่ได้อยู่ดีกินดีขึ้นหลอกครับ</t>
  </si>
  <si>
    <t>โอกาสสุดท้ายของคุณที่สามารถซื้อบัตรโซน GA ในราคา500 บาท และ Chang Exclusive Zone ในราคา 800 บาท �ที่บูทหน้างาน วันนี้ถึง 20:00 เพียงเท่านั้น!!��*หลังจากนั้นบัตรในโซน GA จะถูกปรับเป็น 700 บาท และ Chang Exclusive Zone จะเป็น 1000 บาท��บัตรเดียวเข้าได้ทั้งสองวัน!! ทั้ง 22 และ 23 กันยายน 2017 เปิดบูธจำหน่ายบัตรเวลา 16:00 เจอกันงาน Chang Music Connection presents N.E.M.F. “Northeast Music Festival” ครั้งแรกของจังหวัดอุดรธานีกับงานเทศกาลดนตรี EDM เต็มรูปแบบ ที่ Central Plaza Udon Thani Hall See you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On 22-23 September 2017 at Central Plaza Udon Thani Hall, Let's make history together! Tickets available only at door #NEMF #NortheastMusicFestival #ChangMusicConnection #ThailandFestivalExperience #Thaifest #AmazingThailand #ThaiSmileAirways #SmirnoffMidnightFestival #สตาร์ทให้ไว #ไปให้สุด #IconicClubbingStudio #TEDentertainment สอบถามรายละเอียดเพิ่มเติมได้ที่ www.facebook.com/northeastmusicfest follow @northeastmusicfest</t>
  </si>
  <si>
    <t>เจ้า หิววววววว</t>
  </si>
  <si>
    <t>จะใช้ผ้าอนามัยแบบไม่มีปีกล่ะ มีปีกมันสีขาหนีบ เจ็บ หรือกูแพ้วะ งื้ออออ ความทุกข์ทรมานของผู้หญิง</t>
  </si>
  <si>
    <t>ถ้ามันเปิดได้นะผมว่าบุหรี่ขายไม่ออกแน้ครับ</t>
  </si>
  <si>
    <t>ผมว่าฮอนด้ากั๊กกว่าน่ะครับ</t>
  </si>
  <si>
    <t>สนใจสอบถามสั่งซื้อ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</si>
  <si>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ไม่กินเรดจ้า</t>
  </si>
  <si>
    <t>แสงโสม 5555</t>
  </si>
  <si>
    <t>วันนี้เรามีข้อมูลดีๆ มาบอก พร้อมวิธีแก้ง่ายๆ มาแนะนำสาวๆ ด้วยค่ะ ก็แค่...เดินเข้า 7-Eleven แล้วแลกซื้อสุดคุ้ม Laurier Soft &amp; Safe Anti – Bac แค่ 20 บาท!_x000B_เท่านี้ก็จบปัญหาให้น้องสาวได้สบายยย #มั่นใจหมดกังวลเรื่องกลิ่น วันนี้ - 3 ม.ค. 61 เท่านั้นนะคะ :)</t>
  </si>
  <si>
    <t>แล้วรุ่นใหม่เครื่องใหม่ของ mazda3 ใหม่ จะมาปีไหน</t>
  </si>
  <si>
    <t>มึงๆๆๆ 😁😁</t>
  </si>
  <si>
    <t>ถ้ามรึงจะมี Civic ตัวใหม่ขับขนาดนี้ มรึงไม่ต้องกลัวค่าพวกนี้ละมั้ง -*-</t>
  </si>
  <si>
    <t>ไหมอะ</t>
  </si>
  <si>
    <t>จะน้ำจะเบียร์ก็ไม่กินของสิงห์อยู่ละ</t>
  </si>
  <si>
    <t>ข้าลดความอ้วนอยู่เจ้าค่ะ</t>
  </si>
  <si>
    <t>แลนด์มาร์คของประเทศไทยในช่วงเทศกาลพลุปีใหม่ ในที่สุดก็ได้พลุพท.ริมเจ้าพระยาจากไอคอนสยาม หน่วยงานภาครัฐ เอกชน&amp;ชุมชนริมน้ำนี่แหละที่ช่วยกันจัดขึ้น สวยจนสื่อตปท.นำไปเสนอให้ทั่วโลกได้รับชม แถมยังเป็นพลุที่ทำจากข้าวเหนียวไทย รักสิ่งแวดล้อมไปอีก ว่าทำไมเราไม่ค่อยได้กลิ่นควันเขม่านะ😊</t>
  </si>
  <si>
    <t>ปทุมจ้าาา</t>
  </si>
  <si>
    <t>ถึงได้บอกไง ว่าผมไม่เข้าใจเลยว่า Nissan ไทย กำลังตั้งใจทำอะไรกันอยู่ จะปลุกปั้นก็ไม่ใช่ จะแก้ไขก็ไม่ทำ</t>
  </si>
  <si>
    <t>วันศุกร์พวกกุไปซีคอนอะ</t>
  </si>
  <si>
    <t>ปัญหานี้เกิดกับรถค่ายเชฟ แคปติว่าด้วย เช่นรถผมที่ใช้อยู่รุ่น2.0ดีเชลปี13 ก็เจอปัญหาน้ำมันเครื่องดันเข้าสู่ระบบน้ำหล่อเย็นได้ เนื่องจากตัวออยน้ำมันเครื่องแตก เคลมไปรอบ และยังกลับมาเป็นอีกรอบ ซึ่งมันเกิดจากPartมันห่วยแตกจริงๆ รถวิ่งยังไม่ถึง9หมื่นโล โดน2รอบ นี่แหล่ะเมืองไทย ผู้บริโภคแทบไม่มีสิทธิอะไรในการต่อรอง เข้าไปให้แก้ไขบ่ายเบี่ยง ต้องวิ่งหาศูนย์เพื่อเคลม หลายๆศูนย์ไม่รับเคลม เนื่องจากรถผมใช้น้อย แต่ระยะปีเกินมาประมาณ1อาทิตย์ พอมาประท้วงก็จะโดนฟ้องร้องซะแบบนี้ กรรมของผู้บริโภคประเทศไทย(เป็นกันเยอะนะครับ ไม่ใช่รถผมคันเดียว)</t>
  </si>
  <si>
    <t>มีคนว่าสเมอนอฟเราอะ</t>
  </si>
  <si>
    <t>โทรละคร่าา แต่ไม่มีเจ้าหน้าที่รับสายอะค่ะแอด</t>
  </si>
  <si>
    <t>ขอเป็นคนที่4ได้ไหม5555</t>
  </si>
  <si>
    <t>แม่ยายผมเป็นมะเร็งปอดระยะที่4 รักษาแผนปัจจุบันคู่กัน ไปมา 3ครั้ง ต้องลงบันทึกประจำวัน ไปรอคิวตั้งแต่ตีห้า ได้ยามาครั้งล่ะ 2เม็ด ตอนนี้ไม่ต้องไปแล้วครับ แกไปสบายแล้วเสียมาปีกว่าแล้ว</t>
  </si>
  <si>
    <t>เครื่องดี เกียร์ดี แต่หากไม่ดูแลรักษา เดียวก็ต้องซ่อมเกียร์อีก หลายหมื่น บำรุกรักษากันให้ถูกวิธี และใช้ของที่มีคุณภาพ ก็จบทุกเรื่องครับ</t>
  </si>
  <si>
    <t>ไปๆๆคุณนายดา เดี๋ยวเลี้ยงเอง</t>
  </si>
  <si>
    <t>มาลองกันนะคะ ^^</t>
  </si>
  <si>
    <t>เลโก</t>
  </si>
  <si>
    <t>อยากให้รีวิว นีเวียสีเขียว สูตรควบคุมความมันค่า</t>
  </si>
  <si>
    <t>สายผลิตรถ Isuzu ครับ</t>
  </si>
  <si>
    <t>ไม่ต้องกลัวใครเหมือน Raptor ครับ แค่ช่วงล่างก็ไม่มีใครเหมือนแล้ว ส่วนเครื่อง กับเกียร์ ford ไม่กล้าเอา 2.0 bi turbo มาใส่ ranger แน่นอน 100% เพราะ raptor มันจะขายไม่ได้ ranger ยังคงอยู่ที่ 2.2 นั่นล่ะ น่าจะเป็นตกแต่ง เพิ่มเติม push start อะไรแนวนั้นมากกว่า พ่ะนะ</t>
  </si>
  <si>
    <t>mazda3//2018</t>
  </si>
  <si>
    <t>มีบริการภ่ายภาพใส่กรอบเป็นที่ระลึกค่ะ ^^</t>
  </si>
  <si>
    <t>เอาการเตือนภัยสึนามิ มาเทียบพายุ ตรรกะไรเนี่ย พังมาก การพยากรณ์ การเตือนภัยคนละแบบกันเลย พายุมันเห็นการก่อตัวอยู่ แต่สึนามิมันเกิดหลังแผ่นดินไหวเพียงไม่กี่นาที การรับมือมันต่างกันอยู่แล้ว คิดจะโหนการเมือง โหนมีความรู้หน่อยนะ</t>
  </si>
  <si>
    <t>โสดครับ แอดมาได้ ไม่รวย แต่ขับ Msx กับอีซูซุ่ mu-x</t>
  </si>
  <si>
    <t>มาทานที่สาขา บิ๊กซี สุวินทวงศ์ พนักงานแจ้ง หมด เซงเลยค่ะ</t>
  </si>
  <si>
    <t>น่ากินเนาะ เเพงไปหน่อย</t>
  </si>
  <si>
    <t>จะกินฮอตพอทนึกถึงมึง ไม่กินละ</t>
  </si>
  <si>
    <t>พยาธิบาบิก้อนอะ น่ากัวจัง</t>
  </si>
  <si>
    <t>คุชชั่น ysl ติดทนดีมั่ยคะ??</t>
  </si>
  <si>
    <t>นิสสันนาวารา สปอร์ตแรง กับข้อเสนอสุดพิเศษ แบบนี้ต้องรีบหน่อยแล้ว</t>
  </si>
  <si>
    <t>ระหว่างรอ น่าจะแจกเบียร์สิงห์ คงจะฟิน มิใช่น้อย นะครับ 😅😅😅</t>
  </si>
  <si>
    <t>ภุเกตมีสาขาไมคับ</t>
  </si>
  <si>
    <t>ตามที่ผมรู้ช้างไม่มีฐานการผลิตในจีนครับ น่าจะปลอมแท้ๆไม่ใช่ไม่ผ่านอากรณ์แสตมป์สุรา คือเอาง่ายๆทำเลียนแบบน่ะครับของก็อปปี้ไม่ใช่เบียร์ช้างแท้ครับ กินเข้าไปอาจมีอันตรายหรือการผิดปกติต่อร่างกายได้ ไม่ใช่ปลอมหนีภาษี ปลอมเหมือน ไข่ปลอมของจีน ปลอมเหมือนข้าวปลอมของจีน กินเข้าไปแล้วส่งผลต่อร่างกายหรือเป็นอันตรายประมาณนี้ไม่ใช่ปลอมแบบหนีภาษีครับ เป็นลักษณะความคิดของผมเองนะครับควรจะไตร่ตรองและพิจารณาให้ดีก่อนเชื่อผมน่ะ</t>
  </si>
  <si>
    <t>#ลอรีเอะเฟรชคอนโทรล #30 cmซื้อง่ายที่เซ่เว่นค่ะ #ล็อคกลิ่นมั่นใจไม่อับชื้น #นี่สิคอนโทรลได้ทั้งคืน</t>
  </si>
  <si>
    <t>โอ่ยๆๆๆๆ 3CE ก็อยากได้ อันนี้ก็อยากโดน</t>
  </si>
  <si>
    <t>กูกลับ 13 แต่ตังไม่มีเด้อ 555</t>
  </si>
  <si>
    <t>ออกมาเพิ่มรสชาติและสร้างความกลมกล่อมของความสุขให้กับชีวิตไป กับคอนเสิร์ต BIG ASS ได้ที่ร้าน SNOP รัชดา วันเสาร์ที่ 2 ธ.ค. 60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t>
  </si>
  <si>
    <t>ในกลุ่มคนที่ใช้mazda2 ดีเซล กับcx5 ที่เอาDPFออกไม่เจอปัญหาพวกนี้เลยนะครับ ความร้อนสะสมที่เคยสูงมากเวลาdpfทำงานก็ไม่มี</t>
  </si>
  <si>
    <t>เด่วให้คำตอบ</t>
  </si>
  <si>
    <t>ไก่ต้มน้ำได้มั้ย 😄</t>
  </si>
  <si>
    <t>มัลตี้มี mamonde no.11 ฮือออออ เอาไงซื้อไม่ซื้อ290</t>
  </si>
  <si>
    <t>2สาขา</t>
  </si>
  <si>
    <t>กระทงทองอะไรคะคุณพี่ น้องไม่เข้าใจ</t>
  </si>
  <si>
    <t>สวยเนียนเย้ายวนชวนหน้าสัมผัส 😘ด้วย SHEENe BB Mineral Base Glowing Skin มีจำหน่ายแล้วที่เคาน์เตอร์ชีนเน่ในห้างสรรพสินค้าชั้นนำทั่วประเทศ 📞 SHEENe Call center: 02-222-2222 #SHEENeThailand</t>
  </si>
  <si>
    <t>เอ็มเคเถอะ</t>
  </si>
  <si>
    <t>ทนได้ เพราะว่ากลัวอ้วน</t>
  </si>
  <si>
    <t>พาเลท sivanna ในอีฟแอนบอย ขาย 259 ค่ะพี่ฝนนนนนนนน แง๊</t>
  </si>
  <si>
    <t>2ก้อน</t>
  </si>
  <si>
    <t>vios 2003 ไมล์ 450,000+ อย่างทน ตอนนี้มี gk อีก 2คันเสียวๆเรื่องเกียร์มาก</t>
  </si>
  <si>
    <t>สงสัยจะไม่ทัน</t>
  </si>
  <si>
    <t>ผมใช้มา 4-5ปีแล้วคับ</t>
  </si>
  <si>
    <t>น่าสนๆ</t>
  </si>
  <si>
    <t>ควรจะลงโทษอย่างเป็นรูปธรรมครับ คิดค่าปรับอะไรก็ว่าไป ไม่ใช่แค่ยกเลิกไม่ให้ทำงานกับ Grab แต่อย่างว่า กฎหมายไม่ได้รองรับอยู่แล้ว น่าจะต้องไปฟ้องข้อหาอื่น ไม่ใช่ในฐานะคนขับรถสาธารณะ</t>
  </si>
  <si>
    <t>นุ่มเบาสบาย...</t>
  </si>
  <si>
    <t>ราคาคุ้มมากคะ ใช้ดี ราคาไม่แพง</t>
  </si>
  <si>
    <t>มึงให้แม่ซื้อดิเอาวีออสมาให้กู</t>
  </si>
  <si>
    <t>พร้อมไปเปียกให้ชีวิตดีกับBLEND285⚡️🎱⚡️ พร้อมสนุกสุดมัน ไปกับชาวแก๊ง เติมเต็มความมันด้วย BLEND285 เท่านั้น ตลอดงานทั้ง 3 วัน ใช้ชีวิตให้สนุกสุดมันไปกับเทศกาลงาน S2O Music Festival 2018 ชีวิตต้องออกไปลองประสบการณ์ใหม่ๆ สักครั้ง ชีวิตทีคุณเลือกได้ต้อง BLEND285 เท่านั้น 🚀🚀🚀 #BLEND285 #S2O2018 #FindYourJoy #ใช้ชีวิตให้กลมกล่อม &gt; ต้อง BLEND285 เท่านั้น 🌟🌟🌟🌟🌟🙏🏻🙏🏻🎱</t>
  </si>
  <si>
    <t>โตโยต้ารีโวไม่ได้เรื่องเลย</t>
  </si>
  <si>
    <t>Bt50pro เครื่องตัวเดียวกับฟอร์ดranger T6 มีปัญหาปั้มน้ำมันเครื่องเปราะเนื่องจากการใช้ปั้มเวน มีโอกาสพังทุกคัน ช่วงก่อนแสนโลจนถึงหลังแสนโลไปแล้ว มีวิธีแก้คือเอาปั้มแบบเกียร์มาใส่แทน</t>
  </si>
  <si>
    <t>💋 หลังจากเป็นหนอนขี้เกียจ อยู่บ้าน ทำงาน และ Netflix มาทั้งอาทิตย์แล้ว วันนี้ก็แซะตัวเองออกมาข้างนอกได้ซะที กันแดด + แป้งพัฟ + อายไลเนอร์ : Flawless Me Thailand คิ้ว : ELFIN Cosmetics เฉดดิ้ง : Charlotte Tilbury + Wet n Wild Thailand บลัชออน : MAC Cosmetics (สี Peachy Keen) ลิปสติก : Babykiss Thailand (สี Front Row) คอนแทคเลนส์ : Pro Trend Color Soft Cosmetic Lens www.instagram.com/protrendcolor (Allure Grey)</t>
  </si>
  <si>
    <t>New Pajero Sport.</t>
  </si>
  <si>
    <t>ศาลแพ่งสั่งรพ.กรุงเทพคืนสิทธิบัตรรักษาตลอดชีพ #TNN24 #ช่อง16 #ข่าว http://bit.ly/2BknTwQ</t>
  </si>
  <si>
    <t>299มั้ง วันพุธอ้ะ</t>
  </si>
  <si>
    <t>กรุก้อถูกกินเหมือนนะเอ๋</t>
  </si>
  <si>
    <t>ง้ำๆ</t>
  </si>
  <si>
    <t>เมื่อไหร่ก็ได้ที่ไม่ใช่เดือนนี้5555 อยากกินฮอทพอทอ่ะฟ้า</t>
  </si>
  <si>
    <t>ปีนี้จัดโปรบุฟเฟ่ไหมก้อนนนนน</t>
  </si>
  <si>
    <t>จัดให้หน่อย 555</t>
  </si>
  <si>
    <t>เบอเก้อคิงยังไม่ได้ลองเลย</t>
  </si>
  <si>
    <t>หากเป็น Hada Labo Lotion ทั้งคู่ ซึ่งจะใช้ตบเบาๆ เป็น Step แรกหลังล้างหน้าเหมือนกัน แนะนำให้แยกกันใช้บำรุงคนละช่วงเวลา โดยอาจจะใช้ Hada Labo Whitening Lotion ในช่วงเช้า และใช้ Hada Labo Anti-Aging Lotion สูตรใหม่นี้ในช่วงกลางคืนก็ได้ค่ะ :)</t>
  </si>
  <si>
    <t>mask หน้าของ the face shop ซื้อ 5 อถม 5 ควรตำม่ะ😍</t>
  </si>
  <si>
    <t>แต่ละโฉมเทียบกับฮอนด้าไม่ได้เลย หน้าบานเป็นปลากระโห้</t>
  </si>
  <si>
    <t>ป๋องดำๆ</t>
  </si>
  <si>
    <t>เผยผิวเนียนสวยอย่างเป็นธรรมชาติด้วย IPSA Relaxed Day Foundation SPF25 PA++ รองพื้นสูตรใหม่ที่ให้ความสวยบางเบาแบบคุชชั่น เหมาะสำหรับช่วงซัมเมอร์อันร้อนแรง! www.hisoparty.com/beauty/beauty-new-arrivals/เผยผิวเนียนสวยอย่างเป็นธรรมชาติด้วย-ipsa-relaxed-day-foundation-spf25-pa #ipsa IPSA Thailand #IPSAThailand</t>
  </si>
  <si>
    <t>มีความ Toyota Crown ไปทำศัลย์ที่เกาหลี โดยรวมข้างนอกสวยมากกก ( ยกเว้นกระจังหน้า ) แต่ข้างในขอทำใจแปร๊บ</t>
  </si>
  <si>
    <t>จริงครับดูดไม่ได้เลย</t>
  </si>
  <si>
    <t>เคยเป็นลุกค้ามาสด้ามากอนค่ะตอ้นสนจัยมาสด้า2ค่ะ</t>
  </si>
  <si>
    <t>ไทยแม้งหัวโบราณ</t>
  </si>
  <si>
    <t>มาสด้า 2. ดาวน์ 2900 เลทผ่อนเท่าไหร่บ้างคะ..</t>
  </si>
  <si>
    <t>ไปห้างแถวๆบ้านนี่เองครับ ผมจำอะไรไม่ค่อยได้เลยพี่ จำได้ว่าไปกินเอ็มเค คือผมง่วงมากแบบมากที่สุด หน้าจะจุ่มห…</t>
  </si>
  <si>
    <t>ไครอ้วนนน พากันกินแบบนี้</t>
  </si>
  <si>
    <t>show dc รีบเอาทัวร์จีนมาลงจัง ห้างยังเปิดไม่หมดเลย</t>
  </si>
  <si>
    <t>ใช้ดีมากเว่อ anessa สีทอง</t>
  </si>
  <si>
    <t>รถสวยมากๆเลยค่ะ #ToyotaBuzz</t>
  </si>
  <si>
    <t>4พยางค์นี่อี๋</t>
  </si>
  <si>
    <t>แงงง</t>
  </si>
  <si>
    <t>ดอกเบี้ยลดไหมครับ</t>
  </si>
  <si>
    <t>shu uemura ค่า</t>
  </si>
  <si>
    <t>อยากชวนคุณแม่เต้นเพลงนี้</t>
  </si>
  <si>
    <t>งบหมด</t>
  </si>
  <si>
    <t>ขอแชร์ประสบการณ์นะคะ ฝังยาคุมที่โรงพยาบาลกรุงเทพเมื่อห้าปีก่อน ราคาประมาณแปดพัน (แพงมากกกก) ฝังครบสามปี ตัวเราไม่มีผลข้างเคียงอะไรเลย ผ่าตัดเล็กเอาหลอดยาออกมีแผลนิดเดียว</t>
  </si>
  <si>
    <t>วันเกิด //ให้เบ็ญเลี้ยง</t>
  </si>
  <si>
    <t>ฝากพี่เพชรซื้อ ผ่านแมคป่าวตอนเช้า จะแวะทันมั้ย5555555</t>
  </si>
  <si>
    <t>****</t>
  </si>
  <si>
    <t>หมดเขตสิ้นเดือนนน</t>
  </si>
  <si>
    <t>สนใจซีวิคแดงครับ</t>
  </si>
  <si>
    <t>โจมาโลน : oat corn flower กลิ่นแบบ ไม่เคยพบเคยเจอ ใช้ยากมาก กลิ่นอวลอยู่ในหัว กลิ่นโตมาก อธิบายไม่ถูก สรุปคือไม่ชอบ ร้องไห้ 🤦🏻‍♀️</t>
  </si>
  <si>
    <t>ประโยชน์ในการตรวจคัดกรองมะเร็งเต้านม ยิ่งตรวจเจอเร็วก็ยิ่งทำให้ได้รักษาตั้งแต่เนิ่นๆ และรักษาให้หายขาดได้ #ตรวจคัดกรองมะเร็งเต้านมที่โรงพยาบาลพญาไท2</t>
  </si>
  <si>
    <t>เมนู หอยทะเล ลอนดอน ทาง mk มีจัดจำหน่ายมั้ยครับ</t>
  </si>
  <si>
    <t>นี้ชอบกินเบียร์ช้างสุดแหล่ะไม่ได้ตอแหลมมมมมมม เข้าไปในงานก็อุดหนุนเขามาตลอด</t>
  </si>
  <si>
    <t>เค้าไม่เคยได้กินฟรีเรยนะก้อน</t>
  </si>
  <si>
    <t>เข้าใจละว่าทำไมถึงมีสูตรกระป๋องดำๆ ที่ไม่อร่อย</t>
  </si>
  <si>
    <t>ระหว่างฮอนด้าhrvรุ่นeกับโตโยต้าchrตัวต้นอันไหนน่าเล่นกว่ากันค่ะใช้ยาวค่ะ</t>
  </si>
  <si>
    <t>มารับประทานที่ เทอร์มินอล21 อโศก แต่ทำเครื่องรูดบัตรเครดิตเสียประจำคะ และยังคิดราคาผิดอีก รบกวนเปลี่ยนเครื่องรูดบัตรดีกว่านะคะ ขอบพระคุณค่ะ</t>
  </si>
  <si>
    <t>I6s เปิดเบอร์ใหม่เท่าไหร่ค่ะ</t>
  </si>
  <si>
    <t>❤️ ลิปสติกจากแบรนอามานี่ แบรนด์หรู ไฮเอนสุดๆ งานหายาก สีสด สวย ติดทน มาพร่อม2 โทน กล่องแดง และกล่องดำ ✨✨ ราคา 250.- 2เซต 450.- @ บ้านเปิ้ลน่ะเนี่ย</t>
  </si>
  <si>
    <t>อีเบียร์นี่คือไม่อร่อยมากกกก เหมือนเอาเบียร์สิงห์มาละลายน้ำ</t>
  </si>
  <si>
    <t>Cx3สามารถทำให้สูงขึ้นสัก1นิ้วได้หรือไม่ครับ</t>
  </si>
  <si>
    <t>ไม่มีอะไรสักต้น เพิ่งออกมาจากร้าน</t>
  </si>
  <si>
    <t>ทานไป 1400 วันนี้ อดเลยต้องพรุ่งนี้ แถมลืมเอาบัตรสมาชิกไปด้วย ฮือออออ</t>
  </si>
  <si>
    <t>ฝากประชาสัมพันธ์หน่อยนะค๊ะ โรงพยาบาลพญาไท 3 ผ่าตัดเปลี่ยนข้อเข่า และตาต้อกระจกฟรี!!! 70 ข้อเข่า 70 ดวงตา - ผู้ที่มีรายได้ครัวเรือน ไม่เกิน 15,000 บาทต่อเดือน - อายุ 50-80 ปี แค่ช่วยกันส่งต่อ...ก็ได้ทำดีแล้วเค้ามีโอกาส หาย เราก็ได้บุญ แค่ช่วยกันส่งต่อ... พวกเค้าก็ไม่ต้องรอ.. โอกาสอีกต่อไป.. ขยายเวลาถึง 05-ธ.ค.2560 สอบถามเพิ่มเติมโทร. 1772 รับใบสมัครได้ที่ โรงพยาบาลพญาไท</t>
  </si>
  <si>
    <t>เมนูเหล้าปั่น jack daniel honey ผสมไอติมวนิลาครับ ดูดลื่นนุ่มคอหอมหวาน เมาแบบไม่รู้เรื่องกันเลยทีเดียว 5555</t>
  </si>
  <si>
    <t>วันใดก่บอกเน้อพร้อม</t>
  </si>
  <si>
    <t>ว่างหรอออ</t>
  </si>
  <si>
    <t>จ - ศ</t>
  </si>
  <si>
    <t>น่ากินอะ เมื่อคืนไมไม่เห็น</t>
  </si>
  <si>
    <t>ลิปอินนิสฟรีออยทิ้นที่บอกว่าไม่ติดหลอดคือไม่ติดจิง ไม่ติดปากด้วย หนึบๆต้องทิ้งไว้นานๆจนลืมว่าทา นังตัวดี</t>
  </si>
  <si>
    <t>อเครจ้า เดินทางปลอดภัยนะ</t>
  </si>
  <si>
    <t>เวลาที่รอคอย</t>
  </si>
  <si>
    <t>1.เบื้องหลัง'กล้านรงค์ จันทิก'ทิ้งป.ป.ช.โดยแจ้งขอลาออกจากอนุฯไต่สวนทุกชุดรวมทั้งชุดจำนำข้าวนานแล้ว มีกระแสว่าจะไปนั่งในสำนักงานทรัพย์สิน</t>
  </si>
  <si>
    <t>นิสสันไทยลองประกอบเองดิ มึงรับรองรายได้กระจาย!!</t>
  </si>
  <si>
    <t>โนวววววว</t>
  </si>
  <si>
    <t>เรียบร้อยไปแล้วเมื่อวานอิ่มจัด</t>
  </si>
  <si>
    <t>กำลังนั่งกินช้างกันอยู่นะค่ะ</t>
  </si>
  <si>
    <t>ข่าวไม่เท็จหรอก แต่สังคมเขาไม่โอเค ธนาคารก็รีบออกมาชี้แจงชัดเจนแล้วนะครับ ลูกค้า scb ยังคงสามารถใช้สมุดบัญชีเงินฝากได้ปกติ และล้มนโยบายนี้ไป ขอบคุณ scb ที่รีบชี้แจงได้รวดเร็วครับ</t>
  </si>
  <si>
    <t>ยอมรับผิด แต่ไม่ได้ชี้แจงว่ารับผิดชอบลูกค้าคนนั้นรึเปล่า หรือรับผิดชอบยังไง ละบอกว่าทานได้ไม่อันตราย คือเหมือนว่าฝีกินได้ โวยวายทำไม</t>
  </si>
  <si>
    <t>สู้กับซีวิคได้เลย</t>
  </si>
  <si>
    <t>L'Oréal Paris แต่ทาได้สักพักประมาณ 2-3 นาที มันก็หายแสบอ่ะค่ะ หรือเป็นเพราะเรามีสิวค่ะ</t>
  </si>
  <si>
    <t>เอาบีที50เทินใด้ก่คับ</t>
  </si>
  <si>
    <t>ขอให้ 2562 เป็นปีทองของประชาชน สร้างอนาคตใหม่ด้วยกันค่ะ 🧡</t>
  </si>
  <si>
    <t>หื้มม</t>
  </si>
  <si>
    <t>พึ่งหยุดปีใหม่ยังไม่ทันไร! มาเช็ควันหยุดตลอดทั้งปีนี้กันดีกว่า แอดนี่ลางานรอไว้แล้วจ้า หุหุ</t>
  </si>
  <si>
    <t>ได้มาแล้ว2กล่องค่ะ</t>
  </si>
  <si>
    <t>พี่เลี้ยงน้องเอง</t>
  </si>
  <si>
    <t>ไม่ใช้กานิเย่</t>
  </si>
  <si>
    <t>อยากกินๆๆๆๆ</t>
  </si>
  <si>
    <t>สาขาที่ร่วมรายการมีดังนี้ค่ะ บิ๊กซี เพชรบุรี โลตัส ท่ายางเพชรบุรี โรบินสัน เพชรบุรี ^^</t>
  </si>
  <si>
    <t>ผ้าอนามัยแบบเย็นนี้ก็เย็นชิบหายเลยจริงๆ ฮือ มันเย็นขึ้นหรอวะ</t>
  </si>
  <si>
    <t>รีบจองกันได้เลย !!! แล้วมาสนุกกัน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</si>
  <si>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รสชาติแห่งวันหยุดวันสุดท้าย… รีบกินซะ! #Absolut #AbsolutThailand</t>
  </si>
  <si>
    <t>มาสด้า3รสทดลองขับมีขายไหมคับ</t>
  </si>
  <si>
    <t>สาขาเซ็ลทรัลลำปางมีโปรมั้ยครับ</t>
  </si>
  <si>
    <t>ไม่เสียภาษีคับ ของผิดกฏหมาย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</si>
  <si>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เม.ย.61​ค่ะ​ 😍😍😍</t>
  </si>
  <si>
    <t>กูยังไม่ใช่เลยการ์นิเย่ โคตรแรง ใช้แล้วหน้าแหก</t>
  </si>
  <si>
    <t>#เลื่อนแม่มึงสิ ขอความเป็นธรรมด้วยค่ะ อนาคตเด็กอย่ามาเล่นตลก</t>
  </si>
  <si>
    <t>ว๊าว โรบินสันกำแพง เสร็จแล้ว เค้าอดไปเลย 555</t>
  </si>
  <si>
    <t>มาๆๆๆอ้ายเอาเฮอะลงไว้แล้ว มาเลยถ้าว่างมายกเฮอะกินปลานาอ้ายนำกันเด้อน้องชายหอบมาหลายๆหงษ์ทองนะ!!555555</t>
  </si>
  <si>
    <t>“เกิดมาแกร่ง” Ford Ranger Raptor รถกระบะอเมริกันพันธุ์แกร่งสุดบึกบึน จับคู่ล้อลุยอเมริกันสไตล์อย่าง LENSO MAX X08 เข้าไป บอกเลยว่าเคมีลงตัว เสริมความโหดได้เต็มอารมณ์ ดูสเปกพร้อมราคาได้ที่นี่ https://goo.gl/R9Goag #LENSO #MAXX08</t>
  </si>
  <si>
    <t>ฮรือแพ้นีเวียผื่นขึ้น😭</t>
  </si>
  <si>
    <t>ไปกินน้ำอย่างเดียวได้ปะ 55555</t>
  </si>
  <si>
    <t>สาสส 555 hotpot ไว้ทีหลังก็ได้555</t>
  </si>
  <si>
    <t>เหมือนครับเพราะ CX 3 สร้างมาจากพื้นฐานหรือแฟลตฟอร์มเดียวกับมาสด้า 2ครับ แต่บุคลิก และการขับขี่นี่คนละแนวเลยครับ ไปลองซิ อิอิ 😍😘😍</t>
  </si>
  <si>
    <t>น้ำตบไบโอเทอม200 ml</t>
  </si>
  <si>
    <t>แพงไม่กิน หมูบาง ไม่มีตัง จน</t>
  </si>
  <si>
    <t>อย่างนี้ต้องลอง</t>
  </si>
  <si>
    <t>ของชอบเลย แต่ไม่กินดับเบิ้ลแบล็คนะ เมาเกินน555</t>
  </si>
  <si>
    <t>อ้าว แล้วนี่นานาประเทศไม่ยอมรับอยู่เหรอครับเนี่ย ก็เห็นประเทศเป็นปกตินี่ นักลงทุนก็มา นี่ฮาเลย์มาตั้งฐานผลิตที่นี่นะ รู้ยัง (สงสัยปืนจ่อหัวมา 555) แต่จำได้ว่าฮอนด้าย้ายฐานการผลิตบริโอ้ไปประเทศอะไรน้า นึกไม่ออก ขี้เกียจแลกเปลี่ยนละ ถามก็ไม่ตอบ อ้อ ในรูปน่ะ คนนี้ปะที่ชอบไปพูดกันว่าเค้าไม่คบน่ะ 555 กัดฟันกรอดๆ กันเลยใช่มะ ฮี่ๆๆ ลาก่อยยย นปตหม</t>
  </si>
  <si>
    <t>เเป้งคิ้วเพลสนี่ดีมั้ยอะะ ลังเลอยู่55555555 อยากได้บางเบา เเต่ปกปิด ไม่เป็นคราบ ถ้ามีตัวอื่นที่พี่ชอบเเนะนำได้นะะ55555</t>
  </si>
  <si>
    <t>อยากกกก</t>
  </si>
  <si>
    <t>สำหรับการดูแลรอบดวงตา ตอนนี้โอเลย์จะมีอยู่ 2 ผลิตภัณฑ์นะคะ คือ Ultimate Eye Cream กระปุกสีน้ำตาล สำหรับกลางวัน มี color pigments ที่เป็นส่วนผสมเฉพาะ ช่วยปรับสีผิวรอบดวงตาให้สว่างขึ้นได้ทันที เหมาะมากๆในการใช้ตอนเช้าก่อนการแต่งหน้า เพราะเป็นเหมือนตัว eye primer หรือคอนซีลเลอร์ใต้ตาไปในตัวเลย แถมเป็นการบำรุงในระยะยาวด้วยนะคะ และ Pro-Retinol Eye Treatment (โปร เรตินอล อาย ทรีตเมนท์) หลอดสีแดง สำหรับกลางคืน ช่วยลดเลือนริ้วรอยลึก และตีนกาเมื่อใช้ต่อเนื่องใน 4 สัปดาห์ค่ะ แต่เนื่องจาก Pro-Retinol Eye Treatment มีส่วนผสมของเรตินอล เลยจะไม่เหมาะกับคุณแม่ที่กำลังตั้งครรภ์และให้นมบุตรนะคะ คลิกชมรายละเอียดเพิ่มเติมที่ link นี้ได้เลยค่ะ http://spr.ly/6186DkNhi ผลิตภัณฑ์โอเลย์หาซื้อได้ที่ซูเปอร์ทั่วไป ร้านบู๊ทส์หรือวัตสันก็มีนะคะ หรือถ้าไม่สะดวกไปหา ก็สามารถสั่งออนไลน์ได้จากทางลาซาด้า ตาม link นี้ได้เลยค่ะ http://spr.ly/6187DkNhc</t>
  </si>
  <si>
    <t>ที่รักข๋าาาาาา</t>
  </si>
  <si>
    <t>เอา 33 ไปแดกกก ล้มเลิกรางวัลบาบีก้อนได้แล้ว 555555</t>
  </si>
  <si>
    <t>มาส์กเขียวลดความมันส่วนเกิน ลดสิวเสี้ยน ส่วนมาส์กดำช่วยทำความสะอาดผิวล้ำลึก อยากหน้าสวยใส ผิวเปล่วประกายใน 10 นาทีต้องมาส์กโคลนของลอรีอัล อ่านรีวิวเพิ่มเติมได้เลยค่ะ #LOrealParisTH #PureClayMask #Detoxify #Antipores #instaDETOX #รักนะโคลนดี</t>
  </si>
  <si>
    <t>กลับกันเลยค่ะ เรากินสิงห์ได้ เเต่กินเนสเล่ไม่ได้ ไม่ชอบ มันจางๆจืดๆ กินเเล้วเหมือนไม่ได้กิน 5555</t>
  </si>
  <si>
    <t>ตังออกจัด 55</t>
  </si>
  <si>
    <t>เอาจริงดิ</t>
  </si>
  <si>
    <t>เท่าที่ได้ฟังผ่านๆหูนะ นิโคติน มีผสมในเหล้าสี นำ้อัดลม ฯลฯ ลูกๆหลานๆตัวเล็กๆ แดรกทุกวันเคย คุณเมิงเคยรู้มั๊ย ห้ามให้หมดเปลือกเลยสิ</t>
  </si>
  <si>
    <t>เบียร์ช้างที่ไหนขาย65บาทวะ</t>
  </si>
  <si>
    <t>มึง คือกูไม่ได้ล้อเล่น มันเยอะจริงๆ กูไม่กล้าขึ้นรถตู้อะ กลัวเค้าไม่รับกู อีเหี้ย</t>
  </si>
  <si>
    <t>ปวดหัวกับเซ็นติเมตรของผ้าอนามัย 23 25 29 30 35... ปัญหาคือจำไม่ได้ว่าอันก่อนซื้อกี่เซ็น</t>
  </si>
  <si>
    <t>กูว่าจะซื้อมาสด้า 3 ไม่ซื้อดีด่าแบบนี้</t>
  </si>
  <si>
    <t>ควรไปจัดนะ🐷🐷🐷</t>
  </si>
  <si>
    <t>ไปมะ</t>
  </si>
  <si>
    <t>สวัสดีค่ะ สำหรับกะบะ MY2018 จะเป็นโคโลราโดเซนเทนเนียล อิดิชั่น เป็นโคโลราโดรุ่นพิเศษที่ผลิตมาเพื่อเฉลิมฉลองวาระครบรอบ 100 ปีของรถกระบะเชฟโรเลต โดยแต่ละคันจะได้รับการประทับหมายเลขประจำตัวรถบนประตู โลโก้โบว์ไทฉลองครบรอบกระบะ 100 ปี ตราสัญลักษณ์ฉลองครบรอบกระบะ 100 ปี สติกเกอร์สีดำรุ่นพิเศษด้านบนฝากระโปรงหน้า และล้ออัลลอยสีดำขนาด 18 นิ้ว และการตกแต่งเป็นพิเศษอื่นๆ ซึ่งคุณสามารถเข้าชมรายละเอียดเพิ่มได้ที่ http://s.chevy.com/9cw9s ค่ะ</t>
  </si>
  <si>
    <t>ไม่ได้อยากกิน อยากให้แฟนลองให้555</t>
  </si>
  <si>
    <t>จัดเลยป้าว</t>
  </si>
  <si>
    <t>พลังอัจฉริยะที่ขับเคลื่อนสู่ชีวิตยุคใหม่ใน นิสสัน เอ็กซ์เทรล ไฮบริด คือ INTELLIGENT HYBRID ข้อดีของการมีเทคโนโลยีนี้คือ - เครื่องยนต์: ระเบิดเต็มพลังสมรรถณะในขณะเร่งด้วยการเสริมกำลังจากมอเตอร์ไฟฟ้า - คลัตช์: ให้อัตราเร่งเร็วกว่า ด้วยการออกแบบให้มีการสูญเสียกำลังน้อยกว่าระบบที่ใช้ทอร์คคอนเวิร์ตเตอร์ - แบตเตอรี่: ส่งพลังงานที่ชาร์จกลับได้ในระยะเวลาอันรวดเร็ว เพิ่มช่วงการทำงานของมอเตอร์ไฟฟ้าให้มากขึ้น - มอเตอร์: มอเตอร์ไฟฟ้าเพียง 1 ชุด ทั้งการขับขี่และการชาร์จไฟกลับ ช่วยให้รถมีน้ำหนักเบา</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</si>
  <si>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เต็มสมรรถนะ เปลี่ยนประสบการณ์ใหม่สู่ Intelligent SUV วันนี้ รายละเอียดเพิ่มเติม บริษัท สยามนิสสัน พิษณุโลก จำกัด (สำนักงานใหญ่) 055-555555</t>
  </si>
  <si>
    <t>อยากกิงงงงงง</t>
  </si>
  <si>
    <t>ช่วยๆกันแชร์</t>
  </si>
  <si>
    <t>กูจะแพ้ผ้าอนามัยจริงๆหรอ ควยเด้อ</t>
  </si>
  <si>
    <t>เพื่อนอยากกินอะ มาสักที๊</t>
  </si>
  <si>
    <t>มันอาจไม่ปลอดภัยก็ได้นะครับ สมุนไพรอาจเฉพาะกับมะเร็งบางชนิดเท่านั้น แล้วในสูตรยาของหมอยังเป็นสูตรเดียว ไม่ถูกต้องตามหลักแผนไทย ที่ต้องเริ่มจากถ่ายของเสียก่อน หลังจากนั้นจึงรักษาโรค และสุดท้ายบำรุงร่างกาย และอีกอย่างหมอก็ไม่ได้ตรวจร่างกายหากคนไข้ที่ปัญหาเรื่องตับ ไต อาจมีปัญหาตามมาทีหลังได้ แต่เค้าก็ให้ลงบันทึกอีกว่าจะไม่เอาความผิดอะไร</t>
  </si>
  <si>
    <t>แนะนำครีมบำรุงผิวหน้า ผู้ชายหน่อยยย ยูเซอรีน skII men ไรงี้ดีมั้ยย ขอแบบอย่าหลายขั้นตอนน เจลล้างหน้ากับครีม ขอให้อยู่ #ผัวไม่มีดูแลพี่ไปก่อนงับ</t>
  </si>
  <si>
    <t>ขอร้องเรียนพนักงานเอ็มเค สาขาแหลมทองบางแสน พนักงานชุดขาวผูกไท (คาดว่าจะเป็นผช.ผู้จัดการร้านรึป่าวไม่แน่ใจ) วันที่ 2 ม.ค. 61 เวลา ประมาณ 13.56 น. พาครอบครัวไปทานกันทั้งหมด 5 คน เรื่องเกิดจากสั่งหอยจ๊อฮ่องเต่ รอบแรกสั่งไป 3 แต่ตอนมาส่ง มาส่งครั้งแรก 2 (มีบิล) ครั้งที่สองมาเพิ่มให้อีก 1 (ไม่มีบิล) สรุปครบ 3 จานตามที่สั่ง ครั้งที่ 2 สั่งเพิ่ม 1 มา 1 จาน ครบ สักพักพนักงานมาถามว่าได้ทั้งหมดกี่ที่ เราตอบ 4 แต่คงคิดว่าเราได้มา 5 (เป็นเพราะรอบแรกที่สั่ง ที่มาส่งครั้งที่ 2 ให้ 1 จานแล้วไม่มีบิล เลยคิดว่าเราได้มาโดยไม่ได้ออกบิล) เราไม่เคยคิดจะโกงใครนะคะ บอกไว้เลย เป็นที่การบริหารจัดการคุณไม่ดีรึป่าว สับสนเองแล้วจะมาหงุดหงิดใส่ลูกค้าได้ยังไง บรรยากาศในการทานอาหารเสียหมด วันหน้าของไม่ครบตามบิล ไม่ต้องมาส่งนะคะ หลังจากมีเรื่องบิลเข้ามา ผู้ชายชุดขาวผูกไทก็แสดงกิริยาแย่มาก เทน้ำให้หลานเรา น้ำแข็งจะกระเด็นโดนศีรษะ (เข้าใจว่าพลาดกันได้ถึง 2 ครั้ง) คำขอโทษสักคำก็ไม่มี เราไม่รู้หรอกว่าคุณตำแหน่งหน้าที่การงานใหญ่มากแค่ไหน รู้แค่ว่าคุณไม่เหมาะกับอาชีพการบริการ ถ้าไม่เต็มใจทำก็พิจารณาตัวเองบ้างนะคะ พนักงานคนอื่นที่ใส่ชุดพนักงานเสริฟเค้าน่าจะเป็นตัวอย่างที่ดีให้แก่คุณได้ ฝากทางสื่อช่วยแจ้งพนักงานปรับปรุงการให้บริการด้วยนะคะ ยังอยากจะทาน mk สุกี้ไปอีกนานๆ</t>
  </si>
  <si>
    <t>นิสสัน เทอร์รา อดใจรออีกนิด</t>
  </si>
  <si>
    <t>บ้านเรามันไม่ได้ไรกับรถเกาหลีอยู่แล้ว เพราะมีขายไปงั้น ขายรถที่ญี่ปุ่นไม่ขาย คนที่ต้องการจริงๆถึงซื้อ ไป สปป.ลาว ปะ Hyundai Kia ทั้งนั้น</t>
  </si>
  <si>
    <t>ถูกกว่าพิซซ่า555</t>
  </si>
  <si>
    <t>ความสนุกจากการได้ร้องเพลง ได้กระโดด พร้อมจิบเบียร์ลีโอเย็นๆ ให้มันชื่นใจ #LEOLUTION</t>
  </si>
  <si>
    <t>ทำมาขายเมื่อไหร่คะ รอๆ #ทีมต่างจังหวัด #ทีมดื่มน้ำสิงห์</t>
  </si>
  <si>
    <t>นอน Camping เห็นวิวเทือกเขาเชียงดาว และไปต่อ บูเดอช่า โฮมสเตย์ดาวล้านดวง 🌌 #ทริปขับรถเที่ยวเชียงใหม่ แบบ OFFROAD กับเพจ วิถีตากล้อง ไปกับ นิสสัน นาวารา ใหม่ ที่มาพร้อมกล้องมองภาพรอบทิศทางแบบ 360 องศารอบคัน พร้อมพาคุณไปสู่ทุกจุดหมาย หมอกจะสวย ดาวจะเยอะแค่ไหน ตามไปดูกันเลยครับ! รายละเอียดเพิ่มเติม : https://goo.gl/gU9Sxi #NissanTH #Navara</t>
  </si>
  <si>
    <t>- ฮอนด้า ซีวิค แฮทช์แบ็ก ใหม่ คือคันที่ E4 คะ #EnjoyHondaThailand</t>
  </si>
  <si>
    <t>เปิดตัว นิสสัน นาวารา ซิงเกิ้ลแค็บ 4WD ใหม่ ปิคอัพอัจฉริยะพลังแรงการบรรทุกหนักที่ลุยได้ทุกเส้นทาง http://acarnewsonline.com/newcar/nissan-navara-single-cab-4wd-2018</t>
  </si>
  <si>
    <t>อยากกินนน</t>
  </si>
  <si>
    <t>อยากชวนมาหาคำตอบกับคำที่บอกว่าเราจะมา’พบกันใหม่’ นั้น’หมายความว่าอย่างไร’ • QUINN PROJECT presents "POLYCAT x MEAN" • Wednesday 17 January 2018 @dnd.donotdisturb Ekkamai • Early Bird: ฿400 At Door: ฿500 • For tickets &amp; RSVP Line: @quinnproject Tel: 099-999-9999 , 099-999-9999 IG&amp;FB: @quinnproject.official • Dress Code: Retro • #DNDBoutiquePlayhouse #DNDDoNotDisturb #Polycat #MeanBand #ChivasExtra #Singhalight #QuinnProject</t>
  </si>
  <si>
    <t>//มองบน ถ้ารู้ว่าเป็นมะเร็งตั้งแต่ต้นๆ ก็รักษาหายได้นะคะทีรัก ไม่ใช่เป็นมะเร็งแล้วตายเลย แค่รู้จักไปตัวสุขภาพประจำปีดีๆทุกๆปี ก็พอแล้วนะที่รัก ที่บ้านเราตายเพราะมะเร็งเยอะๆเนี่ย เพราะไม่ได้ไปตรวจกันสุขภาพดีๆกัน ไปหาหมอแค่ตอนป่วยหนักๆ แล้วไปไปตรวจก็จ๊ะเอ๊ ระยะสุดท้ายกัน //มองบนอีกด้าน</t>
  </si>
  <si>
    <t>ตัวนี้แจ่ม แถวหอมีร้านขายอยุ่ร้านนึง เพียบเลย แจ่มจิง</t>
  </si>
  <si>
    <t>ทำไมเราเช้าสบายตายตอนเที่ยง</t>
  </si>
  <si>
    <t>ทับทิมกันชนด้านหลัง vios ยิ่งหนักเลย เอาไฟไปใส่ทำไม แสบตาสุดๆ</t>
  </si>
  <si>
    <t>ครั้งที่สองที่แดกฟูลมูน แต่นี่แดกไปแค่แก้วเดียว คันปากยิบๆ</t>
  </si>
  <si>
    <t>ภาพเหมือนในหนังจีน สมัยที่ชาวต่างชาติมาขายฝิ่นเลย ชาวจีนติดตรึม 555</t>
  </si>
  <si>
    <t>นี่ขนาดในหมอชิตนะ รถที่จะรับควรมีการลงทะเบียนตรวจสอบได้และทำตามกฎน่าจะดีกว่า เราลงตรงนครชัยขึ้นรถตรงนั้น บางทีได้ขึ้นพรีอุสนครชัย รถเยอะไม่ต้องรอ</t>
  </si>
  <si>
    <t>อย่ารอให้สายแล้ว ค่อยแก้ปัญหา ประโยชน์มากมาย สำหรับการคัดกรองมะเร็งเต้านม มีโอกาสหาย ยิ่งรู้เร็ว ยิ่งดีค่ะ #ตรวจคัดกรองมะเร็งเต้านมที่โรงพยาบาลพญาไท2</t>
  </si>
  <si>
    <t>เกบตังงง</t>
  </si>
  <si>
    <t>จะได้กินมั้ย จะได้กินมั้ยยยย จะได้กินมั้ยยยยยยยยยยย !!</t>
  </si>
  <si>
    <t>เยนหรอ</t>
  </si>
  <si>
    <t>😱😱😱😱😱😱😱😱</t>
  </si>
  <si>
    <t>เอาใจคอเบียร์ สำหรับสาวๆสาวก Hoegaarden 🍷🍸 มั่วแต่มองไม่ลองหน่อยหรอจ๊ะ 😍 #HorgaardenRose #วันวานบางแสน</t>
  </si>
  <si>
    <t>มาสด้า เลอดิส คลองหลวง ALL-NEW MAZDA CX-5 ให้คุณสัมผัสมุมมองใหม่ที่เหนือกว่า มั่นใจไปกับทุกความแรงที่ควบคุมได้ #AllNewMazdaCX5 #MazdaThailand</t>
  </si>
  <si>
    <t>เมื่อ2-3ปีที่แล้วเห็นน้องที่ออฟฟิศใช้ เลยให้น้องๆไปซื้อมาให้ใช้ และSnailwhite Gold มีสารสกัดเมือกหอยทากและสารสกัดจากสาหร่ายสีแดง ทำให้ผิวหน้ามีความอ่อนเยาว์ เพิ่มความชุ่มชื่น กระชับเรียบเนียน เปล่งปลั่ง ช่วยให้ผิวมีสุขภาพดีค่ะ</t>
  </si>
  <si>
    <t>ไข่มุกน่าจะเหมาะกับ Celerio</t>
  </si>
  <si>
    <t>นิสสันทำการตลาดล่าช้ามาค่ายอื่นขายกันเกลื่อนนิสสันเพิ่งจะเริ่ม..เข้าใจองค์กรใหญ่แต่ไม่ถูกใจสาวกนิสสันในไทยเลย</t>
  </si>
  <si>
    <t>ซื้อมาไม่ใช้ ซื้อมาเก็บเพื่อ สะสมอย่างอื่นดีกว่ามั้ย เมื่อก่อนเคยซื้อมาบ้ามากไปห้างซื้อทุกครั้ง แล้วพอมาดูอีกทีเยอะมากๆๆใช้ปีนึงไม่หมดเลย จนแถบกาวมันไม่ติดกับกางเกงเลย ทิ้งไปหลายห่อเลยเซ็งเสียดายเงินที่บ้าซื้อผ้าอนามัย บ้าซื้อมาตุน ตอนนี้เลยซื้อเฉพาะเวลาใกล้จะมา สะสมอย่างอื่นดีกว่า</t>
  </si>
  <si>
    <t>กุต้องล้มเลิกแผนที่จะไปกินบาบีก้อนระ</t>
  </si>
  <si>
    <t>เมื่อไรจะมาาา หิวว</t>
  </si>
  <si>
    <t>แงยุเวร</t>
  </si>
  <si>
    <t>ศรีจันทร์ ลูมิเนสเซ้นส์ สเพลนเดอรัส อันเดอร์ เมคอัพ 30 มล. ทุกเฉด ได้รับคูปองส่วนลดราคา 245 บาท จากราคาปกติ 490 บาท เหลือเพียง 245 บาท ในโปรโมชั่น Watsons Beauty in Summer (29 มี.ค.- 25 เม.ย.61 )</t>
  </si>
  <si>
    <t>หลุด Mitsubishi Triton 2018 เวอร์ชั่นอเมริกาใต้ ปรับดีไซน์ต่างไม่เหมือนของไทย</t>
  </si>
  <si>
    <t>อร่อยยยยย</t>
  </si>
  <si>
    <t>เซนไม่มีฮอตพอต</t>
  </si>
  <si>
    <t>แล้วยืนข้างถนน ดมควันรถมันก้อันตรายนะ ไปบอกให้เค้าเลิกขับรถได้มั้ยละครับ ไม่แน่ใจว่าบุหรี่ไฟฟ้ากะควันรถที่สูดเข้าไปอันไหนอันตรายกว่ากัน มาบอกว่าสร้างความเดือดร้อนให้ งี้พี่ไม่ไปไล่เคาะกระจกรถทุกคันเลยหรอ ควันรถเหม็นกว่าอีกนะครับ</t>
  </si>
  <si>
    <t>จากเรื่องบาบีก้อน ลามไปอ่านพันทิปเรื่องพยาธิตัวตืด น่ากลัวมาก สยองสุด มีคอมเม้นนึงบอกว่า เลือกเอาว่าจะให้มันออกมา อยู่ในร่างกายเรา</t>
  </si>
  <si>
    <t>แจก! โมเมนต์แรกของปีเพราะออฟฟิเชียลขี้ชิป รีไปค่ะ เพราะเขามองกัน! เอาไปกินชานมไข่มุกกันค่ะ 89 บาท 1 รางวัล 68 บาท 1 รางวัล ค่ะ! ฮือออออ #มินเจ</t>
  </si>
  <si>
    <t>ดื่มเบียร์ไทเกอร์..... ต้องเป็นเบียร์ช้างถึงจะถูกต้อง</t>
  </si>
  <si>
    <t>**Update สต้อคเสื้อ 2018** ⚡HOME สีกรม JS JM JXL SS S M L XL 3XL ⚡3RD สีดำ JS JM S XL 2XL ⚡AWAY สีเหลือง SS 📩สอบถาม หรือ สั่งซื้อ กรุณาส่งข้อความทาง inbox ----------------------------------------------------------------------------- ติดตามโปรโมชั่น และสั่งซื้อสินค้า บุรีรัมย์ ยูไนเต็ด ที่ : www.facebook.com/sawangpanich.utd #สอบถามเพิ่มเติม : โทร.099-9999999 #Buriramunited #เสื้อบุรีรัมย์2018 #Buriramjersey2018 #Gu12 #เสื้อBuriram #บุรีรัมย์ยูไนเต็ด #สว่างพาณิชย์ #Sawangpanich #ChangArena #Thundercastle #Buriram #BRIC #Shopburiram #Burirammegastore</t>
  </si>
  <si>
    <t>อาทิตย์ที่แล้วฝนตก ผมเอาร่มเบียร์ช้างไปกางรอรถเมล์ คนด่าผมตรึมเลยคับ! #ผมผิดอัลรัย? 😢😢😢</t>
  </si>
  <si>
    <t>9 ตุลาคม 2560 นายแพทย์เกษม ใช้คล่องกิจ กรรมการประธานโครงการและคณะกรรมการจัดการความรู้ โรงพยาบาลพญาไทศรีราชาได้จัดกิจกรรมหัวข้อ “การสร้างแรงบันดาลใจในการทำงาน” KM (Knowledge Management) DAY ครั้งที่ 1 โดยรับเกียรติจาก นายแพทย์ชาญชัย ลี้สมประสงค์ ผู้อำนวยการแพทย์ เป็นประธานกล่าวเปิดงาน ภายในกิจกรรมได้รับฟังประสบการณ์สร้างแรงบันดาลใจ จากบุคลากรทั้ง 3 ท่าน ได้แก่ นายแพทย์สุทิน จันทิมา แพทย์อายุรกรรมโรคหัวใจ คุณจิรศักดิ์ จิตนุ่ม พนักงานฝ่ายบริการ 2 และคุณศิริพร จิรประเสริฐวงศ์ พยาบาลวิสัญญี อีกทั้งยังมีผู้เข้าร่วมประกวดเรื่องราวสร้างแรงบันดาลใจอีก 3 ท่าน ซึ่งสร้างแรงบันดาลใจและทัศนคติที่ดีต่อผู้ร่วมงาน ผู้มาใช้บริการ อีกทั้งได้แนะแนวทางการปฏิบัติตัวการทำงานกับเพื่อนร่วมงาน และ เสริมสร้างความแข็งแรงให้แก่องค์กร ณ ห้องประชุม 4/1 ชั้น 4 โรงพยาบาลพญาไทศรีราชา</t>
  </si>
  <si>
    <t>เจอกูแถวแสงโสมนะ</t>
  </si>
  <si>
    <t>ได้ถ่ายรุป กับไอติมฟรี</t>
  </si>
  <si>
    <t>ดูบอลกันยาวๆกับเบียร์ถูกๆ ยูเบียร์ 3ขวด 99บาท สิงห์ไลท์ ลีโอขวดละ 52บาท จัดกันยาวๆไปเลยคืนนี้!!!!! 18:30Manchester City - Liverpool 21:00Arsenal - AFC Bournemouth 21:00Brighton &amp; Hove Albion - West Bromwich Albion 21:00Everton - Tottenham Hotspur 21:00Leicester City - Chelsea 21:00Southampton - Watford 23:30Stoke City - Manchester United</t>
  </si>
  <si>
    <t>ชอบลิป 4U2 no.19 อันนี้มาก สีสวยมากๆๆๆๆ ราคายิ่งน่ารัก แต่แพกเกจจิ้งก็จะตามราคาหน่อยๆ เน่าเร็วมาก แต่ยืนยันว่าสีสวย…</t>
  </si>
  <si>
    <t>หมอนรองคอ</t>
  </si>
  <si>
    <t>ไม่เห็นมีค่ะ</t>
  </si>
  <si>
    <t>บาร์บีก้อนนี่ผงชูรสเยอะมากมั้ย กุรอปากเจ่อละ</t>
  </si>
  <si>
    <t>Mazda มีเเบบนี้บ้างไหมครับ</t>
  </si>
  <si>
    <t>จัดไหมล่ะ</t>
  </si>
  <si>
    <t>ร้านเปิดแล้วจ้า #คืนนี้มีโปรเช่นเคย #ช้าง4ขวด350ฟรีน้ำแข็ง #Blendเล็กฟรีมิกซ์5อย่าง499 #Blendลิตรฟรีมิกซ์5อย่าง599</t>
  </si>
  <si>
    <t>เมื่อไหร่ดี</t>
  </si>
  <si>
    <t>ทำไมข้างหน้าดูแล้วมันนึกถึง Suzuki celerio</t>
  </si>
  <si>
    <t>เอ็มเคกับโดมิโน เฮลตี้มั่ก</t>
  </si>
  <si>
    <t>วันไหนว่ามา</t>
  </si>
  <si>
    <t>ปารีส ความใฝ่ฝันที่จะได้ไปยืนถ่ายรูปคู่กับ หอไอเฟล กินดินเนอร์ดินเหนียวแบบหรูหราคะ คงจะฟินสุดๆเลยคะ #spyclassic</t>
  </si>
  <si>
    <t>จะเข้าป่าไหนไม่สำคัญ ขอแค่มีเหล้าและเธอก็พอ.. #Sangsom</t>
  </si>
  <si>
    <t>จังหวัด ชุมพร ค่ะ</t>
  </si>
  <si>
    <t>เลิฟ ๆ^^</t>
  </si>
  <si>
    <t>เลิกเบียร์ขวดเขียวเรย</t>
  </si>
  <si>
    <t>จะบอกว่าเหมือนซีวิคว่างั้นที่จะเอาเครื่องใหม่ต้องจ่ายเป็นล้าน?</t>
  </si>
  <si>
    <t>เบื่อไอ้พวกขายสายกัญ มาก</t>
  </si>
  <si>
    <t>ส่วนผลิตภัณฑ์ทำความสะอาดผิวหน้า ขอแนะนำเป็น OLAY White Radiance Brightening Foaming Cleanser ที่ช่วยขจัดคราบเครื่องสำอาง น้ำมันส่วนเกิน และสิ่งสกปรกจากมลภาวะที่เผชิญในแต่ละวันได้อย่างสะอาดหมดจด รวมถึงเซลล์ผิวที่ตายแล้ว เผยผิวสดชื่นกระจ่างใส พร้อมผสานคุณค่าไวท์เทนนิ่งเพื่อช่วยเผยผิวดูขาวกระจ่างใส รู้สึกได้ตั้งแต่ครั้งแรกที่ใช้ ด้วยฟองโฟมที่ทำความสะอาดได้ล้ำลึก โดยไม่ทำให้ผิวแห้งตึงค่ะ</t>
  </si>
  <si>
    <t>คอนโด = เดอะไลน์ ประดิพัทธ์ ผู้รับเหมาหลัก = กรณิท เจ้าของโครงการ = แสนสิริ และ บีทีเอส</t>
  </si>
  <si>
    <t>รับฟรี!! True Wings Bag Limited Edition 1 ชิ้น เมื่อซื้อ True Wings 3 ชิ้น หรือ ซื้อ True Wings 1 ชิ้น + สินค้าอื่นๆ ภายในร้าน ครบ 1,500 บาท (สุทธิ) ตั้งแต่วันที่ 16 เม.ย. - 15 พ.ค. 2561 (สินค้ามีจำนวนจำกัด) ที่ร้านโอเรียนทอล พริ้นเซส ทุกสาขา รายละเอียดเพิ่มเติม คลิก http://www.orientalprincess.com/2018/04/true-wings/index.html #ORIENTALPRINCESS #KEEPBEAUTIFUL #TRUEWINGS #LIMITEDEDITION #สยายปีกความงามในแบบคุณ</t>
  </si>
  <si>
    <t>รถบรรทุกเขาเลิกใช้นิสสันแล้วครับ</t>
  </si>
  <si>
    <t>ช่าย.. ถ้าเมื่อวานมี จะจัดสามชุดเลย อยากได้กล่องข้าวด้วย 555</t>
  </si>
  <si>
    <t>สาวๆไม่มีไม่ได้นะคะ หาซื้อได้แล้วที่เคาน์เตอร์ 4U2 ทุกสาขาค่า</t>
  </si>
  <si>
    <t>เลยค่ะ ขับไปที่ไหนก็อุ่นใจ ไม่ว่าจะมีกี่คันก็ฮอนด้าเท่านั้น ที่ 1 ในใจค่ะ #ฮอนด้าที่รัก #EnjoyHondaThailand</t>
  </si>
  <si>
    <t>เอาจริงๆไม่รู้เราคิดไปเองมั้ยแต่มีประสบการณ์ตรงกับน้ำยี่ห้อต่างๆ คริสตัล สิงห์ ถ้าเปิดดื่มแล้วเราเคยทิ้งไว้ในห้องตอ…</t>
  </si>
  <si>
    <t>น่ากลัวมากเลยเทออออ</t>
  </si>
  <si>
    <t>เท่าไร</t>
  </si>
  <si>
    <t>แพงไปหน่อย drum ลงนิดเท่าชาวบ้านหน่อยนะคนระดับบ้านจะได้ชิมบ้าน..แถวๆ ตจว.ที่เลิกกินแบร์นสิงห์</t>
  </si>
  <si>
    <t>12. เดือนนั้นคือหมดค่าผ้าอนามัยไปพันกว่าบาท ค่ายาดมอีก2ร้อย ค่าพอนสแตนอีกสองแผง อีเวน เกือบตายเพราะมีหลี ผัวก็ไม่มี เอาไว้เยี่ยวกะเป็นเมน555</t>
  </si>
  <si>
    <t>รุ่นใหญ่จากเชฟโรเลต เชฟโรเลต คามาโร่ 🔰🔰รถสปอร์ตอเมริกันอันดับหนึ่ง🔰🔰</t>
  </si>
  <si>
    <t>อยากกินอีก55</t>
  </si>
  <si>
    <t>พัทยา</t>
  </si>
  <si>
    <t>เร็วกับผีอะไร ใช้เดือนละ1099 สัญญาณอยากหายตอนไหนก็หาย เล่นเกมส์ก็ไม่ได้ไม่มีสัญญาณ อีผี ขอแชร์ไวไฟวัดยังเร็วกว่าเน็ตมึงอีกอีผี</t>
  </si>
  <si>
    <t>ตกลงตามนี้</t>
  </si>
  <si>
    <t>กูจะเลิกกินไฮเนเก้นก็เพราะคลิปนี้แหละ🙈🙈🙈</t>
  </si>
  <si>
    <t>คืนนั้นของเดือนเป็นกังวลใช่ไหม นอนหลับไม่สนิทเป็นกังวลกลัวซึมเปื้อน ทำให้ไม่สบายตัวใช่ไหม ลองเปลี่ยนมาใช้ลอรีเอะ ซอฟท์แอนด์เซฟ เอ็กซ์ตร้าโพรเทคชั่น แอนตี้แบคทีเรียแบบกลางคืนสิแผ่นเดียวเอาอยู่ ไม่มีกลิ่นอับชื้นแถมด้วยไซด์บล็อคหยุดการซึมเปื้อนด้านหลังทำให้นอนหลับสนิทตลอดคืน รับรองฝันดีจ้า ลองใช้ดูนะ ดีจริงๆจ้า</t>
  </si>
  <si>
    <t>ที่แรก ออโตบอดิ้ ชนบุรี ตอนนี้ นิสสันมอเตอร์</t>
  </si>
  <si>
    <t>ไม่เหมือน แต่มันก็โฆษณาขายผ้าอนามัยไง</t>
  </si>
  <si>
    <t>โคตรโหดค่า!! ราคาหลายเท่าตัว!! เบียร์สิงห์ขวดเล็กเกือบสองร้อย กรุกะยังอุตส่าห์สั่งมาเนาะ😂😂😂</t>
  </si>
  <si>
    <t>เบื่อจุง 😑 #chang sensory trails 🐘 #guard 👨</t>
  </si>
  <si>
    <t>เราเป็นเด็กอายุ 18 ที่ได้ร่วมเป็นสักขีพยานในเหตุการณ์สำคัญหลายอย่าง -สงครามสีเสื้อ -รัฐประหาร -ร.9 สวรรคต -ผลัดแผ่นดิน -เลือดเนื้อเชื้อไขกษัตริย์ลงสมัครเลือกตั้ง #ทรงพระสเลนเดอร์ #ไทยรักษาชาติ -มีสิทธิเลือกตั้ง และคะแนนเสียงของเรามีผลในการเปลี่ยนแปลงประเทศอย่างมาก #เลือกตั้ง62</t>
  </si>
  <si>
    <t>ชอบ Honda Jazz คะ เหมาะกับผู้หญิงอย่างเรา เป็นรถยอดนิยม เกียร์ออโต้ ขับสบาย เบศูนย์อยู่ใกล้บ้าน เป็นศูนย์ใหญ่ ซ้อมเร็วครบ วงจร และบริการดี ข้างในกว้างเยอะมาก ของแต่งเยอะ ค่าบำรุงรักษาไม่แพงมากกก คะ #ฮอนด้าที่รัก #EnjoyHondaThailand</t>
  </si>
  <si>
    <t>เห็นเครียดกังวลมากนะ สำหรับวันมามาก และยิ่งตอนนอนกลางคืนเนี่ย ต้องใช้ผ้ายางรองกันเรย ลองเปลี่ยนมา ลอรีเอะ ซอฟท์แอนด์เซฟ เอ็กตร้าจิ แอนตี้แบคทีเรีย ซึมซับเริดขอบอก หมดการเปื้อนด้านหลัง ไร้การอับชื้น หาซื้อง่ายมาก มีทุก7-11</t>
  </si>
  <si>
    <t>เสนอข้อมูลเท็จแก่สาธารณะชน</t>
  </si>
  <si>
    <t>คู่ชิงที่เหมาะสมสุดในสายตาคุณคือ ?? Vs ?? #ฟุตบอลไทย #smmsport #ช้างเอฟเอคัพ2017 #เอสซีจีเมืองทองยูไนเต็ด #เชียงรายยูไนเต็ด #แบงค็อกยูไนเต็ด #เจแอลเชียงใหม่ยูไนเต็ด</t>
  </si>
  <si>
    <t>รอช้าอยู่ใย รีบแท็กเขามา เอ้าห้าห้าให้ มาให้ไวรีบไวแล้วพลัน</t>
  </si>
  <si>
    <t>สเมอนอฟแม่งเอาจริง ว่ปจีิง ถ้ากุอ่อนกว่านี้วาปิ่ะบอกเลน</t>
  </si>
  <si>
    <t>ฉันใส่ผ้าอนามัยยาว40ซม.ละ มึงยังเลอะ #ฉันรับไม่ได้</t>
  </si>
  <si>
    <t>สนม่ะ รึจะรอ pajero</t>
  </si>
  <si>
    <t>ครับ ไอดีไล nissanmsk</t>
  </si>
  <si>
    <t>ปีใด่ว่ะ</t>
  </si>
  <si>
    <t>ที่จังหวัดอุดรธานี ก้อนมีให้บริการที่สาขาเซ็นทรัล อุดรธานีนะคร้าบ :)</t>
  </si>
  <si>
    <t>ยนตรกรรมล้ออัลลอย 18 ICONIC CROSS ของ “The New Isuzu MU-X” ทำให้เป็นไลฟ์สไตล์ความต้องการของผู้ใช้รถที่มีสไตล์อันโดดเด่น ไม่ซ้ำใคร อดใจรอไม่ไหวจริงๆ พร้อมให้คุณเป็นเจ้าของแล้ววันนี้ ณ โชว์รูมอีซูซุพระนคร ทุกสาขา ทั่วประเทศ #อีซูซุพระนคร #isuzuphranakorn #อีซูซุ #isuzu #bluepower #ดีแมคซ์ #dmax #บลูเพาเวอร์ #มิวเอ็กซ์ #mux</t>
  </si>
  <si>
    <t>อาบน้ำตะ555</t>
  </si>
  <si>
    <t>อยากลองเอา mitsubishi mirage. เอาไปขับลุยให้สนุกสุดมันส์ตั้งแต่ เชียงราย มาถึง หาดใหญ่ ใน 1 วัน มันต้องน่าสนุก มันส์ มากๆ แน่เลย</t>
  </si>
  <si>
    <t>ยินดีต้อนรับเข้าสู่ครอบครัวรีโว่ครับ =D</t>
  </si>
  <si>
    <t>ไม่ชอบกินไม่ใช่อ่อเออ</t>
  </si>
  <si>
    <t>โกๆ</t>
  </si>
  <si>
    <t>แต่โตโยต้าผลิตไม่ทัน อัลติส เริ่มได้แปดแสน chr เกือบล้าน</t>
  </si>
  <si>
    <t>ใหม่ ออพชั่นแน่น เคาะ 1.296-1.539 ล้านบาท</t>
  </si>
  <si>
    <t>เบื่ออยู่อย่างพอติดเทรนละก็มีอะไรที่ไม่เกี่ยวมาแท็กเต็มไปหมด รำ</t>
  </si>
  <si>
    <t>จองสิทธิ์ #โปรเจคเบลล่า เพียง300บาท❗️ ได้มากกว่าที่คิด สายเปย์สุดๆก็ WINKWHITE นี่แหละค่าา 🔥มีโค้ชสอนฟรี 🔥ได้meet&amp;greet กับ พี่หมื่น หมื่นเรือง แม่การะเกด 🔥มีสิทธิ์ลุ้นรถฮอนด้าแจ๊ส 🔥สะสมโปร แลกของมากมาย ฟรี ทอง แบรนด์เนม รถ ศัลยกรรม ก็ฟรี ❗️ จองเลยตอนนี้ มีสิทธิมากมาย #ติดต่อได้ที่ ↬ 🆔 loukked28 http://line.me/ti/p/mQ1-o4-hqm http://line.me/ti/p/mQ1-o4-hqm http://line.me/ti/p/mQ1-o4-hqm</t>
  </si>
  <si>
    <t>เงินในกระเป็าเบาหวิวว</t>
  </si>
  <si>
    <t>ไม่พักเที่ยงงะ</t>
  </si>
  <si>
    <t>เค้าอยากกกินนี้ไหม</t>
  </si>
  <si>
    <t>จุฬาจะเอาไรมาเป็นเมะอ่ะ วันๆเดินแต่สยามใส่ชุดนิสิตบอบบาง โพผัวต้องกูป่ะ ลุยแดดรังสิตติดคุกแถมปากดี เนี่ย โพมันชัดอยู่แล้วในตัว</t>
  </si>
  <si>
    <t>ก็แค่ง่ายรัฐไม้ได้ตังส์</t>
  </si>
  <si>
    <t>สุราตรา285สำรับคนน้าตาดีผมดื่มทุกวันครับ...</t>
  </si>
  <si>
    <t>แอนดรูว์ บิ๊ก อ้วนนนนนนน😆</t>
  </si>
  <si>
    <t>ดูสถานะการณ์ก่อนดีกว่ากำลังจะจัดมาสด้า3อยู่พอดี</t>
  </si>
  <si>
    <t>🎉🎊Wow!! ลอรีเอะ ซุปเปอร์ เจนเทิลพลัส 25-30 ซม. 6-7ชิ้น ลดราคาเหลือเพียง 21บาท ถูกสุดๆคุ้มค่าจริงๆ 🤓🤓🤓 #กิจกรรมจากวัตสัน #WatsonsTH21stAnniversary</t>
  </si>
  <si>
    <t>ธรรมดาๆ ไม่ใช่สไตล์ของซิสสาวการ์นิเย่ เพราะอย่างชาวเราจะต้องเป็นซิสครบเครื่อง ที่มีทั้งความนำเทรนด์ รอบรู้ สวยเก่ง ให้โลกจดจำ ขอย้ำว่าทั้งสามโลกต้องตะลึง กับความสวย ความเก่งของเรานะคะ ส่วนเรื่องผิวหมดห่วงได้ค่ะ เพราะการ์นิเย่เองก็เก่งมากๆ ไม่เชื่อคลิกมาสิคะ https://goo.gl/7AKTxv</t>
  </si>
  <si>
    <t>เจอคนได้อินนิสฟรีเต็มทล แม่มเอ๊ย กูจิตตก</t>
  </si>
  <si>
    <t>มาแว้ววว! All-New Ford Focus โฉมใหม่ ที่เห็นนี้เป็นตัวถัง Sedan นะครับ ซึ่งรุ่น 5 ประตูแฮทช์แบ็คจะมีหน้าตาที่แตกต่างกัน! (ดูตัวแฮทช์แบ็คในโพสต์ถัดไป) มีเครื่องยนต์เบนซิน EcoBoost เทอร์โบ 1.0 กับเครื่อง 1.5 ลิตร และเครื่องยนต์ดีเซล 1.5 ลิตร และ EcoBlue 2.0 ลิตร พร้อมเกียร์อัตโนมัติ 8 สปีด! ที่มา https://motor1.uol.com.br/news/238677/novo-ford-focus-2019-apresentacao/</t>
  </si>
  <si>
    <t>เหนมั้ยว่ามันคือ บาบีก้อน🙄</t>
  </si>
  <si>
    <t>100PIPERS กับ ROYAL STAG ผู้ผลิตเดียวกัน เครือเดียวกัน หรอครับ ถึงได้โฆษณาร่วมกัน 🍾</t>
  </si>
  <si>
    <t>ข่าวไทยรัฐ : โตโยต้าลั่นกลองรบตลาด 2018 ส่งรถร้อนแรง "ซี-เอชอาร์" รุกเข้ม</t>
  </si>
  <si>
    <t>อ้วกไม่พอ ท้องเสียอีกจร้าาาาา ออกทั้งบนทั้งล่าง กุว่าไม่ใช่เพราะบาคาดี้ละ เป็นเพราะกุแดกเยอะเนี่ยแหละ</t>
  </si>
  <si>
    <t>ดีแล้วพี่แต่พยายามอย่าดูดดีกว่านะ เพราะกลัวมันจะติดทั้งคู่อะ</t>
  </si>
  <si>
    <t>ไปทานมาเมื่อวาน บริการสุดยอดมากเลยครับ หมูเหลือเป็นครึ่งจาน น้ำซุปก็แห้ง พนักงานเดินผ่านไปผ่านมาก็ไม่มอง ถ้าไม่ขอคงไม่เติมให้ที่จริงอาหารอร่อยมาก ยอมรับเลย แต่เจอแบบนี้ ปวดหัวจิง น้ำชาก็หมดไม่มอง ไม่เติม จะเก็บร้านอย่างเดียว เพิ่งแค่19.55น.</t>
  </si>
  <si>
    <t>ถ้าไม่ออกรถฟอร์ด เรนเจอร์ mc 3.2 ผมก็จะออกแร็พเตอร์ เน้นกระบะบรรทุกของได้นิดหน่อย สี่ประตู ไม่เคยมองเอเวอร์เลสเลย</t>
  </si>
  <si>
    <t>ไม่กล้าไปกินเลยอ่ะก้อน...รอผลนะ</t>
  </si>
  <si>
    <t>พ่อ ๆพาไปหน่อย</t>
  </si>
  <si>
    <t>รออดีกว่าเชื่อเค้าส</t>
  </si>
  <si>
    <t>ทำงานมาทั้งวัน ถ้าคืนนี้ถ้าได้นั่งร้านบรรยากาศดีๆ และได้ดื่ม Jameson ก็คงดีไม่น้อย #JamesonThailand #TwiceAsSmooth</t>
  </si>
  <si>
    <t>เดียวไปเป็นเพื่อนเลี้ยงด้วยนะ</t>
  </si>
  <si>
    <t>ประกาศผลผู้โชคดี #GreasySecret 🚩 #Day3 ได้รับเสื้อยืด TC COVER T-SHIRT รุ่นนี้พิเศษสุด "เวอร์ชั่น Brick Bar" ไปเลยคนละ 1 ตัว 1) Poupee Onodoli 2) Pornthip Benjamakudchaisri เงื่อนไข: + ทางแอดมินจะติดต่อผู้โชคดีกลับไปทาง Inbox เพื่อยืนยันและแจ้งการรับเสื้อ + หากไม่มีการยืนยันการรับรางวัลภายใน 24 ชม. ขอถือว่าสละสิทธิ์นะจ๊ะ + การตัดสินของคณะกรรมการถือเป็นที่สิ้นสุด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</si>
  <si>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สุขใดเล่าจะเท่า..เนื้อบางๆติดกระทะ😂</t>
  </si>
  <si>
    <t>ลองเบียร์ยู มึงจะจองชักโครกเลย อ้วกแตก 55555</t>
  </si>
  <si>
    <t>เคร เจอกันน</t>
  </si>
  <si>
    <t>ถ้าผ่าน ยาสูบเจ้งแน่</t>
  </si>
  <si>
    <t>คนละ250</t>
  </si>
  <si>
    <t>mazda 3 สีใหม่มั๊ยครับ</t>
  </si>
  <si>
    <t>เห็นข่าวบาบีก้อนแล้วจะอ้วก /ของดปิ้งย่างไปอีกนาน</t>
  </si>
  <si>
    <t>มีสาขาไหนบ้างอะ</t>
  </si>
  <si>
    <t>อยากใช้เพราะว่าแดดเมืองไทยนี้อย่าเรียกว่าแดดเลย ให้เรียกว่าไฟดีกว่า เพราะฉะนั้นควรหาครีมดีๆมาปกป้องผิวกันดีกว่า #การ์นิเย่ #Lazada</t>
  </si>
  <si>
    <t>ชอบโซฟีหรือลอริเอะของเกาอะ ไม้รู้คิดไปเองมั้ย แต่เหมือนจะซึมซับดีกว่า คิดว่านะ 555555 มีแบบถุงซิปล็อคด้วย อันนี้ชอบบ ที่ไทยมีมั้ยอะ ไม่แน่ใจ</t>
  </si>
  <si>
    <t>ใช่ๆน้องนิ้ง โอเคเลย</t>
  </si>
  <si>
    <t>มาสด้าทุ่มงบลงทุน 7,200 ล้าน เปิดโรงงานในไทยผลิตเครื่องยนต์ใหม่ เพิ่มกำลังการผลิต 100,000 เครื่อง เตรียมส่งออกไปทั่วโลก</t>
  </si>
  <si>
    <t>แท็กยาย</t>
  </si>
  <si>
    <t>มีใครแถวนี้ใช้แชมพูสระผมของโดฟไหมคะ อยากถามอะไรนิดหน่อย แฮ่</t>
  </si>
  <si>
    <t>สลัดไข่ ใส่หอย คับพี่ถ้าทันไปแน่นอนคับ</t>
  </si>
  <si>
    <t>อุ่ยน้องก้อนเราไม่ได้กินมานานเท่าไหร่แล้ว55555</t>
  </si>
  <si>
    <t>หาคนหารแท็กซี่ ไปกลับมธ.รงสิต - ธันเดอร์โดมค่ะ ทั้งขาไปและกลับ</t>
  </si>
  <si>
    <t>Spy เปงเครื่องดื่มแอลกอฮอร์ที่หวานสุดยอด หวานจนแสบคอ ถึงกับต้องผสมโซดากินเลยอะ น้องมะปลื้ม</t>
  </si>
  <si>
    <t>ดื่มป๋องดำแล้ว ไม่หนาวสักที</t>
  </si>
  <si>
    <t>อยากให้จัดในโรงหนังอีก เอาบัตรแพงๆรวมเบียร์สิงห์ไปเลยครับ</t>
  </si>
  <si>
    <t>นิสสันมาแหะ</t>
  </si>
  <si>
    <t>เกลียดเรดเหมือนเรดจิงหรอ</t>
  </si>
  <si>
    <t>อดแหลกตามระเบียบ</t>
  </si>
  <si>
    <t>สั่งชุดหมูเฮฮา ไป พนักงงานบอกไม่มี</t>
  </si>
  <si>
    <t>เราก็แฟนคลับก้อนนะ แต่รู้สึกว่าระยะหลังราคากับปริมาณอาหารไม่สัมพันธ์กันฉันท์มิตร หลายครั้งที่เราอยากกินก้อน ก็ต้องแปรผันไปค่ายอื่น จ่ายเท่ากันแต่คุ้มค่ากว่า พิจารณาหน่อยนะก้อน ลูกค้าบ่นเยอะ</t>
  </si>
  <si>
    <t>พะเยา</t>
  </si>
  <si>
    <t>หิวแต่ไม่อยากกินไก่แมคอะ กำ</t>
  </si>
  <si>
    <t>มองผ่านๆนึกว่า Toyota Supra เหมือนเอา Jza80 มาพลาง</t>
  </si>
  <si>
    <t>เนี่ยยยยยยมาวะๆ</t>
  </si>
  <si>
    <t>ผมก็เห็นด้วยครับ</t>
  </si>
  <si>
    <t>มันได้เห็น มันก็จะบอกว่า บริษัทผู้ผลิตจ้างมาพูด มุกเดิมๆ ของไอ้หมอ ปญอ. ขวางโลก</t>
  </si>
  <si>
    <t>ผมลืมอีเมล ทำไงดีคับ</t>
  </si>
  <si>
    <t>สีพีชชช ชมพูอมส้ม 4U2 Love me more เบอร์ S12 สีสวย มีชิมเมอร์นิดๆ ผิวจะสวยสุขภาพดีขึ้นมาทันทีเลยคร๊าาาา #4u2 #4u2lovememore</t>
  </si>
  <si>
    <t>โค้งสุดท้าย! มาร่วมสนุกกับกิจกรรมจากรองพื้นลอรีอัล ปารีส ทรูแมช ที่ร้าน Eve &amp; Boy สาขา แฟชั่น ไอส์แลนด์ได้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ภายในงานเวลา 11:00 น. - 20:00น. #TrueToMyShade #TrueMatch #LorealParisTH</t>
  </si>
  <si>
    <t>ลองมาแล้วคะ😁😁😁</t>
  </si>
  <si>
    <t>หลังจากที่เล่นคุชชั่นมาหลายๆแบรนด์ เล่นทั้งวัน จบที่ laneige ราคาเบาๆ แต่ได้มาหลายชิ้นสุด ทั้งรีฟิล ทั้งคุชชั่น กะจะจบแค่นี้ โดน BA เป่าหู La mer ต่างๆอีก อีดอกกก เกลียดตัวเองงง</t>
  </si>
  <si>
    <t>รั.ฐ. อวย นายทุนโรงบุหรี่ คุนต้องเข้าใจ นายทุน สั่ง รั.ฐ.ออกกฏหมายห้าม ยังไงก็ได้ ออกกฏหมายเตะหมูเข้าปาก หม. รั.ฐ.เปง เ.บียของนายทุน ป.ศ.นี คงเจริญยาก</t>
  </si>
  <si>
    <t>ช้างทำเรื่องมีแต่คนเข้าฉุกเฉินๆ ดื่มให้เบาๆหน่อยนะครับ</t>
  </si>
  <si>
    <t>ขอคลิปเต็มๆของshow DC ด้วยนะค้าาา</t>
  </si>
  <si>
    <t>อาจารย์ปรัชญาเราบอกว่า วิชาปรัชญาเกิดจากผู้ชายกรีกมันปล่อยเมียทำงานบ้านแล้วว่าง เลยหาเรื่องมานั่งคุยกันที่อโครโพลิส</t>
  </si>
  <si>
    <t>กินกันเถอะ</t>
  </si>
  <si>
    <t>ฝากพวกพี่หยิบยกเรื่องวิสัยทัศน์ของผู้นำไปแนะนำเข้าหน่อยครับ บุหรี่ไทย ตีตลาดโลกไม่ได้ แค่เพื่อนบ้านเราเค้าก็ไม่สูบกันแล้ว "เป็นภาษีบาปที่บังคับขายได้แค่คนในชาติ" ในทางตรงกันข้าม น้ำยารวมถึงตัวmod ค่อนข้างเป็นสากล น้ำยาไทย ติดตลาดเมกา อินโดไปกี่ตัวแล้ว แล้วยังอีกหลาย ๆ แบรนด์ดังที่ผลิตโดยคนไทยแต่ต้องกลายเป็นน้ำยาสัญชาติอื่น ไหนจะรสชาติของไทย เช่นชาไทย ข้างเหนียวมะม่วง เอ็มร้อย ยาคลู แต่กลับไม่ใช่ของคนไทย พวกนี้มันควรจะเป็นของเรา เราควรเป็นผู้ส่งออก ไม่ใช่มัวแต่หวงแหนภาษีบาป วิสัยทัศน์ตื้นเขิน ไม่คิดจะแข่งขันกับตลาดโลก วัน ๆ หาแต่วิธีจะควักกระเป๋าคนไทย เป็นแบบนี้ต่อไป ประเทศจะชิบหายเพราะผู้มีวาสนาพวกนี้ ช่างฝีมือไทย ศิลปะไทยเป็นสิ่งที่ทั่วโลกรู้และค่อนข้างยอมรับ ทั้งความละเอียดและความวิจิตร ผมว่าถ้าพลักดันจริง ๆ ไทยติดอันดับต้นของโลกได้ไม่ยาก ต้นทุนมันก็ไม่ได้สูงอะไร แถมยังดีกับสุขภาพ พวกพี่ ๆ ช่วยเตือนเต่ากับลาพวกนี้ทีเถอะครับ ตื่นได้เเล้ว ก้าวตามโลกไปได้เเล้ว ถึงวันนั้นภาษีบาปที่มันหวงแหน ผมว่ามูลค่าคงไม่ต่างจากตังค์ทอน</t>
  </si>
  <si>
    <t>ม่ายน้าาาาา</t>
  </si>
  <si>
    <t>ฮอทพอทคนเดิม เพิ่มเติมคือไข่ลูกเขย'ยยยยเข้าใจมั้ย 😝😝😝</t>
  </si>
  <si>
    <t>วันนี้1แถม1 !!! โปรดีๆของร้านเรา.. ทุกวันจันทร์ถึงวันพุธมาก่อน4ทุ่ม เครื่องดื่มทุกอย่างภายในร้านสั่ง1แถม1 ไม่ว่าเบียร์Hoegaarden เบียร์นำเข้าทุกตัว เบียร์ไทย สิงห์ ลีโอ ช้าง ไฮเนเก้น อาซาฮี สาเกเยลลี่ ไซเดอร์รสต่างๆ รวมถึงมิกเซอร์ โซดา โค้ก น้ำ ก็1แถม1 คุ้มสุดๆ!!! จะจัดวันเกิด เลี้ยงเพื่อน ต้องมาสั่งโปรนี้ด่วนๆ สามารถสั่งตุนไว้ได้ เพียงแค่สั่งก่อน4ทุ่ม สำรองโต๊ะด่วน 088-888-8888</t>
  </si>
  <si>
    <t>มาหาก้อนได้เลยคร๊าบบบ ก้อนจัดให้</t>
  </si>
  <si>
    <t>ขอให้โปร 1 แถม 1 กลับมาเหมือนเดิมค่ะ</t>
  </si>
  <si>
    <t>ติดตามค่า อยากลองใช้มากๆๆค่าGarnier ❤️</t>
  </si>
  <si>
    <t>ใครที่กำลังมองหารถยนต์คู่ใจ อย่าลืมแวะมา ที่ โชว์รูม มิตซู เตชอัมพร นะค่ะ ต้อนรับเมษา 🌤 คุ้มค่ามากกว่าใคร ด้วยโปรโมชั่นร้อนแรง กับ มิตซู เตชอัมพร รับข้อเสนอ สุด HOT 🌟 🚗💨 Mirage , Attrage ⭐️19,000.- 🚙💨 Triton ⭐️28,900.- 🚗💨 Pajero 🔥เลือกรับข้อเสนอโดนๆดอกเบี้ย 0.99% หรือประกันภัยชั้น1 นาน 3 ปี Tel.📱032-232348 😲#มิตซูเตชอัมพร #ถูกกว่า #ดีกว่า #ใช้เงินน้อย #ออกรถได้จริง เปิดทำการ วันจันทร์ - วันอาทิตย์ เวลา 08:00 - 17:00 น.</t>
  </si>
  <si>
    <t>😍😍</t>
  </si>
  <si>
    <t>อยากกินปังไขชีสส</t>
  </si>
  <si>
    <t>ตกลงที่แท้กคือจะมา!!! แหม่</t>
  </si>
  <si>
    <t>ซื้อมาลองกินหน่อย</t>
  </si>
  <si>
    <t>Hotpot นี่ที่ตัวเขียวๆช่ะ?เคยกินแต่มีช่วงมันไม่มีบุฟเฟส์แพงโครต</t>
  </si>
  <si>
    <t>ถึงยังไงก็บริจาคน้อยอยู่ดีครับ50,000หรือ100,000น่าจะเหมาะสมค่าสปอร์นเซอร์เบียร์สิงห์ได้กี่ล้านไม่รู้</t>
  </si>
  <si>
    <t>ขับอัลติส1.8/141ม้า บางทีเจอกะบะกะพริบไฟใร่ตามหลัง หรือบางทีกะบะแข่งกันมาพอเราทำให้ดูมั่งไม่เห็นใครตามมาเลย พอไปเจอเราที่ปั้มมีแอบมองด้วย</t>
  </si>
  <si>
    <t>ไม่อ้วกไม่กลับ เค๊👌👌👌</t>
  </si>
  <si>
    <t>ส่งเรื่องเข้าศูนย์ฮอนด้าบริษัทใหญ่ที่กรุงเทพก็ไม่มีอะไรตอบกลับมา</t>
  </si>
  <si>
    <t>4น้ำมันไม่มีหม่าล่าให้หรือวันนั้นไม่ถามก่อน</t>
  </si>
  <si>
    <t>ส่วนลด 2 แสน ของ Mazda2 เหรอครับ ^^</t>
  </si>
  <si>
    <t>ดีคะ น่าสนใจ</t>
  </si>
  <si>
    <t>ภาพที่เค้าแต่งสูทก็มี ไม่ดู ไปดูภาพที่เค้า ใส่เสื้อยืด กางเกงยีนส์ แบบนี้ เค้าเรียก จ้องจับผิด...ลืมไปว่า ตัวเองสิ มีภาพถ่ายคู่กับ ขวดเหล้า แบล็ค เลเบิ้ล</t>
  </si>
  <si>
    <t>#รีวิวฮอกไกโด บุฟเฟ่ต์ปิ้งย่างไม่อั้น1.30ชม เราเลือกแบบ5200¥ คุ้มมาก มีซูชิ เนื้อวากิว เนื้อออส หมู แกะ ซุป เครื่องเคียง พนักงานบริการดี แนะนำให้จองคิวก่อนนะ</t>
  </si>
  <si>
    <t>ขำน้ำตาไหล</t>
  </si>
  <si>
    <t>จันถึงศุกร์นะ ยู</t>
  </si>
  <si>
    <t>ยังไม่อิ่มหรออ้วน 555</t>
  </si>
  <si>
    <t>ข้าต้องลดจิงๆแล้วหละ เห็นท่าจะจะย่างเข้า60แล้ว</t>
  </si>
  <si>
    <t>โอ้ยยย เทียน่า!!</t>
  </si>
  <si>
    <t>ที่ย้ากก 😋</t>
  </si>
  <si>
    <t>ฉีกทุกadผ้าอนามัยที่เคยมี😂😂😂</t>
  </si>
  <si>
    <t>รถรุ่น Toyota Ativ #โตโยต้าท่าจีนส่งมอบความสุขที่มากกว่า</t>
  </si>
  <si>
    <t>กรณีตรวจไม่เจอ คือมันใช้ได้อีกที่ว่าก็ต้องบอกว่าเป็นเวรกรรมของเจ้าของอันนี้ควรเข้าใจช่าง เพราะช่างไม่ไข่เทวดา แต่งานบริการของฮอนด้าห่วยจริงๆขอบอก คือข่างเขามันเด็กฝึกหัดทั้งนั้น เจอเองประมาณ3-4เรื่องชุ่ยๆของช่าง เรื่องงานบริการนี่ในระยะ5ปีหลังของฮอนด้าต่ำมากๆ จนทนไม่ไหวเพราะบริการแย่มากจนต้องเลิกใข้จริงๆ ทั้งที่อู่ข้างทางเราก็ไม่ชอบแต่แลกกับอารมณ์เสียจึงต้องยอม. เดี๋ยวนี้ถ่ายน้ำมันยังไม่ไปเลย เพราะช่างศูนย์ทำฝาเกลียวเสีย หึๆๆๆ ประทับใจไปตลอดชีวิต</t>
  </si>
  <si>
    <t>เย่ๆๆๆ จะหมดล้ะเย่ๆๆ</t>
  </si>
  <si>
    <t>เคร่ๆๆ</t>
  </si>
  <si>
    <t>เพราะใช้สินค้า Snailwhite Gold เป็นประจำอยู่แล้ว ทำให้หน้าดีขึ้น อ่อนกว่าวัย</t>
  </si>
  <si>
    <t>โดยรวมถ้าเทียบกับราคา ก็โอเคค่ะ</t>
  </si>
  <si>
    <t>เขตเศรษฐกิจพิเศษตากคึกคัก ทุนไทย-เทศ แห่ขอส่งเสริมการลงทุนบีโอไอ 28 โครงการ กว่า 4 พันล้าน ยึดทำเลทองแม่สอด ธนารักษ์ชี้ เบียร์ช้าง-เซ็นทรัล สนใจที่ดินราชพัสดุ 1,200 ไร่ 15 พฤษภา เปิดยื่นซองประมูล</t>
  </si>
  <si>
    <t>กล่องข้าวแลกซื้อ เตาอบซื้อได้เลยมั๊ง</t>
  </si>
  <si>
    <t>ไงครับ 7 ใบ แต่เห็นด้วย esp + ถุงลุมรอบคัน คสรเป็นกฏหมายให้เป็นมาตรฐานได้ละ โดยเฉพาะ esp หมุนคนเดียวก็แย่ละ หมุนฟาดคนอื่นตายซวยเข้าไปใหญ่</t>
  </si>
  <si>
    <t>สวัสดีครับ ผมกำลังรอรับรถ mazda 2 sk.g 1.3 ช่วยแนะนำข้อดี ข้อเสีย ข้อควรระวังของรถรุ้นนี้หน่อยครับ แนะนำการใช้งานรถใหม่ด้วยยิ่งดีเลยครับ</t>
  </si>
  <si>
    <t>อี่เหี้ย ผ้าอนามัยแตดนี่เย็นมากกกกกกก</t>
  </si>
  <si>
    <t>ฮอนด้า ชวนสัมผัส “ฮอนด้า คลาริตี้ ฟิวเซลล์”เทคโนโลยียานยนต์แห่งอนาคต พร้อมปลุกเร้าความสปอร์ตไปกับ "ฮอนด้า ซีวิค แฮทช์แบ็ก" สีใหม่ 'แดงแรลลี่' ครั้งแรกในงาน Motorshow2018 http://www.ispeedegazine.com/hot-news-2/838-motorshow2018</t>
  </si>
  <si>
    <t>จะคุ้มไนซ์ไหม5555</t>
  </si>
  <si>
    <t>เหมือนตอนโดนด่า ละบังคับให้กินข้าวหงะ</t>
  </si>
  <si>
    <t>ซื้อป่าวสุดสวย</t>
  </si>
  <si>
    <t>หรอจนกะเพาะเหี่ยวพอดี</t>
  </si>
  <si>
    <t>เออนี่พึ่งเป็นไป ท้องเสียเพราะกินอาหารเป็นพิษ ที่เป็นไข้ก็นี่แหละจ้าาา ทั้งท้องเสีย ทั้งอ้วก ออกหมดจนแห้งเลยกู คือตอนนี้ก็ยังงงอยู่ว่าสรุปคือแฮงค์อีสเมอร์นอฟหรือกูแดกอะไรผิดสำแดง</t>
  </si>
  <si>
    <t>ไม่เอาอะ อาย</t>
  </si>
  <si>
    <t>เก็บตังซื้อได้แน่ 55</t>
  </si>
  <si>
    <t>เรื่องเล่าจาก “ลอเรน วาสเซอร์” สาวที่ต้องตัดขา เพราะพิษจากผ้าอนามัยแบบสอด! |</t>
  </si>
  <si>
    <t>ดีแมคแค็ฟมีมั้ยคัฟ</t>
  </si>
  <si>
    <t>พวกนิสสัน มาร์ช อัลมีร่ามีเปลี่ยนนะครับ</t>
  </si>
  <si>
    <t>เอิ่ม วันนี้เห็นในเฟสเกี่ยวกับอะไหล่รถแพงๆ ทั้งนั้น ขับไอ้แก่นี่ต่อไปดีกว่า มาสด้าฝาหม้อน้ำ 900 นี่แบตราคาหลักหมื่น แม่เจ้า สุดจะทำใจ</t>
  </si>
  <si>
    <t>บอกเพิ่งให้ 4 ช่องเลย</t>
  </si>
  <si>
    <t>ลอรีอัล เพียว เคลย์ มาส์ก สูตร HYDRATION (แถบสีน้ำเงิน) เคลย์ มาส์ก สูตรเน้นความชุ่มชื่น พร้อมดูดซับจัดการสิ่งสกปรก เพื่อผิวเนียนนุ่มน่าสัมผัส เนื้อโคลนเนียนนุ่มมอบผิวเรียบเนียนน่าสัมผัส นุ่มละมุนได้เป็นอย่างดีค่ะ</t>
  </si>
  <si>
    <t>เปรียบเทียบราคาเฉยๆ</t>
  </si>
  <si>
    <t>กลับมาอีกครั้ง กับความยิ่งใหญ่ที่สุดของคำว่าเพื่อน กับงาน “ Chang #เติมเต็มคำว่าเพื่อน “ #เติมเต็มทุกรสชาติความอร่อย ---------------------------------------------------------------------- คืนนี้พบกับเจ้าของเสียงเเละงานดนตรีอันเป็นเอกลักษณ์ ❤️Stamp❤️ พร้อมบทเพลงที่จะพาคุณหรรษาตลอดทั้งคืน ชวนเพื่อน ชวนพี่ ชวนน้อง ชวนเเฟน เเล้วมาเจอกันที่งาน Chang Sensory Trails เต็มอิ่มกับเพื่อนๆ ยาวๆ แบบจัดเต็ม 1-31 ธ.ค. 2560 ตั้งแต่เวลา 18.00-24.00 น. ที่ลาน Mall Parc หน้าห้าง The Mall Korat ---------------------------------------------- 13 ธ.ค. Stamp 20 ธ.ค. Cocktail 27 ธ.ค. Atom 📌สงวนสิทธิ์ผู้เข้างานอายุ 20 ปีบริบูรณ์ขึ้นไป ต้องใช้บัตรประชาชนในการเข้างาน ............ #ChangSensoryTrails #Food #Fun #Friends #TwoPopetorn #Stamp #Cocktail #Atom #TheMallKorat #TheMallShoppingCenter #เดอะมอลล์โคราช #chang #กินไหนดีโคราช</t>
  </si>
  <si>
    <t>คือเหมือนโกรธแค้นกันมาก่อน ขั้นตอนการจับมีเยอะแยะ ตำรวจหญิงก็มี เหนื่อยแน่ ๆ</t>
  </si>
  <si>
    <t>เพื่อนอิงงงว</t>
  </si>
  <si>
    <t>สตูล</t>
  </si>
  <si>
    <t>อดไรอ่ะอยากกินบาบีก้อน😔😔</t>
  </si>
  <si>
    <t>ลอรีอัล รีไวทัลลิฟท์ เดอร์มาลิฟท์เดย์ครีม 50กรัม/ไนท์ครีม 50 กรัม ได้รับคูปองส่วนลด 120 บาท</t>
  </si>
  <si>
    <t>บอกลุงนี้แหละ !!</t>
  </si>
  <si>
    <t>ถ้ามือ1คนยังไม่นิยมแล้วมือ2คนยังจะนิยมหรือตอนนิสสันนาวาร่าขื้นมาตืคู่กับโตโยราคาเขาก็ไม่ตกเหมือนกันเขาว่าเป็นรุ่นว่ารุ่นไหนโดนถ้าfordเขาโตนราคาก็ไม่ตกหรอก</t>
  </si>
  <si>
    <t>คำชี้แจงของ ทูลกระหม่อมหญิงอุบลรัตน์ #ทรงพระสแลนด์เดอร์ #พรรคไทยรักษาชาติ</t>
  </si>
  <si>
    <t>หิวมาก555555</t>
  </si>
  <si>
    <t>ก่อนหน้านี้เคยพูดถึงสิ่งที่ Isuzu D-Max ควรเพิ่มเติมหรือปรับปรุง ถ้าให้พูดแบบง่ายๆก็คือ "ติ" นั่นเอง ก่อนหน้านี้ก็เคยกับแบรนด์ยักษ์ใหญ่ญี่ปุ่น 2 แบรนด์มาแล้ว แบรนด์นึงมีองครักษ์มาหาว่าผมโจมตีโน่นนั่นนี่ แต่อีกแบรนด์ไม่มีเลยและยอมรับจุดตำหนิด้วยซ้ำ และก็เคยมีสมาชิกบอกให้ติแบรนด์สามเพชรบ้าง คราวนี้ผมเลยจัดให้บ้าง... ก็ Mitsubishi Triton อย่างที่หลายคนรู้กันดีว่ายอดขายรวมจากเดิมที่เคยอยู่ Top 3 ในตลาดกระบะ แต่ในช่วงปีสองปีมานี้กลายเป็นว่าแบรนด์อเมริกันอย่าง Ford ขึ้นมาเป็นอันดับ 3 แทน เรื่องแรกเลยคือหน้าตาที่หลายคนไม่ค่อยจะชอบกัน (แต่คนที่ชอบก็มี) ยังไม่ยอมปรับโฉมหน้าใหม่แม้จะล่วงเลยเข้าปีที่ 4 แล้ว ไม่อยากให้ยึดตาม Roadmap ของรุ่นเดิมๆว่าต้องปรับนิดๆหน่อยๆหรือไม่ปรับเลยตามแบบรุ่นเก่า เพราะอะไรๆมันก็เปลี่ยนไปตามเวลา คู่แข่งเริ่มมีหลายอย่างน่าสนใจมากขึ้น มันมากพอที่จะมาแย่งส่วนแบ่งยอดขายได้หรือร้ายสุดคือทำให้ตกอันดับลงได้ ฉะนั้นแม้ผมจะไม่ได้ซีเรียสมากเรื่องหน้าตาก็อยากจะให้ปรับโฉมหน้าเหมือนกัน อีกเรื่องก็คือเครื่องยนต์ของรถที่ยังคงกั๊กเครื่องดีเซล Mivec 2.4 ลิตร บล็อกล่าสุดไว้แต่รุ่นบนๆ แต่รุ่นล่างๆอย่างกระบะตอนเดียว หรือตัวเตี้ยทั้งหลายยังเป็นเครื่องเก่าอยู่ ส่งผลให้เครื่องเก่าก็ยังได้เกียร์เดิมนั่นคือ ธรรมดา 5 สปีด ส่วนเครื่องใหม่จะได้ ธรรมดา 6 สปีดแล้ว ถึงเรื่องนี้ไม่ค่อยมีใครคิดมาก แต่ผมว่าต้องมีคนอยากให้เปลี่ยนบ้าง เรื่องสุดท้ายคือระบบความปลอดภัยที่พี่มิตซูเล่นให้แค่เฉพาะตัวท็อป 4 ประตู เกียร์อัตโนมัติขับเคลื่อน 4 ล้ออย่างเดียว ทั้งรุ่นธรรมดาและพิเศษ ในขณะที่ค่ายอื่นยังดีที่ให้ในตัวขับเคลื่อน 2 ล้อบ้าง และอีกอย่างก็คือระบบความปลอดภัยมาตรฐานอย่าง ABS EBD ก็ยังไม่มาครบทุกรุ่นเลย บางคนอาจมองว่าไม่จำเป็นแต่ผมว่ามันจำเป็นมากสำหรับคนอย่างผมเลย ก็มีเพียงเท่านี้ครับ...หวังว่าทุกท่านจะยอมรับสิ่งที่ผมกล่าวมา</t>
  </si>
  <si>
    <t>เวลาไหนก็กินด้ายยย</t>
  </si>
  <si>
    <t>วีดีโองาน Bacardi House Party ที่ DEMO มาแล้ว! ครั้งนี้งานนำดูโอ้ดีเจที่กำลังมาแรงจากโปรตุเกสอย่าง KEVU มาเสิร์ฟความมันส์สุดเหวี่ยง!</t>
  </si>
  <si>
    <t>ชุดละ600 หาร2คนละ300 ไหวหรอนุ่น555</t>
  </si>
  <si>
    <t>สิทธิ์วันเกิดจะรับได้เพียง 1 ครั้งในเดือนเกิด คุณลูกค้าแจ้งให้ทางพนักงานทราบเพื่อรับสิทธิ์วันเกิด สำหรับการแสดงบัตรประชาชนโดยไม่แจ้งให้พนักงานทราบนั้นจะได้รับส่วนลดตามเงื่อนไขของบัตรสมาชิกและได้รับไอศกรีมพร้อมถ่ายภาพใส่กรอบค่ะ</t>
  </si>
  <si>
    <t>สิคลูกกกกกกกกกกก......สวยงามมมตามท้องเรื่อง</t>
  </si>
  <si>
    <t>สวยมากกกกก ราคาไม่แรงอย่างที่คิดนะจ๊ะ แต่เพิ่มอีกนิดได้ honda city 1.6 ตัวเริ่มต้น</t>
  </si>
  <si>
    <t>สีแดงของซีวิคตัวนี้ โคตรห่วย แดงแบบไร้ค่า แดงแบบไม่มีคลาส คือแดงเหมือนสีสเปรย์กระป๋องพ่นกระป๋องละ 40</t>
  </si>
  <si>
    <t>กานิเย่สีชมพูงั้บ แต่เรากลัวว่าหน้าเราบางหรือเปล่าเลยเป็นแบบนี้.เพราะเวลาเราออกแดดแรงๆหรือเล่นกีฬากลางแจ้งหน้า,แก้ม…</t>
  </si>
  <si>
    <t>วันมะเร็งเต้านมสากล 7 ต.ค. มะเร็งเต้านม รู้เร็ว รักษาได้" https://www.facebook.com/BangkokRayong/posts/1599965223388587 #BangkokHospitalRayong</t>
  </si>
  <si>
    <t>เดี๋ยววันหลังจะปรับปรุงนะคะ (ไม่ได้เอาตัวมีฝีออกนะ) จะตัดแค่ฝีออกเฉยๆ 5555</t>
  </si>
  <si>
    <t>เก็บตังแพรพ</t>
  </si>
  <si>
    <t>สาขาbig c ราชบุรีช้ามากคะ แค่สั่งกลับบ้านผ่านไป 30 นาทียังไม่มาเลยคะ</t>
  </si>
  <si>
    <t>เด็กรุ่นใหม่เนี่ยนะโดนล้างสมอง? 555555555555 นี่คือคำพูดของคนแก่โดนล้างสมองมาหลายทศวรรษมากกว่ามั้งครับ 😂 #แม่ประไพ</t>
  </si>
  <si>
    <t>ไปสี้</t>
  </si>
  <si>
    <t>ว่างวันไหนกันจ้ะ</t>
  </si>
  <si>
    <t>รอสมัคร</t>
  </si>
  <si>
    <t>พวกเรานิสิต นักศึกษาขอร่วมเป็นส่วนหนึ่งในการเรียกร้อง #ทวงคืนวันสอบ จากผู้ใหญ่ที่ไร้ความรับผิดชอบต่อคำพูดของตนเองให้กับน้องๆ #dek62 ที่ได้รับผลกระทบจาก #เลื่อนแม่มึงสิ ทุกคนครับ เราจะร่วมกันเรียกร้องให้ประสบความสำเร็จให้จงได้ ขอให้สบายใจได้ว่า น้องๆ ไม่ได้สู้อยู่เพียงคนเดียวครับ</t>
  </si>
  <si>
    <t>กุ้งสด ก็ไม่มี ราคานี้ชาบูที่แบรนด์ไม่ดังก็ยังมี เป็นบุฟเฟ่ต์นานาชาติ แต่ชาติไหนๆเค้าก็มีกุ้งสดกัน ควรปรับปรุงค่ะ</t>
  </si>
  <si>
    <t>ได้ยินแสงโสม อยากกินเหล้า</t>
  </si>
  <si>
    <t>ของใหม่ มันต้องลอง</t>
  </si>
  <si>
    <t>เอ้าก็จะเลี้ยงนี่ไม่ใช่ชาบูละนะ</t>
  </si>
  <si>
    <t>นัดชงที่แท้ทรู 🙌🏻🙌🏻🤔🤔</t>
  </si>
  <si>
    <t>ชอบชีวาส ฟัดเด็ก อนฮ.</t>
  </si>
  <si>
    <t>😗</t>
  </si>
  <si>
    <t>เสียจุยยยย</t>
  </si>
  <si>
    <t>เคยอยู่นิวซีแลนด์และมีเพื่อนเป็นมุสลิมเคยไปเที่ยวต่างเมืองกับมันครั้งเดียวเลิกเลยโคตรจะเรื่องมากข้าวก็หากินยากแม็คโดนัลก็แดกไม่ได้ต้องหาร้านฮาลาลที่หายากมากเพราะไปนอกเมืองจะทำกินเองก็ซื้อเนื้อในซุปเปอร์ไม่ได้ต้องไปซื้อร้านฮาลาล</t>
  </si>
  <si>
    <t>โอ้ยยยยยสรุปไม่พบพยาธิ แต่!! พบหนองฝีของเนื้อสัตว์ อหหหหหห. กูจะอ้วกกว่าเดิมอีก มันน่าดีใจมั้ย???</t>
  </si>
  <si>
    <t>ขอให้เบียรช้าง เบียรไฮเนเก้น รีบทำตามนะครับ เด็กๆ และผู้ใหญ่อย่างเราจะได้มีตัวเลือก</t>
  </si>
  <si>
    <t>มีสาขาจังหวัดระยองที่ร่วมรายการไหมคะ</t>
  </si>
  <si>
    <t>เพิ่มบุฟเฟ่ให้ครบทุกสาขาดิ ก้อน ก้อนไม่ยุติธรรม...😭</t>
  </si>
  <si>
    <t>ไปโลด</t>
  </si>
  <si>
    <t>นิสสันมาร์ทมีไหมคะ</t>
  </si>
  <si>
    <t>#รีวิวจับฉ่าย ยังวอแวกับosulloc เราไปลองเมนูใหม่ของร้านมาค่ะ ชื่อ greentea o fredo with brown sugar bubble ไข่มุกลูกโตเหนียวนุ่ม กับชาเขียวปั่นรสเข้มข้นพร้อมด้วยไอติมถึงรสชาเขียวเหนียวนุ่มแบบเจลาโต้ อร่อยมากๆๆ สาวกชานมไข่มุกห้ามพลาดค่ะ #อร่อยไปแดก #รีวิวเกาหลี</t>
  </si>
  <si>
    <t>ผ.อ คนไหนละ</t>
  </si>
  <si>
    <t>ป่ะ กินกัน</t>
  </si>
  <si>
    <t>จักวะ..กินตะของหวาน</t>
  </si>
  <si>
    <t>ล้องห้ายยย ทำไมทำงี้ มิน่าอ่านหลายรอบไม่เข้าใจ</t>
  </si>
  <si>
    <t>อยู่หรือป่าว</t>
  </si>
  <si>
    <t>ตอนนี้บ้าลิป 3ce 😝</t>
  </si>
  <si>
    <t>ไม่ชอบกินผักทำไม ไม่บอก... #น่ารักเกิ๊นนน @ ลานเบียช้าง Centralworld เซ็นทรัสเวิด</t>
  </si>
  <si>
    <t>100 ชนแหลก ต่อให้อ้วกแตก...ก็ไม่หยุดแดก ไม่หยุดชน</t>
  </si>
  <si>
    <t>ฮอนด้า แอคคอร์ดตราท้ายแบกกุ้ง</t>
  </si>
  <si>
    <t>19 สาขา ตามนี้เลยคร้าบ</t>
  </si>
  <si>
    <t>ขอเเจ้งเรื่องการจองรถหน่อยค่ะมีปัญหาเยอะมากไม่เข้าใจว่าท่าmgจัดการยังไงจองร่วงหน้าเป็นเดือนกว่าด้วยซ้ำจน เเจ้งจะเอารถวันไหน เซ็ลรับปากว่าได้เเน่นอนในเดือนที่เราต้องการได้เเน่นอนไม่มีปัญหา เเล้วก็โทรมาเเจ้งว่ารถมาถึงเเล้ว ท่าดิฉันก็เเจ้งล่วงน่าไปก่อนนานเเล้วว่าสะดวกวันที่เท่าไร พอจนถึงวันรับรถเซ็ลไม่เเจ้งไม่โทรมาบอกว่ารถไม่ได้เเล้วให้เราโทรตามเอง ไม่เเจ้งไม่ตามเรื่องอะไรให้เลย แล้ววันที่ทราบว่ารถมาถึงโทร เช็กเข้าไปที่ศูนย์mg สุวินทวงค์ ท่าผู้จัดการบอกมีการเเต่งรถของดิฉันเเล้ว ฉันเลยคิดว่ารถจะได้ตามวันเเน่นอนเเล้วพอถึงวันรับรถบอกไม่มีรถให้ ทำไมถึงการจัดการรับรถมัวขนาดนี้ค่ะ ตัวเซ็ลก็ไม่มีการสนใจตามเรื่องหรือโทรเเจ้งอะไรลูกค้าเลยต้องมีคนโทรถามเองเช็กเองทุกอย่าง</t>
  </si>
  <si>
    <t>อยากราคาเท่าไรค่ะ</t>
  </si>
  <si>
    <t>ใช่ค่ะ ปกติทานมาไม่เคยติดกะทะ รอบนี้ติดสุดๆ ดึงทีขาดเละ พยามเอามันทาทั่วๆก็ไม่ช่วยเลย</t>
  </si>
  <si>
    <t>555ช่ายๆๆๆแดกเบคอนเสียหลัก</t>
  </si>
  <si>
    <t>สาขาชีคอนศรีนครินทร์มีรึป่าวครับ</t>
  </si>
  <si>
    <t>ขอรายละเอียดมาสด้า2ค่ะ ลอตนี้เปนรถปี2018-2019มั้ยคะ</t>
  </si>
  <si>
    <t>ขอลอรีเอะใช้ฟรีซักปีนะคะเพราะเล่นเกมส์ไม่เคยได้รางวัลเลย</t>
  </si>
  <si>
    <t>แสงโสม 55</t>
  </si>
  <si>
    <t>เหมือนเบียร์ยู</t>
  </si>
  <si>
    <t>ตอนแรกหนูชอบ Juke มากๆๆ จะเอาตัวนี้แหละค่ะ พอไปขับแล้วห้องโดยสารมันแคบ คือหนูอ้วนอะเนา…</t>
  </si>
  <si>
    <t>เสียดายตัง</t>
  </si>
  <si>
    <t>Hyundai H1 มีไหมครับ</t>
  </si>
  <si>
    <t>ชั้นได้เมนูของฟรีล่ะ</t>
  </si>
  <si>
    <t>ถูกต้องล่ะครับ โรงงานยาสูบสำคัญกับ รบ.</t>
  </si>
  <si>
    <t>มือใหม่ หรือ ใครที่ชอบแต่งตา โทนน้ำตาล แนะนำพาเลทของ NYX Professional Makeup Thailand เลยค่ะ เม็ดสีชัด ติดทน ชิมเมอร์เนื้อนุ่ม แต่เนื้อแมทเนื้อจะแป้งๆหน่อย แต่สีสวย ติดทน โทนสีใช้ได้ทุกโอกาส หาซื้อก็ง่าย ราคาหลักร้อย ถ้าจำไม่ผิด น่าจะ 700++ ค่ะ</t>
  </si>
  <si>
    <t>กินจุ้งง</t>
  </si>
  <si>
    <t>ผมถามหน่อย ทุกวันนี้ที่ทำวิจัยเนี่ย มีคนหายขาดจากมะเร็งถึง10%หรือยังครับ และอีกอย่างการวิจัยของหมอหลวงในทุกวันนี้มันก็แค่พายเรือในอ่าง ไม่ประสบความสำเร็จจริงๆจังๆซะที พอหมอชาวบ้านธรรมดารักษาได้ก็อิจฉาตาร้อน หน้าพังกันเป็นแถบๆ</t>
  </si>
  <si>
    <t>ไปมั้ยพรุ่งนี้</t>
  </si>
  <si>
    <t>โดยส่วนตัว ผมก็ชอบตระกูล Johnnie Walker.</t>
  </si>
  <si>
    <t>ทำไมอะ</t>
  </si>
  <si>
    <t>SangSom 6 Red Open 2017 รอบ 16 คน แข่งในระบบ 4 ใน 7 เฟรม เวลา 11.30 น. วีรวัฒน์ พลังชัย (กานต์ พิษณุโลก) 'พบ' จำเริญ จิวโป้ (หมี ระนอง) วันที่ 30 พฤศจิกายน 2560 ส.Snooker Club พิษณุโลก</t>
  </si>
  <si>
    <t>ทาทา มอเตอร์ส ส่งคาราวานบุกทั่วประเทศ ให้บริการเข้าถึงลูกค้ามากขึ้น บริษัท ทาทา มอเตอร์ส (ประเทศไทย) จำกัด ส่ง “ทาทา คาราวาน” (Tata Customer Experience Caravan) ลงพื้นที่จัดแสดงรถกระบะทาทาหลากหลายรุ่นในพื้นที่ภาคต่างๆ ทั่วประเทศไทย ล่าสุดได้ส่งทีมคาราวานรถกระบะทาทาไปยังภาคเหนือในจังหวัดเชียงราย เชียงใหม่ และลำปาง หลังจากที่ประสบความสำเร็จในการยกกองคาราวานไปให้บริการลูกค้าในภาคตะวันออกเฉียงเหนือ และได้รับการตอบรับเป็นอย่างดีทั้งในจังหวัดนครราชสีมา บุรีรัมย์ และสุรินทร์ โดยนำรถกระบะ ทาทา ซีนอน แบบซิงเกิลแค็บ ดับเบิ้ลแค็บ และรถกระบะขนาดเล็ก ทาทา ซูเปอร์เอซ มินท์ ไปจัดแสดง “ทาทา คาราวาน” มีเป้าหมายในการขยายพื้นที่เพื่อเข้าถึงลูกค้าในภาคต่างๆ เพื่อให้ลูกค้าได้รู้จักแบรนด์ ทาทา มอเตอร์ส มากยิ่งขึ้น และได้สัมผัสจุดเด่น ประสิทธิภาพ และสมรรถนะด้านต่างๆ ของรถกระบะทาทา ซึ่งเป็นรถเพื่อการพาณิชย์ที่ตอบสนองความคุ้มค่าคุ้มราคา ประหยัดต้นทุนอย่างแท้จริง นอกจากนี้ลูกค้ายังได้รับประสบการณ์การขับขี่ที่ถูกต้องจากผู้เชี่ยวชาญที่ร่วมเดินทางไปกับคาราวานทาทา โดยมีลูกค้าให้ความสนใจ และสั่งจองรถจากการจัด ทาทา คาราวาน เป็นจำนวนมาก</t>
  </si>
  <si>
    <t>อันนี้หรือเจ้คิด</t>
  </si>
  <si>
    <t>มีบริการทั้งหมด 4บริการ ครับ ชอบเป็นพิเศษก็คือบริการหลังการขายโดยการรับประกันงานซ่อมถึงหนึ่งปีหรือสองหมื่นกิโลเมตร ทำให้มั่นใจในการบริการหลังการขายที่มีทีมช่างที่มีคุณภาพคอยดูแลและตรวจสอบให้ลูกค้า ทำให้รถนิสสันของเราเหมือนใหม่อยู่ตลอดเวลาครับ #NissanTH #NISSANSERVICE</t>
  </si>
  <si>
    <t>มึงๆๆๆ อยากง่า</t>
  </si>
  <si>
    <t>ทีมพี่ชิน​ #Eucerin🤩🤩</t>
  </si>
  <si>
    <t>เคยครั้งหนึ่งเมื่อตอนเด็ก พ่อถือแก้วน้ำมีน้ำกะน้ำแข็งด้วย ตอนนั้นเห็นสีเหมือนแป็ปซี่ เพราะเห็นมีฟองข้างบน เลยขอกิน พอจิบไปเท่านั้นแหละ #285+โซดา</t>
  </si>
  <si>
    <t>กลับมาก่อน วันนี้ หาไรกินไปนะ อิอิ เค้าจะช๊อบ ของเค้าบ้าง</t>
  </si>
  <si>
    <t>เอาจิงก้มาดิ</t>
  </si>
  <si>
    <t>ฟอร์ดเรนเจอร์mcน่าใช้ปะครับ</t>
  </si>
  <si>
    <t>อยากใช้อินนิสฟรีแต่กลัวสิวขึ้น โว้ยยย</t>
  </si>
  <si>
    <t>ไปคือบ่ชวนนำแน่จ้า</t>
  </si>
  <si>
    <t>อีกสัก 2-3 วันเนาะ. 😉</t>
  </si>
  <si>
    <t>ผมขอแชร์ในส่วนของ mazda 3 sky และ 2 sky ครับ ตัววัดมันเชื่อถือได้98%เลยผมว่า คลาดเคลื่อนไปนิสเดียส คือมันหลอกว่าขับได้มากกว่าประมาณ0.3 km /L ครับ ผมวัดเอง เติมกลับ ดก็บผลมา3ปี ได้ประมาณนี้เลย จอมันโชว์ว่าๆได้18.3 km/L จริงๆมันได้ประมาณ18.0km/L งี้ครับ ค่อนข้างเชื่อถือได้เลย ตัวคำนวณมัน</t>
  </si>
  <si>
    <t>ก้อนขอน้อมรับ คำติ/ชม เพื่อนำไปปรับปรุง ข้าวผัดกระเทียมของก้อนให้ดียิ่งขึ้นครับ</t>
  </si>
  <si>
    <t>มันมากสนุกมากอยากให้มาอีกคะสุดยอดBLEND285😍😍😍😍😍😍</t>
  </si>
  <si>
    <t>ตัดสินใจจะไปเอา Accord hybrid tech 1.86 ล. แต่ไปลองtest drive BMW 330e .... สรุปเพิ่มเงิน 8 ส. เอา 330e top + BSI 5 ปี ครับ 😂😂</t>
  </si>
  <si>
    <t>ลุยๆ😚😚</t>
  </si>
  <si>
    <t>คำถามคือ CP จะใช้รถตัวเองมั้ย เพราะการขนส่งนี่ใช้น้ำมันเยอะมาก กระบะ MG ถูกออกแบบมาให้ใหญ่ อืดและกินน้ำมัน เน้นอ็อปชั่นอำนวยความสะดวกคนขับ ถ้า CP ต้องจ่ายค่าน้ำมันเพิ่มขึ้น 20% โดยความสบายของคนขับรถเพิ่ม ผมว่าเค้าไม่เอา ใช้ Revo หรือ Dmax ตัวล่างดีกว่า ต้นทุนรถสูงกว่าแต่ซ่อมบำรุงน้อยกว่าและประหยัดน้ำมันกว่า</t>
  </si>
  <si>
    <t>พี่อชิไพร์เมอร์เวทแอนวายดีมั้ยยคะ</t>
  </si>
  <si>
    <t>หึหึหึหึ ไม่มีโชคไงงง!!!!!</t>
  </si>
  <si>
    <t>เอสเซนถั่วเหลืองอินนิสฟรีที่เคยดังอยู่ช่วงนึง แพงกว่าเพื่อนด้วยอะ เฉยมาก ไม่ได้แม้แต่ความชุ่มชื่น 😂 ขณะที่รีวิวนี้…</t>
  </si>
  <si>
    <t>มีให้ค่ะ</t>
  </si>
  <si>
    <t>55มันนานไปมั้ย</t>
  </si>
  <si>
    <t>สนไหมๆ 5555</t>
  </si>
  <si>
    <t>ค้าบบบ แท้กมารัวเชียว 5555</t>
  </si>
  <si>
    <t>ทำแล้ว..แต่บัตรหมดอายุ</t>
  </si>
  <si>
    <t>อยากกิน 399</t>
  </si>
  <si>
    <t>นนท์จะกินไฮเนเก้นเลยหว่างนี้</t>
  </si>
  <si>
    <t>ทันแก้วฮอทพอด🤪🤪</t>
  </si>
  <si>
    <t>ยามเย็นริมโขง หนองคายนั่งจิบน้ำปั่นกับอากาศสบายๆ😋</t>
  </si>
  <si>
    <t>โฆษณาdr. Jillอีกละ</t>
  </si>
  <si>
    <t>เราไม่กินลีโอ 555</t>
  </si>
  <si>
    <t>เทคนิคการป้องกันผิว จิบน้ำบ่อยๆ เพื่อให้ผิวชุ่มชื้น ทาครีมกันแดด สเปรย์กันแดดพ่นให้ทั่วอีกที แบบว่าซัมเมอร์นี้ผิวต้องรอด อยากได้ Kiehl's Daily UV Defense มากเลยยยเพราะตอบโจทย์ขนาดนี้ของต้องมี กันแดดเต็มพลัง เข้ากับไลฟ์สไตล์ที่สุด หลอดนี้เอาอยู่ชัวร์ 🧡</t>
  </si>
  <si>
    <t>ขอน้ำหอม estee บ้างคะ</t>
  </si>
  <si>
    <t>เด่วลงลิ้งค์ให้รัวๆคับ</t>
  </si>
  <si>
    <t>จริงๆก็ถือว่าแพ้ honda แหละครับ มันรวมยังได้แค่ 24xx คัน เฉือน ซิตี้ ไปไม่กี่คัน เพราะ honda ยังมี แบ็กเป็น jazz ด้วย</t>
  </si>
  <si>
    <t>การพบกันใช่ว่าจะขึ้นห้องกันได้ทันที ในการรับบริการของโออิรัน ลูกค้าจะต้องพบเธออย่างน้อย 3 ครั้ง โดยครั้งแรกคือการสร้างความประทับใจ ดังนั้นผู้ชายจะต้องแสดงฐานะให้โออิรันเห็นว่ารวยจริง โดยเธอจะนั่งมองอยู่บนเวทีเฉยๆ ไม่กิน ไม่ดื่ม ไม่แตะต้อง ครั้งที่สองเหมือนเดิมคือเช็คเครดิต</t>
  </si>
  <si>
    <t>ไม่แดกหละบาย555</t>
  </si>
  <si>
    <t>เนื่องจากนุชเล่นเกมส์ แล้วได้โปสเตอร์รินะมา เลยอยากส่งต่อ แต่โปสเตอร์ยับและมีรอยขาดด้านบนนิดหน่อย ไม่รู้มีใครอยากได้ไหม ให้ฟรีค่ะ ขอคนที่สะดวกมารับตามแนวรถไฟฟ้าและรับความยับของโปสเตอร์ได้นะคะ /พอดีม้วนวางไว้ แล้วเพื่อนไม่เห็นเลยนั่งทับไปเต็มๆ😅 #IzurinaBNK48 #bnk48</t>
  </si>
  <si>
    <t>พี่ปุกไปป้าวไม่รุ้</t>
  </si>
  <si>
    <t>ซีวิคFd</t>
  </si>
  <si>
    <t>⛴🚢🛥🚤🛳🛶🚀🛬 โอ้ทะเลแสนงาม แสนงาม แสนงาม ฟ้าสีครามสดใส เต้น EDM บนเรือใบ สุขใจจริงๆ #GetMusicMotion #SinghaLight #LifeIsMotion #GET1025</t>
  </si>
  <si>
    <t>มีทั้งแฟรี่และก็เซนนทรัลล อิอิ</t>
  </si>
  <si>
    <t>ทำไมมันเหม็นนนนนน เหมือนเครื่องเทศอาหารอินเดีย</t>
  </si>
  <si>
    <t>สนใจ นิสสัน นาวาร่า 2018my vl ศูนย์ไหนมีรถมั่งครับกรุงเทพ/ปริมณฑล</t>
  </si>
  <si>
    <t>เราก็ขี้เมา555</t>
  </si>
  <si>
    <t>คืนหลังสิ้นเดือนได้ไหม T_T</t>
  </si>
  <si>
    <t>#หายสงสัย!! หมอเทวดา เปิดใจ สูตรสมุนไพรรักษามะเร็งมีส่วนผสม 3 อย่างนี้ ลั่นชัดจ่ายยากว่า 10 ปี ไม่เคยมีคนเสียชีวิต</t>
  </si>
  <si>
    <t>กระเทียม?</t>
  </si>
  <si>
    <t>ถ้า มิว เซเว่น มีโปรไหมครับ ถ้าจะเทิรนรถเก่าisuzu hilander3.0</t>
  </si>
  <si>
    <t>เหตุผลที่เลือกใช้ Eucerin Sun DP60+เป็นครีมกันแดดที่เหมาะสมกับสภาพผิวไม่แพ้ง่ายในช่วงที่แดดแรงทำให้ผิวคล้ำเสียมีฝ้ากระและจุดด่างดำเพราะต้องทำงานออกแดดเป็นประจำEucerinคือกันแดดที่ทำให้เชื่อมั่นในคุณภาพทำให้เชื่อมั่นได้ว่าในเวลากลางวันผิวจะไม่ถูกทำร้าย</t>
  </si>
  <si>
    <t>พาอ้วนอีกแล้วอ่อ</t>
  </si>
  <si>
    <t>ปีใหม่ๆๆ</t>
  </si>
  <si>
    <t>ร้านยาดองปิดไพแระ นี่ว่าป๋องขาวน่าจะเหมือนสะไป้อ่ะ แอลน้อยขนาดนั้น</t>
  </si>
  <si>
    <t>D max all new Hi เท่าไหร่ครับ</t>
  </si>
  <si>
    <t>อร่อยจนตัวบวม🙊🤫</t>
  </si>
  <si>
    <t>น่าทานมากๆ 😍</t>
  </si>
  <si>
    <t>Cf form Sulwhasoo 920</t>
  </si>
  <si>
    <t>แนนมานี้มั้งม้าย</t>
  </si>
  <si>
    <t>แน่นอน คอลัมน์ที่ 4 (นับจากซ้ายไปขวา) บรรทัดที่ 5 (นับจากบนลงล่าง) คือ ฮอนด้า ซีวิค แฮทช์แบ็กใหม่ #EnjoyHondaThailand</t>
  </si>
  <si>
    <t>มันคนละอุดมการณ์กันค่ะ ดูรายขื่อเห็นมีแต่เศรษฐี ซีพีงี้ เบียร์ช้างงี้</t>
  </si>
  <si>
    <t>ไม่เคยกินเลยค่ะ อยากกินมากกกกก</t>
  </si>
  <si>
    <t>นี้เลยใช่มานานนนน โรลออนทเวลฟ์พลัส ระงับกลิ่นกายได้ดีบอกเลย แถมยังแห้งเร็วมากกก กลิ่นนี้หอมเวอร์ๆ ไม่ต้องฉีดน้ำหอมยังได้ แถมใช้ไปทำให้ใต้วงแขนดูกระจ่างใสอีกด้วย ใครไม่ใช้ถือว่าพลาดอะ ส่วนอีกตัว อันนี้คือแป้งตัวใหม่ของทเวลฟ์ พลัส บอกเลยหลงรักตั้งแต่ครั่งแรกที่ใช้ เป็นแป้งน้ำหอม เกลี่ยง่าย เนื้อแป้งเนียนมากกก ปรับผิวให้ดูกระจ่างใส่มีออร่า กลิ่นหอมทนนาน ชอบตรงที่ทาแล้วดูสดชื่นอ่ะ กลิ่นหอมเนียนตลอดทั้งวัน. Twelve Plus ของมันต้องมีอ่ะ 😘😍😁</t>
  </si>
  <si>
    <t>จางไปครับ ต้มยำเข้มข้นกว่าเยอะ</t>
  </si>
  <si>
    <t>กราบเพื่อน</t>
  </si>
  <si>
    <t>อยากจะเอ่ยชื่อหมอออกอากาศแทบใจจะขาด&gt;&gt;&gt;&gt;แต่ติด ที่มารยาทดี</t>
  </si>
  <si>
    <t>ชอบพัดแทเตนล์มากเลยค่ะ 555555 สนใจ Cushion ของ Mamonde จังเลยค่ะ</t>
  </si>
  <si>
    <t>ขายอเมร่าทั้งคันยังไม่พอซื้อ diavel เลยไม๊555</t>
  </si>
  <si>
    <t>เดี๋ยวจะหาว่าแรงโม้อย่างเดียว บริโอ้เครื่อง 1200 ภาพสั่นไปหน่อย เพราะแฟนถ่ายเอง</t>
  </si>
  <si>
    <t>ลานเบียร์ยังน้อยไปสำหรับไฮเนเก้น ยุคนี้ต้องจัดปาร์ตี้ ส่งเบียร์สดถึงบ้าน เพื่อเพิ่มโอกาสในการดื่ม จะมีแพ็คเกจไหน ราคาเท่าไหร่ ไปดูกัน.. #Heineken #Beerpark #Stardeliveryservice #Brandinside https://brandinside.asia/heineken-beer-park/</t>
  </si>
  <si>
    <t>ช้างคอแห้ง เลยออกมากินยู เพราะนึกว่าเป็นน้ำเปล่า #จืดเกิ๊นนนน</t>
  </si>
  <si>
    <t>รีวิวกันอย่างต่อเนื่อง หลายท่านแอบบอกว่า "ขนแปรงอ่อนนุ่ม ละเอียด ไม่ระคายเคืองผิวหน้า สิวนี่หายไปเลย " ว้าวๆ ของดีไม่ต้องพูดเยอะ ไม่ลองไม่รู้น้า 👍💖 #Kuron #KuronSkinInnovation #BeautifyItYourself #KuronMiniSonicBrush #KuronBrush #PerfectSkin #หน้าสะอาดคือจุดเริ่มต้นของผิวสุขภาพดี</t>
  </si>
  <si>
    <t>แล้วงายยย</t>
  </si>
  <si>
    <t>นิสสันคำนึงถึงไฟฟ้าปล่อยไอเสียผลิตนิสสันลิฟขายทั่วจริงก่อนค่ายรายอื่นทำไมไม่มาสักทีหรือรอโตต้าผลิตก่อนอ่อนใจรัฐบาล</t>
  </si>
  <si>
    <t>ไปโดนสักครั้งป่ะเรา</t>
  </si>
  <si>
    <t>สิงห์บุรี ลพบุรี</t>
  </si>
  <si>
    <t>วันนั้นกิน mk เทอก้อเปนน่าาาา</t>
  </si>
  <si>
    <t>พบการกลับมาของ 2 วัฒนธรรมชื่อดังจากฝั่งอังกฤษ กลุ่มคนที่ต่างคลับ-ต่างขั้ว...จะมารวมตัวกันในงาน Mods 🇬🇧 &amp; Rockers ♣️ 11 พ.ย.60 ตลาดนัดรถไฟรัชดา</t>
  </si>
  <si>
    <t>อุดส่าตั้งตาดูนัยเพลงผ้าอนามัยเฮ่ยทำด้ายม่ผ่านเสียงดับละ</t>
  </si>
  <si>
    <t>กินโว้ยยยย</t>
  </si>
  <si>
    <t>บาบีกอนดีหว่า</t>
  </si>
  <si>
    <t>โคตรน้ากลัว</t>
  </si>
  <si>
    <t>กินลีโอแลกได้เหรอ..อิอิ</t>
  </si>
  <si>
    <t>ต้องแวะมาลองนะคะ ^^</t>
  </si>
  <si>
    <t>อินนิสฟรี ซองอูหมดแล้วจริงดิ เวงๆๆๆ งี้นี่จะได้ป่ะวะT_T</t>
  </si>
  <si>
    <t>ไปกับอิโบเด้ออ</t>
  </si>
  <si>
    <t>กากๆๆๆๆๆๆๆๆๆๆๆๆๆ มากๆๆๆๆๆๆๆๆๆๆๆๆๆ เติมเล่นนะไม่ได้ขอเล่นฟรี</t>
  </si>
  <si>
    <t>จัดแบบนี้ไม่ค่อยหลากหลาย..นัก..มีหมูอย่างเดียว..เนื้อก็เนื้ออย่างเดียว..แล้วตอนไปทานสั่งชุดหมู..หมูบางมากๆไม่รู้จะบางไปไหน...แล้วขอร้องได้ไหม..โค้กนี่ก็จืดจริงไม่รู้ใส่น้ำแข็งมาทำไม..ทั้งที่ตอนเสริฟก็มีน้ำแข็งอยู่แล้ว..ราคาอาหารก็สูงอยู่แล้ว..ช่วยทำให้สมราคาหน่อยเถอะค่ะ..</t>
  </si>
  <si>
    <t>ประสบการณ์มาแดกเอ็มเคละร้านเปิดเพลงเดียววนไปจนรำคาญ เลยเขียนคอมเพลนไปในแท็บเลทว่าเปลี่ยนเพลงได้ไหมคะ ซักพักร้านเปลี่ยนเพลงเลย55555555555</t>
  </si>
  <si>
    <t>ต้องสั่งเบียร์ช้างกี่ขวดถึงจะได้เธอมานั่งด้วย ว้ายๆ 😉</t>
  </si>
  <si>
    <t>ใบทุเรียนเทศรักษามะเร็งได้ (จริงหรือ?) … ที่นี่มีคำตอบ | โดยคณะเภสัชฯ ม.มหิดล http://tinyurl.com/qj7pjo9</t>
  </si>
  <si>
    <t>มาสด้า 8 หรือครับ</t>
  </si>
  <si>
    <t>เดวขอไปจัดบาบีก้อนกับพี่ใจก่อนน</t>
  </si>
  <si>
    <t>บุหรี่จองผมนี่ถึงกับเป็นเลือดครับ</t>
  </si>
  <si>
    <t>เปรียบเทียบระยะห่างของเก้าอี้ชั้นประหยัดสายการบินของสหรัฐอเมริกา พบว่า JetBlue ให้กว้างที่สุด</t>
  </si>
  <si>
    <t>อยากไปกิน</t>
  </si>
  <si>
    <t>พลาดเลย</t>
  </si>
  <si>
    <t>ปะ จันทร์นี้จัด</t>
  </si>
  <si>
    <t>ไม่แปลกใจ ทำไมแถวปทุมเม็ดละ 60 บาท</t>
  </si>
  <si>
    <t>คูชั่นบาบาร่า นี่ต้องยอม ยอมหลบทางให้คนผิวขาวเลย คือแบบสีขาวมาก คนผิวคล้ำไม่ตอบโจทย์ นี่ขนาดเบอร์เข้มสุดนะ แต่ปกปิด…</t>
  </si>
  <si>
    <t>จัดเลยเห็นแล้ว</t>
  </si>
  <si>
    <t>หรือจะบาบีก้อน</t>
  </si>
  <si>
    <t>ไม่อยากกกกกก 5555</t>
  </si>
  <si>
    <t>จัดหนัก! ผบ.ทัพหนุน ริบรางวัล"ทักษิณ" ไม่รู้ที่สูงที่ต่ำ 😲 http://www.topicza.com/news89618.html?d=29032019&amp;f=75177</t>
  </si>
  <si>
    <t>แสงโสม ลีโอ โซดา 55555</t>
  </si>
  <si>
    <t>ตัดผ่านบัตรเครดิตอัตโนมัติได้ด้วยไหมครับเพราะตัดตรงเวลาทุกเดือน</t>
  </si>
  <si>
    <t>ว้าว</t>
  </si>
  <si>
    <t>โรคจิต.โรคประสาท.โรคซึมเศร้า.คนที่กำลังรักษาตัว(มีบัตร)โรงพยาบาลประสาท..ควรพิจรนาได้แล้วมั้ง</t>
  </si>
  <si>
    <t>งงว่าทำไม Revo ดาวน์น้อยกว่าเก๋ง</t>
  </si>
  <si>
    <t>ถ้าวีโก้น่ะแรงครับ แต่ถ้าดีแม็กแรงโม้ครับ</t>
  </si>
  <si>
    <t>พิจรณาตลอด</t>
  </si>
  <si>
    <t>ฮอตพอตดีกว่า5555</t>
  </si>
  <si>
    <t>ถ้าทากานิเย่สีชมพูแล้วทามับได้มั้ยค่ะ</t>
  </si>
  <si>
    <t>แอดมินเดอะเฟสช็อปแม่ง 55555</t>
  </si>
  <si>
    <t>ผู้บริหารระดับบน รึฝ่ายการตลาดของนิสสัน มันจะเข้ามาอ่านบ้างรึป่าว ความเห็นของลูกค้า นะ ถ้ามันมาอ่านแล้วนำไปปรับปรุงฟังเสียงลูกค้าบ้าง ป่านนี้ยอดขายมันคงดีกว่านี้แล้ว</t>
  </si>
  <si>
    <t>แหมๆๆ</t>
  </si>
  <si>
    <t>ก็คือ Sold out 😭😭😭😭 เจ้าแม่โซลเอ้าท์ที่แท้ทรู #LALISA</t>
  </si>
  <si>
    <t>ไม่มีแถวบ้าน</t>
  </si>
  <si>
    <t>✌️✌️✌️สู้ๆครับ</t>
  </si>
  <si>
    <t>งานด่วน Event: Lancome วันที่ 3 พค 2561 เวลา 18.00 น. สถานที่ Eveandboy SQ1</t>
  </si>
  <si>
    <t>ส่วน B ค่ะที่หายไป ชอบความปราดเปรียว สีแดง หรูหรา เจ็บเปรี้ยวเข็ด #Rama3honda</t>
  </si>
  <si>
    <t>💦💦แป้งกันน้ำ สาดแรงก็ไม่หลุด คุณสมบัติพิเศษ กันน้ำ หน้าแน่เนียน!! #สงกรานต์นี้ต้องมีไว้ใช้ 🔹แป้งเจ้านางมีทั้งหมดสามเบอร์🔹 เบอร์ 01 ▶ ผิวขาว .....C21 ▶ ผิวขาวเหลือง ....... 02 ▶ ผิวสองสี หรือ ผิวน้ำผึ้ง ....... 03 ▶ ผิวแทน หรือ ผิวคล้ำ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</si>
  <si>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โน๊ต กับ อเมร่า ดาวน์เท่าไหร่ ผ่อนเท่าไหร่คะ ขอรายระเอียดคะ</t>
  </si>
  <si>
    <t>กานิเย่สีชมพูใช้มา2ปีแร้วค่ะ</t>
  </si>
  <si>
    <t>เก็บอาการหน่อยยย</t>
  </si>
  <si>
    <t>ยังไม่ครบทุกตัวค่ะ อย่างไรสามารถดูรายละเอียดข้อมูลของผลิตภัณฑ์ Hada Labo ตัวอื่นๆ เพิ่มเติมได้ที่เว็บไซต์นี้นะคะ http://www.rohto.co.th/category/categories-hadalabo/</t>
  </si>
  <si>
    <t>โฆษณาโซฟีนี่มาได้ไง กูดูคลิบหมาแค่10วิ ยังจะมีโฆษณาอีก รำคาญโว๊ยยยย</t>
  </si>
  <si>
    <t>ซื้อช้างแดกง่ายกว่าอีสัส 555555</t>
  </si>
  <si>
    <t>ตอนนี้อาจตะผอมลงเดี๋ยวแดกได้อ้วนขึ้นอีก🐷</t>
  </si>
  <si>
    <t>10 ปีพอกันที่ มีแต่แย่ลง คือมันแย่เกินกว่าที่รับได้แล้ว ไอ้น้องฟงน้องฟ้า ที่มาตอบ ก็ไรสาระไม่ใช่วิธีแก้ปัญหาเลย มันคือการเอาหน้ารอดไปวันๆ ออกมาบอกเลยว่าตอนนี้เกิดอะไร กับสัญญาน บอกตรงๆยังพอรับได้แต่นี่อะไร มีแต่เอาเงินๆ แต่คุณภาพที่ให้มาช่างห่วยแตกสิ้นดี มันเอาเปรียบกันป่าววะ ช่วยตอบที มันเต็มที่จริงๆวันนี้ทำงานอะไรไม่ได้เลย คงต้องลาจากกันแล้ว</t>
  </si>
  <si>
    <t>โลตัส เวียงสระ สุราษฎร์ธานี ร่วมรายการนะคะ ^^</t>
  </si>
  <si>
    <t>บุหรี่ไฟฟ้าค่ะไม่ได้ฆ่าคนตายถึงต้องยึดรถแหม</t>
  </si>
  <si>
    <t>ค่ำคืนนี้มาทำให้หน้าหนาวนี้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</si>
  <si>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เออ รอ แอคคอร์ด ตัวใหม่ จบ</t>
  </si>
  <si>
    <t>ช้าง สิงห์ ลีโอ ยู ไฮเนเก้น ทำลายบ้างนะ แสงโสม หงษ์ทอง รีเจนซี่</t>
  </si>
  <si>
    <t>มีแววว่าจะไม่ได้ไปนิสสัน...</t>
  </si>
  <si>
    <t>Wet n Wild MegaGlo Highlighting Powder ไฮไลท์เนื้อเนียน ด้วยชิมเมอร์ขนาดเล็กพิเศษ ให้ฝบหน้าดูโกลว์อย่างเป็นธรรมชาติ ต้องรีบไปตำกัวนะคะสาวๆ #E321B #E322B Crown of My Capony ราคาตลับละ 390 บาท สั่งซื้อทางระบบ Line@ ได้ที่ https://line.me/R/ti/p/%40bvn2823k หรือ Web Site : https://www.wetnwildthailand.com/</t>
  </si>
  <si>
    <t>จัดไปที่bigCรัชดาแถมปลั้กไฟด้วย</t>
  </si>
  <si>
    <t>☹️</t>
  </si>
  <si>
    <t>แอดมินขออภัยในเหตุการณ์ที่เกิดขึ้นจากใจจริงมา ณ ที่นี้ด้วยนะคะ แอดมินขอทราบวันที่,เวลาและสาขาที่คุณลูกค้าเข้าใช้บริการเพื่อแจ้งเรื่องให้ทางหัวหน้างานได้รับทราบด้วยนะคะ ^^</t>
  </si>
  <si>
    <t>🌈🌨 ล้างจริงแล้วจ้าาาาาาาาา🌨🌈 🧚🏼‍♀️🧚🏼‍♀️เห็นจริง เปียกจริง โชว์จริง นิสสันเท่านั้น🤭‼️ 👐🏻 งานมี 22-24 มีนาคม 16:00 เป็นต้นไป‼️ ณ ตลาดนัดวัดศรีฯ⛱🤟🏼👩🏻‍🌾 สอบถามโทร.038-203333 ☎️</t>
  </si>
  <si>
    <t>เมื่อวันศุกร์ไปกินที่สาขาบิ๊กซีมหาชัย คิดตังค์มาไม่ใช่ราคา 299.- เป็นราคาปกติ</t>
  </si>
  <si>
    <t>อิโซฟี อย่าเรียกตัวเองว่าผอนมเลยอิเหี้ย กาวมึง</t>
  </si>
  <si>
    <t>วันหลังนะ วันนี้ธุระเยอะ</t>
  </si>
  <si>
    <t>คิดถึง Clarins คิดถึงผลิตภัณฑ์คุณภาพ สารสกัดจากธรรมชาติ จากประเทศฝรั่งเศษ ที่มีทั้งสกินแคร์และเครื่องสำอางค์ ครบเลย ผลิตภัณฑ์มีหลายช่วงวัย ตอบโจทย์สาวๆได้ทุกคน มีความอ่อนโยน และมีระดับ #Clarin #lnstantLightLipCimfortoil</t>
  </si>
  <si>
    <t>ก้อนต้องกราบขออภัยในความไม่สะดวกด้วยนะครับ ก้อนจะกำชับกับน้องๆพนักงานที่สาขาในเรื่องของการจัดเตรียมวัตถุดิบให้พร้อมและเพียงพอในการให้บริการมากกว่านี้นะครับผม 🙏🙏</t>
  </si>
  <si>
    <t>เผอิญเราใช้ของลอรีเอะนี่แหล่ะค่ะที่เกิดผื่นคัน 😑</t>
  </si>
  <si>
    <t>โคตรแย่</t>
  </si>
  <si>
    <t>อิจฉาชี นี่รู้เลยว่าเมาถึงจุดถึงจะตอบแบบนี้ได้ จำรสชาติแสงโสมไม่ได้แล้วอีเหี้ยเอ๊ยยยยย</t>
  </si>
  <si>
    <t>เปลี่ยนช้างมากินลีโอแทน</t>
  </si>
  <si>
    <t>ถ้าโฆษณาผ้าอนามัยมาตอนกินข้าว สีแดงคงทำให้หลายคนกระอักกระอ่วนน่าดู</t>
  </si>
  <si>
    <t>ถ้ามีอาการทางประสาทจริงก็แจ้งทาง รพ.ให้มารับตัวไปรักษา ปล่อยไว้แบบนี้อันตรายต่อสังคม รพ.ประสาทเขามีห้องควบคุม จนท.สมควรยึดรถไว้เพราะไม่สามารถควบคุมอารมณ์ขณะขับรถได้เป็นการหย่อนความสามารถในการขับขี่เป็นอันตรายต่อสังคม จนท. พนักงานจราจรสามารถดำเนินการได้ส่งฟ้องศาลเพื่อให้เป็นผู้มีสติฟั่นเฟือน. อย่าบอกว่าสังคมทำอะไรไม่ได้</t>
  </si>
  <si>
    <t>เนี่ยไงก้อนท์ 💖😍</t>
  </si>
  <si>
    <t>เรื่องจริงอันปวดจี๊ดดดด</t>
  </si>
  <si>
    <t>สำหรับราคานี้ก็ถือว่าโอเคคับ</t>
  </si>
  <si>
    <t>รู้ว่าเป็นคนเมามันไม่ดี แต่ตอนเป็นคนดี เธอก็ไม่เอา อยากคูล นึกถึง" KULOV" #อย่าหยุด KU #L-ก-ฮ มีวางขายที่ 7eleven แล้วนะจ๊ะ</t>
  </si>
  <si>
    <t>ไปรวมกันนี้ไม่เอา ตัว vape ไปเเน่นอน 555555</t>
  </si>
  <si>
    <t>รู้เร็ว รักษาเร็ว...หัวใจหยุดเต้นเฉียบพลัน (Cardiac Arrest) โดย มูลนิธิหัวใจแห่งประเทศไทย ในพระบรมราชูปถัมภ์ หัวใจหยุดเต้นเฉียบพลัน-สาเหตุและอุบัติการณ์ นอกเหนือจากที่ปรากฏตามข่าวหน้าหนังสือพิมพ์ ถึงการเสียชีวิตของคนในวงการบันเทิง ตามสถิติพบว่า ประเทศไทยมีการเสียชีวิตเฉียบพลันจากโรคหัวใจปีละประมาณ 50,000 คน สาเหตุส่วนใหญ่เกิดจากหลอดเลือดแดงหัวใจอุดตันเฉียบพลัน ทำให้เกิดกล้ามเนื้อหัวใจตาย และหัวใจหยุดเต้นตามมา ซึ่งจะพบได้ประมาณ 40% ของผู้ป่วยหัวใจขาดเลือดเฉียบพลัน และกล้ามเนื้อหัวใจตายเฉียบพลันทั้งหมด กล่าวคือ ถ้ามีผู้ป่วย 100 คน จะมี 40 คนที่เสียชีวิตทันทีหลังจากมีอาการ เนื่องจาก หลอดเลือดที่เลี้ยงกล้ามเนื้อหัวใจอุดตัน ทำให้ไม่มีเลือดไปเลี้ยงหัวใจ เกิดภาวะให้หัวใจหยุดเต้น หรือเต้นกระตุก และเสียชีวิตทันที #thaitribune</t>
  </si>
  <si>
    <t>หน้ากากไอยราคือเจ้าของเบียร์ช้างครับ</t>
  </si>
  <si>
    <t>อีแนนกูอยากไป มึงได้เมา กูได้ผู้ชาย กูกับมึงวินวิน #สงกรานต์นี้เพื่อนซี้ต้องมา #ช้าง</t>
  </si>
  <si>
    <t>ผมชอบมาสด้าcx3ครับสวยดีแต่ตอนนี้ขับแจ้ส</t>
  </si>
  <si>
    <t>งวดนี้ก้อโดนกินสิงห์ค่ะ55555</t>
  </si>
  <si>
    <t>แอคคอด ๆ</t>
  </si>
  <si>
    <t>https://www.youtube.com/watch?v=FMZ6B1VYg6Q ตบไล่พิษนี่ แชนแนลของ รพ.พญาไท ยังมีลงเลยนะ O_o</t>
  </si>
  <si>
    <t>เพิ่งกินไปแต่ใช้บัตรอิออนแงๆ</t>
  </si>
  <si>
    <t>แท๊กแลเผื่อสนใจ</t>
  </si>
  <si>
    <t>เชิญได้ที่ MK ทุกสาขานะคะ</t>
  </si>
  <si>
    <t>ไม่ไปละ</t>
  </si>
  <si>
    <t>พี่แชไปละไม่เหนหรอ</t>
  </si>
  <si>
    <t>เปิดภาพอดีตโรงหนัง ‘สยาม-ลิโด-สกาลา’ เตรียมอำลา คอหนังเศร้า ‘เราจะคิดถึงคุณ’ #มติชนออนไลน์ #ลิโด</t>
  </si>
  <si>
    <t>โรงพยาบาลแม่และเด็กเป็นโรงพยาบาลสำหรับคนท้องโดยเฉพาะค่ะมีแต่คนท้องเท่านั้นที่มาโรงพยาบาลนี้นี่กะคลอดโรงบาลนี่เหมือนกันค่ะ เวลามีอุบัติเหตุร้ายแรงถึงต้องส่งไป รพ ที่อยู่ใกล้ๆกันจร้า</t>
  </si>
  <si>
    <t>Vios กะล๊อคอัตโนมัติเลย. ถ้าลืมกุญแจในรถงานเข้าเลย.</t>
  </si>
  <si>
    <t>อยากบอกว่า MK สุกี้มีสาขาที่ญี่ปุ่นด้วยนะ! คนอยู่ญี่ปุ่นนี่ไม่ต้องคิดไปถึง #ทีมไม่ลวกหมี่หยก หรือ #ทีมลวกหมี่หยก เลยค่ะ เพราะ... ที่นี่ไม่มีหมี่หยกให้ทาน (´･ω･｀) //ในเมนูมีแค่เส้นบุก วุ้นเส้น อุด้ง กับหมี่เหลือง...(´；ω；`)</t>
  </si>
  <si>
    <t>เบียร์ช้าง กับ ลีโอ ราคาปรับขึ้นรึยังคะ 🙏🙏🙏</t>
  </si>
  <si>
    <t>เริ่มก่อนสุดก่อน วิธีของผมไอเดียของผมก็อย่างเช่นไปงานคอนเสิร์ตก็ต้องไปตั้งแต่หัววันและก็ประคองร่างกายให้อยู่ถึงงานเลิกก็แค่นี้ล่ะ #เริ่มก่อนสุดก่อน 🙌🙌 #สตาร์ทให้ไว #ไปให้สุด #เต็มMax #Smirnoff #MidnightMax #DrinkResponsibly</t>
  </si>
  <si>
    <t>นิสสันมารชราคา?</t>
  </si>
  <si>
    <t>!! ไวกันนิดค่ะซิส !!! แจกแรง 5 วันเท่านั้น ช้อปครบ 500.- ลดทันที 100.- 💥 📅 27 Apr - 1 May 2018 🎯 Skinfood ชั้น1 ศูนย์การค้าเซ็นทรัลพลาซา เชียงราย #SKINFOODTH #สกินฟู้ด #สกินฟู้ดไทย</t>
  </si>
  <si>
    <t>คนจนขับ HR-V ส่วนกูนี่แม่งไม่เจียมตัวเลย จนแล้วยังเสือกขับอัลเมร่า</t>
  </si>
  <si>
    <t>เเดงเทือกเลยจ้า😭😭😭 10นาที!!!! #BLACKFEATHERTOUR #BamBamBlackFeatherTour</t>
  </si>
  <si>
    <t>หิวเด้</t>
  </si>
  <si>
    <t>คุณยังไม่เข้าใจประเด็น ประเด็นคือ Nissan March, Almera, Sylphy, Pulsar, Juke, Livina , Mitsubishi Mirage, Attrage และ Suzuki Swift Ciaz ต่างก็ใช้ Jatco CVT 7 เช่นเดียวกับที่ใช้ใน All new Suzuki Swift ในเมื่อ All new Suzuki เปลี่ยนน้ำมันเกียร์ทุก 2 หมื่น กม. นั่นก็หมายความว่ารถยนต์ทุกรุ่นในเมืองไทยที่ใช้เกียร์ Jatco CVT7 ก็ควรปรับเปลี่ยนระยะเปลี่ยนมาเป็น 2 หมื่นกม. เช่นกัน</t>
  </si>
  <si>
    <t>โบกแท็กซี่สิบคันไม่ไปซักคัน</t>
  </si>
  <si>
    <t>ข้ารู้สึกว่าชุดมันอาจจะแพงกว่าค่าข้าวอีกนะเจ้าคะ😅</t>
  </si>
  <si>
    <t>พรุ่งนี้มีestee night repairมั้ยคะ</t>
  </si>
  <si>
    <t>หอยผมว่าถ้าเห็นผลต่างจริงๆก็ตัวG95 รถคันเร่งสายจะเห็นผลสุด ขับแช่ที่140ค่อยๆเหยียบคันเร่งนิดหน่อยก็ยังคงความเร็วอยู่ได้ ตัวดีเซลวี เคยใช้แต่ตัวแรกๆที่ยังเป็นGTL ใช้กับวีโก้2500อินเตอร์ สมัยนั้นออกไฟแดง ฟอจูนเนอร์3พันแซงไม่ออกครับ อีกสูตรนึงE20 500บาทกับแก้ส95 300 ประหยัดเงินกว่าแก๊ส91 เร่งดีใกล้เคียง</t>
  </si>
  <si>
    <t>เยลลี่กาแฟอร่อยจริงคอนเฟิร์ม กินประจำ แต่เราคาก็แอบแรง</t>
  </si>
  <si>
    <t>😍✨ Tarte Mermaid Collection มีวางขายที่ #Sephora ล๊าวววว! . 24 เมษายนนี้! สแตนบายรอช้อป Tarte Mermaid Collection ที่ Sephora ได้เลย รับรองว่าขนมาให้ช้อปแบบจัดเต็ม . . 😊👉 คลิกช้อป Tarte Mermaid Collection ที่นี่ &gt;&gt;&gt; https://goo.gl/yK2tYE 🔥🔥 คลิกรับโค้ดส่วนลด Sephora &gt;&gt;&gt; https://goo.gl/9tdBhg</t>
  </si>
  <si>
    <t>ปะๆๆ วันนี้เลอ😂😂😂</t>
  </si>
  <si>
    <t>ไหว้เช้า ไม่ทราบสินค้าจะได้กี่โมงครับ</t>
  </si>
  <si>
    <t>ชุมพรจ้าาา</t>
  </si>
  <si>
    <t>พี่ก้อนค้าป ปรับปรุงรสชาติด่วน ไม่ผ่านคร่าาา ไม่มีรสเลมอนเปรี้ยวๆ มีแต่รสชาติมะนาวผสมน้ำ สตอร์เบอร์รี่ก้นแก้ว มานไม่เข้ากันเลย เสียดายเงินมาก</t>
  </si>
  <si>
    <t>ตังค่ะ</t>
  </si>
  <si>
    <t>วันนี้เข้าแมคนะ อยากกินอันนี้ เทอเอาด้วยไหม</t>
  </si>
  <si>
    <t>ขอทราบราคา Nissan Juke ครับผม</t>
  </si>
  <si>
    <t>ก็ดีกว่ากินหงส์ทองอ่ะ 5555</t>
  </si>
  <si>
    <t>มีของ มาสด้า2 2017ไหม ราคา</t>
  </si>
  <si>
    <t>เมนูโปรดในดวงใจคือชุดปลาแซลมอนย่างซีอิ้วค่ะ ซึ่งเป็นเมนูที่เพื่อนรักชอบสั่ง ทานกันตั้งแต่นางโสด จนนางแต่งงานมีลูก 1 คน ก็ยิ่งค้นพบว่าเป็นเมนูที่ดี๊ดี (เพราะได้นำเนื้อปลามาบดให้ลูกนางได้ทานด้วย) เมนูนี้ประโยชน์ครบครันมีทั้งโอเมก้า 3 และ โอเมก้า 6 และโปรตีน อีกด้วยค่ะ</t>
  </si>
  <si>
    <t>ยาริสไม่ได้หรูอะไรเลย ของเราปาเจโร่ป้ายแดงยังโดนสาดโครมๆ ดีที่แถวบ้านไม่มีใครเล่นแป้ง... ป้านี่ก็แปลก โดนน้ำทำเป็นโวยวาย ฝนตกทีไม่โวยวายฟ้าฝนหรอ งงใจ</t>
  </si>
  <si>
    <t>กินเยอะนี่ปวดหัวไหมครับตัวนี้ 285นี่ปวดหัวมาก แนะนำทีคับ</t>
  </si>
  <si>
    <t>มิเตอร์เสีย 55555 เบียร์ช้างขวดละ 300</t>
  </si>
  <si>
    <t>ชัดขนาดนี้แวะมาลอง 343 ที่ MK สาขาใกล้บ้านกันนะคะ ^^</t>
  </si>
  <si>
    <t>คอนเซปคล้ายๆกับ Nissan E-power</t>
  </si>
  <si>
    <t>Srichand ศรีจันทร์ รีฟิลกดสั่งซื้อตรงไหนคะ</t>
  </si>
  <si>
    <t>ข้อ (D) รถ Hilux รุ่น Rocco เป็นรุ่นที่หายไป #HiluxRevoThailand</t>
  </si>
  <si>
    <t>ไปๆๆๆๆ</t>
  </si>
  <si>
    <t>แพงด้วย</t>
  </si>
  <si>
    <t>ว่างัยพร้อมป่าว</t>
  </si>
  <si>
    <t>วางสินค้าขายเมื่อไหร่</t>
  </si>
  <si>
    <t>เออเนอะ..555</t>
  </si>
  <si>
    <t>เบสลุงชูวววว เนื้อฟูฟู ขนาดเกินครึ่งของไซส์จริงเลยน้าาา ราคาดีแน่นอน วอนเช็ค 340.- Shu Uemura Poreraser CC Under Base Moose SPF35 PA++ 30g. (ไซส์ปกติ 50g ราคา 1,490.-) สี BIEGE เหมาะกับทุกสีผิว ให้ผิวดูเป็นธรรมชาติ เบสเนื้อมูสสุดเนียนนุ่ม สูตรช่วยลดเลือนรูขุมขนปรับสภาพผิวให้เนียน รูขุมขนดูเล็กลง และเติมความชุ่มชื้นให้กับผิวดูฉ่ำน้ำ เอิบอิ่มตลอดทั้งวัน ที่สำคัญคือมันจะช่วยควบคุมความมันส่วนเกินได้เป็นอย่างดี นอกเหนือจากนั้นยังมี SPF35 PA++ ช่วยปกป้องผิวจากแสงแดดรังสี UVA และ UVB ด้วย</t>
  </si>
  <si>
    <t>โครตสวย สวยกว่าhonda อีก</t>
  </si>
  <si>
    <t>ชวนคนขับรถที</t>
  </si>
  <si>
    <t>ตัวนี้ของ Lekme ใช้ดีไม่แพ้ mayberline น๊า 179฿ หลอดสุดท้าย</t>
  </si>
  <si>
    <t>เมื่อคืนแดกเรดไปสองขวดเมาเหมือนหมาเลยอีเหี้ย</t>
  </si>
  <si>
    <t>ใช้เวลาอ่านบทความ 50 นาที ผมอ่านช้ารึปล่าว มีความลังเลระหว่าง chr เบนซิน กับ ซีวิค5 ตูโบ ราคาต่าง 130,000</t>
  </si>
  <si>
    <t>นาวาร่า ใช้จังหวะนี้ทำรุ่นใหม่ รุ่น ทนขวาน รวยเละ</t>
  </si>
  <si>
    <t>โห #ป๋องดำก็มา</t>
  </si>
  <si>
    <t>สอบถามหน่อยคับ เปิดเหล้า285 1ลิตร +มิกเซอ 1ชุด เท่าไรคับ แล้วถ้าเาเหล้าไปเองเสียค่าเปิดเทาาไรคับ?😕</t>
  </si>
  <si>
    <t>เย้ ๆ ^^</t>
  </si>
  <si>
    <t>บ่เคยคึด</t>
  </si>
  <si>
    <t>ถูกมาก ระดับโตโยต้ามันต้องเริ่มที่ 3.9 ล้านบาทสิ ไปตั้งราคาใหม่</t>
  </si>
  <si>
    <t>ลองมะะ</t>
  </si>
  <si>
    <t>สัญญาณแย่มาก โหลดไม่ได้ โทรหาคอลเซนเตอร์ก้ได้แต่ให้เปิดปิดเครื่องใหม่ จ่ายรายเดือนแพงมาก แต่ใช้ไม่คุ้ม ทรูไม่แก้ปัญหาเก็บแต่เงิน</t>
  </si>
  <si>
    <t>เมื่อเจ้าภาพไปไม่ถึงแชมป์สักที #ฟุตบอลไทย #smmsport #ไทยลีก #T1 #ชลบุรีเอฟซี #สุโขทัยเอฟซี #ช้างชลบุรีอินวิเตชั่น2018</t>
  </si>
  <si>
    <t>ควยวันนั้นจะพาใปแดก ใม่ใป</t>
  </si>
  <si>
    <t>FCเลยนาวาร่า</t>
  </si>
  <si>
    <t>ปิดโรงงานยาสูบซะจะได้จบๆๆชะที ไทยแลนด์แดนกะลา</t>
  </si>
  <si>
    <t>เตรียมพบช่วงเวลามหัศจรรย์แห่งความสุขจากช่อง3 ลุ้นรถยนต์ MG3 และ iPhone 6s แบบฟรีๆ คลิก www.ch3thailand.com/fantastic3</t>
  </si>
  <si>
    <t>กลัวตังหมด</t>
  </si>
  <si>
    <t>ไม่กินลีโอ</t>
  </si>
  <si>
    <t>เปิดศักราชใหม่! นายกฯ แถลงข่าวก่อนการแข่งขันศึก #ช้างเอฟเอคัพ นัดชิงชนะเลิศ</t>
  </si>
  <si>
    <t>ลองเส่ะ แต่ข้าว่ามันหวานไป แต่ยอมรับว่ามันกินลื่นดีดื่มง่าย</t>
  </si>
  <si>
    <t>ท้ายเหมือนมาสด้า3BL(2010-2013)เลย</t>
  </si>
  <si>
    <t>ถ้ากลางคืนก็เปิดไฟในรถแม่งดลย คนภายนอกจะได้เห็นว่าเกิดอะไร ไฟจะอยู่ตรงกลางเพดานรถ ของอัลติสให้เลื่อนไปทางซ้าย ถ้าทางขวามันจะสว่างเฉพาะตอนเปิดประตู</t>
  </si>
  <si>
    <t>เมนูฮิตที่ลูกค้าชอบ</t>
  </si>
  <si>
    <t>เป็น MKP ลงทะเบียนได้มั้ยคะ</t>
  </si>
  <si>
    <t>เอาวงนี้ด้วยก้อน วงมันยัวเยี้ยะ</t>
  </si>
  <si>
    <t>มากิน MK ต้องสั่งเป็ดย่าง...จะดีแค่ไหนได้ฟินกับเมนูเป็ดย่างเอ็มเคจานใหญ่ในราคาพิเศษเพียง 299 บาทเท่านั้น!! ศูนย์การค้าซีพีเอ็น ร่วมกับ เอ็มเค เรสโตรองต์ จัดแคมเปญ “MK Exclusive Campaign” เติมความสุขสุดๆให้ลูกค้าได้อิ่มคุ้มยิ่งขึ้นกับเมนูเป็ดย่างจานใหญ่ในราคาพิเศษเพียง 299 บาท จากปกติ 340 บาท เมื่อสั่งเมนูสุกี้สดใดๆ ตั้งแต่วันนี้ – 8 เม.ย. 61 เท่านั้น!! ที่ศูนย์การค้าเซ็นทรัลเวิลด์ เซ็นทรัลพลาซา เซ็นทรัลเฟสติวัล 32 สาขาทั่วประเทศ #MKRestaurants #เห็นแล้วหิว 🤤🤤🤤 #CentralPlazaChonburi =================== IG : centralplaza_chonburi</t>
  </si>
  <si>
    <t>กินนี่ไหม555</t>
  </si>
  <si>
    <t>อาทิตหน้าไปเล้ยยย วันไหนว่าง</t>
  </si>
  <si>
    <t>555 ว่ายุ</t>
  </si>
  <si>
    <t>แสงโสม น้ะจ่า</t>
  </si>
  <si>
    <t>เราไม่ได้เคยศึกษาเรื่องเหยียดผิวในอเมริกาจริงจัง แต่ก็พอปะติดปะต่อได้ว่าช่วง50s-60s คนดำเริ่มจะเงยหน้าอ้าปากได้แล้ว ไม่ได้ถูกมองเป็นทาสได้เท่าสมัยก่อน แต่ก็ยังอยู่แค่ในส่วนของตัวเอง พักได้แต่โรงแรมคนดำ เวลาเดินถนนก็มีสิทธิจะโดนคนขาวกระทืบได้แบบไร้สาเหตุ</t>
  </si>
  <si>
    <t>ได้ !</t>
  </si>
  <si>
    <t>คืนนี้ต้องลอง</t>
  </si>
  <si>
    <t>ก้อนลูก เมื่อไรจะมีรีฟิล...</t>
  </si>
  <si>
    <t>รับบัตรเดบิตทุกธนาคารมั้ยครับ ลำปาง</t>
  </si>
  <si>
    <t>สวยสุดๆ...ยกเว้นไฟท้าย...ดูไม่ได้เลย ได้มาฟรีๆผมจะไม่ขับเลย ขาย ไปซื้อ Nissan March ขับดีกว่า 555 เงินที่เหลือเอาไปเท่วยุโรปมั่ง</t>
  </si>
  <si>
    <t>อยากยุไม่ใช้เหรอ</t>
  </si>
  <si>
    <t>ตอบ ข้อ (D) รถHilux รุ่น Rocco เป็นรุ่นที่หายไป😊 #HiluxRevoThailand</t>
  </si>
  <si>
    <t>เสียดายที่จ.ตรังยังไม่มีค่ะ</t>
  </si>
  <si>
    <t>กันแเดด หน้าใส กิ๊ก ยิ่งใช้ทุกวันหน้าปัง เด็กๆลงทุกที วันนี้ใช้ KA UV Babyface กันไหมออเจ้าทั้งหลาย #KAx7Eleven #KAUVBabyFace</t>
  </si>
  <si>
    <t>แสงโสม กะโซ ดา 285 กะลังดี</t>
  </si>
  <si>
    <t>นมเจ้าปัญหา ฉันหมดกับเธอตั้งกี่บาทแล้ว!</t>
  </si>
  <si>
    <t>#Mazda3 #เช็ครถสตาร์ทไม่ติด</t>
  </si>
  <si>
    <t>ยูเซอรีนโอเมก้าดีมาก</t>
  </si>
  <si>
    <t>เมื่อวานกินบาบีก้อน ....รู้สึกตัวบวม</t>
  </si>
  <si>
    <t>มันน่าาาาสนจายยย</t>
  </si>
  <si>
    <t>อยากกิน555นะๆๆๆๆ</t>
  </si>
  <si>
    <t>จัดดด</t>
  </si>
  <si>
    <t>ใครใจดีเลี้ยงหน่อย</t>
  </si>
  <si>
    <t>งานนี้มีสุดแน่นอนครับ อย่าลืมกด see first เพื่อไม่พลาดกิจกรรมจากสเมอร์นอฟนะครับ</t>
  </si>
  <si>
    <t>ผมจอง Ford raptor ตั้งแต่ปลายปีที่เชียงราย คิดว่าคุ้มมั้ยครับครั้งแรกคิดว่าไม่เกิน1.5ล้านครับ</t>
  </si>
  <si>
    <t>โอ๊ยยยย ข่าวบาบีก้อนอะ เป็นสาขาที่เรากินบ่อยสุด .......................................แผ่นดินไหวแต่นี่ไม่ไหวแล้วจะอ้วกของจริง พะอืดพะอม</t>
  </si>
  <si>
    <t>สนไม๊😂</t>
  </si>
  <si>
    <t>ผมกำลังมอง เร็วๆๆ นี้ เช่น toyota Rush / mitsu Extender / ถ้าnissan Mica ที่ยกสูง ถ้าเข้ามาก็น่าสน</t>
  </si>
  <si>
    <t>บุหรี่ไฟฟ้าvs ฆ่าหันศพ</t>
  </si>
  <si>
    <t>ร้านชำ ทั่วไป ไม่ถึง 345_.</t>
  </si>
  <si>
    <t>ต้องจัดเลย</t>
  </si>
  <si>
    <t>อยากสวยเหมือนเจ้าของแบรนด์สิคะ เนย โชติกา ใบหน้าสวย ใสกิ๊ง แม้แต่งหน้า นี่ขนาดเป็นคุณแม่แล้วนะเนี่ยก็ยังสวยไม่สร่าง ผ่านไปกี่ปีๆก็ไม่เปลี่ยน ผิวดี๊ดี ความสวย.เราสร้างเองได้ด้วยตัวเอง ถ้าได้ใช้มาส์กโช ต้องสวยเหมือนโชติกาแน่นอนค่ะ #มาส์กโชสวยข้ามคืน #cho_cosmetics #daradaily #ดาราเดลี่</t>
  </si>
  <si>
    <t>สาขาไหนเนี่ยที่ชลบุรี</t>
  </si>
  <si>
    <t>ห้ามเอามาไว้บนรถกุอีกก</t>
  </si>
  <si>
    <t>อห!! เอาน้องมาขายผ้าอนามัย อิเวง 😂</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</si>
  <si>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ดูอ่อนเยาว์ค่ะ :)</t>
  </si>
  <si>
    <t>ได้11%มา ฮือๆๆไม่ทัน90%</t>
  </si>
  <si>
    <t>ยืมชุดได้มะ จะได้ไม่เสียค่าเช่า 5555555</t>
  </si>
  <si>
    <t>เพื่อนว่าไง เราว่าตามมม</t>
  </si>
  <si>
    <t>เซ็นทรัลพระราม 2 นะจ๊ะ คุนน้องชาย</t>
  </si>
  <si>
    <t>อย่างนี้ต้องนีเวียจ้า</t>
  </si>
  <si>
    <t>นิสสันเอ็กเทล ราคาพิเศษ ภายในกว้าง เหมาะเดินทางไปเที่ยวกันทั้งครอบครัว ชอบมากๆ</t>
  </si>
  <si>
    <t>ไปทานที่สาขาสีลมคอมเพล็กซ์อาทิตย์ก่อน ของแถมก้อไม่มีให้ คงไม่ไปทานอีกนานค่ะ</t>
  </si>
  <si>
    <t>มาสด้า2</t>
  </si>
  <si>
    <t>[ ทีมสมาย #Eucerin ]</t>
  </si>
  <si>
    <t>จริงครับ ไม่เข้าใจคนพวกนี้จริงๆ ส่วนใหญ่เป็นวัยรุ่น ผมขับรถใหญ่ ไฟหน้าติดรถไม่ค่อยสว่าง(ฟอร์ดเรนเจอร์)หวุดหวิดกับคนพวกนี้หลายที จนต้องเปลี่ยนหลอดไฟหน้ารถตัวเองเป็นซีนอนเพื่อความปลอดภัยของตัวเองและไอ้คนพวกนี้ ยอมเสียเงิน4,000 เพื่อซื้อความปลอดภัย แต่พวกมันทำไมไม่รุ้จักคิดบ้าง หลอดไม่ถึงร้อย น่าเบื่อมากครับ</t>
  </si>
  <si>
    <t>เซี่ยงไฮ้ เมืองใหญ่ของจีน บ้านเมืองเจริญ สะอาด การขนส่งสะดวกมาก รถใต้ดินก็ 16 สายละ นั่งกันเพลิน รถไฟ maglev เอย รถไฟความเร็วสูงเอย มีครบ</t>
  </si>
  <si>
    <t>โดนพี่หลอกให้แดกเบียร์ ไฮเนเก้นไปหนึ่งที</t>
  </si>
  <si>
    <t>ขอบคุณมากครับพี่ จะได้ตัดสินใจได้จากผู้ใช้จริง ผมก็ตั้งใจหาเอาไว้ใช้เป็นรถครอบครัว ส่วนตัวใช้มาสด้า2อยู่ แต่เวลาไปเที่ยวไหนกับเพื่อนไกลๆ ก็อยากได้รถโปร่งๆแนวครอบครัวไปได้ทีหลายๆคน ที่สำคัญราคากำลังดีด้วย เลยมองๆตัวนี้ไว้ ขอบคุณมากครับ</t>
  </si>
  <si>
    <t>เจเนอเรชั่นที่ 2 จึงเข้ามาทำตลาดในฐานะรถอีโคคาร์ จนสร้างกระแสฮือฮาอย่างมาก เพราะโดยเซ็กเมนต์จริงๆ น่าจะเป็นซิตี้คาร์มากกว่า ซูซูกิ สวิฟต์ ออกแบบใหม่หมด แทบไม่เหลือคราบเดิมไว้ให้เห็น พัฒนาขึ้นภายใต้คอนเซ็ปต์ "INNOVATION - Fun &amp; Sporty" ใช้แพลตฟอร์ม HEARTECT เพื่อความปลอดภัย ประหยัด แต่เร้าใจยิ่งขึ้น</t>
  </si>
  <si>
    <t>เพิ่งเปิดonline shop ในlazada เลยอยากได้เพราะshiseido ดี</t>
  </si>
  <si>
    <t>อยากกินเหมือนกันค่ะ😀</t>
  </si>
  <si>
    <t>แจกัน💃🏻🕺🏻</t>
  </si>
  <si>
    <t>Review:แป้งผสมรองพื้นคุมมันกลบรอยสิวถูกและดีในราคาหลักร้อย!!! http://www.jeban.com/viewtopic.php?t=231046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</si>
  <si>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นี่ๆ</t>
  </si>
  <si>
    <t>จะคลอดไงก็ขอให้ท้องอิ่มไว้ก่อน 55</t>
  </si>
  <si>
    <t>น่านับถือจริงๆครับ</t>
  </si>
  <si>
    <t>นิสสัน รถแห่งครอบครัว ภายในกว้างขวาง มีหน้าจอที่แสดงสถานะต่างๆๆขณะขับขี่ ขัดเจน ขับขี่ปลอดภัย</t>
  </si>
  <si>
    <t>เพื่อน อยากไหมค่ะ 555</t>
  </si>
  <si>
    <t>หอมครับตัวนี้ 7มีขาย</t>
  </si>
  <si>
    <t>แต่เธอจะลงมานั่งข้างล่างด้วย จนมาถึงครั้งที่สาม ลูกค้าจะกลายเป็น นาจิมิ ซึ่งหมายถึงลูกค้าที่คุ้นเคย โออิรันถึงจะมอบชุดอาหารที่สลักชื่อของเธอไว้ที่เครื่องชามและตะเกียบให้ และจ่ายเงินเมื่อครบกระบวนการถึงจะเข้าห้องกับโออิรันได้</t>
  </si>
  <si>
    <t>สำหรับลูกค้าที่สมัครบัตรสมาชิกใหม่สามารถรับสิทธิ์ได้ทันทีค่ะ ^^</t>
  </si>
  <si>
    <t>เดียว ฟีโน่ เผย... "ซ้อมหนักเพราะเปลี่ยนคิว บู๊ล้างผลาญเป็นสไตล์ผม" ...... ผ่านไปแล้วหมาดๆสำหรับการแข่งขัน "Monkey SangSom 6 Red Open 2017" สนามที่ 2 ณ มังกี้ สนุกเกอร์ คลับ ซึ่งแชมป์เป็นของ "เดียว ฟีโน่" (สุรวุฒิ รุ่งสว่าง) ที่เปิดซิงคว้าแชมป์แสงโสมโอเพ่น ได้เป็นครั้งแรกของตัวเอง เปิดใจกับ SnookerSocietyว่า... "รายการนี้ผมตั้งใจมากๆเลยครับ เพราะอยากได้แชมป์แสงโสมอยู่แล้ว เคยมาถึงรอบชิงฯแต่ก็ได้แค่รอง ที่จริงครั้งนี้ผมอยู่สายก็แข็งมาก แต่ก็ผ่านมาได้ ถือว่าทำได้ตามที่ตั้งใจไว้ครับ" "ช่วงหลังๆมานี่ผมซ้อมบ่อยขึ้นครับเพราะเพิ่งเปลี่ยนคิว ทุกครั้งที่เปลี่ยนคิวผมจะต้องซ้อมให้มากขึ้นเพื่อปรับตัวเราให้เข้ากับคิวครับ" "ส่วนสไตล์การเล่นของผมยังเหมือนเดิมคือเล่นเกมบุกเป็นหลัก เกมบุกเป็นจุดเด่นของผมอยู่แล้วครับ สำหรับบางคนเห็นผมแทงอาจจะเรียกว่า...บู๊ล้างผลาญ ฮ่า ฮ่า ฮ่า" ..... เรื่อง : แอดฯชัช ภาพ : โต้ง แสงโสม</t>
  </si>
  <si>
    <t>เหตุผลเดียวประเทศฝั่งขวา เก็บภาษีไม่ได้เลยตีความว่าอันตราย</t>
  </si>
  <si>
    <t>โลตัสพระราม4 วันที่ 17/2</t>
  </si>
  <si>
    <t>นั่งแท็กซี่แม่งเลยอิผี</t>
  </si>
  <si>
    <t>เพราะ สเนลไวท์ โกล์ดมีส่วนผสมของเมือกหอยทากและทองคำ24k ช่วยทำให้ริ้วรอยดูตื้นและผิวกระจ่างใสคะ.</t>
  </si>
  <si>
    <t>ชวนแม่ไปกินดิ</t>
  </si>
  <si>
    <t>ไม่ได้สักรางวัล บาร์บีกอน ยังไม่ได้เลย 😭😭</t>
  </si>
  <si>
    <t>ก้อนๆ</t>
  </si>
  <si>
    <t>ชอบๆครับ Nissan X-trailกำลังอยากได้อยู่พอดีเลยครับจัดโปรราคาเบาๆให้แบบนี้ถูกใจเลยครับ</t>
  </si>
  <si>
    <t>ผมไม่ได้ดิ้นนะ ไม่ใช่สาวกทั้งแสงโสมและแอปเปินเน่าครับขออภัย ไม่ดิ้นๆ นะครับ ผมแค่ ais lava 4g เอง ไม่มีระเบิด ไม่มีบวมเคสปริ นะคร๊าบบบบบ 5555+</t>
  </si>
  <si>
    <t>ฟอร์ด ไม่เลียนแบบเกียร์ ทนๆของโตโยต้าบ้างหละครับ ขนาดอีซูซุ ยังเอาเกียร์โตโยต้าไปใช้เลย</t>
  </si>
  <si>
    <t>สำหรับดอกเบี้ย 1.74%* เป็นดอกเบี้ยเริ่มต้นสำหรับลูกค้า Honda Loyalty และต้องดาวน์อย่างน้อย 25% ผ่อน 48 เดือนค่ะ</t>
  </si>
  <si>
    <t>ป๊ะป๊าจ๋าาาา แม่หมูอยากกินอีกแย้ววววว.</t>
  </si>
  <si>
    <t>แพงๆ เมื่อก่อนกินทุกเดือน เด่วนี้ปีละ1-2ครั้ง กินบุพเพ่เฮ้าส์ดีกว่า</t>
  </si>
  <si>
    <t>ถ้าไปกินก็ได้มา</t>
  </si>
  <si>
    <t>เพื่อนคู่คิดมิตรคู่หน้าจริงๆปกติจะใช้การ์นิเย่ เอจเลส ไวท์ทั้งเดย์ครีมและไนท์ครีมใช้มาตั้งแต่เป็นปีๆล่ะคนอายุ30กว่านี่แนะนำเลย ของเค้าดีจริงๆ แต่ว่าช่วงนี้มาใช้ตัวสีเหลืองไลท์คอมพรีทค่ะ แบบคิดเองเออเองว่าใช้เอจเลส ไวท์มาหลายปีล่ะ ลองพักหน้าใช้สูตรอื่นบ้างดีกว่า555555 สูตรนี้ใช้แล้วหน้าก็ขาวใสดีค่ะ แต่คิดว่าพอหมดกระปุกนี้จะกลับไปใช้เอจเลส ไวท์เหมือนเดิมเพราะคิดว่าเหมาะกับผิวหน้าวัยใกล้40อย่างเรามากกว่า อ้ออันที่ขาดไม่ได้เลยจริงๆก็กันแดด ต้องใช้ตลอด ส่วนไมเซล่านี่ใช้เป็นบางครั้งเพราะไม่ค่อยได้แต่งหน้า</t>
  </si>
  <si>
    <t>ไก่ #สวยกล้าท้าทุกแสง #คู่หูท้าแดด #kmacosmetics</t>
  </si>
  <si>
    <t>เจอลีโอป๋องสองร้อยแดกไม่ลงเลย</t>
  </si>
  <si>
    <t>พนักงาน Eve&amp;Boy โซน Drug store อะ จิกเก่ง แต่พวกแบบ Estée, Mac อย่างเงี้ย คือดีมาก งงใจ</t>
  </si>
  <si>
    <t>ปวดหัวอีกละ5555</t>
  </si>
  <si>
    <t>กระป๋องเบียร์ ลีโอ</t>
  </si>
  <si>
    <t>จริงๆไม่ควรให้คนตรวจรู้ชื่อบริษัทอ่ะ เหมือนกดดันให้ตรวจไม่เจอยังไงไม่รู้ ผลออกทีเดียวค่อยประกาศก็ได้มั้งก้อน รีบอ่อ???</t>
  </si>
  <si>
    <t>ใช้โซฟีมานานมากแล้วเบื่อเรื่องแทบกาวและการห่อตัวมากเมื่อก่อนไม่เคยเปนเดี๋ยวนี้แทบกาวก้แทบจะไม่ติดเรยพอใส่แล้วซักพักไปฉี่คือเกือบหล่นลงโถอะ</t>
  </si>
  <si>
    <t>เเล้วนี่มันคือเครื่องอโรมาใช่มั้ยครับ มันจะใช้แทนกล่องหรือมอทยังไง บี่หรี่ไฟฟ้าต้องมีลลวดและสำลี</t>
  </si>
  <si>
    <t>เนื้อไม่น่าพอยาไส้เรานะนาง</t>
  </si>
  <si>
    <t>พวกเมิงง ไปแดกกานนน</t>
  </si>
  <si>
    <t>กล้าพูดเนอะ</t>
  </si>
  <si>
    <t>5555ดีแทคนี่ก็หายากจะกินเอ็มเคเอาน้ำฟรีเงี่ยหาไม่เจอ</t>
  </si>
  <si>
    <t>เค้าก็ใช้แป้งศรีจันทร์ค่ะ ใช้ดีมาก ไม่อุดตันด้วย</t>
  </si>
  <si>
    <t>กินนี้ดีกว่าเปลี่ยนใจอีกรอบ อิอิ</t>
  </si>
  <si>
    <t>ไทยแลนด์คิดอะไรอยู่บ้านอื่นเมืองอื่นเค้าถึงไหนแล้ว</t>
  </si>
  <si>
    <t>ชมกันจัง สัด..คนไทยเก่งไม่แพ้ชาติใดในโลก แต่ทีเรื่องแบบนี้เสีกโง่..555กูก็งง คือไม่เข้าใจจะปิดหูปิดตา ปชช.กันไปถึงไหน ยุคสมัยนี้ผู้คนเค้าค้นหาความรู้ในเน็ตในมือถือ หมดแล้วยุคสมัยเป่าหู ปชช.ให้เชื่อนั่นเชื่อนี่ ยังหลงคิดกันอยู่ว่าคนอื่นจะโง่แบบตน ควายจริง #รัฐบาล #นักวิชาการหัวกะดอ ...5555 มือกูลั่น...สาด</t>
  </si>
  <si>
    <t>เคยเห็นเบียร์ช้างกะเบียร์สิงห์เขาทะเลาะกันป่ะ กูล่ะ....</t>
  </si>
  <si>
    <t>เหมา อิเหี้ยยยน อินนีสฟรี!!!!!!</t>
  </si>
  <si>
    <t>บอกกุปวดฟันแต่แดก เอมเค</t>
  </si>
  <si>
    <t>555 อยากกิน mk อยากกินหมูกรอบ</t>
  </si>
  <si>
    <t>เชียงใหม่พอมีไหมค่ะ</t>
  </si>
  <si>
    <t>‼️เเค่ชื่อก็มันเเล้ว 🎶 วงป๊อบร็อคหน้าหล่อ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</si>
  <si>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เอ็มเคไหมละค่าา555</t>
  </si>
  <si>
    <t>พอก่อนนะ</t>
  </si>
  <si>
    <t>3142</t>
  </si>
  <si>
    <t>จริง ตอนที่พ่อสามีกับสามีตัดสินใจซื้อ คนอื่นก็พูดไม่ใช่รถตลาดขายยาก บรรทุกอะไรมากก็ไม่ได้งั้นงี้ ตอกกลับไปเลย ซื้อมาใช้ ไม่ได้ซื้อมาขาย ..แม่แฟนไปขายของก็ใช้วีโก้ เวลาไปเที่ยวก็เอาฟอร์ดไปกัน ..คนอื่นนี่แม่งรู้ดีไปหมด แต่ตัวเองไม่มีรถยนต์ขับหรอก 😆</t>
  </si>
  <si>
    <t>อยากกินอ่ะ😭😭😭😭😭🤤🤤🤤</t>
  </si>
  <si>
    <t>HNY ก้อนมีของขวัญมาแลกกันมั๊ย</t>
  </si>
  <si>
    <t>ชุมพรมั้ยอ้ะ?!😂</t>
  </si>
  <si>
    <t>Nissan navara สวยดีชอบๆครับราคาก็ไม่แพงเกินไปคุ้มๆครับ</t>
  </si>
  <si>
    <t>ฝี หนอง พญาธิ</t>
  </si>
  <si>
    <t>อีอ้วน..แท๊กแต่ของกิน</t>
  </si>
  <si>
    <t>หิวเรย55</t>
  </si>
  <si>
    <t>สู้ครับผมๆๆๆ</t>
  </si>
  <si>
    <t>อัพเดทล่าสุด! โรงหนังลิโดจะปิดทำการวันที่ 31 พ.ค. โดยฉายหนังเงียบ Sherlock JR. รอบ 20.30 เป็นเรื่องสุดท้าย ส่วนสกาลายังคงเปิดทำการต่อไปเรื่อยๆ (อย่างน้อยก็จนถึงสิ้นปีนี้) และจะมีอีเว้นต์ ทึ่ง! หนังโลก จัดต่อเนื่องทุกเดือน เดือนนี้ Apocalypse Now เดือนหน้่่า Ben-Hur ค่ะ #movietwit</t>
  </si>
  <si>
    <t>ตังค์ใคร</t>
  </si>
  <si>
    <t>สั่งจอง civic 1.5 rs ไป เดือนกว่าๆแล้ว ยังไม่มีวี่แววว่ารถจะมา 😭😭😭 เซลล์ก็บอกรถผลิตอยู่ ให้ รอ รอ รอ รอ</t>
  </si>
  <si>
    <t>ตอนนี้ราคาต่อคนเท่าไรค่ะ</t>
  </si>
  <si>
    <t>กินติมมั๊ย</t>
  </si>
  <si>
    <t>จะอ้วก!!!</t>
  </si>
  <si>
    <t>พิกัดๆ</t>
  </si>
  <si>
    <t>แม่เลี้ยงเอง</t>
  </si>
  <si>
    <t>ได้เวลาปลดปล่อยสัญชาติญาณให้มันส์สะท้านป่า...ตี้ 20 มกราคมนี้ ที่เชียงใหม่!! ถึง สัตว์สังคมชาวเหนือสายพันธุ์ตี้ทุกท่าน... อย่าลืมเตรียมบัตรในมือให้พร้อม แล้วมาพบกันใน “NganSaiSilp x CNX” ณ สนามขี่ม้า ลานเนินนุ่ม ห้วยตึงเฒ่า จ.เชียงใหม่ ประตูเปิดห้าโมงเย็นเป็นต้นไป ส่วนเหล่าสล็อตคนไหนที่มาไม่ทันบัตรฟรี สามารถหาซื้อได้ที่หน้างาน ในราคา 199.- จำนวนจำกัดเพียง 100 ใบ!! งานนี้จำกัดเฉพาะสัตว์สังคมอายุ 20 ปีบริบูรณ์ขึ้นไปเท่านั้น #SangSom #ZAAPPARTY #NganSaiSilp #งานสายศิลป์</t>
  </si>
  <si>
    <t>เราซื้อคุชั่น Cathy Doll มาจ้า แกะออกมาพัฟเปื้อน สภาพแบบมือสองเลยจ้าาา !!!</t>
  </si>
  <si>
    <t>มหาชัยก้อมี..ทานครบ1000รับกล่องข้าว</t>
  </si>
  <si>
    <t>ใครเคยไปญี่ปุ่นมาจะรู้ว่าขนาดวีโก้ยังหายากเลย. ไปหาดีโด้ที่ญี่ปุ่นน่าจะง่ายกว่ารีโว่อีก</t>
  </si>
  <si>
    <t>รู้ว่าคูชั้น ysl ไม่คุมมันก็ยังทามาวันที่อากาศโคตรร้อนแบบนี้หนอ</t>
  </si>
  <si>
    <t>มียี่ห้อแนะนำไหมคะ ตอนนี้ใช้ของโซฟี แบบมี applicator น่ะค่ะ เคยเห็นของ boots ราคาถูกกว่าแต่ไม่รู้ดีไหม</t>
  </si>
  <si>
    <t>หากสามารถสวยได้เพียงข้ามคืน อยากสวยเหมือน เนย โชติกา ค่ะ เพราะขนาดมีลูกแล้ว หน้ายังสวย หน้ายังเด็ก อยู่เลย เห็นบางครั้งเค้าโชว์หน้าสด ผิวหน้าดูใส มีออร่า กว่าตอนแต่งหน้าซะอีก #มาส์กโชสวยข้ามคืน #cho_cosmetics #daradaily #ดาราเดลี่</t>
  </si>
  <si>
    <t>งื้ออออ เข้าใจแล้ว ขอบคุณมากค่ะ คุณมู่หลาน หวานเย็น</t>
  </si>
  <si>
    <t>เฮียช้างฯ ไม่ใช่เบียร์ช้าง</t>
  </si>
  <si>
    <t>จัดไป 555 ตอนนี้พร้อม เอาหลานมาด้วย</t>
  </si>
  <si>
    <t>อย่าว่าแต่ต่างชาติเลย ผมจะไปเที่ยวจังหวัดอื่น ยังไม่อยากไป ขี้เกียจสูบบุหรี่มวน</t>
  </si>
  <si>
    <t>มาตอนนี้ยังทันนะ รีโว่ นิสสันกับมาสด้า สู้ไม่ได้แน่</t>
  </si>
  <si>
    <t>นัดวันมาไปหมด555</t>
  </si>
  <si>
    <t>เตร</t>
  </si>
  <si>
    <t>เรามีชัคกี้แจ็ค ver.3 (1,450 บาท) นัดรับ อนุสาวรีย์ และ bts/mrt ได้ค่ะ</t>
  </si>
  <si>
    <t>นิสสัน ไอเอ็มเอ็กซ์ คุโร ต้นแบบรถแบบครอสโอเวอร์ไร้มลพิษ http://acarnewsonline.com/newcar/nissan-imx-kuro</t>
  </si>
  <si>
    <t>รถยาริสแถมผ่อนเนี้ยน่ะรวย</t>
  </si>
  <si>
    <t>รีโว่ถ้าใส่ลูกเล่นเต็มๆแบบเรนเจอร์นี่ไม่คิดเลย เอาแน่ แต่ถ้าแบบปัจจุบันนี้ ขี่อีแก่วีโก้ไปก่อนดีกว่า เก่าช่างมัน ใช้งานได้ไม่งอแงก็โอเค</t>
  </si>
  <si>
    <t>ขอดูยาริสหน่อยได้ไหมคับ</t>
  </si>
  <si>
    <t>พอไหวครับ แต่น่าจะต้องปรับปรุงอีกหลายจุด</t>
  </si>
  <si>
    <t>พี่โน๊ตมีปัญหาหมอนรองกระดูก แต่ไปเซฟเฮีย ไม่รักได้ด้วยหรอ</t>
  </si>
  <si>
    <t>ใจเยนๆ</t>
  </si>
  <si>
    <t>เลี้ยงสน555</t>
  </si>
  <si>
    <t>พัทยาเสียค่าปรับตอ้งจ่ายค่าคอกด้วยนะครับ</t>
  </si>
  <si>
    <t>พี่แบงค์ไปเกาหลีเมื่อไรอ่ะ แล้วไปทำไมเหรอ เราไม่รู้เรื่องเลย เห็นล่าสุดยังเป็นกรรมการcover ที่showdc เมื่อวันเสาร์ทีาผ่านมา</t>
  </si>
  <si>
    <t>ค่าชุดก็เกิน ค่ากินละมั้ง</t>
  </si>
  <si>
    <t>นี่คือตัวอย่างที่ชัดเจนที่สุดครับ ว่าการแจกเงิน 500 บาท ถูกนำมาใช้โฆษณาหาเสียงให้กับพรรคพลังประชารัฐ และรัฐบาลทหารกับพรรคพลังประชารัฐคือเนื้อเดียวกัน เงินภาษีของเรากำลังถูกรัฐบาลทหารเอามาใช้หาเสียงได้อย่างถูกกฎหมาย #จับโกงเลือกตั้ง</t>
  </si>
  <si>
    <t>ปวดท้องจะตายยุ่ละ ผ้าอนามัยจะเยนไปไหน</t>
  </si>
  <si>
    <t>มันไม่มีข้าวเจ เลยคิดเยอะค่ะ</t>
  </si>
  <si>
    <t>SangSom 6 Red Open 2017 รอบ 64 คน แข่งในระบบ 4 ใน 7 เฟรม เวลา 17.30 น. 'พีรบูรณ์ พิมพ์ดี' (ลูกคริส) พบ 'หริศ สอนจันทึก (จอย สี่คิ้ว)' วันที่ 2 พฤศจิกายน 2560 ณ Hi Class Snooker Club นครราชสีมา</t>
  </si>
  <si>
    <t>กินเอ็มเคเหอะ 555</t>
  </si>
  <si>
    <t>น้องหงษ์ น้องรี น้องเรด น้องโซดา น้องน้ำ น้องน้ำแข็ง...มาสายเมาเลยตู</t>
  </si>
  <si>
    <t>สาขาโฮมโปรบ้านเทอร่วมมั้ยล่ะ</t>
  </si>
  <si>
    <t>จริงเหรอ 55555</t>
  </si>
  <si>
    <t>เอาบาบีก้อนภูเก็ตคืนมา</t>
  </si>
  <si>
    <t>ไม่โอเคกับการเมาแสงโสมเลยอะ</t>
  </si>
  <si>
    <t>น่าสนๆ😊😊</t>
  </si>
  <si>
    <t>เออคนที่ดู netflix original แล้วสนุกทุกเรื่องนี่แบบยังไงวะ รักเขามากถูกมะ55555555555555 แต่ยอมรับ นางทำโฆษณาได้น่าดูทุกเรื่องจริงๆ</t>
  </si>
  <si>
    <t>ถูกใจเลย กำลังมองหารถใหม่อยู่ ต้องไปชมสักหน่อย Hoda civic new Hatchback red ดูภายนอกก็สวยมากแล้วค่ะ ไปชมที่งานมอเตอร์สักหน่อย</t>
  </si>
  <si>
    <t>โค๊กจืดชืด เเถมใส่มาเเล้วไม่ว่า น้ำแข็งก้เเยกอีก วันหน้าเราไปกิน เราพกโค๊กลิตรไปเองได้ไหม ของนายเเพงเเละไม่อร่อย</t>
  </si>
  <si>
    <t>มีคนบอกว่า เค้าปรับปรุงอร่อยขึ้นนะ</t>
  </si>
  <si>
    <t>ใช่ครับ เขาซื้อทีมออกแบบมาสด้าไป</t>
  </si>
  <si>
    <t>Hadalabo ก้ดีค่ะ</t>
  </si>
  <si>
    <t>ไม่กิน285</t>
  </si>
  <si>
    <t>พลไผ่ ผลัด เผ็ด ป๋องดำไง มิงคิดไรเนี้ย #อ่อยยยย หรอ</t>
  </si>
  <si>
    <t>เบาๆ</t>
  </si>
  <si>
    <t>แงงงง</t>
  </si>
  <si>
    <t>เมืองที่พ่อแม่พวกผมเกิด แล้วมันยังไงเหรอครับ? ก็มันไม่พัฒนาจริงๆ เพราะพวกผมมองเห็นปัญหาจริงๆเลยออกมาพูดครับ เพราะพวกผมรักประเทศนี้ไม่ใช่เหรอ ถึงได้ออกมาพูดถึงสิ่งที่ไม่ดีและต้องการจะเปลี่ยนแปลงสิ่งเหล่านี้ ถ้ามัวแต่คิดว่าประเทศนี้มันดีเลิศเลอ ขนาดแตะต้องไม่ได้ละก็ผมว่าคิดผิดละนะ</t>
  </si>
  <si>
    <t>CX3 ถือว่ากินขาดทั้งสมรรถนะและช่วงล่าง กับคู่แข่งเซกเม้นเดียวกัน จะแพ้ตรงภายในห้องโดยสาร กับราคาอะไหล่ค่าบำรุงรักษา นี้แหละ</t>
  </si>
  <si>
    <t>ขอบัตรฟรีได้ไหมครับ🙏🏼 @SHOW DC</t>
  </si>
  <si>
    <t>หนูๆ อยากจินอ่ะ</t>
  </si>
  <si>
    <t>ง่ะะ</t>
  </si>
  <si>
    <t>ยืนกันให้หัวเข่าหลุดไปเลยจร้า งานBLENDครั้งที่แล้วหัวเข่ายังไม่หายดีเลยยาแก้ปวดเข่ามีเยอะ ขอซ้ำงานS2Oไปอีกทีละกัน ขอเปียกอีกงานละกัน ตี้เสร็จก้อต้องทำงานต่อเลย #ขอบัตรวันที่15เมษายนคะ</t>
  </si>
  <si>
    <t>มะไหร่บาบีก้อนจะจัดบุฟเฟ่ต์จร๊าาาาาาาาาาาาาาาาาาาาาาาา</t>
  </si>
  <si>
    <t>โคตรแม่งหยิบผ้าอนามัยผิดเสือกหยิบคูลลิ่งเฟรชมาไอ่ควายยยเย็นเจี๊ยบ</t>
  </si>
  <si>
    <t>ของ mistine maxi black จ้าา ถูกและดีมากก</t>
  </si>
  <si>
    <t>สำหรับการลงรายชื่อรณณรงค์นี้ ทางเราไม่เคยเรียกรับเก็บเงินนะครับ มันเป็นที่ระบบโปรแกรมของเขา เป็นทุกแคมเปญ และการลงชื่อก็ไม่ได้เสียเงินนะครับ ทีมงานเราทุกคนมีหลายคนกว่าที่ท่านคิด ยอมเหนื่อยสู้ไปกับพวกท่าน</t>
  </si>
  <si>
    <t>หมดตั้งแต่1 นาทีแรก</t>
  </si>
  <si>
    <t>ออกแบบทรงแนวเหลี่ยมๆ ต้องเค้าเลยนิสสัน</t>
  </si>
  <si>
    <t>หวัดดีจร้าเพื่อนก้อนนางลิ้นจี่</t>
  </si>
  <si>
    <t>เมนูไหนกะอร่อยยค่ะ</t>
  </si>
  <si>
    <t>😣😣😣</t>
  </si>
  <si>
    <t>คอนเสิร์ตเฉลิมพระเกียรติ มูลนิธิโรงพยาบาล ๕๐ พรรษา มหาวชิราลงกรณฯ ร่วมกับโรงพยาบาลพญาไท ๒ เชิญชวนผู้ที่สนใจ ร่วมสร้างกุศลทางการแพทย์ครั้งยิ่งใหญ่ผ่านโครงการ “ผ่าตัดหมอนรองกระดูกสันหลัง เพื่อพระภิกษุ นักบวชในศาสนาต่างๆ และผู้ยากไร้” The One Love Concert คอนเสิร์ตการกุศล เบิร์ด ฮาร์ท โดยวงดุริยางค์ราชนาวี วันเสาร์ที่ ๒๕ พฤศจิกายน ๒๕๖๐ เวลา ๑๙.๐๐-๒๑.๓๐ น. ณ ห้องเจ้าพระยา หอประชุมกองทัพเรือ บัตรราคา ๒,๐๐๐ บาท ๔,๐๐๐ บาท และ ๖,๐๐๐ บาท ติดต่อสอบถามและจองที่นั่งได้ที่ โรงพยาบาลพญาไท ๒ โทร.0888888888 ผู้สนับสนุนบัตรคอนเสิร์ต สามารถขอรับใบอนุโมทนาเพื่อใช้ลดหย่อนภาษีได้ครับ ขณะนี้ บัตร ๖,๐๐๐ บาทเต็มแล้วครับ</t>
  </si>
  <si>
    <t>ความต่างระหว่าง โออิรัน และ เกอิชา ไม่ออก แม้ว่าทั้งคู่จะแต่งตัวในเสื้อผ้าแบบดั้งเดิมที่สวยงาม ให้ความบันเทิงแก่แขกเหมือนกัน แต่เกอิชานั้นไม่เคยมีส่วนร่วมในการค้าประเวณีเหมือนโออิรัน เกอิชามีความเชี่ยวชาญเสมือนการเป็นเจ้าภาพในงานปาร์ตี้ส่วนตัวด้วยการเต้นรำ เล่นดนตรีและเล่นเกม</t>
  </si>
  <si>
    <t>กุไม่แดกน้ำดำ555</t>
  </si>
  <si>
    <t>ขอบคุณค่ะคล้ายๆคุณลุงดิฉันเลยค่ะ ท่านเป็นมะเร็งต่อมน้ำเหลือง มีอาการน้ำท่วมปอด ก่อนหน้าหมอวินิจฉัยแล้วโยนกันไปมาระหว่างแผนกจนอาการหนักเกือบจะตาย ดีที่มีน้าเป็นแพทย์เอาลุงมาตรวจฉุกเฉินถึงเจอว่าเป็นมะเร็ง ถึงได้รักษาตรงโรค ตอนนี้ก็ยังรักษาอยู่ค่ะ สมัยนี้คนเป็นมะเร็งกันเยอะนะคะ คุณก็ดูแลรักษาสุขภาพให้ดีนะคะ ห่างไกลโรคดีที่สุดค่ะ 😊</t>
  </si>
  <si>
    <t>จัดเลย😆😆</t>
  </si>
  <si>
    <t>คนจะลดน้ำหนัก</t>
  </si>
  <si>
    <t>ผ้าอนามัยบางยี่ห้อไม่เก็บกลิ่นอะ เช่นรุ่นจิ๋มเย็น</t>
  </si>
  <si>
    <t>เคยขึ้นแท็กซี่หน้าหอไปกระทรวงพาณิชย์ เขาถามว่า ธุระที่ทำนี่นานมั้ย ถ้าไม่นาน ผมจะรอ น้าแกจะอยู่แดนรังสิตอย่างเดียวเลย</t>
  </si>
  <si>
    <t>อ่อ!ที่นี้รุ้แหละ😃😃เคยถามพนักงานอยุ่น่ะ แต่พนักงานบอกไม่รุ้ค่ะ555</t>
  </si>
  <si>
    <t>มาดามแป้งเห็นน้องๆที่ทำงานใช้ค่ะและน้องก็แนะนำด้วยค่ะ มาดามแป้งเลยให้คนไปซื้อมาลองใช้ดู มาดามแป้งเป็นคนไม่ไช้สินค้าแพงมากค่ะ และสินค้าตัวมีสารสกัดเมือกหอยทากและมีส่วนผสมทองคำ24k ฟื้นฟูความอ่อนโยน เพิ่มความชุ่มชื้นด้วยค้ะ มาดามแป้งเลยใช้เพราะมันดีจิง แบรนด์สินค้ารู้ว่ามาดามแป้งใช้สินค้านี้จึงติดต่อให้มาดามแป้งมาเป็นพรีเซนเตอรsnailwhite gole ค่ะ</t>
  </si>
  <si>
    <t>Mazda 2 ดีเซล คับ</t>
  </si>
  <si>
    <t>เมื่อดื่ม jack daniel's แล้ว ก็ต้องเพลงของ jack U เลย เพลง Whare are u now?(ตอนนี้คุณอยู่ไหน) เรียกหา Jack daniel's มาดื่มขวดแล้วขวดเล่า ให้สนุกไปกับเสียงเพลง</t>
  </si>
  <si>
    <t>เสียดายไม่มีจุก</t>
  </si>
  <si>
    <t>สรุป เมื่อคืน กินไปสามอย่าง รีเจน หงษ์ แสงโสม เช้านี้ มึนหัวซัสๆ</t>
  </si>
  <si>
    <t>ทีข่าวน้ำมันเครื่องแม่งมีนักวิจัยมาวิใจ</t>
  </si>
  <si>
    <t>วันนี้แม่ไปซื้อเบียร์ลีโอที่เป็นแพ็ค3ขวดมา กลับมาถึงบ้าน มีขวดนึงก้นขวดหายไปไม่มี น้ำสักหยดเลยค่ะ</t>
  </si>
  <si>
    <t>เค้าลองป๋องดำกับเบียร์แล้วไม่อร่อย แต่กินกับเหล้าแล่มเลย</t>
  </si>
  <si>
    <t>เราชอบกินฟูลมูน</t>
  </si>
  <si>
    <t>จะกินนๆ555</t>
  </si>
  <si>
    <t>ไอ้พวกประเทศด้อยพัฒนาทั้งหลาย มึงไปวิจัยมากจากไหนว่าปลอดภัย มึงมาเอาผลวิจัยบ้านกูไปศึกษานะ ว่าอันตรายขนาดไหน รัฐกูเข้าจริงใจห่วงใยประชาชนในประเทศโว๊ย หัดไปหาหญ้ามาแดกบ้างนะจะได้ฉลาดขึ้นสักที ส่วนผสม เหล้า เบียร บุหรี่ ในบ้านกูนี่มีแต่ของดีดีทั้งนั้น #โง่แล้วอวดฉลาด #บุหรี่ไฟฟ้าร้ายแรงกว่ายาเสพติด #เอาที่สบายใจเลยท่าน</t>
  </si>
  <si>
    <t>แบบนี้ไม่ดีเลยยย</t>
  </si>
  <si>
    <t>หมี่หยกต้มยำ</t>
  </si>
  <si>
    <t>เมนูก้ามปูหิมะสุดพรีเมี่ยม ส่งตรงถึงคุณแล้ว ที่ HOT POT BUFFET ทุกสาขานะคะ #HOTPOTBUFFET #DIYBUFFET #สนุกเต็มที่อร่อยเต็มอิ่ม</t>
  </si>
  <si>
    <t>อยากซูชิ</t>
  </si>
  <si>
    <t>อารี แพงราช Power Love ดวงตา นานมี แก๊งค์ดู ดื่ม กิน ค่ะ งานถนัดของพวกเราคือดูหนังเป็นประจำ ดื่มเครื่องดื่มทุกชนิด กินอาหารได้ทุกอย่างค่ะ ใช้ชีวิตอย่างมีความสุขทุกวัน และใช้ชีวิตอย่างมีสติค่ะ #StarDelivery #Heineken #OpenYourWorld</t>
  </si>
  <si>
    <t>เขาบอกไม่ใช่ว่ะ</t>
  </si>
  <si>
    <t>เอาอะไรไปสู้ ถ้าจะไปเลียนแบบเค้า อย่าเลยนะ อายเค้า รถกระบะสมรรถนะสูง ทั่วโลก ยังไม่มีค่ายไหน ล่มฟอร์ดได้แม้กระทั้ง โตโยต้าเองยังย่อยยับในตลาดเมกาที่สุดในโลก สำหรับกระบะเครื่องแรง</t>
  </si>
  <si>
    <t>ไม่ใช่บุฟน้า</t>
  </si>
  <si>
    <t>แม่อยากกิน บะหมี่,เป็ดย่าง แบบแน่นๆ จัดให้หน่อยย</t>
  </si>
  <si>
    <t>หมู่หงส์ทอง หมู่มังกรทอง หมู่ช้าง หมู่สิงห์ หมู่ลีโอ หมู่บ้าน</t>
  </si>
  <si>
    <t>เพื่อนเป็นช่างแต่งหน้า รีวิวลิปเมย์เบลลีนสุดฮิตก่อนจะมีดราม่าอีก ซึ่งนางก็บอกแล้วว่าสีผิวมีส่วน ทาแล้วก็ออกมาไม่เห…</t>
  </si>
  <si>
    <t>นี่เลย 555</t>
  </si>
  <si>
    <t>16:30 หลังเลิกเวร</t>
  </si>
  <si>
    <t>สุดยอดครับโตโยต้า</t>
  </si>
  <si>
    <t>ไขคำตอบ พก ‘บุหรี่ไฟฟ้า’ ติดคุก จริงดิ!?</t>
  </si>
  <si>
    <t>เอาบัตรเลาไปปปปปปปปป~</t>
  </si>
  <si>
    <t>ญาติพี่น้อง ลึกๆ ก็รักกันป่ะวะเค้าถึงมารวมญาติกัน ไม่ได้เกลียดกัน มันจะกระอักกระอ่วนอะไรขนาดนั้น แล้วถ้าจะไม่ให้ญาติผู้ใหญ่ทักเรื่องส่วนตัวเรียนอะไรเกรดเท่าไรทำงานอะไร จะให้เค้าถามอะไร "ว่าไงลูก ปีนี้มี followers ในทวิตเตอร์กี่คนแล้ว" หรา</t>
  </si>
  <si>
    <t>เส้นเลือดสมองตีบหมายถึงอะไร เส้นเลือดสมองตีบเป็นโรคหนึ่งซึ่งจัดอยู่ในกลุ่มใหญ่ที่เรียกว่าโรคหลอดเลือดสมอง ซึ่งประกอบ ไปด้วย 3 โรคหลักๆ ได้แก่เส้นเลือดสมองตีบ แตก และ อุดตันโดยที่เส้นเลือดสมองตีบเป็นแบบที่พบได้มากที่สุด(80-85%) เส้นเลือดที่ตีบเกิดจากการหนาตัวของผนังหลอดเลือดรวมทั้งอาจมีเกล็ดเลือด หรือองค์ประกอบอื่นๆ ของเลือดมาสะสมตามผนังหลอดเลือด ซึ่งจะทำให้เลือดไหลผ่านได้น้อยลง ถ้าเป็นมากก็จะทำให้เลือดไปเลี้ยงสมองไม่พอเพียงและเกิดความเสียหายต่อเซลสมองบริเวณนั้นๆ 🤔ใครมีโอกาสเป็นบ้าง อายุที่มากขึ้นถือเป็นปัจจัยเสี่ยงของโรคนี้ที่ไม่สามารถป้องกันได้ แต่ปัจจัยเสี่ยงที่เราสามารถควบคุมได้ยังมีอีกหลายอย่างซึ่งถ้าเราคุมได้ดีก็จะสามารถลดโอกาสการเกิดอัมพฤกษ์อัมพาตได้มากแม้จะไม่100% ก็ตาม ปัจจัยเสี่ยงดังกล่าวได้แก่ * ความดันโลหิตสูง * เบาหวาน * ไขมันในเลือดสูง * การสูบบุหรี่ * โรคหัวใจบางชนิด 💊ยาที่ใช้รักษามีอะไรบ้าง ยาที่ใช้ในโรคนี้ ใช้เพื่อป้องกันการเกิดซ้ำเนื่องจากถ้าเป็นครั้งหนึ่งแล้ว จะมีความเสี่ยงที่จะเป็นซ้ำได้ยาที่สำคัญคือยาป้องกันเส้นเลือดตีบ ซึ่งแพทย์จะพิจารณาเป็นรายๆไปไม่ควรซื้อทานเองเนื่องจากอาจเกิดผลข้างเคียงได้ ยาที่มีความสำคัญมากอีกกลุ่มหนึ่งคือยาที่ใช้คุมปัจจัยเสี่ยงในรายที่มีปัจจัยเสี่ยง เช่น * ยาเบาหวาน * ความดันสูง * ไขมันในเลือดสูง เป็นต้น รวมทั้งการปฏิบัติตัวที่ถูกต้องโดยเฉพาะการควบคุมอาหารที่เกี่ยวข้องกับปัจจัยเสี่ยงเหล่านี้ ถ้าคุมโรคเหล่านี้ได้ดี โอกาสเป็นเส้นเลือดสมองตีบก็จะน้อยลงไปมาก โดย นพ.เขษม์ชัย เสือวรรณศรี อายุรแพทย์ประสาทวิทยา สุขภาพดี ป้องกันได้ ออกกำลังกาย ดูแลสุขภาพ แกมม่าออริซานอล ดูแลหลอดเลือด</t>
  </si>
  <si>
    <t>#พาsmootoไปเที่ยว ไปไหนไปกันไปทุกที่ถึงแดดจะแรงสักแต่ไหนก็ไม่หวั่น หมั่นใจไปได้ทุกที่ที่มี smooto รักเลยค่ะถึงช่วงนี้จะนอนน้อยหน้าโทรม..สมูโตะ.ช่วยได้เจอเเสงไฟก็เหมือนเจอแสงเเดด..เลี้ยงลูกอยู่บ้านไม่ได้ไปไหน...เเต่โป๊ะตลอดเวลาออกไปซื้อของใช้ลูกน้อยกลับมาก็มาโป๊ะเจลมะเขือเทศหน้าชุ่มชื่น สดชื่น หอมจนห้ามใจไม่อยู่อยากกินมากเลยค่ะ รักเลยค่ะ ลองแล้วติดใจเริ่ดมาก</t>
  </si>
  <si>
    <t>แสงโสม</t>
  </si>
  <si>
    <t>ชิ้นหรือตัวอ่า😬</t>
  </si>
  <si>
    <t>ป้ะๆๆ</t>
  </si>
  <si>
    <t>มันน่ากินนะ แต่ขอพักแปป 555</t>
  </si>
  <si>
    <t>ส้ม+แตงโม ค่ะ</t>
  </si>
  <si>
    <t>วันนี้ม่เหนน้ำจิ้มแจ่วเรยค่ะแอด</t>
  </si>
  <si>
    <t>อเมร่า เทียน่า นาวาร่า ซิลฟี่ เหมือนกันหมด</t>
  </si>
  <si>
    <t>ไปตำกันคะ😆</t>
  </si>
  <si>
    <t>นอสเริ่มต้นจากศูนย์ค่ะ ซึ่งเป็นศูนย์โตโยต้า เพราะรถนอสมีปัญหาต้องถ่ายน้ำมันเครื่อง นอสรีบมาที่สุดแล้วค่ะ ทำเต็มที่แล้วจริงๆ</t>
  </si>
  <si>
    <t>ได้กินแย้ววววว</t>
  </si>
  <si>
    <t>แสงโสมไง ละกูไม่ชอบไง</t>
  </si>
  <si>
    <t>สงกรานต์นี้ เจอกันแน่ 🔥 LIZM : THE LOST LAND 🔥 ครั้งแรกในโลก ! แดนซ์สุดมันส์กับเหล่าDJ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</si>
  <si>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เมื่อวานไปทานไม่เห็นได้เลยคะ สิทธิตามที่บอกเลยคะ</t>
  </si>
  <si>
    <t>โครงการ iRescue ของโรงพยาบาลกรุงเทพพัทยา มีความตั้งใจที่จะนำเอาความรู้ การช่วยชีวิตเบื้องต้น มาแบ่งปันทุกคน เราเห็นความสำคัญอย่างยิ่งในเรื่องนี้ เพราะเรายังคงเชื่อเสมอว่า ทุกอย่างถ้าสอนตั้งแต่เด็กๆ ปลูกฝังความคิดดีๆเข้าไป เด็กในวันนี้จะเป็นผู้ใหญ่ที่ดีในวันหน้าได้ค่ะ &gt;&gt; https://web.facebook.com/irescueteam/</t>
  </si>
  <si>
    <t>ไปเลยม่ะ อิอิ</t>
  </si>
  <si>
    <t>เบียร์ไทยอย่าง LEO ก็มีนะค่ะ</t>
  </si>
  <si>
    <t>อีสัส อีข่าวบาบีก้อนควรออกไปจากไทม์ไลน์กู เห็นตั้งแต่เช้ากูจะอ้วก ล่าสุดก็เห็นอีก จะอ้วก</t>
  </si>
  <si>
    <t>ชัดเจน #ชัชชาติ #เลือกตั้ง62 ‘หญิงหน่อย’ เปิดทางแล้ว เพื่อไทย พร้อมชู ‘ชัชชาติ สิทธิพันธุ์’ เป็นนายกรัฐมนตรี!</t>
  </si>
  <si>
    <t>เย็นนี้ต้องจัดเลยนะ</t>
  </si>
  <si>
    <t>วันที่เราท่องเที่ยวเราก็อยากจะพักผ่อนและผ่อนคลายไปพร้อมๆกันค่ะ และ u motel สามารถเป็นรถพาเราไปท่องเที่ยวได้ และเราก็สามารถนอนหลับพักผ่อนบนรถ u motel ได้ และดูทีวีเพื่อผ่อนคลาย ทำอาหารอร่อยๆสังสรรค์กัน เข้าห้องน้ำปลดทุกข์ได้ เรียกว่าทำทุกๆอย่างได้เหมือนอยู่ที่บ้านค่ะ และอยากไปสัมผัส u motel แบบเต็มๆวัน #sleepwithu #ubeer #umotel #umotel</t>
  </si>
  <si>
    <t>อามือพี่ลั่นไปเอง โอะโอย</t>
  </si>
  <si>
    <t>เธอเก่งที่ทำให้ฉันลืม Overdoses present "JETSET’ER" on Wednesday 15 November @ DND • Tickets : - Early bird: 350 บาท - At door: 500 บาท Ticket &amp; RSVP : Line : @overdoses.bkk / Tel: 0888888888 / 0888888888 Dress code ⚫️สีดำ : ลืมได้แล้ว ⚪️สีขาว : ลืมไม่ลง A GOOD TIME IS NOT TO BE DISTURBED #DNDDonotdisturb #DNDBoutiquePlayhouse #ChivasMagnum#ChivasExtra #Singhalight#overdosesbkk</t>
  </si>
  <si>
    <t>เจอมาล่ะนิสสันมาร์ชคันเท่ากะโปกหมาราคาไม่กี่บาท..ดูถูกชาวนาขับรถไถราคาเปนล้าน...ถ้าเล่าแล้วมันยาววว....เกลียดนักพวกชอบเหยียดคนอื่น</t>
  </si>
  <si>
    <t>เอากรมหนึ่งแสงโสม55</t>
  </si>
  <si>
    <t>อย่างมัน ต้องล่อด้วยพี่แสงโสมสักกรึ๊บสองกรึ๊บ ใช่ม่ะไอ้เสือ555+</t>
  </si>
  <si>
    <t>การโพสรูปคู่ภรรยาในวันวาเลนไทน์ คือการแสดงความจงรักภักดีอย่างหนึ่ง .....🙇🏻‍♂️</t>
  </si>
  <si>
    <t>เอาจริงๆ มาสด้าไม่ดูเป็นตัวอย่างหรอกครับ คนขับมาสด้าเพราะมีหลายอย่างที่ MG ให้ไม่ได้</t>
  </si>
  <si>
    <t>อยากกินชุดบาร์บีก้อนเซตเนื้อ #สายก้อน #สายเนื้อ</t>
  </si>
  <si>
    <t>วันเด็กไปกะปู่พล</t>
  </si>
  <si>
    <t>สนใจค่ะนิสสันมาร์ชค่ะ</t>
  </si>
  <si>
    <t>ถ้าเราหมั่นดูแลข้างในให้เด็กอยู่เสมอ ความแก่ก็ทำอะไรเราไม่ได้ เชื่อไหมคะ? #HadaLaboQuote (ภาพจาก: instagram.com/we_love_hadalabo)</t>
  </si>
  <si>
    <t>พี่ก็เคยชอบ CX-3 นะ รู้สึกว่าขับได้ไกลกว่าหน่อยนึง</t>
  </si>
  <si>
    <t>เมื่อไหร่อิรูปเนื้อบาบีก้อนนั่นจะหมดไปจากไทม์ไลน์กุซักทีวะ</t>
  </si>
  <si>
    <t>ช่วยด้วยยย</t>
  </si>
  <si>
    <t>ไปๆ555 😮👀</t>
  </si>
  <si>
    <t>👄👄อายไลน์เนอร์มิสทีนรุ่นนี้แน่นอน...แม่หญิงเบลล่าใช้ อายไลน์เนอร์ มิสทีน รุ่น super black fixed eyeliner. นะออเจ้า. ติดชัดทนนาน เส้นสวยคมกริบ อายไลน์เนอร์ดีๆ แบบนี้ สบายกระเป๋า มิสทีนเขาจัดให้จ้า ### 😘อยากสวย จัดเต็มเหมือนแม่หญิงเบลล่า ต้องอายไลน์เนอร์ มิสทีน รุ่น super black fixed eyeliner. นะออเจ้า.😘###</t>
  </si>
  <si>
    <t>เป็นประจำครับ ถ้าเป็นโตโยต้า ไม่ว่าเก่าหรือใหม่ ใจเย็นๆครับมันจะค่อยๆขึ้นเองครับ ถ้าไม่แน่ใจเวลาเติมน้ำมันควรสังเกตุเวลาเติมครับ ไม่ใช่จอดรถปุ๊บขว้าโทรศัพปั้บ แล้วมาว่าเค้าเอาเปรียบโน้น นี่ นั้น ครับ</t>
  </si>
  <si>
    <t>Chlling out! #ubeer</t>
  </si>
  <si>
    <t>งานเปิดตัว All New Suzuki Swift @ มาพร ศรีนครินทร์</t>
  </si>
  <si>
    <t>เบียร์ยูสามขวดดิอิหนู.....ฮ่าๆๆๆๆ</t>
  </si>
  <si>
    <t>กินบาบีก้อนละก็ดูหนังต่อออ ต่อไปก็จะมีแก้วโพนี่ขาย</t>
  </si>
  <si>
    <t>จริงๆเเล้วอาจเสียเงินจ้าง ไห้เจ้าเหลมพูดว่าฟอจูนเนอร์เป็นรถในฝันครับ เเล้วก็จ่ายเงิน+ รถ เป็นค่าจ้างคับครับ</t>
  </si>
  <si>
    <t>อยากรีวิวเบียร์ที่เพิ่งดื่มว่าแพ็กเกจดีเวอร์แต่รสชาติเหมือนเบียร์ช้างก่อนปรับปรุง คือไม่ชอบนั่นแหละ แต่นึกขึ้นได้ว่าในเฟซและไอจี ใด ๆ ล้วนเต็มไปด้วยนักเรียน เยาวชนตาดำ ๆ และบุคคลอายุต่ำกว่ายี่สิบปีบริบูรณ์</t>
  </si>
  <si>
    <t>รุ่นนี้หรือเปล่าครับ Honda Pilot ใหญ่กว่า Crv มีขายในอเมริกาครับ จัดอยู่ในระดับเดียวกับ Mazda CX-9 ครับ</t>
  </si>
  <si>
    <t>ถ้าดื่มทุกวันบอกรสชาติได้นะครับว่าช้าง ลีโอ สิงห์ ยูไม่นับเพราะรสต่างกันที่สุด คุณต้องติดที่รสชาติไม่ใช่ติดยี่ห้อครับแล้วคุณจะแยกมันออก แต่ผมก็ชอบสิงห์ที่สุดนะครับถึงจะแพงกว่านิดหน่อยอร่อยสุด ตื่นเช้าสบายหัวด้วยครับ</t>
  </si>
  <si>
    <t>เมื่อคืนกินสเมอนอฟไปป๋องนึง หน้าร้อน วิ้งๆที่หัว ง่วงนอน แต่พอนอนแล้วดันไม่หลับ รู้ตัวอีกทีก็ตอนเพื่อนขึ้นมานอนด้วย แต่ช้าแต่ ดันรู้สึกว่ายังไม่ได้นอน</t>
  </si>
  <si>
    <t>💦 ทาครีมบำรุง และทาครีมกันแดด ที่เหมาะกับสภาพผิว เลือกแป้งที่คุมมัน เพราะแดดหน้าร้อน แสงแดด จะทำให้ผิวหน้ามันและเป็นคราบ หมองคล้ำมาก 💁🏻 อยากได้ NIVEA Sun Instant Aura SPF 50 เพราะอยากได้ครีมกันแดด ที่ใช้แล้วหน้าไม่เป็นคราบ พร้อมสู้กับแสงแดดหน้าร้อน 🌞 มาบอกเทคนิคด้วยกัน</t>
  </si>
  <si>
    <t>เบื่อแล้วกินไก่อยากกินเป็ดย่างเอ็มเค #rov</t>
  </si>
  <si>
    <t>🙄🙄🙄 ไม่มีตังเเล้ว เปย์กูหน่อย</t>
  </si>
  <si>
    <t>Cleansing water ของ Biore ตอนแรกใช้ของ Bifesta แต่พอมาลองตัวนี้ แล้วรู้สึกลื่น มีแรงเสียดทานน้อยกว่า…</t>
  </si>
  <si>
    <t>ไม่กินตอนเย็นครับ</t>
  </si>
  <si>
    <t>อย่ามาแท็กกูววววว กูไม่นั่งแดกบาบีก้อนแบบนี้เเน่ๆ55</t>
  </si>
  <si>
    <t>ผมดื่มสิงห์ ก็รุสึกโอเคนะ เคยซื้อของเนสท์เล่ไป แหมขวดบางมากแต่เปิดกว่าจะออก โอ้ย! ตายก่อนดื่มจริงๆหลังจากนั้นไม่ซื้ออีกเลย</t>
  </si>
  <si>
    <t>หมอบางปิมียะ</t>
  </si>
  <si>
    <t>อร่อยคะ</t>
  </si>
  <si>
    <t>เดี๋ยวๆ ไหนบอกขึ้นวอร์ด</t>
  </si>
  <si>
    <t>โดน sephora หลอกกกกกกกกกกก แงงงงงงง กูอยากได้ลิปต้มยำกุ้งจริงๆๆๆๆๆ ทำไมหลอกคนอ้วนนนนนน เกลียดดดดดดดด 55555555555555…</t>
  </si>
  <si>
    <t>สรุปแท็กซี่คันมะกี้ไม่ได้กวนตีนค่ะ ลุงแกขับเลยจริงๆ เลยคืนตังค์ให้เท่าที่ควรจะเป็น โอ้โห โอเค ถอนคำพูดค่ะ กราบลุงงามๆ</t>
  </si>
  <si>
    <t>เวนอดเลยยย</t>
  </si>
  <si>
    <t>มันเป็นแบบนี้</t>
  </si>
  <si>
    <t>ยูเนี่ยนม่ะ</t>
  </si>
  <si>
    <t>ใช่แล้วเด้อ</t>
  </si>
  <si>
    <t>เธอต้องเลืกซักอย่างแล้วละ</t>
  </si>
  <si>
    <t>สวัสดีค่ะ คุณ สำหรับโคโลราโด รุ่น 2.5L VGT X-Cab LTZ Z71 ราคาเริ่มต้น 799,000 บาท ดาวน์ 25% เงินดาวน์ 199,750 บาท ผ่อนนาน 72 เดือน ผ่อนต่อเดือน 4,999 บาท เฉพาะงวดที่ 1-12 ส่วนงวดที่ 13-72 ผ่อนต่อเดือน 9,797 บาทค่ะ หากต้องการทราบราคาดาวน์และผ่อน พร้อมทั้งโปรโมชั่นเพิ่มเติม inbox มาหาเราได้เลยนะคะ ^_^</t>
  </si>
  <si>
    <t>หยุดวันอาทิตย์ไง</t>
  </si>
  <si>
    <t>Let’s Give Good!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Pre-Sale: 500 Baht+ 1 Singha Light (มีจำนวนจำกัด) - Package : 5,900 Baht เข้าได้ 5 คน + 1 Chivas Magnum or 2 Chivas Extra + Free Flow Mixer (แพคเกจมีจำนวนจำกัด) . สอบถามรายละเอียดและซื้อบัตรได้ทาง : Line : @dnd.donotdisturb ตั้งแต่วันนี้เป็นต้นไป . ทุกๆการซื้อบัตรเข้างานจะได้รับผ้าขาวม้าทอมือทำพิเศษเพื่อสนับสนุน หน่วยงานดูแลป่าไม้ จำนวนจำกัด!!! . ***สำหรับ DND Extra Private Zone ติดต่อสอบถามรายละเอียดได้ที่ Line : @dnd.donotdisturb . A GOOD TIME IS NOT TO BE DISTURBED . #DNDDoNotDisturb #DNDBoutiquePlayhouse #Singhalight #ChivasExtra #ExtraExperience</t>
  </si>
  <si>
    <t>เสียใจเซ็นทรัลเวสเกตไม่ร่วม</t>
  </si>
  <si>
    <t>เราแพ้ผ้าอนามัยแบบเย็นอะ ใส่แค่ 10 กว่านาทีก็แสบแล้ว มันไม่รู้สึกเย็นอะ มันแสบและคันมาก ใส่ครั้งเดียวพอเลย 😢😢😢</t>
  </si>
  <si>
    <t>ทุกคนกำลังกังวลเรื่องกระจกในเซ็ต Innisfree ใช่ไหมคะ 5555 ของเรามีนะคะ เราแกะเซ็ตเราดู มีค่ะ พวกรอบหิ้วจะมีค่ะ แต่เห…</t>
  </si>
  <si>
    <t>มีข่าวรีโว่ร็อคโค่ ตัว 2.4L ไหมครับ ที้จะออกมาใหม่เดื่อนหน้า</t>
  </si>
  <si>
    <t>! ลดแรง 1 Day Specials กับ Item กันน้ำต้อนรับสงกรานต์นี้ 💦 โปรแรงงงงงง กระแทกใจขาช้อป ประจำวันที่ 5 เมษายน 2561!! Ashley Eyeshadow Chubby Stick อายแชโดว์สติ๊กแบบเนื้อครีม กันน้ำสุดๆ เหมาะมากสำหรับสงกรานต์นี้!!! ห้ามพลาด! สินค้าราคาพิเศษ วันนี้วันเดียว!!! ถูกสุด พิเศษจริง **โปรโมชั่นนี้! สำหรับลูกค้าออนไลน์เท่านั้นนะคะ..** ช้อปผ่านออนไลน์ได้ที่ https://line.me/R/ti/p/%40ashleycosmetics</t>
  </si>
  <si>
    <t>หนุ่มคนไหนอยากจีบน้องเนย แนะนำให้ถือช่อนี้นะคะ หรือจะเป็นบอนชอน,เคเอฟซี,แมคโดนัลด์ น้องเนยสะดวกทุกร้านจ้าา</t>
  </si>
  <si>
    <t>กิจกรรมสุดพิเศษ ISUZU MU-X DAY ณ อีซูซุ เมโทร สาขาราชพฤกษ์ 😆</t>
  </si>
  <si>
    <t>ช่วยเช็คพื้นที่ให้ด้วยนะครับ ทางInbox</t>
  </si>
  <si>
    <t>บุหรี่ไฟฟ้าก้ทดแทนได้จ้า</t>
  </si>
  <si>
    <t>แพงอยู่นะ</t>
  </si>
  <si>
    <t>นี้งายยยยย</t>
  </si>
  <si>
    <t>มาสด้ากับนิสสันพอครบ5ปีเครื่องพัง...ครัชพัง...เกียร์พัง...ขายทิ้งราคาก็ต่ำสุดไป...</t>
  </si>
  <si>
    <t>60 บาท มันเอาไว้กินแทน ลีโอ ยู ไม่ได้เอาไว้ กินแทน พวก import beer</t>
  </si>
  <si>
    <t>ในโลตัสคลอง4มีไหมครีบ</t>
  </si>
  <si>
    <t>KFCอร่อยมั้ยครับ</t>
  </si>
  <si>
    <t>ทางโน้นก็ให้มาเล่นทางนี้ T-T</t>
  </si>
  <si>
    <t>อื้อหือ</t>
  </si>
  <si>
    <t>รถกระบะใน USA ออกแบบกระบะให้เป็นกระบะ แต่ในไทยค่ายญี่ปุ่น พยายามออกแบบกระบะให้เป็นเก๋ง ลองย้อนกลับไปดูโฆษณาเมื่อ 3-4 ปีที่แล้วสิครับ ขับนุ่มนิ่มสบายคล้ายรถเก๋ง ทำแนวหรูหรา ผิดกับฟอร์ด ที่ ออกแบบเรนเจอร์มาให้เป็นกระบะอย่างแท้จริง เป็นรถที่ไม่เคยสะอาดเวลาโฆษณา ไม่ลุยน้ำก็ลุยโคลน ไม่โคลนก็ทราย เละเทะ</t>
  </si>
  <si>
    <t>อยากรุ้รส</t>
  </si>
  <si>
    <t>อร่อยยยมากค่ะ</t>
  </si>
  <si>
    <t>ดังเฉพาะรถวิ่งช้าช่วงรถติดครับ แต่อันนี้ของผมวีออสมันดังตั้งแต่แรกแล้วเลยไม่ได้ซีเรียสอะไร เดี๋ยวจะลองเปลี่ยนจานเบรคดู (ของผมใช้primo)</t>
  </si>
  <si>
    <t>ต้องทนนะ ปวดจนสลบ ตื่นอีกที 8โมงเช้า ทำงาน เปนอาทิตย์กว่าจะเ กซเรย์(ต้องกินยาล้างลำไส้ ขี้จะไปบัง อ่านฟิล์มไม่ออก) . ทรมานทุกโรค มะเร็งก้อเป็น กว่าจะได้ฉายแสงรักษาเปนเดือน</t>
  </si>
  <si>
    <t>สนใจบริโอคับ 0666666666</t>
  </si>
  <si>
    <t>สมควรเสรีได้แล้วคับพี่น้อง</t>
  </si>
  <si>
    <t>มีของกินแระเที่ยงนี้</t>
  </si>
  <si>
    <t>นิสสันนาวารา เท่มากคับ แข็งแรงทนทาน อยากได้มาก</t>
  </si>
  <si>
    <t>ลุงอ้นแลกกะ ubeer 5 ลังได้มั้ย หรือเอา ubeer ไปผสมดี</t>
  </si>
  <si>
    <t>มะนาวบนแก้ว , มะม่วงด้านขวา และขวด bacadi ด้านหลัง</t>
  </si>
  <si>
    <t>อห คงไม่ซื้อทุกอัน แต่ใจคิดว่าจะไปลองแต่งหน้าที่ sephora ก่อนตัดสินใจซื้อ 55555</t>
  </si>
  <si>
    <t>อีกเสียงค่ะ ข้าวผัดกระเทียม ไม่หอม ไม่อร่อย ข้าวแข็งมาก จืดชืดมากๆ</t>
  </si>
  <si>
    <t>อยู่ใกล้ไปดูให้หน่อยย สาว เบียร์ช้าง</t>
  </si>
  <si>
    <t>โนนนน</t>
  </si>
  <si>
    <t>ระบบเก็บเสียงดีมาก?</t>
  </si>
  <si>
    <t>เทคนิคป้องกันแสงแดดคือ ทากันแดดก่อนออกจากบ้าน และหมั่นทาซ้ำทุก 2 ชั่วโมงค่ะ เหตุผลที่อยากได้ NIVEA Sun Instant Aura SPF 50 เพราะ อยากได้มาทา ไปเล่นน้ำต้อนรับสงกรานต์ค่าา</t>
  </si>
  <si>
    <t>บอกสัมว่าสุกแล้วกินได้</t>
  </si>
  <si>
    <t>มี ทางเรารวย</t>
  </si>
  <si>
    <t>เบียร์ช้างกับเคเอฟซี5555</t>
  </si>
  <si>
    <t>ไม่ชอบตรงที่ไม่เฉลยว่าคืออะไร มีที่มายังไง น่ารำ #Birdbox</t>
  </si>
  <si>
    <t>ช้าง/ลีโอ/สไมล์น๊อป/สปาย/หงทอง/285/40ดีกรีไหมล่ะของที่แม่มันอยากกิน</t>
  </si>
  <si>
    <t>ไม่ต้องค่า ถ้าไม่สั่งที่ต้องเสียเงินเพิ่ม ฟรีค่าหัวค้าบ</t>
  </si>
  <si>
    <t>#JohnnieWalker นุ่มนวลชวนหลงไหล</t>
  </si>
  <si>
    <t>ลุ้นรับกันแดด NIVEA 50 รางวัล ☀️ ใครยังไม่ได้ไปร่วมลุ้นกัน แค่ตอบคำตอบง๊ายง่ายยยยก็มีสิทธิ์ร่วมลุ้นรับรางวัลแล้วจ้าาาา 😍 *หมดเขตวันที่ 2 พฤษภาคม 2561 นี้แล้วน้าาาาา*</t>
  </si>
  <si>
    <t>หมอไม่ให้กินจ้า</t>
  </si>
  <si>
    <t>จะเปย์เพื่อนหรอ</t>
  </si>
  <si>
    <t>น่ากินไหมค่ะ</t>
  </si>
  <si>
    <t>ทา anti melasma ของ eucerin มาจะสองอาทิตย์ละ ยังไม่เห็นผลไรเลย</t>
  </si>
  <si>
    <t>แท็กให้ยอมม</t>
  </si>
  <si>
    <t>รถผมHRV มีปัญหาตั้งแต่ออกรถ ช่วงล่างมีเสียงดัง ขับๆไปรถสั่นเป็นเจ้าเข้า เอาเข้า0ศูนย์มากกว่าขับ แจ้งอาการ ช่างที่ผมออกรถ(ศูนย์ทางไปถนนซ่อมสร้างเลี้ยวซ้ายทางไปหลังเมืองทองชื่อ0บ้าน...) บอกว่าผมหูดีไปเปล่า รู้ได้ไงว่าไม่ใช่เสียงทำงานของยางของโช็ค ตอบได้ห่วยแตกมาก ผมย้อนไปว่าผมไม่ได้มีรถคันแรกนะมีเป็นสิบคัน เบรคไม่อยู่ตั้งแต่ป้ายแดง ตอนนี้แอร์มีปัญหา เมื่อวานช่างhondaเอาเครื่องมือเทสเสียงมาจับโช็คคู่หน้าโช็คหน้าขวามีตั้งแต่ออกรถ ใครอยากซื้อรถ แล้วมาผ่อนแต่ขับไม่ได้บ้าง Hondaจะเอาไงก็บอกละกัน ผมไม่อยากฟ้อง เพราะฟ้องก็เสียเวลาเสียเงินทอง</t>
  </si>
  <si>
    <t>ในส่วนการบริการด้านการขาย ลูกค้าสามารถติดต่อศูนย์ตัวแทนจำหน่ายเอ็มจีใกล้บ้านได้เลยครับ จะมีเจ้าหน้าที่พร้อมให้คำแนะนำและบริการลูกค้าครับ เนื่องจากแต่ละศูนยือาจจะมีโปรโมชั่นแตกต่างกันครับ ขออภัยในความไม่สะดวกมา ณ ที่นี้ด้วยครับ :)</t>
  </si>
  <si>
    <t>ทำไมราคาเกือบพอๆ กับ Ford Everest เลยอ๊ะ</t>
  </si>
  <si>
    <t>ออฟชั่นครบครันเครื่องแรง.เป็นทางเลือกอีกทางของคอกระบะ.ที่ไม่ยึดติดกับเจ้าตลาด.อยากให้นาวาร่าคนไทยใช้กันเยอะๆ.เพื่อไปเบียดอีซูซุ,โตโยต้าและฟอร์ดครับ</t>
  </si>
  <si>
    <t>จะพลิกตัวท่าไหน ก็หายห่วงเรื่องซึมเปื้อน เพราะคืนนั้นของเดือนมีลอรีเอะ ซอฟท์ แอนด์ เซฟ ช่วย #บล็อกดีไม่มีซึม ใช่มั้ยค้า ;)</t>
  </si>
  <si>
    <t>สวย เรียบ หรู #NISSANNOTE #NOTEPERSONALIZATION</t>
  </si>
  <si>
    <t>เตย อะ อ้อๆ</t>
  </si>
  <si>
    <t>ในขณะที่แม่แอ๋วหนุ่ม อย่างสนุกสนาน นั้น พ่อก็หายไปกับจุดเยือกแข็ง -1 องศา ไปอย่างเงียบๆไปแล้วจ้า 5555. วงวาร ภาพการยื่นมือไปจับสาวแล้วยิ้มนั้นยังติดตาอยู่เลย พ่อกลับมาก่อน555 มาตามแม่กลับบ้าน กรุณาแสดงตัวด้วยคะ พ่อจ๋า เอาหมาชิบะมาง้อเร็ววๆๆ อย่าเงียบลูกใจคอบ่ดี🐻🐨</t>
  </si>
  <si>
    <t>ประเทศไทย!!ล่าช้า</t>
  </si>
  <si>
    <t>ไม่ได้กินแสงโสมนานยกทีนี่จะตายจ้า</t>
  </si>
  <si>
    <t>ถ้ารสชาติแบบสเมอนอฟกูจะปาทิ้งง</t>
  </si>
  <si>
    <t>อยากแดก🤤🤤🤤</t>
  </si>
  <si>
    <t>ลิปกลอสสีแน่น ไม่เหนียวเหนอะหนะกับ Passion Ville Makeup ราคา 2 ชิ้นเพียง 490 บาท 🔖 ราคาพิเศษเฉพาะที่ #บิวเทรี่ยม เท่านั้น! *โปรโมชั่นร่วมรายการเฉพาะหน้าร้านสาขาที่จำหน่าย วันนี้ - 30 เม.ย นี้ สอบถามเพิ่มเติม Line : @beautrium หรือ http://line.me/ti/p/%40beautrium #beautrium #beauty #mega #store #siam #square #centerpoint #makeup #skincare #haircare #perfume #sale #btPassionVille *ขอสงวนสิทธิการเปลี่ยนแปลงโปรโมชั่นต้องไม่ต้องแจ้งให้ทราบล่วงหน้า ---------------------------------------------------- ติดตาม รีวิว ข่าวสาร โปรโมชั่นหรือกิจกรรมต่างๆ จาก Beautrium ได้ตามช่องทางต่างๆ ดังนี้ Facebook: http://bit.ly/FBbeautrium Instagram: http://bit.ly/IGbeautrium Twitter: http://bit.ly/TWbeautrium Youtube: http://bit.ly/YTbeautrium Beautrium ทั้ง 5 สาขา 1. ชั้น G, Centerpoint Of Siam Square (ดิจิตอลเกตเวย์เดิม) 2. ชั้น 1, Seacon Bangkae (ซีคอนบางแค ติดลานกิจกรรม) 3. ชั้น B, G Tower พระราม 9 (MRT ทางออกประตู 3) 4. ชั้น 3 , Seacon Srinakarin (ซีคอนศรีนครินทร์ ฝั่งโลตัส) 5. โซนชิงช้า , Asiatique TheRiverFont (เอเชียทีค เดอะริเวอร์ฟร้อนท์)</t>
  </si>
  <si>
    <t>โปมโมชั่น MK Happy LUNCH เป็นเซตสำหรับมื้อเที่ยงจึงมีให้บริกาาในช่วงเวลา 11:00 - 15:00น. ค่ะ ^^</t>
  </si>
  <si>
    <t>คลีนแอนด์เคลียร์</t>
  </si>
  <si>
    <t>จะโทษใคร ก็ต้องโทษ ตัวเองนั่นแหล่ะ เห็นว่าเนื้อไม่สวยก็ไม่ควรเสริฟให้ลูกค้าแล้ว คนดีแก้ไข คนอะไร แก้ตัว</t>
  </si>
  <si>
    <t>ก็บอกว่าแท็กเฉยๆ 😂😂</t>
  </si>
  <si>
    <t>อยากได้มาร์ค. Sulwhasoo ด้วยค่ะ</t>
  </si>
  <si>
    <t>พาแม่ไปกินกัน</t>
  </si>
  <si>
    <t>แน่ะๆ อย่ามาเสนออ</t>
  </si>
  <si>
    <t>นิสสันรุ่นนี้ความแรงของจริง190แรงม้าเข้าไปดูด่วน</t>
  </si>
  <si>
    <t>ปะๆๆเพราะวันเกิดเธอยังไม่ได้ฉลองเลย ไปกินบาร์บีกอนกันนะ</t>
  </si>
  <si>
    <t>ด้วยรักจากแสงโสม</t>
  </si>
  <si>
    <t>ไปๆๆเราไปกันนน เราพร้อมเสมอ</t>
  </si>
  <si>
    <t>พาไปกินหน่อย หิวจัง</t>
  </si>
  <si>
    <t>น่ากินมาก ๆ เลยค่าา ^^</t>
  </si>
  <si>
    <t>มันสิบ่ปานเบียร์ช้างติอ้วน</t>
  </si>
  <si>
    <t>เทออออ</t>
  </si>
  <si>
    <t>กูขำ นึกว่าเหล้าจอนนี่วอคเกอร์ ไล่ไปตั้งแต่ เรด แบล๊ค กรีน โกล์ด บลู สงสัย ไอเดียร์นี้ คงมาจากตา ส.พุ่มพันธ์ม่วง แน่นอน 5555</t>
  </si>
  <si>
    <t>คิงมีตังค์ละกะ อี้</t>
  </si>
  <si>
    <t>นี่เหรอ ที่บอกอยากกิน</t>
  </si>
  <si>
    <t>จัดมาฮีต</t>
  </si>
  <si>
    <t>ดีๆ🙏</t>
  </si>
  <si>
    <t>ไม่ๆเธอเป็น red label</t>
  </si>
  <si>
    <t>คำถาม : 14 เมษายน คือวันอะไรของไทย กด like กด Share Live นี้ Like FB Fanpage : KMA Cosmetics Thailand ด้วยนะจ้ะ</t>
  </si>
  <si>
    <t>นิตยสารฟอร์บส์จัดอันดับมหาเศรษฐีโลกประจำปี 2018 ปรากฏว่า Jeff Bezos ผู้ก่อตั้งamazon.com อีคอมเมิรส์อันดับ1ของโลกครองแชมป์ร่ำรวยทรัพย์สินที่มี 120,000 ล้าน US$ มากกว่าบิล เกตส์ที่มี 90,000 ล้านUS$ ขณะที่มหาเศรษฐีไทยอันดับ 1 ได้แก่ เจริญ สิริวัฒนภักดี แห่งไทยเบฟ(เบียร์ช้าง) ,รองมาคือธนินท์ เจียรวนนท์แห่งซีพี พบทักษิณ ชินวัตรแม้จะร่วงอันดับแต่รวยเพิ่มขึ้น 100 ล้าน US$ #thaitribune</t>
  </si>
  <si>
    <t>หิวๆ ตังมีมั้ย😁😁</t>
  </si>
  <si>
    <t>ทริปไต้หวัน 9 ครั้งนี้ ผมกับน้องเฟิร์น ได้เสาะหา Local food ที่ไม่ใช่ Tourist food เจอร้านอร่อย แต่ก็ได้มาไม่กี่ร้าน เพราะทริปนี้เน้นเดิน พยายามงดใช้รถไฟฟ้า เพราะจะได้เห็นเมืองในส่วนที่ไม่เคยไป จึงทำให้เสียเวลาส่วนใหญ่ไปกับการเดิน</t>
  </si>
  <si>
    <t>ไปกินไหม</t>
  </si>
  <si>
    <t>จะออกไปเที่ยว เสพธรรมชาติทุกๆวัน</t>
  </si>
  <si>
    <t>🤤🤤</t>
  </si>
  <si>
    <t>อยากอ่ะ</t>
  </si>
  <si>
    <t>อูยยยเทศกาล บุฟเฟต์ บาบีก้อน กะลังจะมาแน่ๆ แบบนี้ 5555+</t>
  </si>
  <si>
    <t>ความรู้สึกเราแม่งยังติดอยู่ที่เธออะ แล้วจะให้ไปรู้สึกกับใครใหม่ได้วะ</t>
  </si>
  <si>
    <t>มาลงข้อมูลไว้เร็วๆๆๆ</t>
  </si>
  <si>
    <t>อบได้ครับผม แต่ก้อนไม่แนะเป็นชื้นใหญ่มากนะครับ จะได้อบอย่างทั่วถึง :)</t>
  </si>
  <si>
    <t>ก็ไม่ให้ถูกกฎหมาย แล้วยังจะมาว่าส่วนประกอบน้ำน้ำยาไม่ปลอดภัย ก็น่าจะทำให้ถูกกฎหมายจะได้มีมาตราฐานต่างไม่ควบคุม มาตรวจสอบ สู้ๆนะคับ</t>
  </si>
  <si>
    <t>Mamonde กะสวย</t>
  </si>
  <si>
    <t>กูลองแล้ว</t>
  </si>
  <si>
    <t>คุณพิม และคุณน้ำหวาน 2 สาว ตัวแทนวัยเลข 3 ชวนทุกคนมาซ่อมผิวแก่จากข้างในด้วย Step แรกอย่าง Hada Labo Anti-Aging Lotion สูตรใหม่ล่าสุด ช่วยล็อคความชุ่มชื่น พร้อมดูแลให้ผิวยืดหยุ่นและกระชับล้ำลึกถึงชั้นผิว หมดกังวลเรื่องริ้วรอยได้เลยค่ะ #1stStepAntiAging #โลชั่นซ่อมผิวแก่ (ภาพจาก: instagram.com/we_love_hadalabo)</t>
  </si>
  <si>
    <t>ขอ 2 แท่งนะ</t>
  </si>
  <si>
    <t>เอาตรงๆกูเคยกินเบียร์​กินเหล้ากูก็รู้สึกมันไม่ได้แย่แต่พอกูมาแดกสปายแล้วมันจะร้องกูว่ามันอย่มากๆกับการนั่งแดกคนเดีย…</t>
  </si>
  <si>
    <t>ที่ใหญ่เพราะมาจากสำนักงานทรัพย์สิน สินะ ... อีตากัปตันนี่เงิบด้วยป่าววะ?</t>
  </si>
  <si>
    <t>ชอบ Honda Civic เพราะมันคล่องตัวและกว้างเหมาะกับการใช้งาน Eveeve Eve แกไปดูกะชั้นนะ #ฮอนด้าที่รัก #EnjoyHondaThailand</t>
  </si>
  <si>
    <t>#ฮัลโหลเธอคืนนี้อยู่ไหนอ่ะ? : อยู่ at ITCHY จ๊ะ!! จะบอกว่า “ F R E E (Lกฮ) 1 ลิตร ก่อน 5 ทุ่มอ่ะนะ (รู้แล้ว) “ LiveBand : อีพ i can c u voice(3 ทุ่ม)ชีฟมันส์เดย์(5ทุ่ม) Resident : Dj.Nicky x Dj.Koro x Mc.Boomer (เที่ยงคืน) 🔥P•R•O•M•O•T•I•O•N🔥 #สายดื่มต้องโดน!!! ส่งความสุขให้กัน F R E E ✔️STRONG-1 มา 2 คนขึ้นไป ก่อน 5 ทุ่ม ฟรีเครื่องดื่มขนาด 1 ลิตร ให้เลยทุกคืน *ไม่อั้น (ไม่เว้นวันศุกร์-เสาร์ เริ่ม 15 ม.ค. ถึง 1 กุมภานี้) ✔️STRONG-2 HBD. พิเศษให้กับคุณเจ้าของวันเกิด ให้มาปาร์ตี้ 3 คืน 3 ขวด กันแบบต่อเนื่อง (#ก่อนวันเกิด #ตรงวันเกิด #หลังวันเกิด) ฟรีเครื่องดื่มขนาด 1 ลิตร ให้เลย 1 ขวด / คืน โปรดมาใช้สิทธิ์แสดงบัตรประชาชนก่อนตี 1 ทุกคืน •••••••••••••••••••••••••••••••••• RSVP.02-222-2222 ห้ามพลาด!! #เชิญมาสัมผัสกับรูปแบบใหม่ได้แล้วที่นี่!!! #ITCHY #WAREHOUSE #SRINAKARIN #JAMESON</t>
  </si>
  <si>
    <t>คืนนี้ไปไหนดี?! ถ้ายังหาที่ไม่ลงตัว วีคเอนด์นี้ชวนแวะไปสังสรรค์กันที่ FreeForm Festival ดื่มด่ำความเก๋ ได้อารมณ์ศิลป์ งานจัดถึง 3 ธันวาคมนี้ ที่ ACMEN Ekkamai ติดตามเพจ SangSom Experience ลุ้นบัตรเข้างานกันได้ทุกอาทิตย์ #SangSom สนับสนุนให้ทุกคน #CelebrateMistake เมื่อคุณกล้าที่จะ #ไม่เก็กไม่เกร็ง ความสนุกรอคุณอยู่แล้ว ที่ #FreeFormFestival2017 10 พ.ย. - 3 ธ.ค. นี้ ณ ACMEN Ekkamai</t>
  </si>
  <si>
    <t>นพ.วีระชัย แสงสุข ผู้ช่วยผู้อำนวยการโรงพยาบาลกรุงเทพจันทบุรี พร้อมคณะ เป็นตัวแทนเข้าร่วมพิธีทำบุญตักบาตรข้าวสารอาหารแห้งและพิธีบำเพ็ญพระราชกุศลเนื่องในโอกาสวันคล้ายวันสวรรคตของพระบาทสมเด็จพระปรมินทรมหาภูมิพลอดุลยเดช บรมนาถบพิตร ณ สนามหน้ากองบัญชาการป้องกันชายแดนจันทบุรีและตราด เมื่อวันที่ 13 ตุลาคม 2560</t>
  </si>
  <si>
    <t>ชัยภูมิราคาปกติ ดูลูก่อนมั้ยอยู่นิ่งๆให้15นาทีได้รึเปล่า555</t>
  </si>
  <si>
    <t>เป็นคนแพ้ผ้าอนามัยค่ะ ยี่ห้อที่เย็นๆนั่นแหละค่ะเราแพ้ ใช้ไม่ได้ผื่นคันคะเยอขึ้นทันทีเลย ต้องเลี่ยง...เลยอดสัมผัสความเย็นกับเค้า 😅</t>
  </si>
  <si>
    <t>อยากเจอมึงรึเปล่า</t>
  </si>
  <si>
    <t>ตอบ เทคโนโลยี INTELLIGENT HYBRID คือความ เหนือระดับสำหรับทุกเส้นทาง สมรรถนะที่ได้ไม่ว่าจะบนทางเรียบในวันทำงานหรือทางลุยในวันพักผ่อน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ตอบโจทย์ในทุกเรื่องบนท้องถนน เทคโนโลยีแห่งอนาคตที่เราสัมผัสได้แล้ววันนี้</t>
  </si>
  <si>
    <t>แล้ว MG5 ล่ะแอดมิน</t>
  </si>
  <si>
    <t>ไปดูหนังพร้อมฉลองปาร์ตี้ Heineken กันนะปีใหม่ 2018</t>
  </si>
  <si>
    <t>a glass and me #มาเสียผู้เสียคนตอนแก่ #beer #hoegaarden #enjoylife #ilovemylife #chillax #lamaisinspired #nightlife #riverview #happy #bangkok #thailand</t>
  </si>
  <si>
    <t>แสดง</t>
  </si>
  <si>
    <t>เคยบอกกับตัวเองว่าสักวันต้องมีเบ้นขับเปนของตัวเองให้ได้ ตอนนี้ได้ฟอจูนเนอแล้วต่อไป เบ้นเจอกัน</t>
  </si>
  <si>
    <t>มีบัตรใช้แทนเงินสดกินได้ทุกอย่างไหมค่ะจับฉลากปีใหม่ได้บัตรมา1พันยังไม่ได้ใช้เลย</t>
  </si>
  <si>
    <t>โดนมาแล้ว@ เมื่อคืน.. บอก กงๆ กินได้ประมาณ 50% คนเดียว เมาหัวทิ่มเลย 555</t>
  </si>
  <si>
    <t>สี่ประตูเป่าคะ</t>
  </si>
  <si>
    <t>อยากบอกมึงว่า กุอยากไป🤣 ถึงพวกมึงจะเทกุก้เห้อ #ช้าง #chang #tbc2018</t>
  </si>
  <si>
    <t>เอ็มเค ว๊อยยยย</t>
  </si>
  <si>
    <t>เมื่อไหร่อ่ะ</t>
  </si>
  <si>
    <t>จริงๆจ้าอีฟแซงหลุดง่ายมาก</t>
  </si>
  <si>
    <t>รอว่างอะเดะพาไปกิน</t>
  </si>
  <si>
    <t>นิสสันอันเมล่าขอรายละเอียดค่ะ</t>
  </si>
  <si>
    <t>หงส์ทอง กับ ลีโอ</t>
  </si>
  <si>
    <t>อยากลองอะ</t>
  </si>
  <si>
    <t>เราเป็นคนเรื่องมากกับผ้าอนามัยมากเว้ยต้องมีหลายๆขนาด คือไม่มีใครเข้าใจฮรือออ โดนด่าว่าอีบ้ามาสองคนแล้วภายใน10นาที 😭😭😭😭😭</t>
  </si>
  <si>
    <t>สำหรับบางคน แค่การมีอยู่ของเขาก็เพียงพอแล้วสำหรับเรา มันคือแบบนี้อะ น้องแค่นั่งอยู่ตรงนั้น มองอะไรบางอย่าง คิดอะไรบางอย่าง แล้วเราก็มองเขาแล้วก็ได้แต่คิดว่าดีจังที่น้องอยู่ตรงนั้นแล้วเราสามารถเห็นเขาได้จากตรงนี้</t>
  </si>
  <si>
    <t>ปะไปตำ</t>
  </si>
  <si>
    <t>กู้ภัยกร่าง</t>
  </si>
  <si>
    <t>ฟอร์จูนเนอร์ ยังทำได้เลย รุ่นนี้มันห้ามทำไมหว่า</t>
  </si>
  <si>
    <t>บ้าร๋อ คนจะเลิกเหล้า เลิกบุหรี่ เบียร์สิงห์ เบียร์ช้าง โรงงานยาสูบเจ๊งปิดกิจการ #ลาเวนเดอร์ม่วงสวยสด</t>
  </si>
  <si>
    <t>กรี๊ดดด</t>
  </si>
  <si>
    <t>มีความรู้สึกว่าอีกไม่นานจะได้ใช้ Accord หน้า + ท้ายแบบนี้ งง Honda ออกแบบงานดีไซน์ insight ดูลงตัวกว่า accord เฉย ทั้งๆที่ position ต่ำกว่า Accord อีก</t>
  </si>
  <si>
    <t>ไปหรอ</t>
  </si>
  <si>
    <t>ตอนนั้นอีทูดี้ลดราคา คือกูไม่ได้อยากได้อะไรแต่เห็นมันลดก็ดันซื้อมา สุดท้ายก็ไม่ชอบสีอีก โคตรเปลือง</t>
  </si>
  <si>
    <t>ข้าไม่เป็นก้างงงงงโว้ยยยยย</t>
  </si>
  <si>
    <t>เย็นกินไร</t>
  </si>
  <si>
    <t>พวกโลกสวย ไอ้ส้นตีน พวกไม่แดก เอง จะมางอแงทำห่าอะไร ปัญญา อ่อน เพราะคนอย่างพวกมึงนี่แหละ เศษ ธกิจ ถึงได้ร้มจมหมด เบียร์ช้างมีมานานก่อนพสกมึงเกิดอีก สมอง โลกสวยไอสัส กูว่าอีกหน่อยหมูหมากาไก่ก็แดกไม่ได้ ต้านการฆ่าสัตร ถุ้ยยย สถุนสิ้นดีพวกมึงนี่ไปตายซะ</t>
  </si>
  <si>
    <t>ป่ะะ</t>
  </si>
  <si>
    <t>ตะนี่ว่าสเมอนอฟกินเยอะๆก้เมานะ คือแอลเจ็ดแต่ว่ามันบลิ้งๆอะ บางคนก้กินไม่ได้นะ อย่างเพื่อนนี่กินพวกที่แอลเยอะก่ามันไ…</t>
  </si>
  <si>
    <t>เรือ #Singha formula1 power boat แวะมาถ่ายรุปกับเรือได้นะงับ #ubeer</t>
  </si>
  <si>
    <t>มีโปรๆๆๆๆ จันทนา คำแก้ว มู๋ แจ๋ว</t>
  </si>
  <si>
    <t>สิงห์ ไอซ์'เมนูไหนที่ไม่อยากกินเลยที่รัก😀</t>
  </si>
  <si>
    <t>อันนี้แปลกดี อาจารย์ ม.รังสิต ไปทวงถามจุดยืนทางกฎหมายเรื่องกัญชากับพรรคการเมือง วันนี้ก็ไปพรรคพลังประชารัฐ จนท.ประชาสัมพันธ์ โผล่แต่มือมารับหนังสือ ... สงสารรรร หวังว่าพรรคอื่่นๆจะไม่ทำแบบนี้นะ รับก็รับไป ถถถถ</t>
  </si>
  <si>
    <t>คำเตือน​ ก่อนซื้อฟอร์ดท่านควรเปิดใจรับเทคโนโลยีใหม่ๆ เรียนรู้​ไปกับการใช้รถ เพราะมันจะไม่ค่อยเหมือนคนอื่นเค้า</t>
  </si>
  <si>
    <t>โซฟีแบบกระชับบางเฉียบ1มิลลิเมตร5555</t>
  </si>
  <si>
    <t>เมนูข้าวเด็ดๆ</t>
  </si>
  <si>
    <t>หมี</t>
  </si>
  <si>
    <t>ธันวาเจอกันค่ะ55555</t>
  </si>
  <si>
    <t>และ TDERM x 455 เชิญคุณมาร่วมสร้างความสุข และความสนุกแบบ Extra! ในงานปาร์ตี้ซีรีย์ ''ChivasX THE JOURNEY'' กับเจ้าพ่อ Disco เมืองไทยอย่าง BURIN BOONVISUT 🎤 📍 วันพุธที่ 21 มี.ค.นี้ ที่ TDERM x 455 เพิ่มเติมคลิก 👉 http://s2n.co/34l95 แล้วค่ำคืนความสนุกของคุณ จะไม่เหมือนเดิมอีกต่อไป... #Siam2nite #CHIVASX #TDERM #TDERMx455 #BurinBoonvisut #BurinGrooveRiders</t>
  </si>
  <si>
    <t>ก็ไม่แปลกที่จะยืมดีไซน์มาสด้า ขนาด yaris ai ก็ mazda2</t>
  </si>
  <si>
    <t>เมื่อวานกูบองกินแล้ว อร่อยเวอร์ สปายหลบไป</t>
  </si>
  <si>
    <t>จาอ้วกบาบีก้อนแง รักบาบีก้อนมากอย่าทำให้ผิดหวัง</t>
  </si>
  <si>
    <t>ไม่ทันแล้วม้างง</t>
  </si>
  <si>
    <t>ทำไมพอเวลา มีข่าวรถHonda ออกใหม่ ต้องมีคน มาระบาย มาบ่น เรื่องห่วยแบบนั้น แบบนี้ ทุกที ถ้าเป็นเรื่องจริง ก็น่าเห็นใจอยู่ แต่ควรไประบายที่ 0 เลยไหม ไปโวยวายที่ 0 บริการนุ้นเลย เอาให้ระเบิดไปเลย แต่...ถ้าเป็นเรื่องแต่งขึ้น เพื่อบัพค่ายนี้ ก็ขอให้เจริญลงๆๆ ทำกับใคร ขอให้ได้แบบนั้นกลับไป เพี้ยงง</t>
  </si>
  <si>
    <t>ขอบคุณโรงงานแสงโสมกับบริษัทบุญช่วยที่ให้น้ำมาช่วยเหลือใด้แบ่งกันใช้ทั้งชอยค่ะ</t>
  </si>
  <si>
    <t>ขอบคุนจร้าาา</t>
  </si>
  <si>
    <t>ได้คูปองลด 20% ของบาบีก้อน จาก #11streetth มา แต่ใช้กับสินค้าลดราคาไม่ได้ ก็เข้าใจนะถ้าตอนนี้มันไม่ได้ลดราคาสินค้าทุกรายการอยู่แล้ว คือใช้ได้แต่ซื้อเตาอบ ซื้อเครื่องปั่นของบาบีก้อนงี้ แล้วคูปองมีอายุวันเดียว ฮ่วยยยย</t>
  </si>
  <si>
    <t>ทำไมไม่ไปออกกฏหมายเรื่องอื่นแรงๆแบบนี้บ้าง เบื่อกฏหมายไทย</t>
  </si>
  <si>
    <t>ตั้งแต่ พิซซ่าแล้วนะ</t>
  </si>
  <si>
    <t>ฮอนด้าห้ามนานเเล้ว เพราะฮอนด้าคือรถหรู</t>
  </si>
  <si>
    <t>สนใจไหมคะ อิอิ</t>
  </si>
  <si>
    <t>เบียร์ช้าง ขวดเดี่ยว ไม่ก็แพ็ค2ขวด</t>
  </si>
  <si>
    <t>Nissan X-TRAIL โดดเด่นด้วยดีไซน์ ทั้งภายในและภายนอก สวยมากค่ะ</t>
  </si>
  <si>
    <t>เบียร์ลาวก็เหมื่อนเบียร์ช้างบ้านเรา</t>
  </si>
  <si>
    <t>ขำร้ะ</t>
  </si>
  <si>
    <t>555 พอๆกัน แมคนี่ยังได้ของกินนะหมี</t>
  </si>
  <si>
    <t>อาการหนักมาก ตั้งแต่เมื่อคืน มาวันนี้ใช้งานไม่ได้ตั้งแต่ช่วงบ่าย inbox ไม่แม้แต่จะอ่าน เจอแต่น้องมะลิ (iService ก็เช่นกัน) วันหยุด มาเจอเน็ตใช้งานไม่ได้อย่างเซ็ง..</t>
  </si>
  <si>
    <t>คนส่งของแย่มาก</t>
  </si>
  <si>
    <t>ไม่คิดว่าจะเป็นปจด.เยอะขนาดนี้นะ ผ้าอนามัยแบบกลางคืน30เซนก็เอาไม่อยู่อ่ะ โห่ #อะไรคือตี4กุต้องลุกมาเปลี่ยนผ้าอนามัย</t>
  </si>
  <si>
    <t>ยาบ้าโทษประหารนะครับ</t>
  </si>
  <si>
    <t>สู้ๆๆเป็นหนึ่งในพนักงานนเบียร์ช้าง</t>
  </si>
  <si>
    <t>สงสัยแดกแบล็ค</t>
  </si>
  <si>
    <t>กุเป็นอีบาบีก้อนแน่นอน ทั้งตูดทั้งพุง</t>
  </si>
  <si>
    <t>กินช้างก็ได้ลุ๊</t>
  </si>
  <si>
    <t>ให้ชีวิตออกไปท้าทาย ลุยไปด้วยกันได้ทุกรูปแบบ เต็มที่ทุกการใช้งาน พร้อมตอบโจทย์ทุกการใช้ชีวิต สัมผัสได้แล้ววันนี้ที่โชว์รูมฮอนด้า ทั่วประเทศ รายละเอียด คลิก https://goo.gl/tKxqhm #ใช้ชีวิตแบบบีอาร์วี #BRV #HondaBRV #SportPackage #EnjoyHondaThailand</t>
  </si>
  <si>
    <t>ลงใด้ที่ใหนคับ</t>
  </si>
  <si>
    <t>นึกถึงไส้ไว้จี้</t>
  </si>
  <si>
    <t>เห็นโฆษณาเมื่อวาน มันบอก ลิมิเตด เอิ่มมมมมม ผ้าอนามัย มันจะมีคนสะสมผ้าอนามัย จริงๆหรอ</t>
  </si>
  <si>
    <t>ม่ายๆๆๆๆ</t>
  </si>
  <si>
    <t>ปีนี้บัตรสมาชิกใหม่จะเป็นแบบไหนนะ</t>
  </si>
  <si>
    <t>น่ากินเนาะ 5555</t>
  </si>
  <si>
    <t>ที่หนึ่งมีหลายมิติ อยู่ที่เราเลือกจะเป็นอะไร จงเป็นตัวเองใน VERSION ที่ดีที่สุด คุณชลวิทย์ สุขอุดม ผอ.กลุ่มบริหารองค์ความรู้และส่งเสริมสังคม ในโครงการ Singha Biz Course X สนใจการฝึกงานที่จะได้พัฒนาตัวเองด้วยการทำงานกับผู้บริหารที่มีความคิดเจ๋งๆ แบบนี้ ห้ามพลาด หมดเขตวันที่ 28 ก.พ. นี้ สมัครและสอบได้ที่ www.singhabizcourse.com ครับ . #SBCX #SinghaBizCourse_X #SinghaBizCourse</t>
  </si>
  <si>
    <t>แต่เราไม่ฟันธงนะ ว่ามันคืออะไร อาจจะเป็นเอ็น อย่างที่พนักงานบอกก็ได้เนอะคิดในแง่ดี แต่ช่วงนี้งดไปก่อนละกัน</t>
  </si>
  <si>
    <t>ค่าเช่าชุดแพงกว่าที่ลดอีก</t>
  </si>
  <si>
    <t>โต้ตอบ หมอมันทีเรื่องvg pg ที่กลายเป็นควัน</t>
  </si>
  <si>
    <t>ภูเก็ตมีสักสาขามั้ยคะ</t>
  </si>
  <si>
    <t>ทำไมประเทศไทยไม่เป็นแบบนี้บ้าง อย่างเกียร์ฟอร์จูนเนอร์มีปัญหาไม่นุ่มนวลมันก็บอกว่าปกติ</t>
  </si>
  <si>
    <t>กฏหมายห่วยๆ หวังแต่ผลประโยชน์ของตัวเอง ไม่นึกถึงสุขภาพและเสียงส่วนมากของ ประชาชน</t>
  </si>
  <si>
    <t>วันไหนแกว่างไปกัน</t>
  </si>
  <si>
    <t>ไปๆ กลับกรุงเทพไปเดอะเฟสชอปเลย เล็บผมที่บอกจะทำเลื่อนไปก่อน //ตายๆ อิพี่แม่งสวยกว่ากุอิก ดูจริตนาง😱</t>
  </si>
  <si>
    <t>กานิเย่สอนให้รู้ว่า อย่าริอาจใช้ตอนที่หน้ามึงไหม้แดดมาก ไม่งั้นกูจะกัดจนแสบ อีควย โคตรพ่อโคตรแม่แสบ 5555555</t>
  </si>
  <si>
    <t>5555 เอ็มเคๆ</t>
  </si>
  <si>
    <t>สาขาเซ็นทรัลบางนามีป้ายมาแร้วอ้า. รีฟิล</t>
  </si>
  <si>
    <t>ตำรวจทำเกินกว่าเหตุหรือเปล่า ต้องขนาดนี้เลยเหรอ แค่บุหรี่ไฟฟ้า</t>
  </si>
  <si>
    <t>เป็นคนหน้าแห้งและลอกค่ะ เวลาหน้าสด จะสังเกตได้เลยว่าผิวหน้าเป็นขุยๆบางจุด แห้ง ลอก แถมแต่งหน้าแล้วเป็นคราบไม่ติดทน รู้สึกผิวขาดน้ำ พออ่านสรรพคุณของ aquasource ว่าจะช่วยในเรื่องของความชุ่มชื้นให้กับผิวอย่างล้ำลึก แถมเกลี่ยง่าย ทาแล้วหน้าไม่มัน คิดว่าถ้าได้ลองใช้แล้วต้องช่วยให้ผิวหน้าสุขภาพดี หน้าสดแค่ไหนก็เอาอยู่ค่ะ #BeautyGalerie #CentralDepartmentStore #BIOTHERMTHAILAND #AQUASOURCEAURA #หน้าสดแต่ไม่เศร้า</t>
  </si>
  <si>
    <t>อ่านด้านบนนะครับ มันเป็นแคมเปญ ของ u beer สิงห์ครับ</t>
  </si>
  <si>
    <t>จัดเอ้อปีใหม่</t>
  </si>
  <si>
    <t>เรื่อง Green Book นี่ก็ทำให้เห็นภาพ ‘คนดำชนชั้นอื่น’ ในปี 60s ชัดขึ้น คือไม่ลำบากอย่างชนชั้นกรรมกร ไม่จนเท่าพวกที่เต้นอยู่ในบาร์ แต่เป็นคนรวยชีวิตหรูหรา ที่มีความลำบากไม่น้อยไปกว่าคนดำชนชั้นอื่น เพราะคนดำก็ไม่ยอมรับเป็นพวก ในขณะเดียวกันคนขาวก็ไม่ยอมรับเหมือนกัน :(</t>
  </si>
  <si>
    <t>ใช้ของ Eucerin ดีที่สุด ถึงจะแพง แต่ก้คุ้ม.</t>
  </si>
  <si>
    <t>เคยทำความรู้จัก ฝ ชาวออสซี่คนนึง เค้าจะมาเมืองไทยบ่อยมาก เราก็ใช้สกิลเสือกถามว่ามีภรรยาที่นี่เหรอ เค้าปฏิเสธว่าไม่ใช่ แต่มาหาหมอ เช่นหมอฟัน หมอผิวหนัง เพราะราคาที่ไทยถูกกว่าและบริการดีกว่ารวมถึงคุณภาพก็ไม่ได้แย่กว่า รวมแล้วคุ้ม</t>
  </si>
  <si>
    <t>เบียร์สิงห์ที่มาเลกระป๋องละสิบบาทงงเลย</t>
  </si>
  <si>
    <t>มีแพ็กเกจจิ้งทั้งหมด 64 รูปทรง#EssentialEnergy #ShiseidoThailand</t>
  </si>
  <si>
    <t>บารบีกอน โหววววววววววว</t>
  </si>
  <si>
    <t>สงกรานต์ทั้งทีมีปีละครั้ง แต่ที่ขาดไม่ได้เลยต้องเครื่องดื่มจาก BLEND 285 ไม่ว่าเทศกาลไหนๆเมื่อมี 285 ก็ยิ่งเพิ่มความสนุกสุดเหวี่ยงเข้าไปอีก และ สงกรานต์ปีนี้ก็อยากได้มีโอกาสไปร่วมงานสนุกๆกับ 285 หวังว่าคงได้เจอกันนะครับ😄 ขอความกรุณา ขอบัตรของ วันที่ 13 เมษายน 2561 จ้ะ #เปียกให้ชีวิตดี #ให้ดูว๊าวที่สุด #s2o2018 #BLEND285</t>
  </si>
  <si>
    <t>อะรายๆๆๆ อดๆ</t>
  </si>
  <si>
    <t>อยากกินเบียร์ลีโอๆๆๆๆไ</t>
  </si>
  <si>
    <t>เซนทรัลมีม้ายวะ</t>
  </si>
  <si>
    <t>ชอบรถmgมานานแล้วน่ารักมากค่ะ ขออนุญาติสอบถามค่ะ เปนรถไฮดรอริค หรือไฟฟ้าคะ ขอบคุณค่ะ</t>
  </si>
  <si>
    <t>บริษัท ไม่กรน จำกัด ออกบูทในงานสัมมนา “นอนกรนเสี่ยงหยุดหายใจขณะหลับ อันตรายถึงชีวิต” ที่ อาคาร 3 ชั้น 1 รพ. พญาไท 1 วันเสาร์ที่ 23 ธันวาคม 2560 เวลา 10.00 -13.00 น</t>
  </si>
  <si>
    <t>เมื่อก่อนวีโก้ช่วงกันชนหน้า เหล็กทั้งชิ้นแข็งใช้ได้ แต่มายุคของรีโว่ ทำไมกันชนหน้าเนื้อมันเหมือนเหล็กอ่อนมาก เอานิ้วกดลงนี้ยุบได้เรย</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</si>
  <si>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สัมผัสยนตรกรรมระดับผู้นำได้ที่ #สยามนิสสันบีเคเค ทั้ง 2 สาขา #สยามนิสสันบีเคเคสาขาแบริ่ง #สยามนิสสันบีเคเคสาขาเทพารักษื #Nissan #นิสสันบีเคเค #NissanBKK</t>
  </si>
  <si>
    <t>อำนาจ..?? หน้าที่.???</t>
  </si>
  <si>
    <t>วันนี้ผมเทียงกับคนดูดบุหรีมา</t>
  </si>
  <si>
    <t>ลังเลว่าจะเอา civic hatchback หรือ mazda cx5 ใครรู้จักเซลหรือเพื่อนพ้องพี่น้องเป็นเซลช่วยข้าด้วยยย</t>
  </si>
  <si>
    <t>ชอบ</t>
  </si>
  <si>
    <t>พี่นุ่นใช้เครื่องสำอางค์ของshop beauty buffet ใช่ไม๊คะ</t>
  </si>
  <si>
    <t>สุดยอดยนตกรรมที่ไร้ขีดจำกัด C-HR กับระบบไฮบริดใหม่ล่าสุดเจเนอเรชั่นที่ 4 ที่ได้รับการพัฒนาให้มีประสิทธิภาพสูงสุด ประหยัดน้ำมันถึง 24.4 กม.ลิตร แบตเตอรี่เก็บประจุไฟฟ้าได้ดีขึ้น ทนทาน และยืดอายุการใช้งานนานขึ้น พร้อมไร้ทุกข้อกังวล ด้วยการรับประกันแบตเตอรี่ 10 ปี และระบบไฮบริด 5 ปี และรับประกันมูลค่ารถ #TOYOTATHAILAND #TOYOTAPETRA #TOYOTAMOTORTHAILAND</t>
  </si>
  <si>
    <t>ต้องลองง</t>
  </si>
  <si>
    <t>เรฟลอน โฟโต้เรดดี้ แอร์ บลัช เอฟเฟ็ค เมคอัพ ทุกเฉด ได้รับคูปองส่วนลดทันที 100 บาท ในโปรโมชั่น Watsons Beauty in Summer</t>
  </si>
  <si>
    <t>ลองละไม่อร่อย รสชาติเหมือน285เลยอะ</t>
  </si>
  <si>
    <t>ทำไมอินนิสฟรีที่สั่งในจมก.ยังไม่เริ่มจัดส่งอีกกกกก นานแล้วนะว้อยยย</t>
  </si>
  <si>
    <t>ใช่มิตซูเป็นครั้งแรก ไม่คิดเลยว่าจะใช้ดีมากๆคะ 2ปีแล้ว ที่ออกรถ ปาเจโร่ มา ใช้งานเยอะมาก ทั้งทัวร์บุญต่างจังหวัด ขึ้นลง กทม. ลพบุรี สุพรรณ และอีกหลายจังหวัด นั่งกันได้หลายคน ที่สำคัญดูแน่น แข็งแรง ขับสบาย และเคยยางรั่วกลางถนนแถว สระบุรีเลยคะ โทรเข้าศูนย์ ช่วยเหลือ มีช่างที่ใกล้ที่สุดมาเปลี่ยนยางให้คะ ไวมาก รู้สึกดีคะ และ กลับบ้านพาพ่อแม่ ไปเที่ยวตลอด ใช้ดีกว่าทุกคันที่เคยขับมาคะ ..... ความรู้สึกของตัวเองนะคะ</t>
  </si>
  <si>
    <t>อยากลองของ canmake ค่าา 😍😍😍</t>
  </si>
  <si>
    <t>มันจันทร์กับศุกร์มั้ย</t>
  </si>
  <si>
    <t>Buzzy แบ้ว #toyotabuzz #MOTORSHOWยกมาที่นี่</t>
  </si>
  <si>
    <t>น้องเอ้วอแวจร้าาา</t>
  </si>
  <si>
    <t>วันนี้ไปกิน มั้ยคะ พี่เลี้ยง😆😆</t>
  </si>
  <si>
    <t>ไม่ร่วมรายการค่ะ จะเป็น The Jas วังหิน ที่ร่วมรายการนะคะ ^^</t>
  </si>
  <si>
    <t>ประโยชน์ของการเคลือบสีรถ จะช่วยให้รถดูเงางาม สะอาดและใหม่อยู่ตลอดเวลาแล้วยังช่วยให้สีรถยนต์ ไม่ซีด สีไม่หมอง เมื่อผ่านระยะเวลาการใช้งานนาน จะทำให้สีไม่เสื่อมสภาพเร็ว นอกจากนี้ ต้นเหตุที่ทำให้สีเกิดการเปลี่ยนแปลง ก็คือ สภาพแวดล้อมต่างๆ เช่น แสงแดด, น้ำฝน, ฝุ่นละออง, เศษดินโคลน, ควันรถหรือคราบไอน้ำมันเครื่อง ที่ถูกปล่อยออกจากท่อไอเสียของรถคันอื่นกระจายอยู่บนท้องถนน ดังนั้นการเคลือบสีรถยนต์และการดูแลอย่างสม่ำเสมอเป็นประจำ จะช่วยให้สีรถยนต์ของท่าน ดูสวยงามตลอดเวลานะครับ #EnjoyHondaThailand #VGroupHonda</t>
  </si>
  <si>
    <t>วันหยุดนี้เดะพาไปลอง</t>
  </si>
  <si>
    <t>อีกหลายวัน</t>
  </si>
  <si>
    <t>ใส่ผ้าอนามัยแบบวันมามากหรือแพมเพิสเลยจ้า</t>
  </si>
  <si>
    <t>โอ้ยอยากกิน</t>
  </si>
  <si>
    <t>รีโว่ ระหว่าง โมปั๊ม กับ ใส่ปั๊มติ๊ก แบบไหนจบกว่าคับ</t>
  </si>
  <si>
    <t>แชร์ต่อ! บอกบุญ! วิธีรักษา "มะเร็ง" ด้วยตนเอง พร้อมวิธีป้องกันสำหรับคนที่ยังไม่ป่วยหรือมีความเสี่ยง</t>
  </si>
  <si>
    <t>สาขาใหม่อะ</t>
  </si>
  <si>
    <t>#SinghaPark #SinghaParkChiangRai #SocialEnterprise #สิงห์ปาร์คเชียงราย #SinghaParkInterNationalBalloonFiesta2018 ศิลปินคนสุดท้ายของค่ำคืนนี้ และปีนี้!!! ลุกขึ้นมาเต้นพร้อมๆ กัน กับ พี่เจ เจตริน !!!! 🎉🎉🎉🎉🎉🎉🎉🎉🎉🎉🎉</t>
  </si>
  <si>
    <t>หุๆ</t>
  </si>
  <si>
    <t>299เลยหรือต้องแชร์ภาพนี้ค่ะ</t>
  </si>
  <si>
    <t>48 ชม.</t>
  </si>
  <si>
    <t>จิบเบียร์ช้างเพิ่มความลงตัวในทุกรสชาติร่วมกับเมนูโปรดแลฟินกับรูม39ด้วย</t>
  </si>
  <si>
    <t>มาสมัครที่สาขา ทองหล่อ ได้เลยครับ</t>
  </si>
  <si>
    <t>ไปเดวเลี้ยง</t>
  </si>
  <si>
    <t>ต้องได้ต้องโดนบ้างแล้ว จารย์พอทฟังธง 3ตัวตรงๆ ใครเห็นแล้วอย่าเสียงดัง (เดี๋ยวเลขเคลื่อน) #HOTPOTBUFFET #DIYBUFFET #สนุกเต็มที่อร่อยเต็มอิ่ม</t>
  </si>
  <si>
    <t>ไม่รู้ 5555</t>
  </si>
  <si>
    <t>ขอบใจ เบียร์ช้าง ที่ไม่ให้อ้างว้าง เวลา รองานตีกลับมาแก้ / เอามาจากเม้นล่าง 55555</t>
  </si>
  <si>
    <t>ซูซูกิ อารีมิตร มหาสารคาม ถ้าดาว70,000จะส่งงวดเท่าไรค่ะกี่งวดค่ะ</t>
  </si>
  <si>
    <t>ก่อนจะเพิ่มเน็ตช่วยแก้ที่สัญญาณก่อนไหมคะ? ในเมื่อฐานลูกค้าใช้เยอะต้องมีแต่สิ่งดีๆสิคะไม่ใช่เอะอะล่มๆแบบนี้ ชอบตอนที่เป็น Orange มากกว่า😆</t>
  </si>
  <si>
    <t>บางทีคือดู Netflix แต่ไม่ชอบซีรีส์ฝรั่งตรงที่เริ่มมาแม่งไม่รู้อะไรเลยแต่ทำเหมือนกูรู้แล้ว บางทีเป็นฉากคนกำลังทำห่าอะไรก็ไม่รู้ บางทีเป็นฉากคนวิ่งหนีอะไรสักอย่าง บางทีเป็นฉากมืดๆ ลับๆล่อๆ ไม่เหมือนอนิเมหรือหนังญป เปิดเรื่องมาบอกเลยผมคือใคร เป็นอะไร เกิดอะไรขึ้น ง่ายดี ดูสบ๊ายสบาย</t>
  </si>
  <si>
    <t>ควย เปลี่ยนไปแดกลีโอก็ได้วะ</t>
  </si>
  <si>
    <t>เสียเต็มดีกว่า</t>
  </si>
  <si>
    <t>สาขาโรบินสัน สระบุรีเลิกแล้วหรอครับ</t>
  </si>
  <si>
    <t>ชาวเวปเจอเดินผ่านนี่น่าจะโดนหนัก</t>
  </si>
  <si>
    <t>แนะนำรสชาตทีครับ กินแต่ตัวเรด ธรรมดาละตอนนี้เพราะมันได้กล่องเหล็ก</t>
  </si>
  <si>
    <t>อยากไป ล้ง1919 #Chang #ChangSensoryTrails #TheGreatBrew</t>
  </si>
  <si>
    <t>ห้วยยยย!!!</t>
  </si>
  <si>
    <t>ไกลไปน่ะ</t>
  </si>
  <si>
    <t>มีงานมาชวนเด้อ🌿 UTP presents the story that has yet been told 〰 CHAPTER 2 〰Loving urself with "Room39 x Peach Panicha” Date : Wed 13 Dec Venue : DND Ekamai Tickets : Presale 450.- Front Door :550.- (Free Flow Mixer) 🍺First 250 people who come first will get FREE BEER (a bottle of Singha light each) ติดต่อซื้อบัตรได้ทาง Line: @untoldproject Call :088-888-8888 IG &amp; FB: @untoldproject.bkk &gt; Untoldproject #DNDDoNotDisturb #DNDBoutiquePlayhouse #ChivasExtra #Singhalight #untoldproject</t>
  </si>
  <si>
    <t>ฟ้าทำวิจัยอยู่</t>
  </si>
  <si>
    <t>ผมขอเรียกร้องให้ตำรวจชุดนี้ออกมาแถลงข่าวความคืบหน้าด้วยครับว่าจบยังไง</t>
  </si>
  <si>
    <t>คือบั่บอิผ้าอนามัยเย็นนี่ แผ่นยาวความเย็นมันแรงขึ้นปะ คือตอนนี้เย็นแบบทรมานอะ อิดอก 555555 กลัว</t>
  </si>
  <si>
    <t>น้องแสงโสมอี้บ๋อ กะว่าน้องโซดา น้ำแข็งดี เอ๊ะหรือเหล้ากึ่งแก้วน้ำล้วนโซดาลอยดีหา 5555</t>
  </si>
  <si>
    <t>จะบล็อคที่ไหนก็ได้ แต่ถ้าอยู่ระหว่างวันนั้นของเดือน ต้องให้ลอรีเอะ ซอฟท์ แอนด์ เซฟ บล็อคไว้ จะได้ไม่ซึม นะคะ ;)</t>
  </si>
  <si>
    <t>โปรโมชั่นจะมีดังนี้ค่ะ</t>
  </si>
  <si>
    <t>ที่อ่านคือภาพอย่างบรึ๋ยของคนกินถ่ายมา</t>
  </si>
  <si>
    <t>ต้องหาไปอีกหัวแล้วเเหล่ะ ไม่เอาหลัวกุนะ เปลือง</t>
  </si>
  <si>
    <t>ตีกันมั่วไปหมดว้อดก้าchivasเหล้าปั่นเบียร😭😭</t>
  </si>
  <si>
    <t>จำได้ว่าเคยทวิตเมื่อนานนนนนนมากแล้ว ว่าในประเทศสักที่ จำไม่ได้ว่าที่ไหน เมกาสักรัฐมั้ง? มีคนออกมาประท้วงที่ผ้าอนามัย/แทมปอนถูกเก็บภาษีเหมือนสินค้าฟุ่มเฟือย แล้วคือ คุณ มันเป็นสิ่งที่จำเป็นต้องใช้อะ ฟุ่มเฟือยยังไง แบบ let me indulge myself with scented sanitary napkins งี้เหรอ?</t>
  </si>
  <si>
    <t>เจอ หนองน่ากลัว กว่าเจอ พยาธินะคะ เอาจิงๆ พยาธิโดนความร้อนยังตาย แต่หนองที่ติดเชื้อนี่ อืมมมมมมมม 😟😣 น่ากลัวกว่าหลายเท่าค่ะ ทำไม admin เพจ ชอบชี้แจงอะไรให้คนเข้าใจว่าไม่อันตรายคะ สักแต่ห่วงภาพลักษณ์แบรนด์ตัวเอง โดยไม่คำนึวถึงความปลอดภัยผู้บริโภค เหมือนตบหน้าคนกิน เลยค่ะพูดกันแบบนี้ เหมือนเรื่องกะทะดำ ถ้าคนไม่เอาหลักฐานมาแฉก็ไม่ยอมรับอะไรง่ายๆ แถไปเรื่อยๆ บาบีก้อนจะเสีย เพราะไม่ยอมรับอะไรง่ายๆ หรือมั่วแต่โกหกผู้บริโภคมากกว่าค่ะ แทนที่จะซื้อใจคนได้ กลับมาทำแบบนี้ ดูไม่จริงใจเลยค่ะ คนเขาโดนหลอกซ้ำแล้วซ้ำอีกแล้วต่อไปใครจะเชื่อใจคะ ว่าแบรนด์นี้ซื่อสัตย์จริง</t>
  </si>
  <si>
    <t>ตัวได้เยอะ</t>
  </si>
  <si>
    <t>สดลดได้เท่าไหร่ ของแถมมีไรบ้าง</t>
  </si>
  <si>
    <t>ดีแม็กสีดำทีพาไปดูราคาเท่าไหร่ครับ 4 ประตู</t>
  </si>
  <si>
    <t>เป็นครีมกันแดด Biore สูตรใหม่ ที่กันแดดได้ยาวนาน จากแสงแดด ทาแล้วซึมเข้าสู่ผิวไม่เหนอะหนะไม่เป็นคราบไม่มันสบายผิว ใช้แล้วหน้าไม่หมองคล้ำ และยังกันน้ำได้เที่ยวสงกรานต์นี้ ไม่ต้องกลัวว่าใครสาดน้ำอีกแล้ว สามารถพกติดตัวไว้ใช้ สวยสู้แดดได้สบายมากค่ะ #BioreUVEssence #BioreFunlnTheSun #SongkranFunFest #กันแดดกันแก่ที่ดีที่สุด #กันแดดอันดับ1จากญี่ปุ่น</t>
  </si>
  <si>
    <t>จริงค่ะ อยากใช้ของถูก sivanna ก็ตอบโจทย์ถูกและดีมีจริงค่ะ</t>
  </si>
  <si>
    <t>ขอผ่อน X-TRAIL ให้หมดก่อนนะครับ</t>
  </si>
  <si>
    <t>ไข่หมึกอ่อออออ</t>
  </si>
  <si>
    <t>มั่นใจเลือก มิตซูบิชิ เป็นเพื่อนคู่ใจตลอดทุกทริปไม่ว่าจะเหนือใต้ออกตก เธอก็อยู่ข้างกันเสมอ ประหยัดน้ำมันมาก คุ้มค่า จริงๆ ครั้งนี้ขอเจ้าหนูขาวนำโชคให้พี่ด้วยน้าาา พี่อยากไปMeet&amp;Greet พี่ขุนเรือง เพี้ยงๆๆๆ😁😁😁😉😉 #Mitsubishi #Attrage</t>
  </si>
  <si>
    <t>ช่วยตรวจสอบให้หน่อยนะแนตกากมาก5วันเสีย3รอบ</t>
  </si>
  <si>
    <t>พี่โบว์ๆๆๆๆ</t>
  </si>
  <si>
    <t>ดูรูปเซ้นต์มากๆ คือจะตายแล้วค่า แบบอยากได้ๆๆๆ อยากได้ๆๆๆๆ &gt;&lt; จิกหัวตัวเองสุด นั่นน้องนั่นลูก ท่องไว้ๆๆๆๆ</t>
  </si>
  <si>
    <t>เครื่องอีสุซุ ช่วงล่างมาสด้าOMG!</t>
  </si>
  <si>
    <t>อ้อกุรุ้ให้ใครเลี้ยง.ต้องคนนี้เลย</t>
  </si>
  <si>
    <t>Dจัง😍</t>
  </si>
  <si>
    <t>กลางวันนนี้</t>
  </si>
  <si>
    <t>จขม หมายถึง iQos ล่ะมั้งครับ</t>
  </si>
  <si>
    <t>ผิวหน้าพังก็ปังได้❗️พิสูจน์แล้วจากคนใช้จริง!! #หน้าฝ้า #ผิวติดสาร #หน้าโคตรพัง สิวอักเสบหัวหนอง ตัวช่วยมาแล้ววว ‼️ ทาเช้า - ก่อนนอน เท่านั้น ‼️ ฟื้นฟูผิวจากผิวชั้นใน ปลอดภัยมากกกกก ‼️ ที่สุดของครีมสลายฝ้า รักษาสิว ผิวใส ชะลอวัย เห็นการเปลี่ยนแปลงใน 3 วัน❗️❗️❗️ #winkwinkskincare</t>
  </si>
  <si>
    <t>ขอดูHONDA ACCORDหน่อยครับ</t>
  </si>
  <si>
    <t>มีที่ถูกกว่านี้ปะ อยากไปแต่แพงไปหน่อย</t>
  </si>
  <si>
    <t>กูเปนคนแถมมมม55555</t>
  </si>
  <si>
    <t>เห็นมีเบนซ์กับบีเอ็มคนบ้านๆมีเงินซื้อเหรอนิสสันยังล้านกว่าคงได้แต่ฝัน</t>
  </si>
  <si>
    <t>บริษัทที่ส่งน้ำให้ #showdc เอาน้ำมาให้ สำหรับแฟนคลับน้องสิงโต ขอบคุณสำหรับน้ำใจนะคะ ที่นั่นน้ำแพง.555 😁…</t>
  </si>
  <si>
    <t>ข้างเดียวก๊านนนน ลองหาอะไรกระแทกให้ม่วงแล้วไปลองกลบที่ Shop nyx ก็ได้</t>
  </si>
  <si>
    <t>เอาป่ะ</t>
  </si>
  <si>
    <t>จริง</t>
  </si>
  <si>
    <t>ต้องดูของจริง เพราะ ผมเห็น honda accord ใหม่ ในรูปไม่สวย แต่ตัวจริง ใช้ได้</t>
  </si>
  <si>
    <t>รีฟิลคุ้มกว่าปะ</t>
  </si>
  <si>
    <t>ไม่ไหวค่ะเบียร์ช้าง</t>
  </si>
  <si>
    <t>ที่กล้าออกไปเล่นน้ำ ท้าแดด เพราะผลิตภัณฑ์ของ Biore UV Essence มีspf ตั้ง 50+++ PA++++ ปกป้องผิผิวสวยไม่ให้โดนทำร้าย จากแสงแดดจัดๆ ที่สำคัญครีมเนื้อบางเบา ซึมซึมเร็ว กันน้ำอยู่สบาย สาดมาเลยคร้าา เราขอท้า ยังไงก็มั่นใจ เลือกแร้ว หลงรักเลย😘ของดี ต้องบอกต่อเพื่อนๆ สาวๆ แน่นอนค่ะ👍🏻👏🏻👏🏻👏🏻👏🏻 #BioreUVEssence #BioreFunlnTheSun #SongkgkranFunFest #กัแดดกันแก่ที่ดีที่สุด #กันแดดอันดับ1จากญี่ปุ่น</t>
  </si>
  <si>
    <t>อย่าไปสมัครให้บริษัทพวกนี้มันอยู่รอดครับ มันหลอกแต่ละคนได้ครั้งเดียวแหละ การสมัครงานมีประกาศตามกลุ่มเฟสมหาลัย กลุ่มงานในไลน์ประจำมหาลัย งานดีๆสมเหตุสมผลที่นิสิต,นศ.ทำได้มีเยอะ ศักยภาพพวกคุณมีอยู่แล้ว</t>
  </si>
  <si>
    <t>โห่ยคือนี่ไม่กล้าใช้ผ้าอนามัยแบบสอด คือมันรู้สึกไงวะตอนใส่ 555555555555555555555555555555555555555</t>
  </si>
  <si>
    <t>ไว้ไปกินวันไหนดี</t>
  </si>
  <si>
    <t>อย่าาาาาาาาาาาาาาาาา</t>
  </si>
  <si>
    <t>เรียน ผอ โรงพยาบาลกรุงเทพอุดร ถึงเรื่อง มารยาทพนักงานฝ่ายต่างประเทศในการพูดคุยกับลูกค้าให้ดีหน่อย ลูกค้าไมใช่ตาสีตาสาจะพูดคุยอ่ะไรให้มีนํ้าเสียทีดีหน่อยคับ ไมงั้นจะเขียนถึงสำนักงานใหญ่ทีกรุงเทพ ถึง นพ ปราเสริฐ ปราสาททอง</t>
  </si>
  <si>
    <t>ที่ไหนมีขาย ผ้าอนามัยในฝันกูเลย</t>
  </si>
  <si>
    <t>กำลังงงว่า Yaris Hatchback สีเขียว มันไม่มีของขนาดนี้เลยหรอ ของขาดเว่อ</t>
  </si>
  <si>
    <t>เพชรบูรณ์ไม่เคยร่วมรายการเลยยย</t>
  </si>
  <si>
    <t>5555 ฝันแล้วทำไมท้องยังร้องอยุ่เลยอ่าาา</t>
  </si>
  <si>
    <t>ออกมาแบบนี้เหนื่อยครับสู้ civic ยากครับ แล้วเดี๋ยวต้องมาเจอ mazda 3 ใหม่อีก มาเหมือนตัว Kai concept เครื่อง sky x ที่ประหยัดเท่า ไฮบริดอีก</t>
  </si>
  <si>
    <t>ไม่ใช่พยาธิแต่มันคือฝี 55555</t>
  </si>
  <si>
    <t>ไปกินเนาะ</t>
  </si>
  <si>
    <t>ไหนบอกจะเลี้ยงงายยย</t>
  </si>
  <si>
    <t>ช่วงที่3 : เคสตัวอย่างผู้ป่วยใข้น้ำมันมะพร้าวทารักษาโรคผิวหนังปะทุอักเสบจากสเตียรอยด์สะสมกว่า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t>
  </si>
  <si>
    <t>MG3. ราคาเท่าไรครับ</t>
  </si>
  <si>
    <t>Cf lips คลีนิกข์สีส้มพีช 290</t>
  </si>
  <si>
    <t>แล้ว IQOS ของ Philip morris ละครับ</t>
  </si>
  <si>
    <t>ลีโอไม่มีจัดที่กทม บ้างหรอค่ะ แบบมีดีเจมาค่ะ อยากให้จัดบ้าง ❤️❤️ รักลีโอเพราะกินแต่ลีโอ 555</t>
  </si>
  <si>
    <t>น้องที่ออฟฟิสซื้อมาใช้ คูณแป้งเลย ฝากน้องซื้อมาใช้บ้างเพราะ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</si>
  <si>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แล้วมันจะรั่วซึมไหมครับป๋า</t>
  </si>
  <si>
    <t>น่าจะเป็นเพลง slide ของเฮียคาลวินนะ เพราะ Jack Daniel's รสชาตินุ่มเหมือนกัน กินแล้วไม่ได้กระอักกระอ่วน แต่มันไหลไปตามฟีล 😘</t>
  </si>
  <si>
    <t>อร่อยมากจิงๆๆต้องลอง</t>
  </si>
  <si>
    <t>ไม่มีรสชาติอะไรเลย เสียใจ</t>
  </si>
  <si>
    <t>หารรรรรร</t>
  </si>
  <si>
    <t>สามารถใช้ร่วมได้ค่ะ ^^</t>
  </si>
  <si>
    <t>ผมเลิกควบมอไซด์มานานแล้ว เคยชน1ครั้ง ล้มเอง1ครั้ง กลัวตายกับพิการ เลยหันมาขับเก๋งซีวิคแทนสบายใจขึ้นเยอะเลยคับ</t>
  </si>
  <si>
    <t>โชคดีไม่กินช้างกินลีโอ</t>
  </si>
  <si>
    <t>มาสด้าจ่าย700เหรอคับ</t>
  </si>
  <si>
    <t>ปากัดดดดดดด Pre Lancome ไซส์ขาย ลด 40% ทุกตัวคร่าาาา ปิดรับวันที่ 7 เวลา 15:00 ไปช้อปวันที่ 8 จ้า ออเดอร์รัวๆ นานทีได้เปอขนาดนี้</t>
  </si>
  <si>
    <t>ซื้อไว้มั้ยย</t>
  </si>
  <si>
    <t>สงกรานต์นี้เล่นน้ำท้าแดด ไม่กลัวดำเพราะ Biore UV Essence ครีมกันเเดดที่ปกป้องขั้นเทพ มีเนื้อครีมที่ไม่เหนียวเหนอะ เเถมมี SPF 50+ช่วยปกป้องเราจากแสงแดด กล้าลุยเเดดลุยน้ำ มีตัวช่วยดีๆ หายห่วงลุยเล่นน้ำสงกานต์เฟสติวัล #BioreUVEssence #BioreFunInTheSun #SongkranFunFest #กันแดดกันแก่ที่ดีที่สุด #กันแดดอันดับ1จากญี่ปุ่น</t>
  </si>
  <si>
    <t>ไม่กินอีกแล้วววยี้ห้อนี้555</t>
  </si>
  <si>
    <t>: พิมพ์บัตรเลือกตั้งไม่ทัน จ่ะ อีสัสส จ่ะะ อีส้นตรีนนน #เลื่อนแม่มึงสิ</t>
  </si>
  <si>
    <t>55555555 ถุกหวย ก้บอก จะไปนั่งกินเปนเพื่อน</t>
  </si>
  <si>
    <t>เป็นเด็กคนหนึ่งที่อินการเมืองมากค่ะ เเละก็จะเลือกเรียนการเมืองการปกครอง เพราะศรัทธาเเละเชื่อมั่นมากว่าสิ่งเหล่านี้เป็นอะไรที่ศักดิ์สิทธิ์จะมาเล่นๆขำๆไม่ได้เพราะเรากุมประชาชนไว้ในมือ แต่ในขณะที่คนที่ดำรงตำแหน่ง ดำรงด้วยความเห็นแก่ตัวของตัวเอง คือจะอ้วก #เลื่อนเเม่มึงสิ</t>
  </si>
  <si>
    <t>ทุกวันนี้ดื่มน้ำ สิงห์ค่ะพูด //การตลาดถูกใจมาก</t>
  </si>
  <si>
    <t>จัดแม่ะ 555555555</t>
  </si>
  <si>
    <t>นิค 55555ทำไมงะ ก็หิว</t>
  </si>
  <si>
    <t>รองพื้นกับแป้งศรีจันทร์ลด70%อะแกรรรรรร แต่ชั้นใช้ไม่ได้อะแกรรรร เบอร์ขาวสุดแล้วมันยังเข้มไป เส้าาาาา</t>
  </si>
  <si>
    <t>มาดามแป้ง ได้เห็นน้องที่ทำงานใช้แล้วดี จึงลองใช้ก่อน อีกด้วย จากนั้นทาง Snail White ทราบว่ามาดามแป้งใช้ จึงแนะนำให้ใช้ Snailwhite Gold ซึ่งเนื้อครีมผสมทองคำ 24 และติดต่อให้เป็นพรีเซนเตอร์ 😍🙏🏻</t>
  </si>
  <si>
    <t>ซื้อรถ ford ranger ขับมา9เดือนตอนนี้ยังไม่ได้ป้ายขาว ของแถมก็ยังไม่ได้ จนตอนนี้ล้ออะไหล่โดนขโมยไปแล้ว ประกันไม่รู้ว่าซื้อให้หรือยัง มาถามที่ศูนย์เซลก็ลาออกไปแล้ว แล้วเอาเงินไปไม่ได้ดำเนินการอะไรให้ แบบนี้ใครรับผิดชอบคะ มาดามครับช่วยทีครับ สิวเล็กๆอุดตันแบบนี้เต็มหน้าเลย เรตินเอก็เอาไม่อยู่ ูเซอรินเอแอลจะหมดหลอดแล้วยังช่วยอะไรไม่ได้เลยอะครับ ผมควรใช้ตัวไหนดีครับ ล้างหน้าด้วย ฮิมารายา ใช้คลีนซิ่งของบีเฟสต้า และก็ยูเซอริน เอแอลยุครับ</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</si>
  <si>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</si>
  <si>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บิโอเร เพอร์เฟค คลีนซิ่ง วอเตอร์ แอคแน่ แคร์ โลชั่นน้ำเช็ดทำความสะอาดเครื่องสำอางและผิว สูตรสำหรับผิวบอบบาง เป็นสิวง่าย ลดการสะสมของแบคทีเรีย ลดปัญหาสิว ผสานน้ำเกลือธรรมชาติและสารสกัดจากใบชิโซะมินท์ ช่วยให้สิวอักเสบน้อยลง ช่วยดูดจับเมคอัพ และความมัน ลดการระคายเคืองของผิวหน้า ทำให้สะอาดยิ่งขึ้นค่ะ</t>
  </si>
  <si>
    <t>ถ้าลงทะเบียนแล้ว เวลาจะรับสิทธิ์ต้องทำอย่างไรบ้างครับ</t>
  </si>
  <si>
    <t>เตรียมขาย nissan leaf รถพลังงานไฟฟ้าในไทยปีนี้</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</si>
  <si>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info: www.genie-fest.com #geniefest #genierecords #zaapparty #Chang #BigAssRockBand</t>
  </si>
  <si>
    <t>คุณแอร์คะ แนะนำรองพื้นสำหรับคนหน้ามันหน่อยค่ะ ของ loreal ไม่รอดเหมือนกันค่ะหน้า มันมากกก</t>
  </si>
  <si>
    <t>สรุปการจองโต๊ะ Alan Walker @ONYX -เปิดให้จองโต๊ะในวันที่5 ธันวา ตั้งแต่เวลา21.00-01.30 -ลูกค้าต้องมาจองด้วยตัวเอง -1คน สิทธิจองได้1โต๊ะ -1โต๊ะ รองรับได้ไม่เกิน5คน -เหล้าฝากไม่สามารถใช้ได้ในวันนั้น -วันนั้นจะขายเฉพาะ Dewar GreyGoose 42Below Bombay Bacadi เท่านั้น -บัตร900บาท ไม่สามารถแลกอะไรได้ -บัตรซื้อหน้างานทั้งหมด จำกัดจำนวน -แพคเกจ6,000บาท ได้1GreyGoose บัตร4ใบ และมิกเซอร์8คน + น้ำแข็ง1ถัง จ่ายเงินวันงาน **การจองวันที่5 ธันวา ไม่ต้องจ่ายเงิน ให้มาจ่ายหน้างาน ก่อนเข้าร้าน</t>
  </si>
  <si>
    <t>เออ 555 เอ็มเคว่าแพง แต่ไม่น่าเกลียดเท่าร้านนี้</t>
  </si>
  <si>
    <t>ขอทราบรายละเอียด จูค...กับนิสสันโน๊ตหน่อยคะ..</t>
  </si>
  <si>
    <t>ไม่มีพยาธิ แต่มีการอักเสบเรื้อรัง ฝีหนอง และกลุ่มก้อนบแบคทีเรียตรงกลาง ...</t>
  </si>
  <si>
    <t>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</si>
  <si>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งดกินไปก่อนนน</t>
  </si>
  <si>
    <t>อย่าถาม คิดถึงแก๊งค์ขึ้นมาทันที</t>
  </si>
  <si>
    <t>เชฟโรเลตหายไปใหนระบบความปลอดภัยไกล้เคีนงฟอร์ดเเรงกว่าฟอร์ดเเล้วทำไมขาวไม่ได้อ่ะ</t>
  </si>
  <si>
    <t>หึ่ยยยน่าลองนะ555</t>
  </si>
  <si>
    <t>ออกไปซื้อ100PIPERSมานั้งกินที่บ้านยังจะดีกว่า..ว่ามะะ!!</t>
  </si>
  <si>
    <t>มิตซูบิชิในดวงใจ คือ ไทรทัน ใช้มานานมาก เกือบสิบปี.. ตอนนี้อยากขยับขยายเป็นปาเจโร่ เพื่อให้ไปได้กันทุกคนในบ้าน...</t>
  </si>
  <si>
    <t>ของนาวาร่าNp300เท่าไรคับ</t>
  </si>
  <si>
    <t>ข่าวช่องไทยรัฐท่านชูวิทย์ กำลังไลค์สด ดูกันจ้ะ</t>
  </si>
  <si>
    <t>Hotpot แพงอ่า. จำกัดเวลาอีก</t>
  </si>
  <si>
    <t>เบื่อคนแก่ 5555</t>
  </si>
  <si>
    <t>55555เจ้ป้ายเลี้ยง</t>
  </si>
  <si>
    <t>ถุกแท้กแล้วน่าน่าถุกเลี้ยง555555</t>
  </si>
  <si>
    <t>อย่าพลาดเชียว!</t>
  </si>
  <si>
    <t>ใช้นาวารา มา 4 ปี ไมวิ่ง 110000 นิดๆ เทอร์เบอร์พังแล้วเมื่อวานนี้ ทำไมเทอร์โบนาวารามันกากจังครับ</t>
  </si>
  <si>
    <t>อร้าาาาาอยสก</t>
  </si>
  <si>
    <t>I love U Bear 🐻 🐻 🐻 #Ubeer #Ubear #Udon #TheHappyTime</t>
  </si>
  <si>
    <t>ลุ้น anessa น้าาา😍💕😻😘</t>
  </si>
  <si>
    <t>#Ubeer #Djparty 🍺 อย่าลืมติดดาวเพจ https://www.facebook.com/UBeerThai/ เพื่อไม่พลาดเรื่องราวและกิจกรรม</t>
  </si>
  <si>
    <t>ด้ายย</t>
  </si>
  <si>
    <t>สวัสดีค่ะคุณลูกค้า แอดมินแนะนำเป็น ANESSA Perfect UV Sunscreen Mild Milk SPF 50+ PA++++ หรือ ANESSA Essence UV Sunscreen Mild Milk SPF 35 PA+++ กันแดดสูตรอ่อนโยน ไม่มีน้ำหอม แอลกอฮอล์ และพาราเบนเหมาะกับผิวแพ้ง่ายสุดๆ เลยค่ะ</t>
  </si>
  <si>
    <t>หง่า .. แฟชั่นไม่ร่วมรายการ</t>
  </si>
  <si>
    <t>สำหรับแฟนๆ The Chainsmokers ที่มาร่วมสนุกในกิจกรรมครั้งนี้ อย่าลืมติดตามประกาศรายชื่อผู้ชนะ 5 คู่ที่ต่อเพลงได้ถูกต้องและยาวที่สุด ที่หน้าเพจ Heineken วันนี้นะครับ แล้วเตรียมตัวไปสนุกด้วยกันครับ ;)</t>
  </si>
  <si>
    <t>เลี้ยงหมูหน่อยจิง</t>
  </si>
  <si>
    <t>รับขวัญไหม</t>
  </si>
  <si>
    <t>อย่าชวนสิ่บอกว่าลดน้ำหนักกก 😂😂</t>
  </si>
  <si>
    <t>ถ้ามาจัดที่ออฟฟิศผมแบบนี้ รับรองได้บริษัทไฮเนเก้นเจ้งแน่นอน555</t>
  </si>
  <si>
    <t>อันนี้สำหรับคนที่เชื่อพวกอาหารน้ำด่าง เบคกิ้งโซดารักษาสารพัดโรคนะครับ ไอ้เหี้ยนี่ชื่อ Robert O young ดังมากที่ต่างประเทศ นิคเนมมันคือ Dr.Ph ไอ้ที่เราได้ยินกันว่าน้ำด่างรักษามะเร็ง เบคกิ้งโซดารักษาสารพัดโรค เอาน้ำมะนาวผสมน้ำจะกลายเป็นด่าง บลาๆ มีที่มาจากไอ้เหี้ยนี่หมด มันก็เขียนหนังสือมั่วตั้วของมันหลอกชาวบ้านไปเรื่อย จนมีคนหลงเชื่อไปทั่วโลก รวมทั้งในบ้านเราก็มีคนเชื่อมันเยอะ แล้วมันจะมีความเชื่อประมาณว่า โรคใดๆในโลกนี้ล้วนเกิดจากกรด เป็นกรดก็เอาด่างไปสู้กับมันเสีย อะไรประมาณนี้ ไม่ว่าจะมะเร็งเหี้ยไรแม่งก็ให้แดกน้ำด่างเบคกิ้งโซดาหมด ทีนี้มีคนไข้หลายคนหลงเชื่อ ไปรักษากับมัน ไปซื้ออาหารเสริมกับมันจนตายไปหลายราย แต่ผ่านมาหลายปียังไม่มีใครดำเนินคดีกับมัน ขนาดดาราศิลปินที่ ตปท บางคนได้รับการวินิจฉัยเป็นมะเร็งระยะต้นๆ รักษาก็มีโอกาสหาย ไปหลงวเชื่อไอ้เหี้ยนี่ เอามันไปโปรโมทออกรายการทีวีดังจนคนรู้จักมากมาย สามปีต่อมาดาราคนนั้นก็ตายเพราะโรคมะเร็งนี่ล่ะ แต่คนก็หลงเชื่อแม่งไปหมดแล้ว จนกระทั่งช่วงปี 2009 มีทหารหญิงท่นนึงเป็นมะเร็งเต้านม แล้วตอนแรกก็รักษาจนอาการดีขึ้นแต่กลับมาเป็นซ้ำช่วงปี 2012 พอเป็นซ้ำ เธอก็ปฎิเสธการรักษาของหมอแผนปัจจุบัน แล้วไปรักษากับไอ้หมอเหี้ยนี่ เพราะเชื่อหนังสือมันที่อวดอ้างว่ารักษาสารพัดโรค คนไข้กับครอบครัวหมดเงินกับมันไปสองล้านห้า สุดท้ายคนไข้ตาย แล้วครอบครัวเขาถึงได้รู้ความจริงในภายหลังว่า ไอ้ที่หมอนี่เอามาหลอกคนไข้กับครอบครัวเขา เป็นแค่เรื่องลวงโลกที่ไม่มีหลักการทางวิทยาศาสตร์หรือการแพทย์รองรับ เลยแจ้งความดำเนินคดีกัน แล้วศาลก็ตัดสินไปเมื่อกลางปีที่แล้ว ให้จำคุกไอ้เหี้ยนี่สามปีครับ ในข้อหาประกอบวิชาชีพเวชกรรมโดยไม่มีใบอนุญาต พูดง่ายๆ หมอเถื่อนนั่นเอง และในระหว่างการดำเนินคดี ยังปรากฏความจริงในศาลเพิ่มเติมว่า กระทั่ง Phd ที่มันมี ก็ไปซื้อมาจากมหาลัยห้องแถวครับ ถถถถถถถถถถถถถถถถถถถถถถถถถถถถถถถถถถ สรุปไม่มีเหี้ยไรจริงซักอย่างเลยในตัวแม่ง แต่ก็ทำคนไข้ตายไปเยอะแล้วนะ หวังว่าในบ้านเราจะมีแบบนี้ไวๆนะ สนใจอ่านเพิ่มเติมที่ http://www.bbc.com/news/magazine-38650739</t>
  </si>
  <si>
    <t>โรงพยาบาลนนทเวช ร่วมรณรงค์ให้คนไทยก้าวทันโรคเบาหวาน เนื่องใน “วันเบาหวานโลก” วันที่ 14 พฤศจิกายนของทุกปีถูกกำหนดให้เป็น “วันเบาหวานโลก” และในปีนี้โรงพยาบาล นนทเวช ได้จัดกิจกรรมเพื่อร่วมรณรงค์ในหัวข้อ “สุขภาพดี ก้าวทันโรคเบาหวาน” โดยได้รับเกียรติจาก นพ.จิระพงค์ อุกะโชค แพทย์ผู้เชี่ยวชาญโรคต่อมไร้ท่อ บรรยายให้ความรู้สร้างความเข้าใจในการดูแลตัวเองและคนที่เรารักให้ห่างไกลจากโรคเบาหวาน พร้อมกันนี้ยังได้รับเกียรติจาก นพ.ชนาพัฒน์ ภัทรมัย แพทย์ผู้เชี่ยวชาญด้านประสาทวิทยา บรรยายให้ความรู้ในหัวข้อ “Memory Lost ภาวะหลงลืมในผู้สูงอายุและผู้ป่วยเบาหวาน” และนพ.ศศิพล ผดุงชีวิต แพทย์ผู้เชี่ยวชาญโรคหัวใจ บรรยายให้ความรู้ในหัวข้อ “โรคหัวใจในผู้ป่วยเบาหวาน” นอกจากนั้นยังมีนักกำหนดอาหารมาให้ความรู้เรื่อง “NCDs กินดีมีสุข” รวมถึงมีบูธให้บริการต่างๆ อีกมากมาย อาทิ บริการตรวจน้ำตาลปลายนิ้ว ตรวจเช็คความหนาแน่นของกระดูก ณ ห้องประชุม อาคาร 6 ชั้น โรงพยาบาลนนทเวช เมื่อวันอาทิตย์ที่ 12 พฤศจิกายน 2560 http://www.nonthavej.co.th/World-Diabetes-Day.php</t>
  </si>
  <si>
    <t>NYX BUTTER LIPSTICK รุ่น BLS19 fire brick brique สีเจิดจ้าท้าแดด ทาง่าย เนื้อ butter ก็จริงแต่ติดทน แท่งนี้แค่ทาแป้งลงลิปเลยก็เจิดจ้า #nyxcosmeticsth #nyxproreviewAPR</t>
  </si>
  <si>
    <t>สำหรับข้อมูลเพิ่มเติมเกี่ยวกับโรคหัวใจและความเสี่ยงอาการหัวใจวาย สามารถติดต่อสอบถามได้ที่ศูนย์หัวใจ โรงพยาบาลกรุงเทพพัทยา ที่เบอร์ 099-999999 นะคะ เรามีพยาบาลประจำศูนย์คอยให้คำแนะนำค่ะ</t>
  </si>
  <si>
    <t>สวัสดีค่ะ ขอถามนิดนึงนะคะ ตอนนี้รับพรี innisfree ไหมคะ</t>
  </si>
  <si>
    <t>แจ้งเตือนเด้งบอกก็รีบมาเลย</t>
  </si>
  <si>
    <t>มึงซื้อถังนะกูเอาของแถมเอง</t>
  </si>
  <si>
    <t>อีกคนใครวะะ</t>
  </si>
  <si>
    <t>แพ้อากาศผื่นขึ้นไม่พอแพ้อากาศขึ้นตา แพ้เหงื่อ ล่าสุดแพ้ผ้าอนามัย นี้เกิดมาทำไม เสียชาติเกิด</t>
  </si>
  <si>
    <t>ซานตาเฟ่บ่อยากก</t>
  </si>
  <si>
    <t>จำได้หมดแหละ</t>
  </si>
  <si>
    <t>แม่หญิงเบลล่า ใช้อายไลเนอร์ มิสทีน รุ่น ซุปเปอร์แบล็ค ฟิคช์ อายไลน์เนอร์ กระนั้นเองข้าก็อยากมีดวงตาสวยเฉี่ยวเหมือนแม่หญิงยิ่งนัก ออเจ้าข้าขอสักแท่งเถิดหนา ข้าอยากลองใช้เพื่อมีชายใดจะมาแลข้าบ้างเพราะดวงตาคือหน้าต่างของดวงใจนะเจ้าค่ะ</t>
  </si>
  <si>
    <t>คนละตัวกันค่ะ Hada Labo Anti-Aging Lotion จะใช้ตบเบาๆ เป็น Step แรกหลังล้างหน้าเหมือน Hada Labo Lotion สูตรอื่นๆ ตามปกติ ก่อนการบำรุงในขั้นตอนอื่นๆ นะคะ</t>
  </si>
  <si>
    <t>คืนนี้ ริวมาดู The XX ครับ รีวิวหลังงาน ที่ thisisgig.co นะคร้าบบบ #ISEEYOU #ThexxliveinBangkok #ThexxliveinBKK #SINGHAMUSIC #LoveDa #VIJICORP</t>
  </si>
  <si>
    <t>ม่วยยยยย</t>
  </si>
  <si>
    <t>สนใจมีวีออสผ่อนน้อยๆมีไหมค่ะ</t>
  </si>
  <si>
    <t>#ลอรีเอะเฟรชคอนโทรล #30cmซื้อง่ายที่เซ่เว่นค่ะ #ล็อคกลิ่นมั่นใจไม่อับชื้น #นี่สิคอนโทรลได้ทั้งคืน</t>
  </si>
  <si>
    <t>มาจิบเบาๆ แทงพูล ดูบอลกันครัช วันหยุดหรรษา มาชิวกันดีกว่า เย็นแล้ว!!!! ก่อน3ทุ่ม เบียร์ ลีโอ สิงห์ไลท์ ยูเบียร์ ขวดละ 55 บาท โปรแสงโสมก็มีนะ มาเด้อ มาชิววันหยุดกัน #239Vintage #VintageRestaurant</t>
  </si>
  <si>
    <t>Cx3น่าจะมีรุ่นสามประตูเนาะ จะซื้อมาขับให้พวกอวยmgเค้าดูเล่นๆ</t>
  </si>
  <si>
    <t>เราเป้นแบบนี้</t>
  </si>
  <si>
    <t>หน้าเพจครับ ลงชื่อได้ครับ ลองหาดูในโพสครับ</t>
  </si>
  <si>
    <t>ประเด็นคือ ไม่ได้มีทุกสาขา มาดูแถวมีนบุรีสิ ตั้งแต่ตลาดมีน ข้างเทคนิกมีน ใกล้แยกมีนอีกสองสาขา มีขายแค่สาขาเดียว ส่วนใหญ่ขายโซฟีมากกว่าลอลิเอะอีก ที่ลดราคาหาซื้อยากมากๆ</t>
  </si>
  <si>
    <t>ไปซื้อมาแดกทำโครงงานดีดีแบบนี้กันเถอะ เริ่มที่ช้าง 1 ลังก่อนเลย</t>
  </si>
  <si>
    <t>แวะมาดูก่อนนะคร๊าบบบ ก้อนมีให้เลือกเยอะเลย http://www.11street.co.th/store/barbqplaza</t>
  </si>
  <si>
    <t>ส่องแฟชั่น "นุ่น วรนุช" สไตล์คุณนายเบียร์สิงห์</t>
  </si>
  <si>
    <t>ไฮเนเก้น 🍺🍺🍺</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</si>
  <si>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ขับเคลื่อนสะดวกสบาย ปลอดภัยทุกการเดินทาง #NissanTH #XTRAIL #HybridSUVIntelligent</t>
  </si>
  <si>
    <t>ตามที่ท่าอากาศยานนครศรีธรรมราชประกาศปิดชั่วคราว ในวันที่ 4 มกราคม 2562 เนื่องจากผลกระทบจากสถานการณ์พายุปาบึกเคลื่อนตัวเข้าพื้นที่ภาคใต้ของประเทศไทยแอร์เอเชียจึงจำเป็นต้องประกาศระงับการให้บริการในเส้นทางเข้าและออก จังหวัดนครศรีธรรมราช</t>
  </si>
  <si>
    <t>เชฟโรเลต แคปติวาทุกรุ่น รับส่วนลดสูงสุด 200,000.-* ตั้งแต่ 1 ม.ค.61 - 28 ก.พ. 61 ที่โชว์รูมเชฟโรเลตทั่วประเทศ รายละเอียดเพิ่มเติม โทร. 1734</t>
  </si>
  <si>
    <t>เลี้ยงกูหน่อย</t>
  </si>
  <si>
    <t>มากะเฮีย ไม่มีเสีย พาป่ยกินหน่อย</t>
  </si>
  <si>
    <t>วันที่ 1 พ.ย. นี้พบกับงาน Jamnight by Jameson ที่รวบรวมศิลปินร้องเพลงเพราะ ฟังสบาย ไม่ว่าจะเป็น EWERY, TEN TO TWELVE และ PAUSE ได้ที่ร้าน Older เวลา 19.00 น. *จำกัดอายุ 20 ปีขึ้นไป #JamnightbyJameson #JamsonThailand</t>
  </si>
  <si>
    <t>#เมอา สั่นๆง่ายได้ใจความ ภาษาติ่งเค้าบอกให้ผมเรียก นูกู 55555555555555555555555555555555555555555555555555555555</t>
  </si>
  <si>
    <t>ไม่ได้เกี่ยวกับหล่อ คือเค้ามีอันจะแดกแล้วไง ให้เจ้าสัว cp เบียร์ช้าง เบียร์สิงห์ มานั่งเล่นก็ไม่ด่าเหมือนกัน</t>
  </si>
  <si>
    <t>ใครเลิกได้แล้ว +1หน่อยคัฟ</t>
  </si>
  <si>
    <t>ตัว</t>
  </si>
  <si>
    <t>ตังอยู่ในกระเป๋า555</t>
  </si>
  <si>
    <t>อันนี้คือชาเอิร์ลเกรย์ครีมชีส ทำได้แย่มาก ไม่ได้อคติ MK นะคะ ดิฉันเป็นสมาชิกแพลทตินัมค่ะ</t>
  </si>
  <si>
    <t>เฮ้ย มาขับในไทยต้องมีคนล้อแน่เลยว่าเหมือนยาริส 55555</t>
  </si>
  <si>
    <t>มาแล้ว! วีดีโองานปาร์ตี้สุดล้ำ SangSom Experience The North Full Moon Party ปรากฏการณ์จันทร์เต็มดวงรูปแบบใหม่ บรรยากาศภายในงานจะเป็นยังไง ไปชมวีดีโอกันเลยดีกว่า! #SangSom #RedefineFullMoon #TheNorthFullMoonParty</t>
  </si>
  <si>
    <t>ไม่รุ้ว่าเลยลดม้ะ</t>
  </si>
  <si>
    <t>เสียงเบาจริงครับ หาหูฟังมาใส่ ดีขึ้นครับ</t>
  </si>
  <si>
    <t>ชาวจังหวัดขอนแก่น วันศุกร์ที่ 19 มกราคมนี้ ณ ลานอู้ฟู่ คอนเสิร์ต BLEN FES LIVE PROJECT โปรเจคเล่นสด ใส่หมดไม่มีพัก คึกคักตลอด 6 ชั่วโมง • พบกับ Bodyslam / LOMOSONIC / 25 HOURS / GETSUNOVA / MODERNDOG / TABASCO ประตูเปิดเวลา 16.00 น. บัตรราคา 285 บาท (ซื้อได้ที่หน้างาน) หรือหาซื้อบัตรล่วงหน้ากันได้แล้วที่ Counter Service ALL TICKET ในร้าน 7-ELEVEN ทุกสาขาทั่วประเทศ หรือ https://goo.gl/P5w59h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</si>
  <si>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12 สัญญาณมะเร็งต่อมน้ำเหลือง เช็กให้เป็น สังเกตเห็น รักษาได้ http://healthfood.muslimthaipost.com/main/index.php?page=sub&amp;category=92&amp;id=27769</t>
  </si>
  <si>
    <t>“ไฮเนเก้น ลิมิเต็ด เอดิชั่น” 4 ฉลากดีไซน์พิเศษย้อนตำนานบอกเล่าเรื่องราว 4 ยุค ตอกย้ำความสำเร็จที่ยิ่งใหญ่ของแบรนด์ระดับโลก #Heineken #HeinekenLimitedEdition #OpenYourWorld #ดื่มไม่ขับ #MarketPlusOnline</t>
  </si>
  <si>
    <t>ก้อไปกินดิถ้าหิว</t>
  </si>
  <si>
    <t>รสชาติเค็มอะปรับหน่อยนะคะ</t>
  </si>
  <si>
    <t>ไม่มีพนักงานคนไหนรักองค์กรจริงๆหรอกค่ะ แทยอนยังไม่รัก SM เลยยย</t>
  </si>
  <si>
    <t>ตัวที่สองค้นพบจากการเอามาใช้จริงไร้การเทส แต่!เสือกใช้ได้ ใช้จนทุกวันนี้ นั่นคือ"สมูทอี สีเขียว"สัสเอ้ยจะว่าดีก็ดี แต่ข้อเสียคือไรรู้ป่ะ ไม่ช่วยเรื่องหน้าขาวห่าเหวใดๆมืดเหมือนโดนของยังไงก็เป็นอย่างนั้น ข้อดีคือสิวผด สิวอักเสบบลาๆไม่มี รอยสิวไม่มี</t>
  </si>
  <si>
    <t>รองพื้นที่ ติดทน ปกปิด ราคากลางๆ พอๆกับ Revlon มีตัวไหนมั้ยคะ</t>
  </si>
  <si>
    <t>จะเปียกแค่ไหน ก็ไม่ต้องกังวล #MaybellineThailand</t>
  </si>
  <si>
    <t>อยากกกกกกิน</t>
  </si>
  <si>
    <t>บ่มีสี่ช่อง</t>
  </si>
  <si>
    <t>เลี้ยงหรา</t>
  </si>
  <si>
    <t>เข้ากลุ่ม มาสด้า 3 ใงแอต "</t>
  </si>
  <si>
    <t>งืออออ อันนี้เอาตรงๆก็ไม่น่าเชื่ออ่ะ</t>
  </si>
  <si>
    <t>มีชีสมั้ยย</t>
  </si>
  <si>
    <t>เขาของเบียร์ช้างไม่จบตรี นะแต่มีสินทรัพย์เป็นอันดับต้นๆของไทย</t>
  </si>
  <si>
    <t>คืออยากทราบว่ายานี้ใช้รักษาเฉพาะผู้ป่วยมะเร็งได้อย่างเดียวหรือรักษาโรคอื่นได้ด้วยไหม เช่น เบาหวาน ลูคิเมีย โรคตับโรคไต ไอประมาณนี้</t>
  </si>
  <si>
    <t>ไปป่าววววว😁😁😁😁</t>
  </si>
  <si>
    <t>ต้องไปกินเนอะ😂</t>
  </si>
  <si>
    <t>สนใจ​ yaris</t>
  </si>
  <si>
    <t>เติมแล้ว ได้คะแนนสะสมไหมค่ะ</t>
  </si>
  <si>
    <t>#SinghaPark #SinghaParkChiangRai #SocialEnterprise #สิงห์ปาร์คเชียงราย แจกความสดใส มาเที่ยวกับเพื่อนมันก็จะมีรูปสวยๆ ฟินๆ แบบนี้แหละ : )</t>
  </si>
  <si>
    <t>ของ Nyx อะ น่าใช้ป่ะ</t>
  </si>
  <si>
    <t>ซื้อผ้าอนามัยแบบใหม่ของโซฟีมา เย็นหีอี่สัส😂😂</t>
  </si>
  <si>
    <t>ไปกินกัล</t>
  </si>
  <si>
    <t>ขอรายละเอียดนิสสันมาร์ชคับ</t>
  </si>
  <si>
    <t>ไปๆเดียวพาไป</t>
  </si>
  <si>
    <t>เราใช้อยู่ค่ะ ใช้มาตั้งแต่เด็กๆเลยเพราะแพ้ผ้าอนามัยแบบแผ่น ขอบอกว่าสบายมากค่ะ แทบไม่รู้สึกเลยว่าใส่ แต่ข้อเสียคือแพงค่ะ</t>
  </si>
  <si>
    <t>เลี้ยงติ</t>
  </si>
  <si>
    <t>ขายของใหม่ 2000 รวมส่งค่า</t>
  </si>
  <si>
    <t>เป็นห่วงสุขภาพผมกันจิงๆนะคับ</t>
  </si>
  <si>
    <t>เปิดตัว ช้างอารีนา Chang BURIRAM COUNTDOWN 2018 @ Chang ARENA - ช้างอารีนา #ChangARENA #ช้างอารีนา #TheFestivalOfLight2018</t>
  </si>
  <si>
    <t>cf kiehl 1570</t>
  </si>
  <si>
    <t>วันนี้เห็นดอยสุเทพชัดดี เลยแอบยิ้มเบาๆ คนไม่อินกับวันวาเลนไทน์มีหวัง เพราะความรักไม่กลายเป็นฝุ่นนะง้าบ แฮร่</t>
  </si>
  <si>
    <t>ไม่ทันเค้าเลย เข้าไปก็หมดซะละ</t>
  </si>
  <si>
    <t>เออเค กูไม่มีทรศจะติดต่อไงว่ะ เดี่ยวไลน์หา</t>
  </si>
  <si>
    <t>ซื้อ e voucher แล้วค่ะ แต่งงๆวิธีใช้</t>
  </si>
  <si>
    <t>ว่างพร้อมกัลเมื่อรัยเหอะ</t>
  </si>
  <si>
    <t>ที่สงสัยยอด Revo ถึงแสนเลยเหรอตอนนี้บนถนนเห็นแต่ฟอร์ด 😊</t>
  </si>
  <si>
    <t>ถ้าเบียร์ช้างจัดโปร+น้ำลิ้นจี่ จะอร่อยคล้าย ฮูกาเดิน ... มีเฮ</t>
  </si>
  <si>
    <t>เออ55555</t>
  </si>
  <si>
    <t>กินแม็ค ทุกวันนิ ไปกินที่ญี่ปุ่นแล้วเอามาฝากเค้าด้วย</t>
  </si>
  <si>
    <t>เหมือน</t>
  </si>
  <si>
    <t>ไม่รู้ว่าจะเม้าแรงไปมั้ย แต่ขอเม้าชะนีจงกั๋วเหรินเรื่องคสอหน่อยเหอะ คือพวกนางใช้แต่ของแพงๆนะ ลิปนี่ใช้แต่อีฟแซงชาแน…</t>
  </si>
  <si>
    <t>หิ้วเสียตังค่ะ เมิง nyx ลดน๊าา</t>
  </si>
  <si>
    <t>มากินมั้ยซื้อมายังไม่ได้กินเลย</t>
  </si>
  <si>
    <t>ไทยพาณิชย์ ขายหุ้น SCC ให้สำนักงานทรัพย์สิน มูลค่าสูงสุด 4,493.89 ลบ.ราคาเฉลี่ย 491.67 บ./หุ้น</t>
  </si>
  <si>
    <t>#โตโยต้าท่าจีนส่งมอบความสุขที่มากกว่า</t>
  </si>
  <si>
    <t>ดูดส้วม</t>
  </si>
  <si>
    <t>รสชาตินุ่ม ดื่มลื่นคอไม่ค่อยฝืน สำหรับใครที่ไม่ชอบกลิ่นวิสกี้ แนะนำนำเลยROYAL STAG รับรองไม่มีกลิ่นฉุน</t>
  </si>
  <si>
    <t>อยากไปโยกตัวออกสเตปและร้องดังๆไปกับเพลง“Roar”เพลงนี้เลยค่ะเป็นเพลงที่เราชอบมากที่สุดของKaty❤️ ปลุกใจเราได้ดีมากๆช่วงที่ดาวน์ๆฟังเพลงนี้ทีไรมีกำลังใจขึ้นมาตลอด💪🏻 ถ้าพูดถึงสาวKaty ไม่มีใครไม่เคยฟังเพลงนี้แน่นอน!! จังหวะทำนองติดหูมาก~ ถ้าได้เป็นผู้โชคดีก็อยากจะไปกับเพื่อนคนนี้เลยค่าา ช่วงนี้เพื่อนเครียดๆเรื่องงาน อยากชวนเพื่อนไปrelax เราไปออกสเตปเต้นกันน้าาา✨💃🏼💃🏼 #Singhamusic</t>
  </si>
  <si>
    <t>บัวไปกัน</t>
  </si>
  <si>
    <t>โรงแรมไม่มีความพร้อมในการรับลูกค้า</t>
  </si>
  <si>
    <t>ก็เลิกขายไปเลย ถ้าทำให้มันดีไม่ได้ วางแค่ 2.0 , 2.5 เบนซิล พอ หรือถ้าไม่งั้น เอาดีเซล 2.5 ของ มาสด้า ทันเดอร์ กระบะเมื่อ 25 ปี ก่อน มาวางใส่แล้วกัน น่ะ</t>
  </si>
  <si>
    <t>อันนั้นเกินกว่าปะ555</t>
  </si>
  <si>
    <t>รอวันบุฟเฟ่ ทุกสาขา พี่ก๊อนอย่าเล่นตัว ลูกค้ารออยู่นะ</t>
  </si>
  <si>
    <t>ผมเกิดในเขตดุสิต แขวงบางซื่อ หลายคนคงสงสัยว่าหมายความว่าอย่างไร บางซื่อ เป็นเขต และไม่ได้เป็นแขวงในเขตดุสิต แต่สมัยตอนผมเกิด บางซื่อเป็นหนึ่งแขวงในเขตดุสิต แต่จำนวนประชากรที่เพิ่มขึ้น บางซื่อเลยกลายเป็น 1 ใน 50 เขตการปกครองของ กทม. ในปัจจุบัน</t>
  </si>
  <si>
    <t>แล้วแต่เจ้ามือคะ 🤪</t>
  </si>
  <si>
    <t>ดื่มอร่อย อ่อยไม่เบื่อ กินดี ปี้กันทั้งคืน ยืนยังเซ แถมโดนเป เยสเข้ ถึงบ้านได้ไง</t>
  </si>
  <si>
    <t>เอ้า อะไรวะ</t>
  </si>
  <si>
    <t>เตรียมพบกับ All-New Suzuki Swift นิยามใหม่แห่ง Eco Car พร้อมร่วมสนุกไปกับกิจกรรม Swift Party “Unleash Your Life…WE STANDOUT ในวันที่ 8 กุมภาพันธ์ 2561 ณ GMM Live House ชั้น 8 Central World แล้วเจอกัน!!! สามารถลงทะเบียน เข้าร่วมกิจกรรมได้ที่ www.allnewsuzukiswift.com</t>
  </si>
  <si>
    <t>ขับแล้วโยน ยวบยาบ Mu-X ยังดูมั่นใจกว่า อีก เบรคนิดนึงก็ โอนเอน ยึกยัก เหมือนมันนุ่มเกินไป</t>
  </si>
  <si>
    <t>Suzuki ออก Xbee สะเทินน้ำสะเทินบก!! เน้นจุของได้เยอะ!! มาสู้ FJ Cruiser ของโตโยต้า</t>
  </si>
  <si>
    <t>แถลงการณ์สำนักพระราชวัง "พระองค์โสมฯ" เสด็จประทับรพ.จุฬาฯ ฉบับที่ 2 พระอาการโดยรวมดีขึ้น</t>
  </si>
  <si>
    <t>จะ3ล้านละ💓👍🎉🎉🎉 #บล็อคละค่ะ #บล็อคดีไม่มีซึม cr.fb/Laurier My Brand #davikah #davikaclub #davikaclubdotcom #DKC</t>
  </si>
  <si>
    <t>เนี่ย</t>
  </si>
  <si>
    <t>ตกมากเลยครับ cx5 2016 ขายได้แค่7-8 แสนเองคับ มาสด้า 2 ตัวเก่าก้อ สองแสนเอง ไปซีวิคดีแล้วครับ</t>
  </si>
  <si>
    <t>FC เบลล่า และ FC IT มิสทีน</t>
  </si>
  <si>
    <t>ช่วยกันแชร์ครับสังคมจะได้อยู่กันง่าย</t>
  </si>
  <si>
    <t>เหตุผล ที่บุหรี่ไฟฟ้าผิดกฏหมาย เป็นเพราะ เรือดํานํ้า นาฬิกา !!! รัฐบาล อยากได้เงิน เลยขึ้นราคาบุหรี่ทุกยี้ห้อ ให้ราคาบุหรี่ของรัฐ เท่าราคาบุหรี่นอก ดีดราคาบุหรี่นอกให้สูงขึ้น เพื่อให้คนหันมาสูบบุหรี่ของรัฐแทน บุหรี่นอกก็ได้ภาษีเพิ่มขึ้นอยู่แล้ว ยังขายของตัวเองได้กําไรเยอะขึ้นอีก พอขึ้นราคาบุหรี่ทั้งหมด คนแม่ง หันไปสูบบุหรี่ไฟฟ้า พวกวัยรุ่น นักศึกษา ยิ่งร้ายไปใหญ่ ทําบุหรี่ไฟฟ้าสูบกันเอง อ่าวเวรกํา “ บุหรี่กูขายไม่ออก “ ลุงคนนึง ไม่ได้กล่าวไว้ ออกกฎหมายให้บุหรี่ไฟฟ้าผิดกฎหมายแม่งเลย กูใหญ่ ไม่สนเหตุผล กูจะออก ทําไม ใครจะทําไม เดี๋ยวทุ่มด้วยโพเดียมเลยนิ! เพื่อให้คนหันกลับมาสูบบุหรี่ทั่วไป ยังไงมันต้องลดเกรดลงมาสูบบุหรี่รัฐบาล เพราะบุหรี่นอกกูขึ้นราคาไปไกลแล้ว กูจะเอาเงินไปชื้อเรือดํานํ้า5555</t>
  </si>
  <si>
    <t>บิ้ว คนพาไปก่อน 😁😁</t>
  </si>
  <si>
    <t>เคยลองม้ะ ของดีราคาย่อมเยาว์ป่าว</t>
  </si>
  <si>
    <t>ครอบครัว เรียก ซี จิรภัทร ภูมิรักษ์ คิดถึงช้างงงง แดกคนเดียวไม่อร่อย :'(</t>
  </si>
  <si>
    <t>สาขาโอเชี่ยน ภูเก็ตวันที่20 มีนา ประมาณเที่ยงค่ะ</t>
  </si>
  <si>
    <t>ยลโฉม All New Suzuki Swift ในงานมอเตอร์โชว์</t>
  </si>
  <si>
    <t>นี่ก็มีไม่พูดมั่ง</t>
  </si>
  <si>
    <t>ครูจ๋าาาา</t>
  </si>
  <si>
    <t>ยังน่าใช้อยู่ไหมครับ ถ้าเทียบกับmazda2 1.3</t>
  </si>
  <si>
    <t>สงสารบาบิก้อนนะเหมือนยิ่งแก้ยิ่งแย่อะ แต่การการทำเขาเหมือนคิดว่าลูกค้าโง่อะ เอาใบแลปมาแล้วเขียนภาษาไทยตัวแดงๆโตๆว่าไม่มีพยาธิ คิดว่าลูกค้าจะไม่อ่านข้างหลังหรอครับ..</t>
  </si>
  <si>
    <t>อ้าวเครๆเเพรวเลี้ยง</t>
  </si>
  <si>
    <t>ทำไหมราคาเน้ตของทรูมันแพงขึ้นจัง. แต่ก่อนผมใช่6mbตลอด. ราคาแค่588บาท. ต้อนนี้เด่งไป900บาท. โครตแพงเลย. แต่ของaisยังราคาถูก อยู่เลย. ตายๆสงสัยต้องเปลี่ยนซิม</t>
  </si>
  <si>
    <t>วาสนาคงไม่ถึง. ฉันจึงละเลียดความสุนทรีย์ ของหงส์ทองกับน้ำแข็งหลอด</t>
  </si>
  <si>
    <t>SangSom 6 Red Open 2017 รอบ 64 คน แข่งในระบบ 4 ใน 7 เฟรม เวลา 17.30 น. ' เมษา กุลทอง (เมษา กรรมการ)'พบ 'อภิสิทธิ์ หมู่มาก (โดม ศิษย์อิฐ)' วันที่ 9 ตุลาคม 2560 ณ Monkey Snooker Club โชคชัย4</t>
  </si>
  <si>
    <t>นี่มัน Blended Scotch whisky นี่ครับ เพียงแต่เป็นยี่ห้อที่มีความนิยมในอังกฤษเหมือนบ้านเรานิยมลุงจอห์นนี่น่ะแหละ เขาเลยใส่ลายธงของสหราชอาณาจักรลงไป</t>
  </si>
  <si>
    <t>กัดฟันสั่งร้านพรีเพราะสั่งเองค่าส่งแพงเหลือเกิน ตอบดีเอ็มเค้าด้วยนะแม่ค้า ฮื้ออออ😢</t>
  </si>
  <si>
    <t>หนูกินเอ็มเคอยู่ ทิ้งไปชะเง้อไม่ได้จริงๆ</t>
  </si>
  <si>
    <t>เอาแค่ MG3 ตัวท๊อบกะพอ</t>
  </si>
  <si>
    <t>ขอรายละเอียดนาวารา แบล็คอิดิชั่นหน่อยคะ</t>
  </si>
  <si>
    <t>เอออีฟ้ามึงอ่ะ</t>
  </si>
  <si>
    <t>แพ้ยีสต์ เอสเคทูคงไม่ซื้อ</t>
  </si>
  <si>
    <t>แรง ประหยัดน้ำมัน ราคาไม่แพง เอาแล้วตรู จะนอกใจmz2ดีมั้ย เบื่อAlmeraละ555555</t>
  </si>
  <si>
    <t>เขารณรงค์กันทั้งโลกครับ เว้น...only</t>
  </si>
  <si>
    <t>เหนแม่งห้ามโพสเหล้า งงหวะ</t>
  </si>
  <si>
    <t>บอกได้คำเดียวว่า..อร่อยมาก</t>
  </si>
  <si>
    <t>กระบะก็คือกระบะราคาขนาดนี้ซื้อฟอร์จูนเนอร์ดีกว่าสวยกว่าเยอะ</t>
  </si>
  <si>
    <t>ขนาดกำลังดีครับ ผมนั่งดูไม่ต่างกับยาริสเลย แต่อึดอัดกว่านิดนึง</t>
  </si>
  <si>
    <t>ใครจะรุ้ ว่าฉันอ่อนเเอ ไม่มี</t>
  </si>
  <si>
    <t>ว่าง22</t>
  </si>
  <si>
    <t>ฮัลโหลวๆ มาเจอกันที Show DC วันนี้ 4 โมงเป็นต้นไปนาจา 💥💥</t>
  </si>
  <si>
    <t>คำตอบคือ TOYOTA C-HR ค่ะ💗💗</t>
  </si>
  <si>
    <t>SangSom 6 Red Open 2017 รอบ 32 คน แข่งในระบบ 4 ใน 7 เฟรม เวลา 11.30 น. วัชรา สุชาติกาญจน์ (เผือก เสรีทอง) 'พบ' ธีรพันธุ์ สุขยอด (คุ พะเยา) วันที่ 23 พฤศจิกายน 2560 New Lampang Snooker Club ลำปาง</t>
  </si>
  <si>
    <t>แบบไหนไม่รู้ รู้ไว้ใส่ โซฟี</t>
  </si>
  <si>
    <t>ช่วงนี้อินสีชมพู Sparkling peach ตอบโจทย์ รสชาติน่ารักกว่าสปาย หาซื้อง่ายที่เซเว่น ราคาไม่แพงด้วยยยย 🍑 #รีวิวขี้เมา</t>
  </si>
  <si>
    <t>พี่พีชคะ ตัว la roche posay effaclar duo กับ k ต่างกันยังไงอ่าคะ ตัวไหนช่วยเรื่องสิวอุดตันได้ดีกว่าหรอคะ</t>
  </si>
  <si>
    <t>อยากกินอะไรจดไว้ๆจ้าา</t>
  </si>
  <si>
    <t>อยากสวย #สายเกา ✨ ต้องนี่เลย BSC White Pink BB Cream หลอดเดียวก็สวยวิ้งได้แบบสาวเกาหลี สะดวกและคุ้มค่าสุดๆ เพราะทั้งปรับสภาพผิว บำรุงผิว รองพื้น คุมมันกันแดด ครบ! #ของดีต้องมีเลย วางจำหน่ายแล้วที่เคาน์เตอร์ BSC Cosmetology ในห้างสรรพสินค้าชั้นนำทั่วประเทศ หรือโทร 02-222-2222 #BSCCosmetology #BBCream</t>
  </si>
  <si>
    <t>เน็ตก้อห่วย โทร 1242 ก้อไม่ได้คุยกับพนักงานสักที ยิ่งกลางคืน เน็ตหายไปดื่อๆ โทรก้อมีให้รอๆ เคยโทรไปกลางวัน ช่วงหกโมง รอ 57 นาที ไม่ได้คุย ค่าโทรหมดไปกับ 1242 แต่ล๊เดือนเยอะกว่าโทรหาคนอื่นอีก</t>
  </si>
  <si>
    <t>😳นะๆๆ</t>
  </si>
  <si>
    <t>ยังไม่มีสาขาที่ประเทศลาวนะคะ</t>
  </si>
  <si>
    <t>แค่บุหรี่ไฟฟ้า. ทำยังกะค้ายา 1000 เม็ด. สุดจิง ตร. ไทย</t>
  </si>
  <si>
    <t>ไปมั้ยละ 5555</t>
  </si>
  <si>
    <t>บุหรี่มวนอันตรายแน่ๆ ล้าน% บุหรี่ไฟฟ้าอันตราย 50,000%</t>
  </si>
  <si>
    <t>พน</t>
  </si>
  <si>
    <t>อยากบอกเพื่อนว่า ขอบคุณที่คอยตามใจตลอดขอบคุณที่คอยเป็นเพื่อนที่ดี ขอบคุณที่คอยไปนั่งกินเบียร์ด้วยเวลาที่ตรูเศร้า ปกติไปก็จะสั่งแต่โปรเบียร์ช้าง5555555 ไหนๆเพื่อนก็เป็นเพื่อนที่ดีของกูมาตลอดทั้งปีแล้ว มีเถียงกันบ้างงอนกันบ้าง ปีใหม่นี่ก็อยากตอบแทนเพื่อนด้วยบัตรงาน tbc เพื่อนจะได้มาสนุกบ้างเพราะอุตสาห์มีสปอนเซอร์ใจดีอย่างช้างมาจัดกิจกรรม😂 จะได้ไปปาร์ตี้กันเนอะะะ อยากไปวันที่31ธ.ค. เพราะจะได้เค้าท์ดาวน์กับเพื่อนพอดี ยังไม่เคยได้เค้าท์ดาวน์กับเพื่อนเลยยย</t>
  </si>
  <si>
    <t>ถ้าอนามัยโลกไม่ยืนยังว่าปลอดภัยกว่าบุหรี่มวน ยังไงก็ไม่มีทางถูกกฎหมายได้หรอก ทำใจซะ เลิกซะ...</t>
  </si>
  <si>
    <t>จะรอโปรรีฟิลน้าาาก้อนนน 😍😍😍</t>
  </si>
  <si>
    <t>มีค่า ลด10% ตรงวันเกิดน้า</t>
  </si>
  <si>
    <t>Mก็ของซีพี,ส่วนCนี่ก็ของเบียร์ช้าง สรุปว่าต้องซื้อแพงแต่ขายถูก งั้นยกปท.ให้2ตัวนี้ปกครองเลยดีมั้ย🐃🐃🐃</t>
  </si>
  <si>
    <t>คุณลูกค้าสามารถสอบถามที่เบอร์ 1642 ได้เลยค่ะ ^^</t>
  </si>
  <si>
    <t>น้ำลายไหลเลย</t>
  </si>
  <si>
    <t>นิสสัน นาวารา สวยทนทาน มาก มาพร้อมโปรโมชั่นพิเศษน่าสนใจมาก</t>
  </si>
  <si>
    <t>วันนี้มันวันเอ็มเคปะสัส คนรอเป็นแสน ซึ่งกูคือหนึ่งในนั้น หิวว้อยยยย หัวร้อนสนสสาาห่่ๆเหเเเฟเๆ้้ๆัไ้ัไ</t>
  </si>
  <si>
    <t>โอยยยยทำไงดี เนาะ</t>
  </si>
  <si>
    <t>เพื่อนผมโดนตีไก่ 70000 ไม่ต้องขึ้นศาล จบที่สน.</t>
  </si>
  <si>
    <t>ได้ตกลง</t>
  </si>
  <si>
    <t>ผมอยากรู้รสชาตเหมือนแสงโสมไหม</t>
  </si>
  <si>
    <t>รสชาติดีมากครับ กินง่าย ไม่ขมคอ</t>
  </si>
  <si>
    <t>จัดเลยๆ</t>
  </si>
  <si>
    <t>เออเงินเดือนออกพอดี ถึง 29 อิ</t>
  </si>
  <si>
    <t>อย่า tag สาวก Honda ค่ะ</t>
  </si>
  <si>
    <t>ด้วยความอากาศเย็นๆหน่อย กับการที่แม่กูซื้อแต่ผ้าอนามัยคูลลิ่งเฟรชเอาไว้ เย็นมาก ปวดจิ๋มเลยสัส -_____-</t>
  </si>
  <si>
    <t>คนนี้ดููกคนอีสานไว้เยอะ ตั้งแต่เป็นตนมาไม่เคยดื่มเบียร์ช้าง ถ้าคนอีสานเลิกดื่มช้าง กันทั่วหน้า เจ๊งแน่ๆ</t>
  </si>
  <si>
    <t>มันปิดแล้วนิมึง</t>
  </si>
  <si>
    <t>แพงน่ะ</t>
  </si>
  <si>
    <t>เราใช้ทั้งยาสระผมสูตรเย็น น้ำยาอนามัยสูตรเย็น สบู่เย็น ผ้าอนามัยก็ cooling fresh เย็นตั้งแต่หัวยันฮี</t>
  </si>
  <si>
    <t>Hatchback ที่ร้อนแรงสุด..ในงาน Detroit Auto Show ต้องยกให้ Hyundai Veloster N คันจิ๋วแต่เร็วปรี๊ด!!</t>
  </si>
  <si>
    <t>วันนี้ไปกินดิ</t>
  </si>
  <si>
    <t>ส่งป้ายปีเก่าหน่อย</t>
  </si>
  <si>
    <t>ครีมกระจอกตามตลาดนัดไม่เคยซื้อเลยถ้าเปนพวกการ์นิเย่ลอลีอัลจอนสันพอนส์ว่าไปอย่าง</t>
  </si>
  <si>
    <t>ขอรายละเอียดนิสสันมาร์ชค่ะ</t>
  </si>
  <si>
    <t>กูเกลียดเพื่อนตัวเองได้มั้ย 🙄 #วาเลนไทน์อะไรพี่ไม่อิน</t>
  </si>
  <si>
    <t>ตามไปดู Hacker หัวใส จับ Honda Accord รุ่นเก่ามายัดเครื่องยนต์ไฟฟ้าของ Tesla เข้าไป งานนี้ต้องบอกว่าถึงตัวถังพี่จะเก่า แต่หัวใจเรารักษ์โลกสุด ๆ</t>
  </si>
  <si>
    <t>มา สมองตื่นแล้ว มารู้จักกับแนวางยุบรวม 3 กองทุนที่สปสช.กระทรวงสาธารณสุข กระทรวงแรงงาน และกรมบัญชีกลาง พยายามผลักดันมานานเกือบสิบปี และเริ่มลงมือใช้มาแล้วปีนี้ก็นับเป็นปีที่ 6 ก่อนที่จะมีคนหรือพรรคการเมืองมาแอบอ้างผลงานตัวเองอีก ติดตามได้ใน #3กองทุน</t>
  </si>
  <si>
    <t>👏👏👏สิงห์บินกินคู่กับหมูร้านเฮียกัง-เจ้จู อร่อยเริดเลยค่ะ</t>
  </si>
  <si>
    <t>หนะ!! ไม่มีตัง 555</t>
  </si>
  <si>
    <t>เผยไต๋แล้ว เหล้าปรับขึ้นมากไวน์ปรับขึ้นน้อย 5555รังแกประชาชนคนจนแล้ว คนจนที่ไหนจะแดกแบล็คหรือไวน์ ว่ะๆๆๆๆ</t>
  </si>
  <si>
    <t>ยาดองศพพ่อมึงดิ55</t>
  </si>
  <si>
    <t>บาบีกอนบอกไม่ใช่พยาธิ แต่เป็นอีสิ่งนี้ น่าสะพรึงกลัวพอๆกัน</t>
  </si>
  <si>
    <t>เปิดตัวกันแล้ว กับ Ford Ranger Raptor ไปติดตามรายละเอียดกันได้ที่นี่เลยครับ Cr : headlightmag.com</t>
  </si>
  <si>
    <t>แสงโสมอีกเสียง</t>
  </si>
  <si>
    <t>ก็ดี พร้อมหน้าพร้อมตา</t>
  </si>
  <si>
    <t>สนับสนุนอีก 1 เสียงครับ อยากให้มันถูกกฏหมายซักทีเถอะ</t>
  </si>
  <si>
    <t>ไปทานที่เมกะบางนา มา 2 ครั้ง เจอประสบการณ์ไม่ดีทุกครั้ง จนเลิกเข้าไปหลายปี ล่าสุด เมื่อปลายเดือนก.พ. อยากกินมาก เลยเดินเข้าไป เพราะคิดว่า การบริการคงดีแล้ว หลายปีแล้ว สุดท้าย ... คงบ๊ายบายถาวร ส่วนสาขาที่ยังกินสม่ำเสมอ ก็ที่เซ็นทรัลบางนา ทั้ง 2 สาขา บริการนี่แบบว่า คนละเรื่องกับ mega bang na เลยนะก้อน Bar B Q Plaza แต่คิดว่า คงเลิกกินถาวรละ</t>
  </si>
  <si>
    <t>246 กฎหมายว่ารัยคับ</t>
  </si>
  <si>
    <t>ใครเห็นตำรวจดูด เล่นแม้งเลย 555</t>
  </si>
  <si>
    <t>สวัสดีครับ หากประจำเดือนมาไม่ปกติ ปวดหลังแนะนำให้เข้ามาตรวจครับ เพราะถือเป็นความผิดปกติเบื้องต้น สามารถอ่านข้อมูลอาการเพิ่มเติมได้ที่นี่ครับ https://www.bangkokhospital.com/index.php/th/diseases-treatment/uterine-fibroids-should-not-be-ignored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</si>
  <si>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เมื่อคืน285 black ยูงทอง เหล้าขาว ไอ้เหี้ยยยยยยยยยยยยยยยกุวาร์ปได้ไงส้นตีนมาก</t>
  </si>
  <si>
    <t>ต้องไปแล้วอะ</t>
  </si>
  <si>
    <t>มีแต่รถใหม่เหรอค่ะ..อยากได้วีออส..ผ่อนเบาๆสบายๆ พอมีมั้ยคะ</t>
  </si>
  <si>
    <t>เครื่องอัลติส ไม่น่าจะหวังมากกว่านี้ได้</t>
  </si>
  <si>
    <t>หน้าเมิงตอนชวนกุกินพิซซ่าแต่กุอยากแดกเอ็มเค</t>
  </si>
  <si>
    <t>💞แม่หญิงเบลล่าใช้ มิสทีน ซุปเปอร์ แบล็ค ฟิคซ์ อายไลน์เนอร์กรีดตา 💞คู่สวยๆ ค่ะ❤️ จะมองข้างซ้ายข้างขวาก็สวยค่ะ 💞สวยแบบไม่มีที่ติเลยค่ะ สวยแบบสวยค่ะสวย ❤️ทำอย่างไรจะสวยได้บ้างค่ะ อ่อ 💞ขอบอกเลยนะคะ ว่าอยากสวย 💞จึงอยากใช้มากๆค่ะ เพราะว่าใช้แล้วสวยแบบแม่หญิงแบบนี้ ❤️รู้งี้ใช้นานแล้วค่ะ ❤️สวยแบบพี่หมื่นหันหลังมามองแล้วค่ะ แหม 💞ไม่ใช่พี่หมื่นคนเดียวนะคะ 💞ชายใดในพระนครก็หันมามองค่ะ 💞แล้วถามว่าไปทำอารายมาถึงตาส้วย สวย มากๆค่ะ ❤️ขอร่วมลุ้นอายไลเนอร์ 💞เพื่อไปสรรสร้างดวงตาคู่นี้ให้สวยๆ ❤️งามๆ แจ่มจรัสไปทั่วพระนครค่ะ💞💘💖💕💓💓💕💖</t>
  </si>
  <si>
    <t>เกลียดดดดด</t>
  </si>
  <si>
    <t>พบกับการร่วมตัวของศิลปิน Soul Pop สามยุค สามสไตล์ ในงาน Jamnight อะไรก็ช่าง​... (ชุ่ย) นำทีมโดย Soul After Six, The Parkinson และ The TOYS งานนี้นอกจากจะได้ดูโชว์แบบเต็มรูปแบบจากทั้งสามวงแล้ว ยังมีโชว์สุดพิเศษที่ทั้งสามจะร่วมแจมกันด้วย ไม่อยากให้พลาด เจอกันวันที่ 29 กันยายนนี้ที่ช่างชุ่ย ประตูเปิด 19.00 น.เป็นต้นไป สามารถซื้อบัตรได้แล้วที่ Event Pop: http://go.eventpop.me/Jamnight *จำกัดผู้ที่มีอายุ 20 ปีขึ้นไป #JamnightbyJameson #JamesonThailand #SoulAfterSix #TheParkinson #TheTOYS</t>
  </si>
  <si>
    <t>คิดไม่ผิด..ที่เลือก..รีโว่</t>
  </si>
  <si>
    <t>:: พอกหน้าขาวใส ด้วยโยเกิร์ต+เกลือ :: ผสมโยเกิร์ตรสธรรมชาติ 1 ถ้วย กับ เกลือป่น 1 ช้อนโต๊ะ คนให้เข้ากัน นำมาชโลมใบหน้าขัดเบาๆ 5 นาที แล้วล้างออก ควรทำสัปดาห์ละ 1 ครั้ง โยเกิร์ต : กรดแล็กติกในโยเกิร์ตมีคุณสมบัติลดริ้วรอยและรักษาความชุ่มชื้นให้ผิว มีเอเอชเอ (AHA) ที่ช่วยผลัดเซลล์ ผิวเก่าได้ดีอีกด้วย เกลือ : แมกนีเซียมช่วยเรื่องการไหลเวียนของเหลวในผิว ทำให้ผิวดูเปล่งปลั่ง ชุ่มชื่นขึ้น ยังช่วยกำจัดสิ่งสกปรก ของเสียที่ตกค้างอยู่บนผิวหนังทำให้ผิวดูเนียน มีน้ำมีนวลขึ้น ช่วยลดริ้วรอยและชะลอวัยด้วย Cr: นิตยสารชีวจิต</t>
  </si>
  <si>
    <t>ดอกไม้ กระถางธุป แจกัน จุฟๆๆ</t>
  </si>
  <si>
    <t>มาสด้า2 ดาว29000ผ่อนเดือนเท่าไร</t>
  </si>
  <si>
    <t>แพงกว่า Porsche 911 อีก 555 แพงเว่ออร์</t>
  </si>
  <si>
    <t>ชอบใช้ oil เหมือนกัน เพราะกลัวหน้าเหี่ยว (คิดไปเอง) ลองใช้แบบจริงจังมาสามแบบ 1. softymo ขวดเหลือง ตอนแรกดีมาก ใช้ไปก้นๆขวด สิวอุดตันมา ไม่แน่ใจว่าเพราะเขาหรือไม้ แต่เลิกเลย 2. Positif ซื้อตอนลด 50% ขวดเล็ก ใช้ดี หน้าอุ่นๆ สะอาดเกลี้ยง สิวไม่อุดตัน จะซื้อต่อแต่ราคาเต็ม เลยไม่ซื้อ 3. Hadalabo ขวดเหลือง ตอนใช้ก็ลุ้นกลัวเหมือนซอฟติโมะ แต่ก็ผ่านฉลุย ตอนนี้ยังไม่หมด ถ้าหมดก็จะซื้อต่อ ราคาดี ได้เยอะด้วย อยากใช้ของ three แต่ราคาแรง สู้ไม่ไหว เพราะแต่งหน้าทุกวัน เหอๆ</t>
  </si>
  <si>
    <t>นี่มันไม่ใช่แค่ระแวงพยาธิในหมูบาร์บีกอนแล้ว แต่นี่ระแวงนานาทุกชนิดหมูที่ต้องไปแดกพวกปิ๊งย่างชาบูงี้ แงงงง 😭😭😭😭😭</t>
  </si>
  <si>
    <t>โหหหกจะทันมั้ยเนี่ย55</t>
  </si>
  <si>
    <t>วันเทศกาลนี่MKเขาเสริฟน้ำชาครั้งเดียวใช่มั้ย (ควรแจ้งลูกค้าด้วยจะได้รู้ว่าวันแบบนี้ให้สั่งซื้อน้ำไว้ที่โต๊ะเลย เพราะเราเจอ 2 ครั้งแล้ว ในวันพ่อนี่แหละ)เราเอาแก้วเปล่าวางเรียงที่ขอบโต๊ะ 4 ใบ พนักงานเดินผ่านหลายคนเฉย จนต้องคว้าแขนบอก ถึงได้น้ำแก้วที่ 2</t>
  </si>
  <si>
    <t>สามีเรากินสิงห์กับช้าง</t>
  </si>
  <si>
    <t>ถ้วยอนามัย ทางเลือกใหม่ของสาวๆ ที่ใช้แทนผ้าอนามัยได้ อ่อนโยนต่อจุดซ่อนเร้น มาน้อยมามากก็เอาอยู่!!</t>
  </si>
  <si>
    <t>น่าจะเป็นสปอนเซอร์ร่วม เหมือนเบียร์สิงห์</t>
  </si>
  <si>
    <t>วันอาทิตย์จัดกันๆ</t>
  </si>
  <si>
    <t>สิ่งที่ควรทำไม่ใช่การเลื่อนเลือกตั้ง แต่คือการ”ร่น”เวลาประกาศผลการเลือกตั้งที่วางไว้ถึงสองเดือนลง เพื่อให้มีรัฐบาลใหม่ได้ทันเวลาพระราชพิธีเกิดขึ้นโดยรัฐบาลพลเรือนได้อย่างสง่างามในสากล ไม่ใช่ให้โลกเห็นว่า roadmap สู่ประชาธิปไตยของไทยต้องถูกทำให้สะดุดลงเพราะการกล่าวอ้างพระราชพิธีฯ</t>
  </si>
  <si>
    <t>โคลงออเจ้าใยร้อยสัมผัสมั่ว ไม่เป็นแบบอย่างให้กับเยาวชนเลย เด็กๆจะเข้าใจผิดว่าเขียนเช่นนี้ได้ อย่านึกเอาแต่สนุกเพื่อสร้างความบันเทิง ควรเอาให้ถูกหลักภาษาเสียบ้าง</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</si>
  <si>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บาทค่า ติดตามรายละเอียดเพิ่มเติมได้ที่ www.allnewsuzukiswift.com</t>
  </si>
  <si>
    <t>มีแบบนี้ด้วยอ่อ</t>
  </si>
  <si>
    <t>โปรดระบุ วันเวลา ให้ชัดเจน</t>
  </si>
  <si>
    <t>ใช่ค่ะ คุณลูกค้า ^^</t>
  </si>
  <si>
    <t>5555 กินชุดนี้หรอ</t>
  </si>
  <si>
    <t>Hada Labo Anti-Anging Lotion สูตรใหม่มี 2 ขนาดคือ 170 ml./ ราคาปกติ 620 บาท และ 30 ml./ ราคาปกติ 139 บาทค่ะ :)</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</si>
  <si>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http://www.sharetofb.com/v/Dbgdh_MGqoM</t>
  </si>
  <si>
    <t>ไม่น่ากลัวนะ ยาเหน็บมันละลายอยู่ในนั้นเลยไม่ต้องเอาออก ผ้าอนามัยนี่กลัวแค่ตอนดึงออกละเชือกขาด</t>
  </si>
  <si>
    <t>รู้หรือไม่? กระดูกเป็นอวัยวะที่ไม่ได้อยู่นิ่ง 😮 เพราะกระดูกนั้นมีการสร้างและการสลายตัวอยู่ตลอดเวลาอย่างสมดุล ในช่วงวัยเด็กจะมีการสร้างกระดูกมากกว่าการสลาย จึงทำให้กระดูกมีการเจริญเติบโต เนื้อกระดูกจึงค่อย ๆ เพิ่มขึ้น ซึ่งการสะสมเนื้อกระดูกนี้จะมากและเป็นไปอย่างรวดเร็วในช่วงก่อนเข้าสู่วัยรุ่น หลังจากนั้นการสะสมเนื้อกระดูกจะเริ่มช้าลงอย่างช้า ๆ จนได้เนื้อกระดูกที่มีความหนาแน่นสูงสุดเมื่ออายุได้ประมาณ 25-30 ปี เนื้อกระดูกก็จะคงที่อยู่เช่นนั้น จนถึงช่วงอายุประมาณ 35-40 ปี จากนั้นจะเริ่มมีการสลายกระดูกมากกว่าการสร้าง ความหนาแน่นของเนื้อกระดูกจึงเริ่มลดลงอย่างช้า ๆ ประมาณ 0.5-1% ต่อปี และบางตัวลงไปตามอายุที่มากขึ้นทั้งในผู้หญิงและผู้ชายครับ ดังนั้นการสะสมปริมาณแคลเซียมควรเริ่มตั้งแต่ในวัยเด็ก เพื่อลดความเสี่ยงต่าง ๆ ในอนาคตครับ Source : https://goo.gl/xWc3iT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t>
  </si>
  <si>
    <t>ฮอนด้า ชิตี้ 14</t>
  </si>
  <si>
    <t>ของฮาดะลาโบะ ทำไมเซเว่นแถวบ้านไม่มี 😭😭 มันใช้ดีนะ เราใช้น้ำตบของเค้าอยู่ เป็นคนผิวแพ้ง่ายใช้ตัวนี้ สิวไม่ขึ้นเพิ่ม 😂</t>
  </si>
  <si>
    <t>ไปกิน(สิ่)</t>
  </si>
  <si>
    <t>จังหวัด นคราชสีมา มีให้บริการดังนี้ค่ะ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</si>
  <si>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ให้เฮียพีเลี้ยงสิ คริ ๆ</t>
  </si>
  <si>
    <t>#ใบเสร็จที่5 เลขที่ใบเสร็จ➡0000552787 อยากหน้าสวยหน้าใส มีออร่า ลองมาเลือกใช้ครีมกันแดด KA กันน่ะค่ะ ใช้แล้วหน้าเด็กลงด้วยน่ะค่ะ☺☺ #KAx7Eleven #KAUVBabyFace</t>
  </si>
  <si>
    <t>สีลิปสติกที่ชอบของ 4U2 คือสี 1. สีส้มอมน้ำตาล 2.สีพีช 3.ชมพูกระปิ 4.สีแดงมะเหมี่ยว</t>
  </si>
  <si>
    <t>ยอดจาก T6 + PPV ได้ระดับนี้ถือว่าอยู่สบาย Nissan มีกี่ product ... Note + NV + X-trail + Almera + Sylphy แล้วได้ยอดแค่นี้ ส่วน MG นี่ generate จาก ZS ตัวเดียวแทบเรียกได้ว่า ironic มาก</t>
  </si>
  <si>
    <t>เงินตัวเดียว ที่ค้านและหาข้ออ้าง เพราะกลัวไม่มีเงินเข้าคลัง...</t>
  </si>
  <si>
    <t>นั้นมันเบียร์ช้างแล้ว</t>
  </si>
  <si>
    <t>เปลี่ยนไหมละ</t>
  </si>
  <si>
    <t>โดนไปแล้ว 4000 ทำอะไรไม่ได้เลย</t>
  </si>
  <si>
    <t>แค้นใจไง ใช้ไรของแพ้ เพื่อนใช้การ์นิเย่ โอเลย์ต่างๆนานา หน้าขาวใส กุแพ้อย่างเดียวเลยจ้า แพ้แม่งทุกสิ่งอย่าง นับได้เลยอะว่าใช้ครีมไรได้บ้าง</t>
  </si>
  <si>
    <t>cfซันวาซู 150</t>
  </si>
  <si>
    <t>งื้มมมมรู้แล้วว</t>
  </si>
  <si>
    <t>ประกาศรายชื่อผู้โชคดีจากกิจกรรมตอบคำถาม ลอรีเอะ ซูเปอร์ อัลตร้า สลิม Hello Kitty Limited Edition มีทั้งหมดกี่ห่อ?</t>
  </si>
  <si>
    <t>อู้ไปเรื่อยนี้เด้อ</t>
  </si>
  <si>
    <t>สก็อตต์ รังนกแท้ตัวววว</t>
  </si>
  <si>
    <t>เพราะสายปาร์ตี้ เดี๋ยวนี้ต้องการ Ready to Dance ตลาดเเอลกอฮอล์ Ready to Drink จึงกลับมาคึกคักอีกครั้ง! #ชีวิตต้องไม่สะดุด #อย่าหยุดKU #สนุกไวไม่สะดุด #KULOVMAX7 #MarketeerOnline https://marketeeronline.co/archives/10519</t>
  </si>
  <si>
    <t>ว่ากัน สเต็กกะอยากเอ็มเคกะอยาก</t>
  </si>
  <si>
    <t>ฟอจูนเนอร์ไม่มีกล้องหลังเหรอ เซนเซอร์ก็ไม่มีเหรอ? ซื้อทำไม่ตั้งแพง</t>
  </si>
  <si>
    <t>วันไหนก็ดี</t>
  </si>
  <si>
    <t>ตู้วว</t>
  </si>
  <si>
    <t>ไปๆๆๆๆๆ</t>
  </si>
  <si>
    <t>คนเดียวคนเดิมคนไหนน้อ</t>
  </si>
  <si>
    <t>คือแบบ แพ้จิงหรือคิดไปเองไม่รุ้ อยากมีแป้งที่ดีๆใช้ แต่คือ ซื้อแบบสกินฟูดมา ลองทาแค่ตรงทาง รุ้สึกว่าคัน ไม่กล้าใช้…</t>
  </si>
  <si>
    <t>พานางแย้มขับYARIS ไปเที่ยวทะเล</t>
  </si>
  <si>
    <t>เลือกเลย มีตังค่อยไปกินกัน</t>
  </si>
  <si>
    <t>ติดต่อพนักงานไม่ได้เลยคะโทรก็เจอแต่นะบบอัตโนมัต จะสอบถามอะไรไม่ได้เรย</t>
  </si>
  <si>
    <t>ลำดับที่6 ขี้โม้หน่อย555</t>
  </si>
  <si>
    <t>ไปกินมาเมื่อกี้คะ 😘😘</t>
  </si>
  <si>
    <t>พากูไปกินแมคด้วยนะ</t>
  </si>
  <si>
    <t>สีลิปสติกที่ชอบ 💄💄💄 1.สีน้ำตาลออกชมพู(แนวๆวินเทจ) ภาษาของเรา เราเรียกว่าสีหมากค่ะ ทาได้ทุกโอกาสคนสีผิวไม่ขาวมากทารอดแน่นอนสีจางยังดูสวย 2.สีส้ม ออกโทนน้ำตาลค่ะ อันนี้เพิ่มความเปรี้ยวขึ้นมา 3.สีชมพูโอรสค่ะสวยดูออกแนวลุคหวานๆ 4.สีแดงกุหลาบ ดูสวยร้อนแรงค่ะน่าค้นหาค่ะ 😘 ☺️💕</t>
  </si>
  <si>
    <t>พรรคเพื่อไทย ควรพิจารณาว่าพงกนักเลงควรจะอยู่ในพรรคต่อไปมั้ย ...</t>
  </si>
  <si>
    <t>Bar B Q Plaza จักขี้แตกเอานะขอรับ</t>
  </si>
  <si>
    <t>อยากได้โตต้าแคมรี่มีปะ</t>
  </si>
  <si>
    <t>ไม่กินฮอตพอต</t>
  </si>
  <si>
    <t>ฟอร์จูนเนอร์2.4ถ้าไมเนอร์เชนจะปรับแรงม้าเพิ่มใหมครับ เพราะตอนนี้แรงน้อยสุดในตลาด</t>
  </si>
  <si>
    <t>เจอกันวันเกิด</t>
  </si>
  <si>
    <t>ยกเลิกรายการอาหารไปสองสามอย่าง...วันก่อนไปกิน..เราชอบกินซากุระเห็ดหอมมากๆๆๆๆๆๆๆ....ยกเลิกทำไมคะ...เด้าใจ!!!</t>
  </si>
  <si>
    <t>มีเงิน</t>
  </si>
  <si>
    <t>ลูกแมว เหมียว อย่าๆๆอย่ามา🙄🙄🙄🙄</t>
  </si>
  <si>
    <t>อันดับ1ได้แก่ Nissan Note</t>
  </si>
  <si>
    <t>เลิกกินแสงโสมดีกว่า</t>
  </si>
  <si>
    <t>แถวบ้านไม่มีฟูลมูนขาย อยากกินฟูลมูนเขียว ;;_;;</t>
  </si>
  <si>
    <t>😂</t>
  </si>
  <si>
    <t>นับถอยหลัง!เตรียมตัวมาร่วมประสบการณ์เดียวกันใน Chang Music Connection presents “genie fest 19 ปี กว่าจะร็อกเท่าวันนี้” วันเสาร์ที่ 10 กุมภาพันธ์ 2561 ณ ราชมังคลากีฬาสถาน ประตูเปิด 14:00 น. เปิดจำหน่ายบัตร #g19fest วันอาทิตย์ที่ 7 มกราคม 2561 ซื้อวันแรก วันเดียว ราคา 1,000 บาท (จากราคาปกติ 1,500 บาท) ซื้อบัตรที่ GMMLIVE.COM / www.Thaiticketmajor.com และทางไทยทิคเก็ตเมเจอร์ ทุกสาขา หรือโทร 02-222-2222 เริ่มจำหน่ายบัตรตั้งแต่เวลา “สิบโมงเช้า” เป็นต้นไป พร้อมกันทั่วประเทศ • จำกัดจำนวนการซื้อบัตรไม่เกิน 10 ใบต่อ 1 คน • บัตร Festival Seat ไม่มีแบ่งโซน ไม่จำกัดอายุผู้เข้าชม • ถ้าบัตร SOLD OUT! ตั้งแต่วันแรก จะไม่มีจำหน่ายที่หน้างาน • พบกันวันแถลงข่าว 7 ม.ค. 61 ที่ลาน EDEN ชั้น 1 เซ็นทรัลเวิลด์ #geniefest #genierecords #zaapparty #Chang #themousses</t>
  </si>
  <si>
    <t>อ่านเงื่อนไขshow cd อีกรอบ มึนๆๆงงๆๆ แต่ก่เดินออกจากบ้าน กำลังไป show dcล่ะ ว่าแต่ให้ตรูช็อปไรเนี่ย!!!!!!</t>
  </si>
  <si>
    <t>123000โลใช้ตัวไหนดีครับดีแม็กปี2010แนะนำด้วยครับ</t>
  </si>
  <si>
    <t>อีกใจก็อยากวิ่ง แต่สู้ดีกว่าเผื่อเขาจะเข้าใจเราแต่ก็คุยกันนานอยู่เหมือนกัน และเขาก็เหมือนเข้าใจครับ (เพราะเขาก็ดูด) แค่อย่าเก่งใส่เขาก็พอ</t>
  </si>
  <si>
    <t>ใน ตจว บ่มี5555</t>
  </si>
  <si>
    <t>Okอ้วน กินเต็มที่ ขี้เต็มโถ</t>
  </si>
  <si>
    <t>ศุกนี่ไปไหม</t>
  </si>
  <si>
    <t>ยาริสสวยงั้บ 🤘</t>
  </si>
  <si>
    <t>ยังไม่สำนึก ฮ่าๆๆๆ วันนี้ก็จกินอีก</t>
  </si>
  <si>
    <t>ไปกินบาบีก้อนแล้วก็ไปตบตีกับเขาว่าไอ้ผักที่ให้ฟรีเนี่ย เป็นกะหล่ำหรือผักกาด... สุดท้ายเพื่อนเลยบอกมห้พี่เขาเอามาทั้งสองอย่างและแดกๆไป....</t>
  </si>
  <si>
    <t>รัฐมันกลัวบุหรี่ซบเซาอะ มึงอึงอ้างนั่นอ้างนี่ ถุย ไอพวกเห็นแก่ได้ ไอกฎหมายล้าหลัง ดูอย่างเช่น คนรวยทำผิดเดี๋ยวแม่งก็ออก ตายายเก็บเห็ด โทษแม่งมหันต์ มึงอย่าให้กูเป็นนายกน่ะ กูร่างรัฐธรรมนูญตั้งแต่ข้อ1ยันข้อสุดท้ายใหม่หมดเลย กูว่าน่ะ ที่กฎหมายตอนนี้ยังเปลี่ยนอะไรไม่ค่อยได้ เพราะมีพวกเหี้ยๆที่ได้ผลประโยชน์ในกฎหมายตอนนี้อยู่อะดิ หัดบริหารประเทศจริงๆบ้างเหอะ กูขอละ คนไทยทุกคนเค้าก้อขอเหมือนกูแหละ สาธุ</t>
  </si>
  <si>
    <t>หมุนมือถือไปรอบๆ แล้วค้นหาสเปรย์ฉีดผิวที่ดีที่สุด! หาให้เจอว่ามีทั้งหมดกี่ขวด แล้วแคปเจอร์มาตอบเราใต้คอมเม้นนี้ พร้อมบอกว่าทำไมสเปรย์นี้ถึงดีที่สุด ลุ้นรับฟรี! HYALURON MIST SPRAY 150ml จำนวน 3 รางวัล (1 ท่าน/ 1 รางวัล) ร่วมสนุกได้ตั้งแต่วันนี้ – 22 เมษายน 2561 ประกาศรางวัลวันที่ 24 เมษายน 2561 สเปรย์ไฮยาลูรอนเข้มข้น เพิ่มความชุ่มชื้นได้มากกว่า ผิวอิ่มน้ำได้ยาวนานกว่า คลิก https://goo.gl/GciuE9 ---------------------------------------------------------- พบความรู้เกี่ยวกับผิว และกิจกรรมดีๆจาก Eucerin ได้ที่ https://goo.gl/Bdq3S2</t>
  </si>
  <si>
    <t>ผิดกฏหมายข้อไหนก็บอกเค้าไปสิคุณตำรวจ55</t>
  </si>
  <si>
    <t>★สนใจสั่งซื้อสินค้าคลิก★ 👇👇👇 http://bit.ly/2huPXSX (เคาน์เตอร์เมลินดา) ★สั่งซื้อทางออนไลน์ได้ที่★ ♡ http://bit.ly/2wQthps (เวปไซต์เมลินดา) ♡ http://bit.ly/2qq0J1U (Line@)</t>
  </si>
  <si>
    <t>เพิ่มเพื่อนเพื่อสิ่งนี้</t>
  </si>
  <si>
    <t>BEWBD25 ลด20% ขอ innisfree สักขวดได้มั้ยยยยยย ข้าเขย่าแอพลาซาด้า จนปวดแขนล้าวววว ไม่ได้ส่วนลด เพราะแอพไม่ได้อัพเดท</t>
  </si>
  <si>
    <t>🌟LB อาหารเสริมลดน้ำหนัก by DJ ต้นหอม สกุลตลา💃 👉🏻สอบถามได้นะคะ แม่ค้าทานเอง 📍พื้นที่นัดรับ เซ็นทรัลพระรามเก้า อโศก สยาม ห้างShowDC ดินแดง 💓ราคา 1 กล่อง 590 บาท ems+50 💓ราคา 2 กล่อง 1,180 บาท ส่งฟรี ems. มี (30แคปซูล) สามารถทานได้ 15-30 วัน ★สกัดจากธรรมชาติ 🌱 ★ปลอดภัยแน่นอน ไม่โยโย่ ★การันตีคุณภาพโดย ดีเจต้นหอม ★จดทะเบียนถูกต้อง มีอย. การันตรีคุณภาพ 🌟รับตัวแทน ขายง่าย ขายคล่อง สนใจทักมาจ้า . Line : http://line.me/ti/p/Xs_V66h_FV . #LBlovebody #LBhuahin #LBthailand</t>
  </si>
  <si>
    <t>นี่ว่าไม่จริง ที่พูดว่าเพื่อนถ้าสนิท ต่อให้ไม่เจอกันนานก็ยังสนิท คือจะสนิทได้ไงวะ ประสบการณ์ชีวิตต่าง ไม่มีสังคมจุดร่วม แถมความคิดนิสัยก็เปลี่ยน โตขึ้นบ้าง หรือจากใจดีก็กลายเป็นเก้วกาดบ้าง เอาอะไรมาสนิทเหมือนเดิม งง</t>
  </si>
  <si>
    <t>ป้ารีบมาเด้อ555</t>
  </si>
  <si>
    <t>อัพเดต Innisfree จากพี่หิ้วนะคะ อาจจะได้ของไม่ตรงตามที่เลือกมาน้า เพราะพี่เค้ากลัวเอาของแถมมาให้ไม่ทัน ถ้ามั่วแต่เลือกคงไม่เลย ตอนนี้ได้บางส่วนนะคะ เดี๋ยวรอตอนดึกๆ จะมาอัพว่าได้เซตไหนบ้างนะคะ #เลิฟcos #รีวิวเลิฟc</t>
  </si>
  <si>
    <t>โฮกาเด้น โรซี่อร่อยสุด</t>
  </si>
  <si>
    <t>เฮียครับวีออส ตอนติดเครื่องอาการเหมือนจะไม่ติด แต่ติด เกิดจากอะไรคับ</t>
  </si>
  <si>
    <t>มี live ตอน 4 โพดำร้องเพลงไหมคะ ร้องตั้ง 12 เพลง อยากดูมากๆ SHOW DC</t>
  </si>
  <si>
    <t>รักมึงไง5666</t>
  </si>
  <si>
    <t>อยากพาพ่อแม่ไป</t>
  </si>
  <si>
    <t>แหนะๆๆ แหน๋</t>
  </si>
  <si>
    <t>ชอบ NAKED Petite HEAT สีน้ำตาลอมแดง เพราะอยากได้ลุคแบบร้องแรงขั้นสุด แต่งในวันที่ดูไม่อยากจืด ในวันเบื่อๆ คือต้องสวยทุกวันว่างั้นค่ะ#BeautyGalerie #CentralDepartmentStore #UrbanDecayThailand</t>
  </si>
  <si>
    <t>หรือเข้าที่เพจนี้แหล่ะมีอยู่</t>
  </si>
  <si>
    <t>เทคนิคเพิ่มเติม #แต่งหน้าติดทน #ไม่ตกร่อง ใช้คู่กับสเปรย์น้ำแร่ ยี่ห้อไรก็ได้นะคะ #ใช้แบบเปียก ติดทน ปกปิดเรียบเนียนมากค่ะ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</si>
  <si>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ผมไม่ค่อยชอบ Mk กินแล้วไม่ค่อยอยู่ท้องอ่ะคับ</t>
  </si>
  <si>
    <t>วีออสก็ทรงตัวแบบนี้มาตั้งแต่ปรับโฉมนะ</t>
  </si>
  <si>
    <t>แน่จริงปะ? กดให้ได้ ทำไม่ได้ไม่ต้องออกไปเที่ยว! ท้าให้ลอง! 🤭 #100PIPERS #GiveFriends100%</t>
  </si>
  <si>
    <t>เหยดเข้ มีชีสสส จัดไปป</t>
  </si>
  <si>
    <t>ค่าเช่าชุดมึงก็พอๆกันอะเผลอๆเสียเยอะกว่า555</t>
  </si>
  <si>
    <t>อ่านสิ</t>
  </si>
  <si>
    <t>ยาริส 2014 กับ​สวิฟ 2014 แนะนำหน่อยครับ​ คันไหนดี</t>
  </si>
  <si>
    <t>อย่าเลย เจ้ครีมเลี้ยงเถอะ</t>
  </si>
  <si>
    <t>Mazda ทำยอดจองในงาน Motor Show 2018 รวม 5,021 คัน อยู่ในอันดับ 3 โดย Mazda 2 คือรุ่นที่ทำยอดจองได้สูงที่สุด : 2,968 คัน (คิดเป็น 59.1 %) ตามด้วย CX-5, Mazda 3 และ CX-3</t>
  </si>
  <si>
    <t>แจกตั๋วเครื่องบิน ไปเกาหลี กรุงเทพ - อินชอน 1 ใบ ถ้า #พรรคไทยรักษาชาติ ชนะการเลือกตั้งปี 2019 และทูลกระหม่อมหญิงอุบลรัตน์ฯ มหิดล ได้รับตำแหน่งนายกคนต่อไป แจกจริงไม่จ้อจี้ ไม่แจกเรียกคนมารุมกระทืบได้จ้า กติกา รี +ฟอล กูไม่ใช่แอคเสี้ยมม อย่าเสือกรีพอต #ทรงพระสเลนเดอร์</t>
  </si>
  <si>
    <t>นำเสนอแล้วครับ คิดเล่นๆ มูลค่าตลาดปีละ สามหมื่นล้าน เก็บภาษีนู่นนี่นั่น เบ็ดเสร็จราว 33.333% ก็ตกปีละหมื่นล้าน แทนที่จะให้อยู่ใต้ดิน เก็บอะไรไม่ได้เลย</t>
  </si>
  <si>
    <t>ป่ะ มีบัตรลด 50 บาทอยุ่ &amp; รูดบัตรจ่ายสิ้นเดือนด้าย 555</t>
  </si>
  <si>
    <t>sulwhasoo กระปุกช่วยเรื่องอะไรหรอคะ</t>
  </si>
  <si>
    <t>สวัสดีครับสายควัน</t>
  </si>
  <si>
    <t>อห.ผ้าอนามัยแดกหมอยกู😭😭😭</t>
  </si>
  <si>
    <t>มิต = "ดี สุด ใจ" มิตดีสุดๆ ประหยัดน้ำมัน ถึก ใช้งานได้นาน แถมแรง และซิ่งได้สุดๆเลยไปเลยค่ะ รักจริง รักมาก มิตซูบิชิ</t>
  </si>
  <si>
    <t>โลตัสสิงห์ไม่ แถมของแถมให้ทั้งที่ซื้อเกิน300</t>
  </si>
  <si>
    <t>อยากจิบเบียร์ช้างเย็นๆในสระว่ายน้ำชิลๆของโรงแรมW Hotel พร้อมกับฟังดีเจเปิดเพลงในงาน songkran splash away pool part@w Hotel คงจะเป็นวันหยุดที่ชิลที่สุดเท่าที่เคยมีมา😆😆😝😝😝🍺🍺🍺</t>
  </si>
  <si>
    <t>อยู่ในเมือง เดินทางสะดวก มีรถประจำทางผ่านตลอด</t>
  </si>
  <si>
    <t>เพิ่งไปตำมาเมื่อวันศุกร์นี้เอง ข้าวปั่นแห้งหมด</t>
  </si>
  <si>
    <t>🐵🐵🐵นางร้องในโฆษณาผ้าอนามัย ตัวใหม่นางเป้นพรี</t>
  </si>
  <si>
    <t>ซูซูกิ มอเตอร์ เปิดตัว "สวิฟท์" ใหม่ มาพร้อมเครื่องยนต์ขนาด 1.2 ลิตร ราคาเริ่มต้น 4.9 แสนบาท #suzukiswift</t>
  </si>
  <si>
    <t>ชอบแดกลีโอ หรือ เปล่า</t>
  </si>
  <si>
    <t>ฉลองปีใหม่ 5555</t>
  </si>
  <si>
    <t>ถ้าโดยเฉลี่ยต่อคนไม่แพง แต่ถ้าแยกเมนูอาหารถือว่าแพง เบียร์ช้างขวดละ120 น้ำขวดละ50 มะพร้าวลูกละ60 ข้าวโถละ100 โดยประสบการณ์ที่ขายมาที่ร้านห้องแอร์มีวง ข้าวแค่โถละ60 ช้าง90</t>
  </si>
  <si>
    <t>ทั้ง2นะสาว่า</t>
  </si>
  <si>
    <t>29 พี่พาไปเลี้ยงเลย</t>
  </si>
  <si>
    <t>ภาพหมูชิ้นใหญ่มาก. แต่พอไปทาน. มันเล็กมากอ่ะก้อน. ไปกี่ครั้ง. ก็เล็กเหมือนเดิม. สาขาบุรีรัมย์</t>
  </si>
  <si>
    <t>รำคาน</t>
  </si>
  <si>
    <t>ขายเตาด้วย ก้อนนน</t>
  </si>
  <si>
    <t>ถ้าหากอยากร่วมชิงรับบัตรเข้างาน S2O ฟรี อย่าลืมอัพโหลดคลิปเต้นเพลงของศิลปินที่มาในงาน S2O (เต้นให้มันส์ที่สุด) ลงบนหน้า wall ของคุณเองแล้วใส่ Hashtag คำว่า #HeinekenStarHive #OpenYourMusic #OpenYourWorld แล้วพบกันวันประกาศผลรางวัลวันที่ 10 เมษายนนี้ครับ</t>
  </si>
  <si>
    <t>ชั้นลำไยพวกที่มีปัญหากะน้องชั้นเหลือเกินทู้พันทิปงอกเงยกว่าดอกเบี้ยในธนาคาร วิเคราะห์นี่นั่นโน่นไปเรื่อย ชั้นถามเทอคำเดียว เทอถามให้ได้เหี้ยไรอะ รำ</t>
  </si>
  <si>
    <t>งดงามปลอดภัย แถมประหยัดนํ้ามัน สุดๆ ต้องยกให้ นิสสัน ตัวนี้ค่ะ ทันสมัยชอบๆ</t>
  </si>
  <si>
    <t>รับ รว</t>
  </si>
  <si>
    <t>มันคงสู้ พิษซ่า ไม่ได้หลอก</t>
  </si>
  <si>
    <t>ชอบตอนลดราคาจ้า 299</t>
  </si>
  <si>
    <t>ชิปปี้ก็ยังคงพูดเสียงแบ๊วเหมือนเดิม ดูที่โปรโมทบาบิก้อนในเฟส555555 แต่ก็ไม่แบ๊วขนาดแต่ก่อนแล้ว</t>
  </si>
  <si>
    <t>งานเบียร์ช้างอ่ะ นั้นแหละหาบัตรไม่ได้ จะไปดื่มไปสนุกเพื่อลืม...!!55555</t>
  </si>
  <si>
    <t>ยิ่งวันยิ่งกากเน็ต สันยานทั่วประเทศได้แค่นี้อ่อ</t>
  </si>
  <si>
    <t>20.00น.ทุกวันจร้า แอร์เย็น เพลงเพราะ 🍷มิกซ์ 25฿🍷 Smirnoff 2 ป๋อง 100฿ ทุกค่ำคืน</t>
  </si>
  <si>
    <t>เบือตอนผ้าอนามัยมันบิดไปมาไม่ค่อยติดกางเกงใน</t>
  </si>
  <si>
    <t>กินได้หมดแค่ขอพวกรสชาติธรรมชาติปกติพอ พวกโฮกาเด้น สเตลล่า หวานๆ ที่คนไทยเห่อๆกันหลายปีมานี้ผมนี่ไม่เอาเลย</t>
  </si>
  <si>
    <t>กูก็กินนะสิงห์น๊ะแต่ตอนนี้มันแพงกินไม่ไหวขวดนึงตั้ง50/60บาท😅😅😅</t>
  </si>
  <si>
    <t>บาร์บีคิวพลาซ่า แถลงผลตรวจชิ้นเนื้อวัวไม่พบพยาธิ-ขอโทษลูกค้า</t>
  </si>
  <si>
    <t>ตอนนี้ใช้แป้งเจ้านางอยู่ค่ะ o.k เลย</t>
  </si>
  <si>
    <t>555คะ</t>
  </si>
  <si>
    <t>ป้ะๆ</t>
  </si>
  <si>
    <t>แล้วงาดำช่วยรักษามะเร็งจิงมั๊ยคะ</t>
  </si>
  <si>
    <t>ขอให้ได้ครับ</t>
  </si>
  <si>
    <t>อ่อเคงั้นกินตอนไหนก็ได้</t>
  </si>
  <si>
    <t>วันนี้มะ</t>
  </si>
  <si>
    <t>รอครับ</t>
  </si>
  <si>
    <t>เบื้องหลังโฆษณาอินนิสฟรีวุ่นวายจริง ตัวป่วนสุดๆ555555555555555</t>
  </si>
  <si>
    <t>ใช้ไอโฟน บ่อได้ใช้ชัมชูง 555</t>
  </si>
  <si>
    <t>กรณีสมาชิกโครงการไลฟ์พริวิเลจคลับ รวม 5 คน เป็นโจทก์ยื่นฟ้อง บริษัท กรุงเทพดุสิตเวชการ จำกัด (มหาชน) กรณีที่โรงพยาบาลกรุงเทพ ยกเลิกสัญญาไลฟ์พริวิเลจคลับ หรือ สิทธิการรักษาพยาบาลตลอดชีพของสมาชิก เมื่อวันที่ 20 มกราคม 2560 เนื่องจากทำการปิดคลับ โดยอ้างว่าไม่ได้จดทะเบียนเป็นประกันภัย ซึ่งกรณีนี้กฤษฎีกาตีความแล้วว่าโครงการไลฟ์พริวิเลจ ไม่ใช่การประกันภัย</t>
  </si>
  <si>
    <t>เวลาซื้อของออนไลน์ จำไว้เลยนะ ต้องเสิร์ชชื่อเจ้าของบัญชีทุกครั้ง เสิร์ชทั้งไทยและอังกฤษไปเลย หรือเสิร์ชเลขบัญชีด้วยก็ได้ และบางครั้งคนโกงจะให้ชื่อมาผิดๆด้วย เช่น นงลักษณ์&gt;นงลักษฌ์ ฉะนั้นวิธีคือเอาเลขบัญชีไปใส่แอพแล้ว กดโอนเพื่อดูชื่อจริง พอได้ชื่อก็เอาเสิร์ชจ้า</t>
  </si>
  <si>
    <t>ภาพแอบถ่ายล่าสุด All NEW Nissan Teana (Altima) ที่จะมีดีไซน์หลายส่วนคล้ายกับ Vmotion 2.0 Concept คาดน่าจะเปิดตัวคันจริงที่งาน New York Autoshow 2018 มีนาคมนี้</t>
  </si>
  <si>
    <t>หิวไมอ่า555ตั้กกี้ ตั๊กกี้ ลาลี่ เมย์ กรวรรณ</t>
  </si>
  <si>
    <t>ญี่ปุ่นคับบ</t>
  </si>
  <si>
    <t>ขอรายละเอียด X-Trail ครับ</t>
  </si>
  <si>
    <t>ไม่ได้ไปอะ</t>
  </si>
  <si>
    <t>#MKก็มีชาชีสแล้วนะรู้ยัง #รสชาติเป็นยังไงไปดูกัน 🧀 เป็นร้านสุกี้แนวครอบครัวที่ทุกคนรู้จัก แต่วันนี้เค้ามีโปรใหม่อย่างชาชีสสุดฮิต เราจึงต้องมาลอง ทางร้านมี 3 แบบ คือ สตรอเบอร์รี่ปั่นครีมชีส ชาไทยครีมชีส ชาเอิร์ลเกรย์ครีมชีส อันนี้สั่งแบบกลับบ้าน แก้วน่ารักมาก มีไม้หนวดปักด้วย &gt;&lt;ทุกคนลงมติว่าชาไทยครีมชีสอร่อยมาก รีบมาโดนกัน 📍MK Restaurants #foodstylistchannel</t>
  </si>
  <si>
    <t>ใครที่ไม่ชอบรบกวนไปที่อื่น</t>
  </si>
  <si>
    <t>ราคาลูกปืนถูกครับคุณภาพคงตามราคา ผมใช้นาวาร่าบอกเลยค่าอะไหล่ จุก! แต่ก็ได้9ปีนะต่อการเปลี่ยน1ครั้ง</t>
  </si>
  <si>
    <t>เดอะมอลล์ท่าพระมี299ไหมคะ</t>
  </si>
  <si>
    <t>ปีเข้าได้ไหมคะ</t>
  </si>
  <si>
    <t>Toyota Corona AT190 ท้ายโด่งครับ</t>
  </si>
  <si>
    <t>ขอบุฟเฟ่ต์ทุกสาขาเป็นการขอโทษจ้า</t>
  </si>
  <si>
    <t>Cf กระเป๋า หีบ nyx 1,790</t>
  </si>
  <si>
    <t>5 จุดครับ</t>
  </si>
  <si>
    <t>ลิปเมเบอลีนคือถูกระชากลากขูดก็ยังไม่ออก เวง</t>
  </si>
  <si>
    <t>แต้วๆใจเย็น😁😁😁</t>
  </si>
  <si>
    <t>เหลือแหล่ละไอสัส ถ้าเบียร์ประมาณ5ขวด ถ้าเหล้าได้เบลนด์ลิตรนึง55555555</t>
  </si>
  <si>
    <t>พูดดีคร้าาา</t>
  </si>
  <si>
    <t>ฮอนด้า ซิตี้ 2012 กดได้ ร้อยแปดร้อยเก้า ชิวๆมากครับ พอขึ้นร้อยสิบก็ต้องระวังละ เดี่ยวความเร็วเกิน</t>
  </si>
  <si>
    <t>ใหม่ ความเร้าใจคงเดิม เพิ่มเติมคือ ออพชั่นจัดเต็ม</t>
  </si>
  <si>
    <t>ใครงบไม่ถึงซื้อนาวาร่าก็ได้ สเปคเดียวกัน ต่างแค่ยี่ห้อ</t>
  </si>
  <si>
    <t>หูยๆๆๆน่ากิน จัดๆๆ</t>
  </si>
  <si>
    <t>ก้อน ก็น่ากิน</t>
  </si>
  <si>
    <t>คือมันมีบ่อย แต่ไม่พาไปไง</t>
  </si>
  <si>
    <t>ร้อนนี้หนุ่มๆ ให้นีเวียดูแล</t>
  </si>
  <si>
    <t>เป็นเบาหวานไง กินโค้กไม่ได้🙄</t>
  </si>
  <si>
    <t>ก้รัก แล้วยังงัย สาขาที่ร่วมรายการมีดังนี้ค่ะ บิ๊กซี ร้อยเอ็ด โรบินสัน ร้อยเอ็ด</t>
  </si>
  <si>
    <t>อาจารย์โตโยต้า.รัชจะเข้าไทยหรือเปล่าครับ</t>
  </si>
  <si>
    <t>ใสๆ</t>
  </si>
  <si>
    <t>ลูกดื้อ5555</t>
  </si>
  <si>
    <t>นี่เป็นแค่โฆษณา ผ้าอนามัยนะ จะเอาอะไรนักหนา</t>
  </si>
  <si>
    <t>น่าไปมากเทอว์</t>
  </si>
  <si>
    <t>ต้นเดือนเราโพสคราฟท์เบียร์ กลางเดือนเราโพสช้าง ลีโอ ปลายเดือนเราโพสเหล้าขาว😁😁😁</t>
  </si>
  <si>
    <t>ไปถามผู้รู้มาละตะกี้555555</t>
  </si>
  <si>
    <t>วันนี้ก็ลองมา สาขาไอทีหลักสี่ค่ะ ไม่เผ็ดไม่อะไรเรย เหมือนซดน้ำใส 555 แต่ก็เฉพาะบางสาขาเนาะ แต่ก็okทุกอย่างล่ะ ยกเว้นร้ำชุปทุกรส ไม่โอเค</t>
  </si>
  <si>
    <t>ลดละก็ยังแพงอยู่55555</t>
  </si>
  <si>
    <t>ที่ดินอยู่ย่านเพลินจิต นึกว่าเครือเบียร์ช้างจะมาร่วมวงซื้อด้วยซะอีก แล้วสถานทูตอังกฤษย้ายไปอยู่ที่ไหนแทนครับ</t>
  </si>
  <si>
    <t>ภาพผู้คนกลางกรุงลอนดอนในยุค 80’s สตรีทสไตล์ในอดีตฟื้นคืนชีพอย่างร่วมสมัยและสดใหม่อีกครั้ง กับ SINGHA LIFE FALL/WINTER 2017 พบได้ที่ Singha Life Thailand ชั้น 1 #SIAMCENTER #SinghaLifeThailand #FW17 #NewArrival</t>
  </si>
  <si>
    <t>Nissan ล้ำสมัยมีApplicationที่สามารถคำนวณการผ่อนรถ ดอกเบี้ย เลือกระยะเวลาได้ด้วยตัวเองสะดวกสบายมากยิ่งขึ้น</t>
  </si>
  <si>
    <t>สเมอร์นอฟกระป๋องเดียวทำกุปวดหัวไม่หยุดอิเวฬเอ้ยยยยยยย นอนน้อยหรือว่าไรวะ นอนก็นอนไม่ได้ปวดหัว ฮือออออออออ</t>
  </si>
  <si>
    <t>คนไทยบางกลุ่มจะประมานนั่นแหละ ซิตี้วิออส รถห้าหกแสน ซิวิคอัลติส รถเจ็ดแปดแสน คัมรี่แอคคอด รถล้านกว่า เบนซ์บีเอ็ม รถสองสามล้าน กระบะทุกรุ่น รถหกเจ็ดแสน ถ้ามีอันใหนแพงมากกว่าขอบเขตที่บันทึกในสมองแมร่งแพงทุกรุ่น</t>
  </si>
  <si>
    <t>ซื้อเลย</t>
  </si>
  <si>
    <t>17. ของเข้าละเน้อ 🌸 etude my lash serum บำรุงขนตา คือดีงาม ขนตายาวขึ้น แข็งแรงขึ้นทป้องกันการหลุดร่วงของขนตา #140.-</t>
  </si>
  <si>
    <t>น้องส้มตำปูปลาร้าบวกเบียร์ช้าง ยาวดี55555</t>
  </si>
  <si>
    <t>ไอ้แทตกลับบ้านน</t>
  </si>
  <si>
    <t>อีก 7 วัน เรามาพบกันแน่นอน กับรถ All New Suzuki Swift 2018 รถ E-co car ที่สวย สปอร์ต ทั้งภายนอก และภายใน มาพร้อมระบบความปลอดภัยแบบอัดแน่นที่สุด ที่ ชูชูกิ อยุธยา 035-200-999</t>
  </si>
  <si>
    <t>กำลังจะแก้ แต่ช่างมันละ5555</t>
  </si>
  <si>
    <t>ขนาดกุปวดท้องน้อยธรรมดา กูยังไปหาหมอ ตรวจภายใน นี่ปล่อยขนาดนี้หนิ ประสาทตายพอดีกุ</t>
  </si>
  <si>
    <t>แม่จ๋าาาาาาา</t>
  </si>
  <si>
    <t>ส่วนพรี่เบื่อเอ็มเคแร้ว</t>
  </si>
  <si>
    <t>แท็กซี่สีเขียวเหลือง ทะเบียน 1 มก 1111 กทม. ทิ้งผู้โดยสาร และหลอกเงินค่าโดยสาร ทำให้ผู้โดยสารพลัดหลง ในคืนวันที่ 31 ธค. แทนที่เค้าจะได้กลับบ้าน มึงทำให้เค้าหลง ไม่มีที่นอน แถมยังเอาตังเค้าไปอีก #แท็กซี่ #คนเลว2019 #คนหาย #ThaiPBS</t>
  </si>
  <si>
    <t>ขอสอบถามค่ะ แบบนี้คือ Bifesta ไม่ได้ลดราคาหรอคะ</t>
  </si>
  <si>
    <t>ผมเป็นคนนึงที่เห็นกับการเปลี่ยนจากบุหรี่มวนมาเป็น ไฟฟ้าเพราะ ผมสูบบุหรี่มา 10 กว่าปี สุขภาพไม่แข็งแรงเลย แต่พอมารู้จัก e cig แล้ว ตอนนี้ผมเลิกบุหรี่มวนมาแล้ว 6 เดือน อย่างเห็นได้ชัด อาการของผมตอนนี้บอกได้เลยว่าดีขึ้น หายใจไม่ติดๆขัดๆ คนรอบข้างไม่บ่นให้ได้ยินเลยว่าหเหม็นบุหรี่ (บางคนนะครับ) สรุปเลย การที่มันผิดกฏหมายผมไม่เห็นด้วย 10000000000% (จากผู้ใช้จริง)</t>
  </si>
  <si>
    <t>อย่าไปซื้อแดกครับ เมาชิบหาย</t>
  </si>
  <si>
    <t>ปวดหัว กับประเทศ ล้าสมัย</t>
  </si>
  <si>
    <t>💗🤟💗🤟💗🤟ท้าคนมือไวหยุด มิตซูบิชิ ปาเจโร สปอร์ต ใหม่ ให้ทันด้วยระบบ FCM ระบบเตือนการชนด้านหน้าตรง💗🤟🤩💗🤟🤩 พร้อมช่วยชะลอความเร็ว ตอบสนองได้ทันท่วงที💗🤟💗🤟💗🤟</t>
  </si>
  <si>
    <t>อร่อยนะคะ ทานมาแล้ว</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</si>
  <si>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 #HondaAccordHybrid #EnjoyHondaThailand</t>
  </si>
  <si>
    <t>นี่เป็นคนขับรถเร็วเวลาอยู่คนเดียว ยิ่งเป็นทางที่ขับบ่อยๆเหยียบไปเลย 100-120 ต่อไปนี้จะไม่ขับไวแล้วเพราะยาริสนี่คงไ…</t>
  </si>
  <si>
    <t>#ubeer 🤘</t>
  </si>
  <si>
    <t>จัดเลยๆๆๆๆๆ เชียร์ ♥️</t>
  </si>
  <si>
    <t>ไปค่ะ 5555</t>
  </si>
  <si>
    <t>-White Memberได้ส่วนลด 35%ซื้อสินค้าภายในวงเงิน 2000 บาท หักส่วนลดแล้วชำระ 1000 บาท(สุทธิ)ขึ้นไป สามารถเลือกรับสินค้าฟรี Princess Garden Body Moisturiser.กลิ่นใดก็ได้ 1ชิ้นหรือ Tropical Nutrients Treatment Shampooกลิ่นใดก็ได้ 1ชิ้นหรือ FRESH &amp; JUICY DELIGHT SMOOTHIE SHIMMERING MOISTURISERกลิ่นใดก็ได้ 1ชิ้น</t>
  </si>
  <si>
    <t>ค่าอีสัด โอนเงินอินนิสฟรีปุ๊บ โปสคอนมาปั๊บ</t>
  </si>
  <si>
    <t>อีผ้าอนามัยcooling fresh นี่มึงจะทำแบบไม่มีกลิ่นออกมาหน่อยไม่ได้หรอ ใส่ทีคนเขารู้หมดว่ากูเป็นเมนส์ อีเวนนนน</t>
  </si>
  <si>
    <t>นึกถึงรถเธอเลย ดีนะที่ตอนนั้นเราเชื่อแม่ vios อ่ะ</t>
  </si>
  <si>
    <t>อ่านและศึกษา timeline /ผู้สมัคร /นโยบาย ก็เลยสรุปได้ว่า - - - - เพื่อไทย เพื่อธรรม เพื่อชาติ ไทยรักษาชาติ ประชาชาติ และอนาคตใหม่ -​----- you're the same gang /คือแก๊งเผาเมืองถูกไม๊คะ #เลือกตั้ง62</t>
  </si>
  <si>
    <t>👍BEST SELLER‼️ ราคา 1,290 บาท (ลด 30% จากราคาเคาเตอร์ 1,850 บาท) Laura Mercier Foundation Powder ขนาด 7.4 g. #แป้งอัดแข็งผสมรองพื้นLM เป็นแป้งที่เนื้อเนียนละเอียด สูตรบางเบาเป็นธรรมชาติ ผสานเทคโนโลยีล่าสุดในการควบคุมความมันได้ดีเยี่ยม ช่วยให้ผิวหน้าเรียบเนียนเปล่งปลั่งได้ยาวนานตลอดทั้งวัน โดยปราศจากความมันเงา พร้อมทั้งช่วยปกปิดจุดบกพร่องของใบหน้าได้อย่างเป็นธรรมชาติดูกลมกลืนเข้ากับผิวหน้าประดุจเนื้อแป้งกับผิวเป็นหนึ่งเดียวกันได้อย่างเนียนสนิท นอกจากนี้คุณค่าจาก Vitamin C และ Vitamin E เข้มข้นยังช่วยบำรุงผิวอย่างอ่อนโยน โดยมอบความชุ่มชื้นให้ผิวอย่างลึกล้ำ ช่วยปกป้อง และต่อต้านกระบวนการเกิดอนุมูลอิสระ สาเหตุของริ้วรอยแห่งวัย ในกล่องมีพัฟมาให้ 2 แบบ ทั้งแบบฟองน้ำ และแบบกำมะยี มีให้เลือก 3 เฉดสี : No.1 สำหรับผิวขาว No.2 สำหรับผิวขาวเหลือง No.3 สำหรับผิวเหลือง 📌Tips สามารถใช้ทาได้ 2 วิธี : 1.แบบเปียก เพียงนำฟองน้ำสีเข้มชุบน้ำหมาดๆแต้มเนื้อแป้งแล้วแต่งเติมปกปิดได้อย่างดี ทั่วใบหน้า 2. แบบแห้ง เพียงใช้ฟองน้ำสีขาวนวลขนฟูแต้มเนื้อแป้งบางๆ #lauraMercierFoundationPowder #แป้งLMFoundationPowder #แป้งlauraMercier #แป้งอัดแข็งผสมรองพื้นLauraMercier #แป้งควบคุมความมัน #Foundationpowder #thebestpowder #แป้งที่ขายดีที่สุด</t>
  </si>
  <si>
    <t>ไปจ้าอาทิตหน้าเลย</t>
  </si>
  <si>
    <t>สาขาเซ็นทรัลศาลายาให้ของไม่ครบ แถมไป7คนใส่ชุดไทยคนเดียว ให้นั่งแยกโต๊ะแล้วคิดราคาเต็ม ถ้าบอกก่อนจะได้ไม่กิน นี่ไม่บอกไรเลย...เซ็งงงงงงง</t>
  </si>
  <si>
    <t>มีความต้องการเช็คสาขาร่วมรายการด่วน</t>
  </si>
  <si>
    <t>อาบน้ำก่อน รอกินบาบีก้อนกันนะ เตรียมตัวรอ</t>
  </si>
  <si>
    <t>ขีดสุดแห่งดีไซน์ โดดเด่นเหนือระดับ อีซูซุดีแมคซ์ บลูเพาเวอร์ 2 ประตู...ใหม่ทุกมิติความเหนือชั้นของนวัตกรรมปิกอัพ ดีไซน์ภายนอกสุดล้ำโฉบเฉี่ยวสไตล์สปอร์ต ล้ำสมัยทุกรายละเอียด 😲😎😊</t>
  </si>
  <si>
    <t>งุ้ยย</t>
  </si>
  <si>
    <t>ยอมปิดตาเพื่อภาษีบุหรี่มวนไงฮะ</t>
  </si>
  <si>
    <t>ม้ายังสู้civic1.5turboไม่ได้เลย อืมแรงจริงๆ #เอ๊ะหรือเม้นนี้มาดักเอาฮาเฉยๆ</t>
  </si>
  <si>
    <t>ผมใช้ subaru xv อยู่ อะไหล่รอนานไม่พอ ศูนย์ที่หาดใหญ่ยังมาปิดตัวลงไปอีก โดยที่ไม่มีการเยียวยาใดๆจากทาง MIT เลยครับ ตอนนี้ได้รับความเดือดร้อนมากเลยตอนนี้ทางใต้</t>
  </si>
  <si>
    <t>อยากได้อ่ะสั่งดีมะ</t>
  </si>
  <si>
    <t>Cf ลาเนจ 190</t>
  </si>
  <si>
    <t>ดีใจอีกค่ะแอด มากินอีกแล้ว อิอิอิ</t>
  </si>
  <si>
    <t>ไปกิน MK ซดน้ำร้อนๆให้คลายหนาวเลย ห้างใกล้บ้านดี 2 นาทีถึง</t>
  </si>
  <si>
    <t>ถ้าจะทำน้ำจิ๊มมาหลายแบบคนเขาก็อยากลองทุกแบบจริงปะ</t>
  </si>
  <si>
    <t>ไปๆมาๆเหมือนจาชอบคอนชีลเล่อ บนฟมากกว่าของนาร์สอะ เกลี่ยง่ายกว่ากันเยอะเรย เห้อ เซ็ง ไม่น่าซื้อหมั่ยเรย</t>
  </si>
  <si>
    <t>ยืนหน้าร้าน แล้ว โทรสั่งเอาค่ะ จอดรถรอ อิอิ พูดจริงนะ อร่อยค่ะ ได้เร็วด้วยนะ</t>
  </si>
  <si>
    <t>หน้าคุ้น</t>
  </si>
  <si>
    <t>อร่อย ทีม. หิวววว</t>
  </si>
  <si>
    <t>กุแบบโคตรเฟลล สั่งลิปอินนิสฟรีไปแม่งเสือกโดนโกง อหหหหหห ตอนนี้กลายร่างเป็นนักเลงทวงเงินอยู่.. เห่อออออ จะไปซื้อจากไหนได้อีกเนี่ยยยย =__=</t>
  </si>
  <si>
    <t>ทาครีมกันแดด ที่มีค่า SPF 50+ PA+++ อย่าง NIVEA Sun สวมใส่เสื้อผ้า หรืออุปกรณ์กันแดด เช่น ร่ม หมวก แว่นตา ทาครีมกันแดดซ้ำๆ ตามที่ต้องการ และดื่มน้ำบ่อย ๆ รับรองแดดแรงแค่ไหนก็ไม่กลัว ไอซ์ 'ซ์ จะใครล่ะ #NiveaThailand</t>
  </si>
  <si>
    <t>ชอบเอ็มเค? ชอบไรน่ะ</t>
  </si>
  <si>
    <t>💥ไม่เสียค่าผ่านประตู&lt;ทุกวัน&gt;. . 💥โปร500 รับRoyal Stag 1ขวด+มิกเซอร์10อย่าง &lt;โปรนี้ใช้ได้ทุกวัน ก่อน24.00น&gt;🎈. 💥สนใจบัตรคอนเสิร์ตPre-sale 150฿ จาก200฿ ตั้งแต่วันนี้จนถึง7 ธ.ค 60 in box มาเลยย</t>
  </si>
  <si>
    <t>ต้องจองผ่านแอพ hungry hub ค่ะ</t>
  </si>
  <si>
    <t>หื้มมมมมม เมื่อคืนนั่งดูรองพื้น estee อยู่ มือจะลั่นมั้ย</t>
  </si>
  <si>
    <t>เรื่องของเรื่องอยากเอาให้กระจ่างครับว่าพกไว้สูบมันผิดด้วยไม๊</t>
  </si>
  <si>
    <t>บุหรี่ไฟฟ้ากำลังมา</t>
  </si>
  <si>
    <t>กินดีป่ะ เหมือนสเมอร์นอฟมั้ย</t>
  </si>
  <si>
    <t>อันนี้ก็หิว</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</si>
  <si>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 #ฮอนด้าที่รัก #EnjoyHondaThailand</t>
  </si>
  <si>
    <t>นี้ไงที่เค้าบอก</t>
  </si>
  <si>
    <t>เมาเปนปรกติ</t>
  </si>
  <si>
    <t>ตับปีนี้ดีสุด แดกเหล้านับแก้วได้จากที่เคยเมาคลาน รับรู้ได้ว่าเมาทำไมตอนแฮงค์นี่ทรมานชิบหาย กินพอหายอยาก แล้วอย่าแดกแอพโซลูท แดกทีเมาหมามาก</t>
  </si>
  <si>
    <t>ก้อน จะปีใหม่แล้ว ไม่คิดขะลดน้ำหนักบ้างเรอะ🤣🤣</t>
  </si>
  <si>
    <t>อันไหนตัวเองได้ประโยชน์ก็อ้างว่าไม่สามารถทำผิดกฎหมายได้ แต่อันไหนที่พวกตัวเองไม่แคร์ ก็ใช้ ม44 แม่มเลยไม่ผิดกฎหมาย เห็นม่ะง่ายจะตาย #เลื่อนแม่มึงสิ</t>
  </si>
  <si>
    <t>ฮอทพอทเซ็น2ตั้งแต่ทำใหม่นี่ราคาก็ขึ้นนะ 399ละ ไม่แดกจ้าบายยยรู้สึกชาบูข้างนอกยังถูกกว่าคุณภาพพอๆกัน</t>
  </si>
  <si>
    <t>สวัสดีค่ะ คุณไม่หล่อ ไม่รวย แถมจนอีกตังหาก ใช่ค่ะ กระบะเชฟโรเลต มีการปรับเปลี่ยนหน้าตาใหม่ทั้งภายนอก และภายในใน ในโคโลราโดรุ่นปี ค.ศ. 2016ค่ะ หากลูกค้าสนใจสามารถดูข้อมูลเพิ่มเติมได้ที่ http://s.chevy.com/lj4cl ค่ะ</t>
  </si>
  <si>
    <t>แป้งเจ้านางอ้ะหรออ</t>
  </si>
  <si>
    <t>(฿ 3,300) ปรนเปรอผิวของคุณด้วยครีมที่เปี่ยมประสิทธิภาพ ในช่วงเวลาที่ผิวของคุณต้องการ จุดประกายความงามจากภายใน สมรรถนะที่ช่วยฟื้นบำรุงผิวจากภายในอย่างล้ำลึก มอบผลลัพธ์อันน่าพึงพอใจเมื่อได้สัมผัส</t>
  </si>
  <si>
    <t>วันนี้แม่ให้ขับวีโก้จากปทุมถึงมวกเหล็กเลย ลงรถแล้วขาล้าเลยอ่ะ ทั้งเมื่อยทั้งเกร็ง..</t>
  </si>
  <si>
    <t>3 ทีมจากไทยลีก 1 (โตโยต้า ไทยลีก) 1 ทีมจากไทยลีก 4 (ยูโร่ เค้ก ลีก) ที่จะเข้าไปแข่งขันช้าง เอฟเอคัพ รอบรองชนะเลิศ !! #ฟุตบอลทีมชาติไทย #ช้างเอฟเอคัพ #รอบรองชนะเลิศ #ChangFACup2017 -------------------------------------------- เว็บชั้นนำข่าวสารกีฬาฟุตบอล ที่มีทั้ง ไฮไลท์ วิเคราะห์ ทีเด็ด ตารางผลบอล ต้อง &gt;&gt; www.balltor.com &lt;&lt; ติดตามทางไลน์ คลิก &gt;&gt; https://goo.gl/wwdzLe</t>
  </si>
  <si>
    <t>เพื่อนแลหิวมากเลย555</t>
  </si>
  <si>
    <t>เอางี้นะ ทวีตไหนที่มีคำว่ากูก็คือหมายถึงกู กูคนเดียว กูเอง กูอร่อย ก็แปลว่ากูคนเดียวที่อร่อย มึงไม่อร่อยก็ไม่เปนไร กูอร่อยเอง</t>
  </si>
  <si>
    <t>เมื่อไหร่ฟอร์จูนเนอร์เปลี่ยนกะจังหน้าเหมือนเรโว ผมจองทันที่เลย</t>
  </si>
  <si>
    <t>มี Jack Daniel’s ก็เหมือนมีวันหยุดยาว จริงใช่ไหมครับ?</t>
  </si>
  <si>
    <t>แวะมาลองได้ที่ MK สาขาใกล้บ้านกันนะคะ</t>
  </si>
  <si>
    <t>06.15 นักวิ่งรวมตัวกันที่จุดปล่อยตัว หน้า รพ.กรุงเทพพิษณุโลก ในการวิ่ง BPL Minimarathon2017 ซึ่งในปีนี้ จะมีการร่วมสมทบโครงการก้าวคนละก้าว เส้นทาง 10 กิโลเมตร รพ.กรุงเทพ-พิชัยสงคราม-มิตรภาพ-หน้าศาลากลาง-รพ.กรุงเทพ เส้นทาง 5 กิโลเมตร รพ.กรุงเทพ-พิชัยสงคราม-รพ.กรุงเทพ</t>
  </si>
  <si>
    <t>: Live สด กิจกรรมเย็บเต้านมเทียม BPH SAVE YOUR BREAST ที่ศูนย์เต้านม @ โรงพยาบาลกรุงเทพพัทยา #สบายดีที่พัทยา</t>
  </si>
  <si>
    <t>ชุดทรูนังมีอยู่ไหมค่ะ</t>
  </si>
  <si>
    <t>รถวีออสของผม ไม่แน่ใจว่าเป็นอาการแบบเดียวกันไหม คือเวลากดเบรคที่ความเร็วต่ำหรือรถใกล้จะหยุดแล้ว จะมีเสียงดังแก๊ก คล้ายๆเสียงโลหะกระทบกันที่เบรค ช่างที่ร้านเบรคได้ทำการเปลี่ยนกิ๊บล็อคผ้าเบรคและแผ่นซับเสียงใหม่ของแท้เบิกศูนย์ และตัดกระป๋องโค้กมารองตรงกิ๊บล็อคผ้าเบรค ตอนนี้เงียบแล้วครับ</t>
  </si>
  <si>
    <t>อยากกิน mk ด้วย วันนี้อะ</t>
  </si>
  <si>
    <t>ถ้ามันถูกกฏหมาย ตำรวจไซด์ไลน์จะหารายได้จากไหน โรงงานยาสูบจะอยู่ได้อย่างไร สสส จะมีไว้ทำไม 😁</t>
  </si>
  <si>
    <t>ไปค่ะ</t>
  </si>
  <si>
    <t>อีกไม่กี่วันแล้ว นับวันรอ</t>
  </si>
  <si>
    <t>ตัวนี้ดีจริง หลังๆโตต้าทำรถมาดี เหมือนยาริสตัวใหม่อะ ทำการบ้านมาดี</t>
  </si>
  <si>
    <t>ถ้าไม่กินละ จะทำไม</t>
  </si>
  <si>
    <t>จร้าาาาาแบบนี้ง่ายเลยจุฟๆ</t>
  </si>
  <si>
    <t>วันหยุดออกมากินข้าวกันเถอะ!!! ก่อน3ทุ่มลีโอ สิงห์ไลท์ ยูเบียร์ 55บาท สั่งได้ไม่อั้น!!! #239Vintage</t>
  </si>
  <si>
    <t>หื๊ยยยยย</t>
  </si>
  <si>
    <t>ถึงก็มืดและ ไป 24 เลย เดแม่ด้วย</t>
  </si>
  <si>
    <t>เก็บเงิน</t>
  </si>
  <si>
    <t>ลองหน่อยมั้ยย</t>
  </si>
  <si>
    <t>U BEER ถือเป็นปรากฏการณ์ทางการตลาดที่พบเห็นไม่บ่อยนัก ทั้งในส่วนของตัวสินค้า และแผนการตลาดที่ผสมผสานกันได้อย่างลงตัว และนี่เป็นการเปิดทุกวิธีคิดของ U BEER จากผู้บริหารแบบหมดเปลือก ทุกความลับ ทุกยุทธวิธี อยู่ที่นี่ บอกเลยว่า ต้องอ่าน!!!! มันก็จะยาวหน่อย ๆ แต่รับรองว่าจะได้อะไรไปมากมายจากคอนเทนต์ชิ้นนี้ #BrandAgeOnline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 http://www.brandage.com/article/535/U-BEER</t>
  </si>
  <si>
    <t>ถูกกฎหมายเมื่อไหร่ บุหรี่จริงยอดขายจะน้อยลง หมอก็ลำบากเพราะโรงพยาบาลเดี๋ยวนี้ก็ รอคนไข้เนี่ยหล่ะถึงจะอยู่ได้ คนไข้ระบบหลอดลม ปอด จะน้อย</t>
  </si>
  <si>
    <t>นาวาร่า 4D 2012 มีไหมครับ</t>
  </si>
  <si>
    <t>ฮออนด้าอะไหล่แพงส่วนมากต้องเข้าศูนย์เลยไม่ค่อยนิยมมาทำแท็กซี่ผิดกับโตโยต้าเกิดมาเพื่อแก๊สจริงๆ</t>
  </si>
  <si>
    <t>ซื้อยากมากค่ะ แอฟเด้งตลอดๆ</t>
  </si>
  <si>
    <t>กูไปMKไม่เคยกินอย่างเดียวเลย มันจะไม่ราคา99อะดิ</t>
  </si>
  <si>
    <t>เที่ยงตรงนะถ้าเลยไม่พาไปวางแผนให้ดีแล้วกัน 555</t>
  </si>
  <si>
    <t>วันสุขภาพจิตโลก (World Mental Health Day) ทุกวันที่ 10 ตุลาคมของทุกปี #BangkokHospitalRayong</t>
  </si>
  <si>
    <t>#งานบอลจบแล้วเจอกัน ! โค้งสุดท้าย !! สำหรับงาน kulov presents งานเลี้ยงประเพณี ครั้งที่2 บัตรใกล้จะหมดแล้ว ใครยังไม่ซื้อรีบๆหน่อยนะ! ซื้อบัตรได้แล้วได้ที่นี่ www.zaapparty.com 3 กุมภาพันธ์ นี้ gmm live house ctw พบกันเวลา 6 โมงเย็นเป็นต้นไป ติดตามรายละเอียดเพิ่มเติมได้ที่ facebook : zaap line@ : แล้วเจอกัน ! ชีวิตต้องไม่สะดุด #อย่าหยุดku #zaapparty #cutu</t>
  </si>
  <si>
    <t>อยากให้น้องๆ นักเขียนรุ่นใหม่ได้อ่านหนังสือ ฟิค นิยาย และอื่นๆ อีกมากมายให้เยอะๆ แล้วจำสำนวน ภาษา และการสะกดคำมาใช้ให้มากๆ 55555 เป็นผลดีต่อภาพลักษณ์นักเขียนและมู้ดโดยรวมของนิยายทั้งสิ้น 🤦🏻‍♀️ เจอคำผิดมากๆ นิยายมันก็ดูไม่น่าอ่าน แล้วก็ดูไม่แพงเอาเสียเลย 😭</t>
  </si>
  <si>
    <t>ผลงาน lancer ex แต่ง black illusion ชุดแต่งนี้ไม่ค่อยได้เห็นกันบ่อยๆ เพราะชุดแต่งตัวนี้ร้านเราจะ แต่งให้เฉพาะรถ lancer ex หรือ evo x สีดำเท่านั้น</t>
  </si>
  <si>
    <t>“มันไม่มีประเทศไหนในประวัติศาสตร์ที่ไม่มีอนาคต และไม่มีประเทศไหนในประวัติศาสตร์ไปสู่อนาคตได้ ถ้าคนในประเทศไม่เชื่อมั่นในอนาคตตัวเอง” - ภิญโญ ไตรสุริยธรรมา - เรามาร่วมสร้าง #อนาคตใหม่ ไปด้วยกัน #กล้าก้าว ออกมาเปลี่ยนแปลงประเทศด้วยกัน</t>
  </si>
  <si>
    <t>เคๆกำลังกินเอ็มเคอยู่ยังไม่ทันไปเดินดู</t>
  </si>
  <si>
    <t>ป๋องดำกลับมาแล้ว แต่กุ้งเผามาแต่ใด</t>
  </si>
  <si>
    <t>MG3 เล็กกระทัดรัดประหยัดน้ำมันสุดๆ ไปใกล้ไปไกลก็หายห่วงคะ รักเลยMG3</t>
  </si>
  <si>
    <t>ผมจะเปลี่ยนเครือข่ายละนะครับ จ่ายรายเดือนทุกเดือน เนตไม่ได้เรื่องเลยครับ</t>
  </si>
  <si>
    <t>ความจัญไรของประเทศไทยก็งี้แหละ</t>
  </si>
  <si>
    <t>เคยชวนแล้วไม่ไปอะ</t>
  </si>
  <si>
    <t>ชวนกุกิน MK ก็พอแล้วเพื่อน</t>
  </si>
  <si>
    <t>วันนี้จะกินเบียร์สิงห์</t>
  </si>
  <si>
    <t>โอเค</t>
  </si>
  <si>
    <t>เห็นด้วยครับ อย่าว่าแต่ข้าวผัดกระเทียม ข้าวขาวยังแข็งมากจนกินไม่ได้เลยบางครั้ง ฝากก้อนด้วย</t>
  </si>
  <si>
    <t>Honda Civic เป็นเหมือนรถสปอร์ตในราคาที่เอื้อมถึงได้และเป็นรถเล็กน่ารักชอบมากๆจ้า #ฮอนด้าที่รัก #EnjoyHondaThailand</t>
  </si>
  <si>
    <t>หามื้อก่อนน้องหล่า5555</t>
  </si>
  <si>
    <t>ไอ้ข้อที่เฉลยว่าเกียร์รถอะ ลองคิดดูนะงั่นแล้วตำแหน่งของNอยู่ตรงไหนอะ ปกติถ้าเป็นเกียร์รถต้องมีNอยู่ตรงกลางระหว่าง3กับ4 ในรูปไม่มีแล้วจะเข้าเกียร์ว่างได้งัย??? นี่ยังไม่นับนิสสันนาวาร่าที่มี6เกียร์นะ</t>
  </si>
  <si>
    <t>ถ้าได้เล่นเป็นหนึ่งบทบาทใน Heineken® Star Venture The Immersive Theatrical Experience อยากเล่นบทเป็น มร.เจอร์ราด อาเดรียน ไฮเนเก้น ผู้ก่อตั้งแบรนด์ Heineken® ยุค1873 AMSTERDAM START-UP อย่างเราต้องบทนนี้เท่านั้น อยากเป็นเจ้าของ Heineken</t>
  </si>
  <si>
    <t>วันนี้ปะๆๆ</t>
  </si>
  <si>
    <t>งงกับคนถามราคา ในรูปก็บอกนะ หักออกจากราคาในรูปไป 10% ก็ได้คำตอบละเด้อ</t>
  </si>
  <si>
    <t>แนะนำสำหรับคนแต่งหน้าที่มือหนักแต่ต้องการลุคเบาๆ อินนิสฟรีค่ะ อย่าคิดริอาจลองเดอะแซม</t>
  </si>
  <si>
    <t>คุณหมอ พยาบาล ทำงานหนัก เหนื่อย ขึ้นเวรเช้าบ่ายดึก มีไรขึ้นมาเกี่ยวกับ รพ เรามักจะด่า หมอ พยาบาลก่อน ถ้าไป รพ ไปนั่ง ที่ ห้องฉุกเฉิน หรือตึกคนไข้ในดูว่าแต่ละวันพวกเขาทำงานหนักแค่ไหน</t>
  </si>
  <si>
    <t>ปัยซื้อมาละ นังยาทาเล็บthe face shop ที่ว่าสวยกัน ทาออกมาจริงๆมันไม่ได้ใสขนาดนั้นอ่ะ ทา1รอบสีไม่เท่ากัน(สีจาง) ทาทั…</t>
  </si>
  <si>
    <t>รอกันอีกนิดนะคะ ^^</t>
  </si>
  <si>
    <t>55 ไปๆ</t>
  </si>
  <si>
    <t>ไม่น่าเกินคนละ400 ประมานๆ</t>
  </si>
  <si>
    <t>น่าใช้มากๆเลยค่ะ เป็นลูกค้าการ์นิเย่ มาตั้งแต่สมัยเรียน ใช้ครีม เดย์+ไนท์ หน้าเนียนใสมากๆจนเพื่อนถามเลยค่ะ สูตรใหม่ออกมาแบบนี้อยากใช้มากๆเลยค่ะ คลีนซิ่งเจล เหมาะกับหน้าแห้งๆแบบเรามากเลยค่ะ</t>
  </si>
  <si>
    <t>ปัญหาน้ำรั่วที่คอนโด Keyne ของแสนสิริ</t>
  </si>
  <si>
    <t>แล้วจะมีรุ่น revo champ เหมือน vigo ไหม</t>
  </si>
  <si>
    <t>ไม่หมดเรียกก้อนได้นะฮ่าบบบ ^^</t>
  </si>
  <si>
    <t>สูววว</t>
  </si>
  <si>
    <t>เราคงไม่ไหวอ่าถ้าเอาลูกไปด้วย...หม้อสุกี้คงได้ราดหัวแน่</t>
  </si>
  <si>
    <t>มาเลี้ยงๆๆเด่วพาไป555</t>
  </si>
  <si>
    <t>กูไม่ได้อยากกินบาบีก้อนอ่ะ ฮรือออ กูอยากไปเที่ยวที่อื่นน</t>
  </si>
  <si>
    <t>พาไปกินหน่อยยยรอคน ดีที่ ไม่ใช่แมงดา</t>
  </si>
  <si>
    <t>#ออกรถยนต์ฮอนด้า_CRV_วันนี้ รับข้อเสนอสุดพิเศษ‼️ . 🎁 #ดอกเบี้ยต่ำ เพียง 1.99% พร้อม #ฮอนด้าช่วยผ่อน เดือนละ 3,000 บาทนานถึง 12 เดือน // หรือ // 🎁 #ดอกเบี้ยต่ำ เพียง 1.99% ฟรี!! #ประกันภัยชั้น 1 นานถึง 2 ปี พร้อม #ขยายการรับประกันคุณภาพรถยนต์ใหม่เพิ่ม 2 ปี หรือ 40,000 กม. // หรือ // 🎁 #ดอกเบี้ยต่ำ เพียง 1.99% ฟรี!! #ประกันภัยชั้น 1 นานถึง 2 ปี พร้อมฟรี‼️ #ค่าแรงและค่าอะไหล่ตามตารางบำรุงรักษารถยนต์นาน 3 ปี หรือ 60,000 กม. // หรือ // 🎁 #ฟรี‼️ #ประกันภัยชั้น 1 พร้อมรับ #ส่วนลด 26,000 บาท // หรือ // 🎁 #ฟรี‼️ #ประกันภัยชั้น 1 นานถึง 2 ปี พร้อมรับ #ส่วนลด 15,000 บาท ตั้งแต่ วันนี้ – 30 เม.ย. 61 รายละเอียดเพิ่มเติมที่ #โชว์รูมฮอนด้าบ้านไผ่ #EnjoyHondaThailand #HondaBaanphai</t>
  </si>
  <si>
    <t>ไม่มีบัตร</t>
  </si>
  <si>
    <t>ใครเคยใช้รองพื้นศรีจันทร์บ้างอ่ะ เป็นไง คุมมันมั้ย ติดทนมั้ย ปกปิดมั่ย</t>
  </si>
  <si>
    <t>😁😁</t>
  </si>
  <si>
    <t>โดนปรับเยอะจังคับ</t>
  </si>
  <si>
    <t>เพลงโปรโมท ผ้าอนามัย เวียนตับ!!</t>
  </si>
  <si>
    <t>ละก้คือวันนี้ใจสั่นทั้งวัน กินกาแฟ</t>
  </si>
  <si>
    <t>อันนี้ก็มีซูชิย่ะ...นัดวันมาก่อนดีไหม555</t>
  </si>
  <si>
    <t>55555เหนบาบิกอนยัง</t>
  </si>
  <si>
    <t>ไปรอบนี้บอยจ่ายน่ะ</t>
  </si>
  <si>
    <t>ละหมูบาร์บีก้อนออกข่าวด้วยอ่ะ ไม่กล้ากินแร้ววววววแงงงง</t>
  </si>
  <si>
    <t>สาร THC รักษามะเร็งได้ เพียงแค่คุณเปิดใจ</t>
  </si>
  <si>
    <t>แอ้นเลี้ยง</t>
  </si>
  <si>
    <t>ผมกินเเล้วรดชาติไม่อร่อยเลยสุ้ลีโอไม่ได้คับ</t>
  </si>
  <si>
    <t>เราใช้วีออส รุ่นเดียวปีเดียวกับคันที่โพส เติม300 ไม่จะเป็น91หรืออี20,85 ขึ้นหมด 300 นี่ล่อไปกลางถัง เลยครึ่ฃถึงไปอีกตั้งขีดนึง โกงแน่นอน100% เพราะเราเติม300-400 ตลอด จะสังเกตเวลาเกจ์น้ำมันขึ้น</t>
  </si>
  <si>
    <t>เราว่าบีโอเรกันแดดดีกว่านะ แต่ชอบเนื้อครีมนีเวียเหมือนทาเซรั่มเลย</t>
  </si>
  <si>
    <t>รถมือสอง vios 2012 กับ city 2012 ตัวไหนน่าเล่นกว่ากันคับ รถมีปันหาแตกต่างกันยังไง?</t>
  </si>
  <si>
    <t>รอก่อน</t>
  </si>
  <si>
    <t>มันเมา ขวดลีโอเสียบอยู่หน้ารถ เห็นกันไม๊ ? เบียร์วุ้นด้วย 555 ก็ถึงบอกไง หนีตามหน้าที่ 555 ถ้าโดนกระบองตี คริปนี้ไม่มีให้ดูแน่นอน</t>
  </si>
  <si>
    <t>ไม่สวยอย่างแรง นิสสัน จุ๊ก</t>
  </si>
  <si>
    <t>เดี๋ยวพรุ่งนี้เที่ยงจะพาไปกิน เครป่ะ</t>
  </si>
  <si>
    <t>💗 รู้จักเครื่องสำอางค์ชิ้นแรก ควจะเป็น ลิปสติกค่ะ ของแบร์น etude ที่เป็นลิปทิ้นสีแดง เพราะะเราเริ่มใช้เครื่องสำอางค์ตอนอยู่มัธยมปลาย 🤦🏻‍♀️🤦🏻‍♀️ #LASHESactivity</t>
  </si>
  <si>
    <t>ลั้นเซทอ่า เยนกินไม่ทันน</t>
  </si>
  <si>
    <t>ลิปไดโซะที่ซื้อมาเติมก่อนเพราะลิปชมพูหมด ปรากฏมีความเก๋ หัวเป็นดินสอหมุน ปลายมีที่เบลนด์ สำคัญคือแมทด้วย 60 บาท 555…</t>
  </si>
  <si>
    <t>#SinghaPark #SinghaParkChiangRai #SocialEnterprise #สิงห์ปาร์คเชียงราย #SinghaParkInterNationalBalloonFiesta2018 สิงห์ปาร์ค เชียงราย จัดงานแสดงโขนกลางแปลง เรื่องรามเกียรติ์ ในชื่อตอน “พระรามราชา”</t>
  </si>
  <si>
    <t>สัญญากับตัวเองไว้แล้ว จะไม่ซื้อของที่แถมรูปแถมโฟโต้บุ๊ค แถมอะไรก้แล้วแต่ของแดเนียล แต่เซ็ตอินนิสฟรีนี่แบบ ฮืออออออ น้องอยากได้</t>
  </si>
  <si>
    <t>อยากกินนมสตรอ+ อัญชัน อ่ะ</t>
  </si>
  <si>
    <t>PHOTOS: วันนี้ (20 ธันวาคม 2560) เวลา 11.00 น. ศ.คลินิก นพ. อุดม คชินทร รัฐมนตรีช่วยว่าการกระทรวงศึกษาธิการ ร่วมเป็นเกียรติในการรับมอบเงินสนับสนุนจากคณะผู้บริหารบริษัท เอ็มเค เรสโตรองต์ กรุ๊ป จำกัด (มหาชน) เพื่อสร้างอาคารหอสมุดและคลังความรู้ฯ แห่งใหม่ให้มหาวิทยาลัยมหิดล โดยนายฤทธิ์ ธีระโกเมน ประธานกรรมการบริษัท เอ็มเค เรสโตรองต์ กรุ๊ป จำกัด (มหาชน) พร้อมด้วยคณะผู้บริหาร มอบเงินสนันสนุน จำนวน 24 ล้านบาท ให้กับ รศ.นพ. ปรีชา สุนทรานันท์ รักษาการแทนรองอธิการบดีฝ่ายกิจการนักศึกษาและศิษย์เก่าสัมพันธ์ มหาวิทยาลัยมหิดล</t>
  </si>
  <si>
    <t>วันนี้27/01/61ประมาณ10:46น.ที่MKสาขาโลตัสสิงห์บุรี ยืนรอหน้าร้านนานมากไม่เห็นมีพนักงานมาต้อนรับลูกค้าเลยทั้งๆที่พนักงานก็มีกันหลายคน สุดท้ายก็ไม่ได้กินเพราะมีความอดทนรอได้ไม่นาน เซ็ง!!!</t>
  </si>
  <si>
    <t>เนยเคยสัมไว้ว่าไม่ชอบกินแมคโดนัลด์ ก็เลยกินซับเวย์แทนสินะ</t>
  </si>
  <si>
    <t>สาขา Terminal21 เสิร์ฟติมช้าาาาาามากกกกกกก สั่งแล้วสั่งอีกก็ยังไม่ได้กิน จากอิ่มๆ รอไอติม จนหิวอีกรอบ กินหมูอีกรอบ ไอติมก็ยังไม่มา ใบคอมเพลนไม่มี จนเรียกเก็บเงินสักพักถึงจะมา</t>
  </si>
  <si>
    <t>อยากมากก อยากกินบาบิกอน ตำแหล กุ้งต้ม กระหล่ำผัดเนย กุ้งเผา ปลาดิบ แคปหมู ตำลาว ต้มแซ่บ ซุปเปอร์ ข้าวผัดเผือก เห็ดหอมต้ม</t>
  </si>
  <si>
    <t>คุณลค.นำครีมกันแดดยี่ห้ออะไรก็ได้จะเป็นของ op ก็ได้ค่ะ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</si>
  <si>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t>
  </si>
  <si>
    <t>เลี้ยงสายนี้ป่ะ กุอยากกิน5555</t>
  </si>
  <si>
    <t>Font เล็กไปนิด</t>
  </si>
  <si>
    <t>แต่งไทยมากินเกรงว่าจะไม่ถนัดนะเจ้าค่ะ เด่วจะกินไม่เต็มที่เจ้าคะ</t>
  </si>
  <si>
    <t>@ Show DC, FUNtastic Grand sales!! ลองเลือก ลองชิมสินค้าฟรี ได้ทุกตัวที่นี่ พร้อมโปรโมชั่นพิเศษสุดๆ ชั้น4 , Show DC พระราม9 นะคะ :)</t>
  </si>
  <si>
    <t>5555555555555 กูไปทุบร้านแหละ บอกก่อน ร้าน HOT POT หรอป่าว ร้านตาจวบ</t>
  </si>
  <si>
    <t>ส่งข้อมูลทาง Inbox แล้วค่ะ</t>
  </si>
  <si>
    <t>กะลาแลนด์ แดนมหัศจรรย์</t>
  </si>
  <si>
    <t>ปัญหาระดับชาติ ก็เรื่องกินมันเรื่องใหญ่! ไม่ว่าจะ #ทีมลวกหมี่หยก หรือ #ทีมไม่ลวกหมี่หยก MK ก็อร่อยได้ทั้งคู่! เพราะเส้นบะหมี่หยกของ MK ลวกมาให้แล้วสามารถทานได้เลย แต่ถ้าใครอยากทานแบบที่นิ่มขึ้นมาหน่อย ก็ให้ลวกในน้ำซุปเพิ่มได้เลย (อย่าลืมสั่งเป็ดย่าง MK มากินคู่นะครับ )</t>
  </si>
  <si>
    <t>องุ่นยาว555</t>
  </si>
  <si>
    <t>รอพี่แป่บนะก้อน.เลิกงานเจอกัน!!</t>
  </si>
  <si>
    <t>เมื่อผู้ใช้โดนตำรวจจับ ให้ทำตามนี้ พูดจริง เสียงจริง ถามเจ้าหน้าจากปากนิติกรของศุลกากร (เปิดเสียงดังๆเลยคับ) #แชร์เพื่อเป็นประโยชน์สำหรับนักท่องเที่ยวต่างชาติและประชาขนผู้ใช้งานที่โดนตำรวจจับและรีดไถ #ขอบคุณพันธมิตรแห่งเงาทุกๆท่าน</t>
  </si>
  <si>
    <t>555..พลอยช่วงนี้หายเงียบ</t>
  </si>
  <si>
    <t>มีดิ</t>
  </si>
  <si>
    <t>ขอรายละเอียดมาสด้า3</t>
  </si>
  <si>
    <t>ไม่น่าถามนะ😁</t>
  </si>
  <si>
    <t>Fish hotpot is good</t>
  </si>
  <si>
    <t>อยากให้ตลอดปีนี้เหมือนปีที่แล้วอยู่อย่างนึงคือเรียกแท็กซี่คันไหนก็ไปหมด ไม่เคยโดนโกงและโรคจิตกราบบบบบบ</t>
  </si>
  <si>
    <t>ไม่สามารถเปลี่ยนเมนูในเชตโปรโมชั่นได้ค่ะ แอดมินขออภัยในความไม่สะดวกมา ณ ที่นี้นะคะ ^^</t>
  </si>
  <si>
    <t>โหยหาความรักความเมตตา5555</t>
  </si>
  <si>
    <t>เห็นแซลม่อนละแบบแค้นอีฮอทพอทแม่งง เอามาเติมตอนกูอิ่มแล้วกินไม่ไหวแล้ว่ะ</t>
  </si>
  <si>
    <t>ไปไหมแฟน</t>
  </si>
  <si>
    <t>อ่ะ มายันผ้าอนามัย 5555</t>
  </si>
  <si>
    <t>สนมั้ย</t>
  </si>
  <si>
    <t>2019 แล้ว อยากบอกทุกคนว่า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t>
  </si>
  <si>
    <t>พาไปหน่อยย</t>
  </si>
  <si>
    <t>เจ้าของแบรนด์คือต่างชาติแต่คนที่ผลิตลงมือคือคนจีนผลิต ก็เหมือน รถโตโยต้า ผลิตไทย เจ้าของแบรนด์คือคนญี่ปุ่น แต่คนผลิตคือคนไทย การส่งออกรถยนต์ของไทย แบรนด์คือโตโยต้า แต่ไทยก็ได้ถือว่าไทยส่งออกรถยนต์ ทั้งที่ แบรนด์ ส่วนมากเป็นของ ต่างประเทศ แต่คนไทยผลิต สรุป จะประเทศไหนผลิต มองที่ผล ดีกว่า หากดีก็ใช้ผลนั้น</t>
  </si>
  <si>
    <t>อีกแล้วหรา</t>
  </si>
  <si>
    <t>บาคาดี้สองขวดคนเดียว มึนมาก ไม่ไหวละ ง่วงสัสๆม</t>
  </si>
  <si>
    <t>ใช่ ๆๆ หมุแผ่นบางจริงๆๆด้วย ว่าจะไม่ไปกินอีกแล้ว</t>
  </si>
  <si>
    <t>Jessikaมีกี่สาขา 🔹สาขา Jessika ในห้างโลตัสวาริน (อ.ฝ้ายอยู่จันทร์ถึงพฤหัส)ติดร้านนวดเเละร้านคิวเพลสโซนโทรศัพย์ 🔹สาขา Jessika โซน Big C ฝั่งเมือง(อ.ฝ้ายอยู่ศุกเสาร์ทิตย์)ตรงข้ามตลาดนัดเสื้อผ้ามือ2มาโก้ ติเซเว่นใหม่ตึกสีส้ม (ทางเข้าบิ๊กซีฝั่งตรงข้ามเเมคโคร</t>
  </si>
  <si>
    <t>จะโอเคก่ต่อเมื่อกินเอ็มเค</t>
  </si>
  <si>
    <t>เนี่ยๆ อยากกิน</t>
  </si>
  <si>
    <t>ขอราคาของ nissan navara np300 ครับ</t>
  </si>
  <si>
    <t>ของชอบบ ไป555</t>
  </si>
  <si>
    <t>พรรณิการ์ วานิช #พรรคอนาคตใหม่ กล่าวว่า สิ่งที่พรรคไทยรักษาชาติโดนอยู่ วอยซ์ทีวีโดนปิด พรรคพลังประชารัฐหาเสียงล่วงหน้านานหลายเดือน มิหนำซ้ำยังใช้ชื่อพรรคเป็นชื่อเดียวกันกับนโยบาย แล้วมาทวงบุญคุณจากประชาชน สิ่งนี้เรียกว่าการทุจริตคอรัปชั่น #ไทยรัฐเลือกตั้ง62 #ไทยรัฐดีเบต</t>
  </si>
  <si>
    <t>กิน 99 ข้างแฮปปี้ไปก่อนล่ะกัน</t>
  </si>
  <si>
    <t>ช่วงนี้ เทศกาลแห่ความสุขนะจ้ะ ปีหน้าว่ากันใหม่ 555</t>
  </si>
  <si>
    <t>แนนเลี้ยง เย้ๆๆ</t>
  </si>
  <si>
    <t>Cf dior นู๊ด 690</t>
  </si>
  <si>
    <t>ทำไมชุดทะเลของ MK มีปลาดอลลี่ครับ ทั้งๆ ที่มันก็คือปลาสวาย</t>
  </si>
  <si>
    <t>ก้อนขอบพระคุณสำหรับคำชมเชยในครั้งนี้มากๆนะคร้าบ &lt;3 &lt;3</t>
  </si>
  <si>
    <t>แม่🐨จ๋า​ งุ้ยน่ารักหน้าเด็กจัง​ เพราะกินกาแฟหรือกินเด็กน้อ​</t>
  </si>
  <si>
    <t>เบื่อ คงต้องกินบาบิก้อน 900กง่าบาทแล้วไปต่อสเว่นเซ่น ดูหนัง เสื้อปาดไหล่สีน้ำเงิน หรือเสื้อยืดลายทางแล้วล้ะ</t>
  </si>
  <si>
    <t>เติมเต็มคำว่าเพื่อน!!!!!</t>
  </si>
  <si>
    <t>วันไหนวันนี้ไม่ได้นะ</t>
  </si>
  <si>
    <t>ตรงสามย่านค่ะ ระบุพิกัดผิด 😂 ลงที่สยามแล้วต่อรถเมล์หรือมอไซค์มาฝั่ง รร.สาธิตจุฬาค่ะ หรือมาใต้ดินขึ้นสถานีหัวลำโพง ก็สะดวกดีค่ะ ร้านมีให้เลือกเยอะเลย 😁😁</t>
  </si>
  <si>
    <t>แคนแคน และ ลิโด #canbnk48 #จดหมายเด็กแมว</t>
  </si>
  <si>
    <t>เลี้ยงๆ</t>
  </si>
  <si>
    <t>ยาริสตัวใหม่งามม</t>
  </si>
  <si>
    <t>แอดมินแจ้งโปรโมชั่นค่ะ ผลิตภัณฑ์กลุ่ม Deep Clean cushion foam ขณะนี้มีโปรโมชั่น เหลือ 129 บาท และ Neutrogena Deep Clean Micellar Purifying Water เหลือ 249 บาท ราคาโปรโมชั่นตั้งแต่วันนี้ - 25 เม.ย. 2561 นี้ รีบมาซื้อกันนะคะ ^^</t>
  </si>
  <si>
    <t>พาแม่ไปกินกันเหนบ่นว่าอยากกินฮอตพอท ล่าสุดเค้ากินตั้งแต่สมัยอยุ่หอรั่ม555</t>
  </si>
  <si>
    <t>มีเพียงเล็กน้อยค่ะ ผลิตภัณฑ์บิโอเรได้ผ่านการทดสอบการระคายเคืองต่อผิวค่ะ</t>
  </si>
  <si>
    <t>(1/3) ประชาธิปไตยไม่ใช่แค่การเลือกตั้ง แต่ถ้าไม่มีการเลือกตั้งก็เรียกประชาธิปไตยไม่ได้ สั้นๆ ง่ายๆ แต่นี้แหละ ตัวเองอย่างเป็นเด็กดีว่าง่ายของเผด็จการ ไม่อยากใช้สิทธิของตัวเองก็ไม่เป็นไร แต่อย่ามากีดกันสิทธิของคนอื่น (ต้องพูดอีกกี่ร้อยครั้งถึงจะเข้าใจนะ)</t>
  </si>
  <si>
    <t>ตะเองงงงงงงงไปกินกันนไหมมมมมมม</t>
  </si>
  <si>
    <t>ขอให้ทุกอย่างผ่านไปด้วย..สู้ๆครับ vape !!!</t>
  </si>
  <si>
    <t>ดูนิสสันหน่อยคับ</t>
  </si>
  <si>
    <t>นี่ๆๆค่ะพี่</t>
  </si>
  <si>
    <t>บรรยากาศงาน Whal &amp; Dolph​ | scrubb​ @ ชงเจริญ Festival​ ดูภาพทั้งหมดที่ http://www.thai2night.com/th/album/Album-232/ 😱 Application Thai2Night 💥 📲 http://www.thai2night.com/app/ #scrubb #whalanddolph​ #Thai2Night #ชงเจริญFestival​ #ChongjaroenFes #Chongjaroen #whattheduckmusic #jamesonwhiskey</t>
  </si>
  <si>
    <t>อยากลองใช้ผ้าอนามัยของลอรีเอะดูจังเลยค่ะ รอประตำเดือนมา21ปีล่ะ ไม่มาสักที</t>
  </si>
  <si>
    <t>ขอดูนาวาร่าชัดๆครับ</t>
  </si>
  <si>
    <t>นิสสัน เทอร์ราตัวนี้สวยจังค่ะ เป็นตัวเลือกอีกตัวที่น่าสนใจมากสำหรับคนที่กำลังมองหารถเอสยูวีคันใหม่</t>
  </si>
  <si>
    <t>แก นี้</t>
  </si>
  <si>
    <t>วันนี้เจอกันที่ร้าน มหานครภูเก็ต เวลา 24.00 น. ครับบ.. #bereal #คนจริงของจริง B’B’</t>
  </si>
  <si>
    <t>55555555555</t>
  </si>
  <si>
    <t>งั้นนุ้งอย่าลืมแวะมาสั่งกันนะคะ ^^</t>
  </si>
  <si>
    <t>พะอัพในโฆษณาการ์นิเย่แม่ง แง</t>
  </si>
  <si>
    <t>ฉลอง F บ่</t>
  </si>
  <si>
    <t>ไม่ชอบกินอันนี้อ่ะ</t>
  </si>
  <si>
    <t>ทาลิปมันทอมฟอร์ดอีกแย้วววว ทำไมที่ไทยหายากจัง วันนั้นไปที่ดคาเตอร์เขาบอกไม่เข้ามาเลย งืมๆๆๆๆๆๅๅๅๅๅๅ</t>
  </si>
  <si>
    <t>กินอะไรก็ได้ที่ไม่ย่าง แค่จุ่มพอ 55</t>
  </si>
  <si>
    <t>ฟ้าอยากมีคนนอนจับมือด้วยจัง มาหาคนให้นอนจับมือด้วยเป็นเพื่อนฟ้าหน่อยสิ.... FAAH x SeasonFive *** Package *** จองโต้ะ (บังคับเปิดเหล้า) 2,400 ได้ 1 โต้ะต่อ 4 คน ซื้อเพิ่มคนละ 300บาท ได้ไม่เกิน 2 คนต่อโต้ะ ได้ Jameson 1 ขวด ซื้อ Package หรือจองโต้ะผ่าน Line นี้เท่านั้น Line ID: @322.bkk สำหรับลูกค้าว้อกอิน ค่าบัตรคนละ 300บาทปกติ เปิดโต้ะ บังคับเปิดเหล้า Jameson 1 ขวดในราคา 1,200บาท ไม่จำกัดจำนวนคนนะครับ ****ในกรณีจองโต๊ะ ต้องรับโต๊ะก่อน 20.30 นะครับ**** รีบจองกันนะ ฟ้ารอเจอทุกคนอยู่.... #FAAHxSeasonFive #FAAH #FAAHBKK</t>
  </si>
  <si>
    <t>คุณชัชชาติอำลาตำแหน่งประธานเจ้าหน้าที่บริหาร Q House อย่างเป็นทางการแล้วครับ เตรียมเข้าสู่สนามการเมืองในการเลือกตั้ง 24 ก.พ. 2562 ในนามพรรคเพื่อไทยอย่างเต็มตัว</t>
  </si>
  <si>
    <t>แอดก็ไม่แน่ใจเหมือนกันครับ ลองไปสอบถามหรือดูสาขาที่เพจ hotpot ได้เลยจร้า https://www.facebook.com/HotPotBuffet/</t>
  </si>
  <si>
    <t>แตกต่างเยอะมากๆ ครับ แทบจะในทุกส่วนของรถจะมีรายละเอียดที่แตกต่างจากฟอร์ด เรนเจอร์ รุ่นปัจจุบัน ไม่ว่าจะเป็นภายนอก ภายใน โครงสร้าง เครื่องยนต์ เกียร์ เทคโนโลยีระบบต่างๆ</t>
  </si>
  <si>
    <t>ขอแสงโสม 10 ขวด</t>
  </si>
  <si>
    <t>ประสาททท</t>
  </si>
  <si>
    <t>เออ เจอกัน 6โมงนะ. สัส ถ้าไม่มาไม่ต้องคุย 5555</t>
  </si>
  <si>
    <t>ชอบๆติดทนนาน หน้าเนียนใส</t>
  </si>
  <si>
    <t>ไม่ได้แผ่รังสีได้เองต้องมีแหล่งจ่ายไฟให้จะมีรังสีรั่วได้ไง รังสีรักษามะเร็งได้จากแร่ อันนั้นแผ่รังสีได้ แต่ไม่มีใครเอาใส่รถไปเพ่นพ่านนอกรพ. Googleดูได้</t>
  </si>
  <si>
    <t>ศูนย์บริการเยอะเยอะนะ เหมือน ฮุนได จะได้จัดสักคัน ขอบคุณครับ</t>
  </si>
  <si>
    <t>1.9ก็วิ่งมหาสารเกาะถนนด้วยรีโว่ยังเทียไม่ได้เลยของเค้าดีจริงๆว่าแล้ว4ประตูซักคันดีมั้ยเรา</t>
  </si>
  <si>
    <t>คนบางคนก็พูดมาได้ว่าถ้าขรก.ทุจริตให้ไล่ออกสถานเดียวไม่ให้โยกย้าย เอออออ ไปไล่เพื่อนมึงไป๊!!! อีที่ยืมของใครต่อใครไม่รู้ที่มาที่ไปอะ #เลื่อนพ่อมึงสิ</t>
  </si>
  <si>
    <t>จะเอาทั้งย่าง และปี้ง</t>
  </si>
  <si>
    <t>บาบาร่า190</t>
  </si>
  <si>
    <t>BRIEF: เวลาไม่ช่วยอะไร งานวิจัยเผยอาการอกหักส่งผลระยะยาวต่อหัวใจ และอาจรักษาไม่หายตลอดชีวิต . รักเธอเท่าไหร่ เธอไม่รักตอบ เกิดความเสียใจ หัวใจตรงอกซ้ายเหมือนจะสลาย พร้อมอาการปวดหนึบๆ หน่วงๆ แต่แค่อกหักก็เศร้ามากพอแล้ว นักวิจัยยังเปิดเผยความจริงมาให้ได้เศร้ากันเพิ่ม ว่าอาการเจ็บจี๊ดหัวใจเหล่านี้ มีผลระยะยาวเสมือนโรคหัวใจ และอาจรักษาไม่หายไปตลอดชีวิต! . Takotsubo cardiomyopathy หรืออาการหัวใจสลาย ที่มักเกิดจากเหตุการณ์แสนเจ็บปวดรวดร้าว อาการของมันมักทำให้กล้ามเนื้อหัวใจอ่อนลง และทำงานได้ไม่เต็มที่ ซึ่งนักวิจัยเคยคาดการณ์ไว้ว่าผลของอาการจะมีแค่ชั่วคราว แต่งานวิจัยชิ้นใหม่ของมหาวิทยาลัย Aberdeen ค้นพบว่าผลของมันจะอยู่ยาวถาวร เหมือนกับโรคหัวใจ . งานวิจัยชิ้นนี้ได้ทดสอบผู้เข้าร่วมที่มีอาการ Takostubo จำนวน 37 คน เป็นเวลา 2 ปี โดยใช้การอัลตราซาวด์และสแกน MRI ผลปรากฎว่า เนื้อเยื่อกล้ามเนื้อหัวใจที่ทำหน้าที่ลดความยืดหยุ่นจากการหดตัวของการเต้นหัวใจ ในผู้เข้าร่วมทดสอบมีอาการเสียหายที่ไม่สามารถรักษาได้ . ศาสตราจารย์ Jeremy Pearson ผู้อำนวยการการแพทย์ของมูลนิธิหัวใจของอังกฤษ (BHF) อธิบายว่า “Takotsubo เป็นโรคร้ายแรงที่สามารถเกิดกับคนที่มีสุขภาพดีได้ เราเคยคิดว่าผลกระทบของโรคนี้จะมีเพียงแค่ชั่วคราว แต่ตอนนี้เราสามารถเห็นได้ว่าพวกเขาสามารถส่งผลกระทบต่อผู้คนต่อไปได้ตลอดชีวิต” . Pearson ยังระบุว่า ขณะนี้ยังไม่มีการรักษาระยะยาวสำหรับผู้ป่วย เพราะแพทย์เคยคิดว่าผู้ป่วยทุกรายจะฟื้นตัวได้อย่างเต็มที่ แต่งานวิจัยชิ้นนี้แสดงให้เห็นว่าเราควรรักษาผู้ป่วยด้วยวิธีการเดียวกับผู้ที่มีความเสี่ยงต่อการเกิดภาวะหัวใจล้มเหลว” . . ที่มา http://www.independent.co.uk/life-style/love-sex/broken-heart-attack-damage-long-lasting-injury-cardiac-arrest-aberdeen-a8057961.html http://www.telegraph.co.uk/news/2017/06/18/time-does-not-mend-broken-heart-scientists-find-condition-causes/ https://www.bhf.org.uk/news-from-the-bhf/news-archive/2017/november/time-wont-mend-a-broken-heart</t>
  </si>
  <si>
    <t>ไม่มีสาขาน้าา</t>
  </si>
  <si>
    <t>นี่ละแจ้ ทุนสามานย์ตัวจริง ทั้งซีพี เจริญ กระทิงแดง เบียร์สิงห์ อีกหน่อยทั้งประเทศจะเป็นของคนกลุ่มนี้</t>
  </si>
  <si>
    <t>ไปลองเนื้อก่อน 3ce ก็จะะออกใหม่ พน</t>
  </si>
  <si>
    <t>ที่แย่สุดของการไปกินข้าวคนเดียวคือไรรู้ปะ คือการไม่มีคนเฝ้าของที่โต๊ะให้เว้ย อย่างฮอทพอทเงี้ยมันต้องลุกไปตักเองเรื่อยๆ แล้วของที่โต๊ะทำไงล่ะคะ ฮือ บางทีก็อยากชวนโต๊ะตรงข้ามที่มาคนเดียวเหมือนกันมานั่งซะด้วยกัน ประหยัดที่ให้ร้านด้วย ช่วยกันเฝ้าของด้วย</t>
  </si>
  <si>
    <t>เลี้ยงน้ำเปล่าขวดนึงอะ5555</t>
  </si>
  <si>
    <t>ไปด่าเขาแล้วเข้าเซเว่นบ้างหรือเปล่า หรือไม่เคยกินเบียร์สิงห์กินแต่ช้าง 5555</t>
  </si>
  <si>
    <t>มึง การ์นิเย่ปุกเหลิองกุใช้ละคือแบบ รู้เลยว่ากัดหน้าอะ ใช้ไปครั้งเดียวแยก</t>
  </si>
  <si>
    <t>นิสสันสวยสุด ชอบหมดทุกส่วนยกเว้นพวงมาลัย แคมรี่พอได้ แต่แอคคอร์ดนี่ไฟท้ายคืออัลไล ด้านหน้าก็เดิมๆ</t>
  </si>
  <si>
    <t>ฝากผู้บริหารใจถึงหน่อยมาสด้า 6 มาได้แล้วลองสำรวจดูก็ได้คนให้ความสนใจเยอะมากไม่เอาส่วนแบ่งการตลาดหน่อยรึ</t>
  </si>
  <si>
    <t>เบยร์ช้างเคลื่องดื่มที่ผมไม่เคยเปลี่ยน เบยร์ที่ผมชอบ แค่ขวดนี้ก็เติมเต็มความอร่อยให้กับผมและเพื่อนๆได้แล้วครับ</t>
  </si>
  <si>
    <t>พี่นิกยังกินน้ำสิงห์อยู่ไหมมมม 5555</t>
  </si>
  <si>
    <t>พ่อเลี้ยง5555</t>
  </si>
  <si>
    <t>กินนี้หมด กินลีโอจืดเลยย</t>
  </si>
  <si>
    <t>กิเลนผยอง ผ่านเข้ารอบตามคาด หลังถล่ม รถม้ามรกต ขาด โดย เฮแบร์ตี้ ร้อนแรงระเบิดแฮตทริก และมีไฮไลท์ท้ายเกม "ตังค์" สารัช เล่นเกมทางการครั้งแรกนับตั้้งแต่เจ็บเมื่อ 17 ก.พ. #ช้างเอฟเอคัพ2017 เช็ก #ผลบอลสด &gt;&gt; http://livescore.siamsport.co.th/</t>
  </si>
  <si>
    <t>เดี๋ยวกลับไปจะกินเผื่อน้าาา</t>
  </si>
  <si>
    <t>ทำไมฮอทพอทไม่มีกุ้งคะ</t>
  </si>
  <si>
    <t>คือทำไม sephora us ต้องไม่รับบัตรไทยกุงง กุผิดอัลไลลล มึงเอาตังกุไปเถอะะ กุอยากได้ของงงง ชาตินี้ที่ไทยแม่งก้ไม่เอามาขายยุดี ฮือออออออ</t>
  </si>
  <si>
    <t>กำลังจะซื้อมาสด้า 3 ตัวท็อป เห็นข่าวนี้เปลี่ยนเป็นนิสสัน มาร์ช ทันที</t>
  </si>
  <si>
    <t>กด See first แล้วค้า อยากได้เซทนี้เพราะอยากได้เครื่องสำอางคุณภาพจาก MAC ค้า &gt;_&lt;</t>
  </si>
  <si>
    <t>สาขาท็อปนางลิ้นจี่เปิดหรือยังค่ะ</t>
  </si>
  <si>
    <t>กระเป๋าฉีกค่ะเดือนนี้</t>
  </si>
  <si>
    <t>Heineken® Presents Star Venture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</si>
  <si>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แอร๊ยยยยยยยยย😋😋😋</t>
  </si>
  <si>
    <t>เหมือนมีคนเคยบอกว่าไรน่ะ</t>
  </si>
  <si>
    <t>สวัสดีค่ะ รบกวนแอดไลน์เพื่อให้ทาง ทีมขาย และ ทีมไฟแนนซ์ ดูแลให้ข้อมูลเพิ่มเติมค่ะ https://line.me/R/ti/p/%40ulq6875k แอดแล้วทักเลยค๊า</t>
  </si>
  <si>
    <t>พรีอิทูดี้ไปแล้ว</t>
  </si>
  <si>
    <t>การท่องเที่ยวไทยเจ๊งแน่ ๆ 5555 รัฐบาลจะทำอย่างไรดี</t>
  </si>
  <si>
    <t>ได้ฮอนด้าปลอมป่าวครับ​ ปกติฮอนด้าขึ้นชื่อเสียงนอกรถเข้ามานะครับ​ จอดติดแยกไฟแดงพี่วินคุยกันยังได้ยินเลย🐒🐒🐒</t>
  </si>
  <si>
    <t>Lพุ่งนี้ไปลองมะ</t>
  </si>
  <si>
    <t>🔥 เงื่อนไขการสมัครสมาชิกง่ายๆ เพียงซื้อสินค้า 1 ชิ้น (ไม่จำกัดราคาขั้นต่ำ) สมัครสมาชิกฟรี ! 📅 วันนี้ – 1 พฤษภาคมนี้ เท่านั้น 📌 ที่ Beauty Cottage ทุกสาขา</t>
  </si>
  <si>
    <t>เบียร์ ลีโอ</t>
  </si>
  <si>
    <t>239Vintage จัดให้แบบโคตรถูก!!!!! โปรสำหรับ " ผู้สาวขี้เหล้า "มาก่อน 3ทุ่ม Blend 285 เพียงขวดละ 99บาท ป๊าดติโธ่คือมาถึกแท้ ใครไลท์ใครแชร์ ขอให้ถูกรางวัลที่1 เพี้ยง!!!!!!!</t>
  </si>
  <si>
    <t>แพง โฮกาเด้นแพงกว่าร้านอื่น 50บาท ถือว่าแพงมว๊ากกกกกกกกกก สำหรับเค้า 55555 แต่เมื่อคืนกิน Seeing rose แ…</t>
  </si>
  <si>
    <t>อยากจะไปตะโกนแหกปากร้องเพลงของศิลปินที่เราชื่นชอบเอาให้เสียงแหบเสียงแห้งพร้อมกับจิบเครื่องดื่มฟินๆ #LEOรวมกันมันส์กว่า</t>
  </si>
  <si>
    <t>smirnoff หมดเพราะพี่แดกไปหมดแล้ว อิเวร เหลือแต่ลีโอ หวานสัสๆ ง่อย</t>
  </si>
  <si>
    <t>คิดถึงมาก ไปหาก้อนๆๆ</t>
  </si>
  <si>
    <t>หน่วยงานที่ทำหน้าที่เป็น "ตาชั่ง" ความยุติธรรมของไทย ต้องแก้ไขให้หาย "เก" ก่อน ชาติถึงจะพัฒนา (ที่มา: ประชาไท http://Prachatai.com )</t>
  </si>
  <si>
    <t>ของกุนีเวียก้พอ5555555</t>
  </si>
  <si>
    <t>ตลกแดก 🤣</t>
  </si>
  <si>
    <t>Singha is the best beer</t>
  </si>
  <si>
    <t>55+</t>
  </si>
  <si>
    <t>ก้อนน ตอบหน่อยถ้าเราไปกิน ชุดหมูร่าเริง จะมีบวก vatเพิ่มเป็นเท่าไหร่ไหม</t>
  </si>
  <si>
    <t>เมนูอะไร โฮการ์เด้น ?</t>
  </si>
  <si>
    <t>ไม่อร่อยเลยสู้ไก่กรอบแบบเก่าไม่ได้</t>
  </si>
  <si>
    <t>คนใช้ก็กล้าใช้เนอะ .. เภสัทสีอะไรก็ได้ซิตร้า นีเวีย .กันแดดอยากขาวโบกเข้าไป ส่วนหน้า อาทิตนึงสขับสัก1ครั่ง ต่ออาทิตย์ แล้วเอาน้ำแข็งใส่ผ่าบางเอามาถูหน้าเอาๆ หมั่น มาร์คหน้าบ่อยๆเอาตามสภาพผิวตัวเอง...ส่วนครีมก็ทาของเค้าเตอร์แบนด์ดีกว่าราคาไม่แรง แต่คุณภาพดีและปลอดภัยมีเยอะ</t>
  </si>
  <si>
    <t>โฟมล้างหน้า Shiseido White Lucent Brightening Cleansing Foam W 30ml ของแท้ โฟมล้างทำความสะอาดผิวหน้าเนื้อเนียนนุ่ม ขจัดสิ่งสกปรกให้หมดจดพร้อมผลัดเซลล์ผิวเก่าอย่างอ่อนโยน คงไว้ซึ่งความชุ่มชื้น **ราคา 350 บาท</t>
  </si>
  <si>
    <t>แนะนำ: เราจะต่อสู้เผด็จการอย่างไร -ปาฐกถาของอาจารย์ปรีดี พนมยงค์ อ่านสั้น ๆ ไม่นานจบ แนะนำสำหรับทุกคน ไม่ใช่กลยุทธ์ ไม่ใช่แผนวิธีใด ๆ แต่เปนหลักการทำความเข้าใจว่าเผด็จการก็ดี ประชาธิปไตยก็ดีนั้น ทำงานอย่างไร และเราจะต่อสู้เพื่ออย่างหลังได้อย่างไร</t>
  </si>
  <si>
    <t>Rama 3 Honda ขอรายละเอียดcityค่ะ</t>
  </si>
  <si>
    <t>อ้วนๆเค้าอยากกินอ่ะ นะน้าา</t>
  </si>
  <si>
    <t>ชาชีสของเอ็มเคก็ไม่รอดเหมือนกัน ชีวปลอมมาก55555ดีหน่อยที่ชาเย็นไม่หวาน ร้านที่สยามดิสนี่อร่อยสุด สมราคาแล้วเมื่อเทียบกับของก๊อบ 😅</t>
  </si>
  <si>
    <t>กรณีเบียร์ช้างจะเข้าตลาดหลักทรัพย์แต่โดนจำลอง ศรีเมืองต้านเลยไปสิงคโปร์เกิดก่อนคุณตันทำแบรนด์โออิชิบุฟเฟต์อีกครับ</t>
  </si>
  <si>
    <t>วีออสไส่แม็กยางเท่าไรครับถึงหล่อสวยขับดี</t>
  </si>
  <si>
    <t>เอาเบียร์ช้างนะครับใหญ่ดีอิๆ</t>
  </si>
  <si>
    <t>เสานี้นะ ไม่ต้องงอแง</t>
  </si>
  <si>
    <t>จุดจำหน่ายตั๋วไทยทิกเก็ต(?) ตรงไหนวะ5555555ไปเซอร์เวย์มาแล้วแต่ก็ไม่เห็นแฮะ #showdc</t>
  </si>
  <si>
    <t>อันดับ 1 ร้อยละ 26.06 ระบุว่าเป็น พลเอกประยุทธ์ จันทร์โอชา รองลงมาอันดับ 2 ร้อยละ 24.01 ระบุว่าเป็น คุณหญิงสุดารัตน์ เกยุราพันธุ์. ลุงจะส่งคนตามคุณหญิงสุดารัตน์อีกปะอะ ระวังคุณหญิงแม่เอาหมัดดามหน้านะลุง😏(ยิ้มแบบสุดารัตน์) #นิด้าโพล #เลือกตั้งประเทศไทย2562</t>
  </si>
  <si>
    <t>: Hi-Fi Shine Ultra Cushion Lipgloss ของใหม่ล่าสุดเพื่อความแซ่บที่แท้ทรู ลิปกลอสไฮไฟแวววาวกับสีแน่นสุดพลัง มีให้เลือก 4 effect สุดจี๊ด Holographic / Sheer Cream / Cream และ Metalic กับ 20 เฉดสี ดูความแน่นและความวิ้งได้ เลื่อนดูรูปถัดไปค่ะ กลอสสีแน่นที่ไม่เหนียวจนปากติดกัน หอมกลิ่น vanilla mint เบาๆ สบายปาก Trend ปากวาววิ้งกำลังมานะคะ สาวๆอย่าตกขบวนนี้กันเชียว วางขายแล้วที่เคาน์เตอร์ Urban Decay / Central online / urbandecay.co.th ราคาแท่งละ 950 บาทนะคะ #urbandecay #HiFiShineGloss #lipstick #makeup #bemynails</t>
  </si>
  <si>
    <t>ก็นืกว่ารัย.ผ้าอนามัย</t>
  </si>
  <si>
    <t>หนาวเนื้อต้องกินบาร์บีกอนจึงจะหายหนาว</t>
  </si>
  <si>
    <t>ยังไม่หิว 7 ฮ่าๆๆๆ</t>
  </si>
  <si>
    <t>โอเรนทอลกูเคยใช้สูตรใหม่ที่มัน 800+ บอกเรย</t>
  </si>
  <si>
    <t>มี4บริการคะ😊ชอบบริการช่วยเหลือฉุนเฉิน24ชม คะ มันเหมือนเรามีเพื่อนเดินทางไปกับเราตลอดเวลาคะ😍😍ขอบคุน นิสสัน❤️❤️❤️</t>
  </si>
  <si>
    <t>#SinghaPark #SinghaParkChiangRai #SocialEnterprise #สิงห์ปาร์คเชียงราย ออเดิร์ฟเมือง พร้อมเสิรฟแล้วเที่ยงนี้ ใครมาเที่ยวที่สิงห์ปาร์ค เชียงราย แวะมาได้เลยที่ #ร้านอาหารภูภิรมย์ นะคะ สำรองโต๊ะโทร โทร. 099-999-9999 เปิดให้บริการ 11.00-22.00 น. ทุกวัน</t>
  </si>
  <si>
    <t>เปิดเหล้า 285 รับบัตร 2 ใบ</t>
  </si>
  <si>
    <t>น้ำหอมแบรนด์ JO MALONE NASHI BLOSSOM COLOGNE ขนาด 100 ML ราคา 4,590 บาท (ราคาและจำนวนสินค้าอาจมีการเปลี่ยนแปลงโดยไม่แจ้งให้ทราบล่วงหน้า) โดยน้ำหอมแบรนด์ JO MALONE สามารถรับส่วนลดจากบัตรสมาชิกคิง เพาเวอร์ได้สูงสุด 10% ขึ้นอยู่กับสถานภาพบัตรค่ะ</t>
  </si>
  <si>
    <t>บาร์บีคิวพลาซ่าแจงผลแล็บ! วัวไม่มีพยาธิ แต่ตุ่มๆ นั้นคือ... ทำเอาโซเชี่ยลวิจารณ์หนัก</t>
  </si>
  <si>
    <t>มื้อใดล่ะ</t>
  </si>
  <si>
    <t>คืนนี้ตั้งใจจัดหนักทั้งทีจะให้ "กูหลับ“ ภาพตัดเร็วไปได้ไง เสียหมดชื่อเสียงที่สร้างมา จะมันส์ทั้งทีต้อง "KUเลิฟ" ดิวะ เลือกเอาจะหลับหรือจะเลิฟ แต่กูอ่ะต้องสนุกไว แต่อยู่ได้ยาว ๆ "KUเลิฟ" เท่านั้นชั่วโมงนี้... อิอิ!! #ชีวิตต้องไม่สะดุด #อย่าหยุดKU #สนุกไวไม่สะดุด #KULOVMAX7 #กลับไม่ดึก</t>
  </si>
  <si>
    <t>จัดคะคุณเพื่อน</t>
  </si>
  <si>
    <t>🚨3 วันสุดท้าย! กับโปรโมชั่นดีๆ ทั้งลด ทั้งแถมสินค้า Hada Labo หลากหลายสูตรที่ Tops ทุกสาขา ห้ามพลาดโดยเด็ดขาดค่ะ #HadaLabo #Promotion</t>
  </si>
  <si>
    <t>อันนี้ความเห็นส่วนตัวนะคะ ถ้า NIVEA มีผลิตภัณฑ์กันแดดแบบเต็มขั้นอยู่แล้ว ความเป็น Daily Protect ของตัวนี้ก็น่าจะให้ความรู้สึกบางเบาผิวลงมาหน่อย พอเป็น body serum เราก็คาดหวังจะให้ texture มันเบาสบายผิวเหมือนเซรั่มของยี่ห้อ B หรือ V เนื้อหนักไปทางเรือกล้วยแบบนี้ไม่ค่อยประทับใจค่ะ</t>
  </si>
  <si>
    <t>คอนเสิรตเบียร์ช้าง จ.พิษณุโลก ปี 2541</t>
  </si>
  <si>
    <t>5555555555555 🖕🏻🖕🏻🖕🏻🖕🏻</t>
  </si>
  <si>
    <t>ผมชื้อvios ติดสติกเกอร์ turbo เขาจับใด้หมดเลย</t>
  </si>
  <si>
    <t>เจอกันที่ blen fest ที่ชลบุรีครับ</t>
  </si>
  <si>
    <t>เยสเข้ หันมาสูบกัญชาดีกว่าไหม ไอ้ชิบหาย เอาคนแก่มาแม่งก็เป็นแบบนี้</t>
  </si>
  <si>
    <t>มันจะยังไง</t>
  </si>
  <si>
    <t>รสชาติใช้ได้อยู่แต่ต้องขอออเดิร์ฟด้วยอกเป็ดอบน้ำผึ้งก่อน ท้องว่างแล้วว่างกินของดองแล้วหวาดเสียว หมดแล้วจัดสิงห์ฆ่าเชื้อสองป๋องฟินแน่นอน</t>
  </si>
  <si>
    <t>ยากกิน ทำไมสงขลา ไม่มี</t>
  </si>
  <si>
    <t>หนาวพ่องสิ จตุจักร แม่ง ร้อนจนtad เหนียว เง้อ ดีนะกุใส่ โซฟี คูลลิ่ง ไม่งั้น ตายแน่ๆ</t>
  </si>
  <si>
    <t>คุณลูกค้าสามารถกดรับสิทธิ์ที่หน้าร้านค่ะ สามารถสอบถามพนักงานได้เลยค่ะ ^^</t>
  </si>
  <si>
    <t>🤩🤩</t>
  </si>
  <si>
    <t>แถวเชียงใหม่หายากมาก ขนาดอยู่ใกล้ขนส่ง กับโรงพยาบาลแมคยังไม่มีให้กินเลย ได้คูปองมาไม่ได้ใช้..</t>
  </si>
  <si>
    <t>อยากโดนสักจอก</t>
  </si>
  <si>
    <t>ใช่ค่ะ มีจำหน่ายค่ะ ^^</t>
  </si>
  <si>
    <t>บอกแล้วอย่าดื่มลีโอเยอะ</t>
  </si>
  <si>
    <t>สู้ครับน้าๆ ผมว่านะทำไมโรงงานยาสูบถึงไม่นึกถึงข้อนี้ทั้งๆที่มีวัถุดิบการผลิตน้ำยาอยู่ในมือแท้ๆ....ขายบุหรี่มวลไม่ได้ทำไมไม่ผลิตน้ำยาบุหรีไฟฟ้าหละ...น้าๆว่ามั๊ยครับรายได้เห็นๆ เผื่อจะได้เห็นน้ำยาไทยๆบ้าง กลิ่นสายฝน กรองทิพย์ กรุงทองอะไรแบบนี้</t>
  </si>
  <si>
    <t>อันนี้ก็น่าสนอีก</t>
  </si>
  <si>
    <t>Innisfree วิตซี it's skin เราหน้ามันใช้แล้วมันกว่าเดิมจ้า</t>
  </si>
  <si>
    <t>ขำธรรมดาที่ไหน555</t>
  </si>
  <si>
    <t>กูไม่กินเบียร์ กินแค่285 B52 Smirnoff โชจู</t>
  </si>
  <si>
    <t>นายเลี้ยง55</t>
  </si>
  <si>
    <t>ข้าพเจ้าน.สประสาธน์ศรี ด.ญ สิริมา ขอพรจากพระพุทธ พระธรรม พระสงฆ์ สิ่งศักดิ์ทั้งหลายช่วยให้แม่นุ่นที่ป่วยรักษาตัวอยู่รพ.พญาไท1มีอาการดีขึ้นโดยเร็วด้วยเถิด ด้วยความห่วงใย</t>
  </si>
  <si>
    <t>ไม่น่ากินเบียร์ช้างเลยจริงๆ</t>
  </si>
  <si>
    <t>ต้องสั่งน้ำซุปนี้เฉพาะหรือเปล่าคะ ถึงได้ราคา 299 ทุกวันจันทร์-ศุกร์ เมื่อวานไปกินมา โดนโปรวันพุธ ตกคนละ 310 คือเป็นโปร 299 เลยชวนกันไป เวลาลงโปร เขียนให้ชัดเจนหน่อยได้มั้ยคะ หรือเป็นบางสาขาที่จัดโปร ขอบคุณค่ะ</t>
  </si>
  <si>
    <t>ท้ายมันจะเหมือน vios หน่อยๆ</t>
  </si>
  <si>
    <t>ช่วยกันแชร์ให้ถึงมันไดอาน</t>
  </si>
  <si>
    <t>สปอร์ตซีดานรุ่นพิเศษ เพิ่มความหรูหรา ดูสง่างาม ออพชั่นแน่นขึ้น</t>
  </si>
  <si>
    <t>เห็นคนลบแอพ viu ก็เห็นใจและเข้าใจเขานะคะ แผลมันยังใหม่แถมอารมณ์ยิ่งโดนสะกิดง่ายอยู่นี่เนอะ5555555 ส่วนทางนี้ก็กอด netflix แน่นมาก เธออย่าทำร้ายเรานะ เรารู้เธอไม่ทำร้ายเราแน่นอน</t>
  </si>
  <si>
    <t>ไปๆๆ</t>
  </si>
  <si>
    <t>วันนี้เลยได้ไหมหิววว</t>
  </si>
  <si>
    <t>ถ้าอิ่มท้อง</t>
  </si>
  <si>
    <t>ไปเช็คดูของแม่มีสีสวยๆที่ป้ารี่ซื้อให้ของEstee Lauder. .นะ</t>
  </si>
  <si>
    <t>ไปลองไหม</t>
  </si>
  <si>
    <t>ผมใช้สำลีรถโรงบาลห่อละ75บาทยังไม่เคยเลยครับ อยู่ที่สเต็ปการจัดวาง</t>
  </si>
  <si>
    <t>คิดถึงแม่ ที่บ้านชอบกินบาร์บีคิว เราสองคนผลัดกันทำงานต่างประเทศ ทุกครั้งที่กลับไป จะต้องไปกินตลอด กินแต่เด็กจนโต จนแม่ยิ่งแก่ยิ่งสวย ก็ไม่เปลี่ยนใจ ไอเราก็ยิ่งโตยิ่งหล่อ สงสัยเพราะกินบาบีคิวพลาซ่าแล้วหน้าตามันดีทั้งบ้านเอง ขอเถอะ เดี๋ยวกลับไทยจะพาแม่ไปกิน รู้เรื่อง</t>
  </si>
  <si>
    <t>ฮาดะลาโบะ สีขาว แม่งงง ใช้ละหน้าเหมือนจุนเน่เลย</t>
  </si>
  <si>
    <t>บุ๋มชอบของการ์นิเย่สีเหลืองค่ะ เช็ดสะอาดดี ผิวไม่แห้ง แต่กลิ่นน้ำหอมแรงไปนิสจ้า</t>
  </si>
  <si>
    <t>สนใจนิสสันมาชค่</t>
  </si>
  <si>
    <t>ผู้นำเรื่องเหี้ยอะไร คนด่าทุกโพส เน็ตเหี้ยๆ</t>
  </si>
  <si>
    <t>ชอบspy classicกินง่ายอร่อยชอบ🍷💗</t>
  </si>
  <si>
    <t>ละจะถามวันไดทำไม</t>
  </si>
  <si>
    <t>ยั่วใจจริงๆค่ะ ดีแม็กเยอะมากๆค่ะ สงสัยต้องเดินทางจากชลบุรีไปอยุธยาแล้วมั้งคะ</t>
  </si>
  <si>
    <t>แอดมินขออภัยในเหตุการณ์ที่เกิดขึ้นมา ณ ที่นี้นะคะ แอดมินขอทราบช่วงเวลาที่คุณลูกค้าเข้าใช้บริการเพื่อแจ้งให้ทางหัวหน้างานที่เกี่ยวข้องทราบนะคะ</t>
  </si>
  <si>
    <t>-Platinum Memberได้ส่วนลด 35%ซื้อสินค้าภายในวงเงิน 4000บาท หักส่วนลดแล้วชำระ 1000 บาท(สุทธิ)ขึ้นไป สามารถเลือกรับสินค้าฟรี Cleansing Foamสูตรใดก็ได้ 1ชิ้น หรือ Beneficial Perfect Cushion SPF 50 PA+++คู่กับ Beneficial Make Off Bubble Foam Cleanser หรือเลือกรับชุด Skin Care Setใดก็ได้ 1ชุดค่ะ</t>
  </si>
  <si>
    <t>มี 2 สาขาครับ สาขา 1 เอเชียทีคโกดัง 6 สาขา 2 ห้าง Show DC ชั้น 5</t>
  </si>
  <si>
    <t>คันเป็นคือป๋องดำกู โบกมือ กูหย้าา</t>
  </si>
  <si>
    <t>อยากให้มีชาเขียวด้วย สาวกชาเขียวค่ะ งืออออออ :(</t>
  </si>
  <si>
    <t>จริงหรือไม่ที่ ไฮยาลูรอน มิสท์ สเปรย์ ให้ความชุ่มชื่นมากกว่าสเปรย์น้ำแร่ทั่วไป และ สามารถเป็นไอเทมสารพัดประโยชน์ที่คุณอาจไม่รู้มาก่อน #AskEucerin ผู้เชี่ยวชาญของเราพร้อมแนะนำเคล็ดลับการใช้ผลิตภัณฑ์และทางออกของทุกปัญหาผิว เพียงฝากคำถามของคุณไว้ใต้โพสต์นี้ แล้วรอรับคำตอบภายใน 24 ชม.ค่ะ ----------------------------------------------------------------- พบความรู้เกี่ยวกับผิว และกิจกรรมดีๆจาก Eucerin ได้ที่ https://goo.gl/7xUD4N</t>
  </si>
  <si>
    <t>ศุกร์19/02/36 เรื่องความรัก</t>
  </si>
  <si>
    <t>จิกให้ถึงที่สุดอีดอก เพื่อนที่มอบอกว่าให้โทรธนาคารต้นทาง ยังไงเงินมันโดนหักไปแล้ว มันต้องมีปลายทางหรือไม่ก็ค้างระหว่างทาง เพราะเพื่อนกูเคยเป็นอะ</t>
  </si>
  <si>
    <t>เจอกี่โมงกูยังไม่อยากตื่น</t>
  </si>
  <si>
    <t>เคๆๆๆๆ สัปดาห์หน้า</t>
  </si>
  <si>
    <t>แจ็ส,ซิตี้,ซีวิค,แอ็คคอด,ซีอาร์วี</t>
  </si>
  <si>
    <t>เพราะกลัวมาสด้า 3 ขายไม่ออก</t>
  </si>
  <si>
    <t>เอาจริงๆแล้วผมสูบบุหรีกองทิบวันละซองมา2-3ปีนะสูบจัดมากแต่ตอนนี้ผมได้ลองบุหรีไฟฟ้าผมเลิกบุหรีซองได้ และเลิกมา3-4เดือนละมันเลิกได้จริงๆ✌️✌️</t>
  </si>
  <si>
    <t>เรียบร้อยยย</t>
  </si>
  <si>
    <t>อยากลองเหมือนกัน555</t>
  </si>
  <si>
    <t>ตอนนี้ติดแบรนด์ caudalie และ kiehl’s อยู่</t>
  </si>
  <si>
    <t>มีฮอนด้าแจ๊สไหมค่ะ</t>
  </si>
  <si>
    <t>#ชาวอุบลเตรียมตัวให้พร้อม‼️ ชวนแก๊งเพื่อนซี้มางาน “ช้าง เซ็นซอรี่ เทรลส์…อร่อยสุด สนุก กับเพื่อน” 📆 ตั้งแต่วันที่ 14 - 18 ก.พ. 61 ⏰ เวลา 17.00 - 24.00 น. 📍 ที่ ตลาดนิกรธานี อุบลราชธานี #ศิลปินที่จะมาร่วมเติมเต็มทุกรสชาติเสียงเพลง 🎤 14 ก.พ. 61 หญิงลี 🎤 15 ก.พ. 61 ป๊อป ปองกูล 🎤 16 ก.พ. 61 ไมค์ ภิรมย์พร 🎤 17 ก.พ. 61 เต้ย อธิบดินทร์, เมย์ จิราพร, วงผ่าเหล่า 🎤 18 ก.พ. 61 บอย พนมไพร, โก๊ะ นิพนธ์ 🙋 แ ล้ ว พ บ กั น 👫 #ติดตามรายละเอียดเพิ่มเติม 👉 ได้ที่ www.facebook.com/Changworld #ช้าง #Chang #ChangSensoryTrails #เติมเต็มทุกรสชาติความอร่อย💕</t>
  </si>
  <si>
    <t>มาๆเดะทำให้</t>
  </si>
  <si>
    <t>หน้าตา #หล่อล้ำ ไม่เกรงใจโฉมปัจจุบัน #็Honda #Accord</t>
  </si>
  <si>
    <t>แล้วแต่ตัวเอง 😍</t>
  </si>
  <si>
    <t>ฟรีค่าา</t>
  </si>
  <si>
    <t>นิสสันตัวนี้ หนึ่งในรถที่สร้างมาได้ดุดัน และเหมาะกับการขับขี่ลุย ๆ มาก</t>
  </si>
  <si>
    <t>Eucerin ultra sensitive micellar water ดูดจับเครื่องสำอาง สิ่งสกปรกอุดตันผิว มากกว่า 2เท่า*** พร้อมฟื้นบำรุงผิวให้ชุ่มชื้น</t>
  </si>
  <si>
    <t>31.ชอบกินช้างมากกว่าลีโองับ</t>
  </si>
  <si>
    <t>เอาล้อรถเก๋งมาใส่ ในรูปล้อ civic fd 1.8 ตัว Top ดุมกลางก็ไม่ใช่แล้ว ใส่ Hub ด้วยป่าวก็ไม่รู้ น๊อตที่ใส่ขันเกลียวได้ยาวพอมั้ย..</t>
  </si>
  <si>
    <t>ขอรายละเอียดประกัน3+ ถ้ารถปี03/04 vios จ่ะผ่อนต่อเดือนเท่าไหรค่ะ</t>
  </si>
  <si>
    <t>ขนาดของคิวเพลส 200 กว่าบาท กูยังว่าแพงเลย 😂😂😂😂</t>
  </si>
  <si>
    <t>มันมีโปรนะ สนใจป่าว</t>
  </si>
  <si>
    <t>สนม่ะๆ</t>
  </si>
  <si>
    <t>🚗ฮอนด้า ซีวิค สีแดงแรลลี่ ใหม่ ในภาพนี้ = 16 ค่ะ😍😍 ลุ้นๆค่า</t>
  </si>
  <si>
    <t>#ลีโอเลยคับ งานนี้😂😂</t>
  </si>
  <si>
    <t>ไม่แปลกหรอกคับ ไม่ได้เป็นเจ้าตลาดแล้วราคาสูงซะนั้น ก็ไม่มีใครกล้าเล่น เจ้าตลาดอย่าง toyota , honda ก็หวานปากสิคับ</t>
  </si>
  <si>
    <t>มาสด้าแน่นอน</t>
  </si>
  <si>
    <t>หมอแสงได้สิทธพิสูจน์ตัวยารักษามะเร็ง แต่คมกฤษณ์กับไม่ได้สิทธพิสูจน์ยารักษาเอดส์</t>
  </si>
  <si>
    <t>ตังไม่ว่าง</t>
  </si>
  <si>
    <t>ปัจจุบันมีให้บริการสมัครสมาชิกบัตร MK Red Card ราคา 99 บาทนะคะ ^^</t>
  </si>
  <si>
    <t>💜💜💜</t>
  </si>
  <si>
    <t>กูว่าไฟหรี่นารำคาญ​แล้วก็ ยังไม่เท่่่าไฟ ฟอจูนเนอร์ ปาเจโร่ ดีแมค รุ่นใหม่ๆเลย แสบตาชิบหาา</t>
  </si>
  <si>
    <t>แอด ล๊อกอินไม่ได้ ช่วยหน่อย</t>
  </si>
  <si>
    <t>ใช่ครับคิดเหมือนกันเลย ผมชิมเข้าไปอึกแรกผมคิดว่ามันคล้ายเรดมากๆ แต่เหล้าเบลนี้ผมว่าแรงพอตัวเลย กินไม่กี่แก้วเริ่มมึนๆแล้วหรือเป็นเพราะว่าผมคออ่อนหรือเปล่านะ555</t>
  </si>
  <si>
    <t>บอนชอนกันมึง กูไม่กินบาบีก้อนแล้วววววว</t>
  </si>
  <si>
    <t>29ยังทำงาน 31ได้ไหม</t>
  </si>
  <si>
    <t>แค่ 6 วินาทีก็ฟินแล้ว...กดเลย !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</si>
  <si>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อันนี้อ่าใช้ดี ลดกลิ่น เย้นกว่าคูลโซฟีอีก</t>
  </si>
  <si>
    <t>ใต้ตาคล้ำมากเลยค่ะใช้คอลซีลเลอร์ของเมเบอลีนก็กลบไม่มิดค่ะควรทำอย่างรัยดีค่ะ</t>
  </si>
  <si>
    <t>เพราะเมื่อ 2-3 ปีก่อนเห็นเด็กที่ออฟฟิศใช้กัน เป็น snailwhite เมือกหอยทากแล้วช่วยบำรุงผิว เลยลองให้คนไปซื้อมาแล้วใช้ แล้วใช้ไปซักพักก็ไปรู้ถึงกลุ่มน้องๆที่เป็นเจ้าของ snailwhite เค้าก็เลยขอให้มาเป็นพรีเซนเตอร์ของ snailwhite gold</t>
  </si>
  <si>
    <t>ผมเห็นเซลล์ Isuzu ขาย D-max. ตัวใหม่กันมันส์เลย ลองย้ายค่ายสิครับ</t>
  </si>
  <si>
    <t>ยังมีเบียร์ช้างรวมในบุฟเฟต์อยู่อีกไหมครับ เมื่อก่อนไปบ่อย ปล. กลับมาอยู่ไทยได้ปีกว่าละครับ</t>
  </si>
  <si>
    <t>อย่าให้เป็นแบบลูกเบียร์ช้างเสียละ</t>
  </si>
  <si>
    <t>อยากกินเหล้าอีกแล้ว อยากกินมิดไนท์ อยากกินลีโอ ไม่เอาช้างแล้ว ไม่ถูกโฉลก</t>
  </si>
  <si>
    <t>นาวาร่า ประกาศ ความแรง</t>
  </si>
  <si>
    <t>เผื่อโซฟี สำหรับกลางคืนด้วยนะค่ะ555😁😁😁</t>
  </si>
  <si>
    <t>คุ้มมั้ยละมึงจะได้บัตรมาทีมึงต้องซื้อของในโชว์ดีซีเป็นพันอีสัด555555555555</t>
  </si>
  <si>
    <t>สักวันคงทนไม่ไหว5555</t>
  </si>
  <si>
    <t>สอบถามเพิ่มเติม ติดต่อฝ่ายทรัพยากรบุคคล โทรศัพท์ 076-254-425 ต่อ 1190,1184 เบอร์มือถือ 06-2242-2085 วิธีการสมัครงาน 1.สมัครผ่านเว็บไซต์ www.medicalcareersthailand.com 2.ส่งใบสมัครทางEmail bsg.careers@bgh.co.th #ดาวน์โหลดใบสมัคร https\://goo.gl/34qZEQ 3.ส่งใบสมัครทางไปรษณีย์ Recruitment Center โรงพยาบาลกรุงเทพภูเก็ต 2/1 ถ.หงษ์หยกอุทิศ ต.ตลาดใหญ่ อ.เมือง จ.ภูเก็ต 83000 ++++++++++++++++++++++++++ #งานโรงพยาบาลกรุงเทพภูเก็ต #งานพยาบาล #หางานพยาบาล #สมัครงานโรงพยาบาลเครือBDMS #หางานภูเก็ต #งานโรงพยาบาล #หางานโรงพยาบาล #สมัครงานโรงพยาบาล ++++++++++++++++++++++++++ กดไลค์เฟสบุ๊ครับสมัครงาน ไม่พลาดข่าวดี www.faceboook.com/bsg.bdms เว็บไซต์รับสมัครงาน www.medicalcareersthailand.com</t>
  </si>
  <si>
    <t>เดี๋ยวพี่หมึกจะพาออเจ้ามากินบุฟเฟ่ต์ ที่ร้าน DAIDOMON นะ #HOTPOTBUFFET #DAIDOMON #DIYBUFFET #บุพเพสันนิวาส</t>
  </si>
  <si>
    <t>ในรูปกับความเป็นจริง</t>
  </si>
  <si>
    <t>เอาเครื่องนี้มาลงนาวาราเวอร์ชั่นฮาร์ดคอร์เลยครับสู้กับ raptor</t>
  </si>
  <si>
    <t>ไปกิน mk กัน ประชดผัว</t>
  </si>
  <si>
    <t>ขอราคา19/8.5 ใส่แคมรี่คับ</t>
  </si>
  <si>
    <t>ล้างท้องรอไอ้สัส</t>
  </si>
  <si>
    <t>ชาบูอินดี้ อู๊ด hotpot mk เลือกเลยคร่า</t>
  </si>
  <si>
    <t>แม้คคคคคคค</t>
  </si>
  <si>
    <t>ก็เพราะทำให้สูบบุหรี่มวนน้อยลงนี่แหละ มันเลยถูกกฏหมายไม่ได้😆😆😆</t>
  </si>
  <si>
    <t>ควยบุหรี่ไฟฟ้าอยู่ในรถยึดรถด้วยแล้วถ้าบุหรี่ไฟฟ้าอยู่ในบ้านจะยึดบ้านด้วยไหมว่ะ</t>
  </si>
  <si>
    <t>พี่โมรีวิวทั้ว bobbi ทั้ง dior จะไม่ซื้อแล้ว เงินไปญี่ปุ่นอยู่ไหน 🦁</t>
  </si>
  <si>
    <t>เอาจริง ใจนึงสงสารนะ ออกจากฐานันดร อยู่แบบธรรมดา กลับมาไทย ได้ยศทูลกระหม่อมเพราะเป็นธิดาองค์โตสุด พยายามทำประโยชน์เพื่อสังคม อยากลงช่วยการเมือง เพราะลาออกจากฐานันดรแล้ว แต่สุดท้าย สายเลือดก็บังคับให้อยู่เหนือกฎหมาย เออ ท่านควรทำตัวยังไงวะ งงแทนท่านเหมือนกัน #เลือกตั้งปี62</t>
  </si>
  <si>
    <t>บริษัทรถที่ดีที่สุด mazda</t>
  </si>
  <si>
    <t>สวัสดีครับ คุณลูกค้าสามารถดูรายละเอียดรถยนต์ มิตซูบิชิ ปาเจโร สปอร์ต เพิ่มเติมได้ที่นี่ครับ : https://www.mitsubishi-motors.co.th/th/car/all-new-pajero-sport</t>
  </si>
  <si>
    <t>เจอแบบนี้คันหน้าไปยาริส หรือ City แทน</t>
  </si>
  <si>
    <t>รอบบิลเดือน ม.ค.ขึ้นแจ้งว่าเกินกำหนดชำระและตัดด้วยแล้วคือสัญญาณห่วยตลอด อยู่ดีๆก็เล่นไม่ได้ ทรูวิชั่นก็ดูไม่ได้ โทรแจ้งทีไรก็บอกปกติดี ถ้าปกติจะโทรไปหาทำไม ไม่ได้ว่างขนาดนั้น</t>
  </si>
  <si>
    <t>นานละเนาะ</t>
  </si>
  <si>
    <t>ทายว่าคู่รักคนดัง ที่จะมารับภารกิจ "1 day I say Yes" กับ Mitsubishi Attrage คือ "คุณหมาก ปริญ และ คุณคิมเบอร์ลี่" ค่ะ</t>
  </si>
  <si>
    <t>โอ้ยให้ถืกล้อตตารี่ก่อน ถ้าเลขออกก่อนสั้น</t>
  </si>
  <si>
    <t>โฮมโปรเพชรบูรณ์ ไม่เข้าร่วมเลย</t>
  </si>
  <si>
    <t>อาการแน่นใต้ลิ้นปี่ สามารถเกิดได้ทั้งกับโรคหัวใจขาดเลือดและโรคกระเพาะอาหาร หากรับประทานยาลดกรดแล้วอาการไม่ดีขึ้น หรือ อาการปวดแน่นไม่หายแนะนำให้พบแพทย์เพื่อตรวจหาสาเหตุที่แท้จริงและรับการรักษาที่ถูกต้องนะคะ หรือหากมีอาการหน้ามืด วิงเวียยน หอบเหนื่อย หายใจไม่อิ่ม แนะนำให้พบแพทย์ทันทีค่ะ</t>
  </si>
  <si>
    <t>ไปคะ</t>
  </si>
  <si>
    <t>ไม่คิดว่าหน้าหมู่บ้านจะสร้างรถไฟฟ้า ไม่งั้นจะถ่ายตอนโล่งๆมีแค่เกาะกลางเก็บไว้ นี่ถ่ายตอนมันขุดออกแล้ว คิดถึงตอนโล่งๆมากกว่า เฮ้อ</t>
  </si>
  <si>
    <t>การลงทะเบียนเป็นการอัปเดตข้อมูลของลูกค้าในระบบค่ะ หากลูกค้าลงทะเบียนไม่ได้ติดต่อ MK Call Center 02-222-2222 เพื่อตรวจสอบข้อมูลนะคะ ^^</t>
  </si>
  <si>
    <t>ตังหมดแล้ววว</t>
  </si>
  <si>
    <t>ไม่ทันหรอก เปิดเทอมมันก็แดกหมดแล้ว5555</t>
  </si>
  <si>
    <t>อยากแดกกก</t>
  </si>
  <si>
    <t>Aiwa : นังนู๋วา ขอเลือก กันแดด Mizumi สีส้ม 1หลอดนะค้า</t>
  </si>
  <si>
    <t>แต่กินที่เยอต้องไม่ใส่ คนด๋อยบอกว่าเบียร์ใส่น้ำแข็งคือเป็นบ้า</t>
  </si>
  <si>
    <t>ไป2จ่าย3ม้ะ</t>
  </si>
  <si>
    <t>ก้อนต้องขออภัยแทนน้องๆพนง.ที่สาขาด้วยนะคร้าบ :'(</t>
  </si>
  <si>
    <t>งันแบบนี้โดนข้อหาผลิตไหม?</t>
  </si>
  <si>
    <t>รู้ ก็เลยมาเปรยๆให้โตโยต้ามันออกเเบบมุมโคมให้มันดีๆหน่อย ตัวอื่นไฟเเรงกว่าสูงกว่าไม่เห็นเเยงตาซั้กคัน</t>
  </si>
  <si>
    <t>ผมคิดว่ามันก็ไม่ดีหรอกนะครับ ตอนนี้ก็สูบบ้านผมอากาศหนาวมาก10องศาสังเกตสูบตอนเช้ารู้สึกว่าจะปวดหัวอยู่หน่อยๆ ผมว่าถ้าเลิกได้ก็เลิกนะครับ แต่ผมยังไม่เลิกมันอร่อยดีเหมือนสูบแทนน้ำ 5555555555 ข้อความอาจจะไม่เกี่ยวกับโพสนะครับขออภัยด้วยนะครับ. แฮร่</t>
  </si>
  <si>
    <t>มากินที่ตรังเด้2คน</t>
  </si>
  <si>
    <t>โคตรได้ 55555555555555555555555</t>
  </si>
  <si>
    <t>ขอตังค์ซื้อหน่อย</t>
  </si>
  <si>
    <t>รำคาญพวกที่บอกว่าเรื่องที่รีบๆกว่านี้ทำไมไม่ทำ #พรบคู่ชีวิต</t>
  </si>
  <si>
    <t>เคยเห็นคดีเมื่อ 10 ปีก่อน สาวทุบรถ HONDA CRV ตัวเอง เพราะรถมีปัญหา ไปขอเปลี่ยน HONDA ก็ไม่ให้เปลี่ยน ไม่รุ้เรื่องจบยังงัย</t>
  </si>
  <si>
    <t>ถึง</t>
  </si>
  <si>
    <t>เป็นแฟนคลับsuzuki ตั้งแต่ปี 2006 คันแรก แคริเบียน สปอร์ตตี้ คันที่2 สวิฟ คันที่3 ก็สวิฟ กำลังรอ jimny จะเข้ามาเมืองไทยเมื่อไหร่คะ อยากเป็นเจ้าของค่ะ</t>
  </si>
  <si>
    <t>✌🏻</t>
  </si>
  <si>
    <t>ขอต่อโปรนี้ทั้งเดือนนะ ยังไม่ได้กินเลย</t>
  </si>
  <si>
    <t>เคยเจอคะ เราทำงานร้านเหล้าแล้วมีลูกค้าถามว่ามีโปรเหล้าไหม เราก็ไปถามเจ้าของ ร้านเจ้าของร้านก็ตอบมาว่าไม่มีครับเพราะว่าเดี๋ยวเขาจะมาตรวจร้านกลัวมันมีปัญหา เราก็เดินไปบอกลูกค้าว่าไม่มีคะวันนี้เขาก็สั่งปกติ เพราะเขาจะสั่งโปรที่สองเราก็เดินไปที่เคาน์เตอร์อีกครั้งหนึ่งเขาบอกมาว่ามีโปรเหล้าแสงโสมนะวันนี้ เราก็เลยเดินกลับไปที่โตของลูกค้าแล้วบอกว่า วันนี้มีโปรแสงโสมนะลูกค้าก็โวยวายเราใหญ่เลย บอกว่าไหนตอนแรกบอกไม่มีแล้วแบบก็โดนสายตาจิกกัด โดนพูดว่าพี่ถามน้องมั้ยว่ามีหรือเปล่าน้องก็ตอบว่าไม่มี มันเป็นการสื่อสารผิดพลาดระหว่างเจ้าของร้านเด็กเสิร์ฟแล้วก็ลูกค้า สรุปเค้าก็ไม่เอาเช็คบิลกลับบ้านคะ เฟลมากวันนั้นอ่า</t>
  </si>
  <si>
    <t>ผ่อนบาทเดือนละ1400ไจ่ก่อ</t>
  </si>
  <si>
    <t>ยาริสนี่หลายรุ่นจริงๆ</t>
  </si>
  <si>
    <t>อยากกินๆ</t>
  </si>
  <si>
    <t>หามิวเซเว่นอยู่คับ</t>
  </si>
  <si>
    <t>“เพื่อไทย” พร้อมแก้เกม ! ดัน “ชัชชาติ” ขึ้นบัญชีอันดับ 1 นายกฯ แทน “หญิงหน่อย” หลังโพลชี้กวาดเก้าอี้ 220 ที่นั่ง แย้มจับมือทุกพรรค สกัด “บิ๊กตู่” สืบทอดอำนาจ #เพื่อไทย #ชัชชาติ</t>
  </si>
  <si>
    <t>ไหนๆก็จะวันเกิดละ ขอโฟมล้างหน้าของอินนิสฟรีสักหลอดเถอะ5555 หน้าเหี้ยมากตอนนี้</t>
  </si>
  <si>
    <t>ใครใช้อยู่บ้างยกมือ! 😜✌🏻 ไม่ต้องห่วง หลับฉบายย ไร้กังวลไปเลยล่ะ ￼ #โซฟีหลับสนิทตลอดคืน #ล็อคชัวร์ไม่กลัวเลอะ #Sofy ￼ 🔒🗝🌛🌠💘</t>
  </si>
  <si>
    <t>ช : ปีใหม่นี้เที่ยวไหนเปล่า ญ : ไม่อ่ะ ช : มาดู Netflix ห้องเรามั้ย ญ : ไม่ดู ช : ไม่ดู Netflix ? ญ : ไม่ดูหน้าตาตัวเองเลย ช : .... #เจ้าหญิงซูซานน่า</t>
  </si>
  <si>
    <t>🌺300.-🌺15 ML ••••••••••••••••••••••• The History Of Whoo Bichup First Care Moisture Anti-Aging Essence •••••••••••••••••••••••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</si>
  <si>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โตโยต้า มอเตอร์ ประเทศไทย เปิดตัว All NEW C-HR ยนตรกรรมแห่งความสมบูรณ์แบบที่ยากเกินต้านทาน กับงาน C-HR IRRESISTIBLE Night Party #CHR #Irresistible #CHRirresistibleNight</t>
  </si>
  <si>
    <t>รุ้นะ...ว่าวันนั้นของเดือนทำให้กังวล เครียดจนนอนไม่หลับ นี่เลย!!! เปลี่ยนมาใช้ลอรีเอะ ซอฟท์แอนด์เซฟ เอ็กซ์ตร้าโพเทคชั่น แอนตี้แบคทีเรีย แบบกลางคืน รับรองหมดกังวล หายเครียด หลับสบายแน่นวล..ใช้แบบกลางคืนเพียง 1 แผ่นก็เอาอยู่ เพราะลดการสะสมของแบคทีเรีย สาเหตุของกลิ่นอับชื้นกวนใจ แถมด้วย ไซด์บล็อกที่ป้องกันการซึมเปื้อนด้านหลัง หายห่วงเปื้อนที่นอน รับรองใช้แล้วหลับสบาย ตื่นมาพร้อมความสดชื่น มั่นใจ จนลืมไปเลยว่าเป็นวันนั้นของเดือน ^__^</t>
  </si>
  <si>
    <t>ใช้ได้กับฮอนด้าทุกรุ่นไหมคะ</t>
  </si>
  <si>
    <t>กูพึ่งกินมะคืนม่ะค่ะ</t>
  </si>
  <si>
    <t>หมอก/ควัน แค่นี้ก็รู้แล้วอะไรอันตรายกว่า แก้ตัวกันน้ำขุ่นๆ ผลประโยชน์ล้วนๆ</t>
  </si>
  <si>
    <t>หมายถึงตินเที่ยงงายย</t>
  </si>
  <si>
    <t>คู่แข่งตัวจริง Toyota Tacoma คือ Ford Ranger US / Chevy Colorado US / GMC Canyon ครับ ส่วน Ford F-150 จะแข่งกับ Toyota Tundra / Chevy Silverado / GMC Sierra / Ram 1500 / Nissan Titan ครับ</t>
  </si>
  <si>
    <t>อย่าหาว่าผมหมิ่นยี่ห้อเลยนะ ยาริสไช่มั้ยที่ว่ามา คือ ยี่ห้ออื่นไม่เคยได้ยินอะไรแบบนี้</t>
  </si>
  <si>
    <t>แรงงานไทย จริงๆ มีการดูถูกแรงงานเพื่อนบ้านเยอะและรุนแรงไม่เบานะ แค่แม่บ้านที่คอนโดใหม่นี้ เอะอะอะไรก็บอก ให้พวกพม่ามายก ให้พม่ามาทำ</t>
  </si>
  <si>
    <t>ค่ะ ขอบคุณที่แสดงความคิดเห็น ใช่ค่ะคือมีหลายๆปัจจัย แต่สาเหตุหลักเป็นเรื่องของพันธุกรรม สารสื่อประสาท ส่วนปัจจัยด้านชีวภาพอื่นก็เช่น ระบบต่อมไร้ท่อ ความผิดปกติทางสรีสวิทยา ส่วนปัจจัยจิตสังคม เช่น เหตุการณ์ในชีวิต ครอบครัว ความเครียด บุคลิกภาพ การแก้ปัญหา มุมมองต่อตัวเอง เป็นทั้งปัจจัยร่วมและความเสี่ยงที่ทำให้เป็นโรคและทำให้หายยากถ้าไม่รักษา แต่ที่อยากเน้นคือ “มันไม่ใช่ความอ่อนแอหรือไม่เข้มแข็ง” ประมาณนั่นค่ะ 🙂</t>
  </si>
  <si>
    <t>ผมเป็นหนึ่งในเด็กที่ได้ผ้าห่มเมื่อ10กว่าปีที่แล้ว พอโตมาผมก็ได้ทำงานโรมแรมเจ้าของเดียวก็คนเดียวกับเบียร์ช้าง ผมคิดว่าเค้าไม่ได้ทำแค่ธุรกิจแต่เค้ามอบโอกาศให้สังคมด้วย</t>
  </si>
  <si>
    <t>ใต้ตาดำชิบหาย ละยังแพ้การ์นิเย่อายโรลออนอีก ทาคืนเดียวทั้งแสบทั้งแดง เวนนนนน</t>
  </si>
  <si>
    <t>น้ำจิ้มอร่อยเด็ด = ร้อยเอ็ด ได้ปะ</t>
  </si>
  <si>
    <t>นั่นสิ Nissan เคยมี ... ตอนนี้ไม่มีเจ้าไหนทำแล้ว</t>
  </si>
  <si>
    <t>หนูหิววววว</t>
  </si>
  <si>
    <t>ไม่บอกว่าจ-ศ พอไปหน้าร้านไม่ได้ เสียอารมณ์</t>
  </si>
  <si>
    <t>หากเป็นโปรรีฟิลในตอนนี้ จะมีสาขาที่ร่วมรายการ คือ สาขาเทอร์มินอล 21 และสาขาเดอะแพลทฟอร์ม วงเวียนใหญ่ เท่านั้น นะครับ ซึ่งจะเป็นชุด Happy Refill 399.- และ Super Refill 499.- รับสิทธิ์ได้เฉพาะลูกค้าที่ทำการจองผ่านระบบออนไลน์ของ App หรือ เว็ปไซต์ Hungry Hub เท่านั้น หมดเขต 31 มกราคม 2561 นี้ครับ ส่วนสาขาอื่นๆก้อนขอแนะนำติดตามรายละเอียดได้ที่หน้าเพจก้อนอีกทีนะครับผม</t>
  </si>
  <si>
    <t>ผมตั้งข้อสังเกตุนะครับ....ช่วงนี้มีข่าวเรื่องยาที่รักษามะเร็งให้หายด้วยสิ</t>
  </si>
  <si>
    <t>น่ากินมั้ย??</t>
  </si>
  <si>
    <t>องุ่น ฅน ถ่าย รูป</t>
  </si>
  <si>
    <t>แต่ชุดดีมากนะรอบนี้ ดีแบบกราบตีนเลยถ้าเทียบกับอิตู่หรือมาจีมัก เนี่ย พอได้ชุดที่ส่งอะ จากสวยอยู่แล้วก็สวยไปอีก ปั๊วะอยู่แล้วก็ปั๊วะได้อีก วอนสไตลิสต์เลิกจัดชุดแปลกๆ #KILLLTHISLOVE</t>
  </si>
  <si>
    <t>ชอบอะ</t>
  </si>
  <si>
    <t>ระหว่าง Toyota Hilux Revo Rocco กับ Isuzu D-Max V-Cross Max มี 2 คันนี้ให้เลือก จะเลือกคันไหนดีครับ?</t>
  </si>
  <si>
    <t>จะกินชุดนี้</t>
  </si>
  <si>
    <t>พาไปกินโหน่ยยยย</t>
  </si>
  <si>
    <t>สำหรับลูกค้าสมาชิกบัตร MK สามารถสั่งชุด Birthday สุขใจ ได้ในราคาลด 15% ราคา 1,199 บาท ได้รับไอศกรีมบานาน่าวันเกิดและถ่ายภาพพร้อมใส่กรอบเป็นที่ระลึกค่ะ หรือ ลูกค้าที่ไม่ได้เป็นสมาชิกรับประทานอาหาร 300 บาทขึ้นไป ก็ได้รับไอศกรีมบานานาวันเกิดพร้อมถ่ายภาพใส่กรอบเช้นกันค่ะ ^^</t>
  </si>
  <si>
    <t>เจอปืนเขายังม่ยึดรถเลยไม่ไช่เกรอ</t>
  </si>
  <si>
    <t>บีก้อนบุฟเฟ่ 399 พูดลอยๆ</t>
  </si>
  <si>
    <t>ตระกูลนี้พูดเลยน่ะ แม่งเป็นเห็บของพรรคเพื่อไทยชัดๆ ถ้าเทียบตอนนี้ก็แบบลุงป้อมอ่ะ แม่งกร่างชิบหาย</t>
  </si>
  <si>
    <t>กินมาจนนับขวดไม่ได้ของเขาดีจริง. รูปโปรฟายยังเป็นช้างเลย</t>
  </si>
  <si>
    <t>ข้าวเที่ยงเรา</t>
  </si>
  <si>
    <t>ช่วยด้วย blend 285 2 ขวดตังให้หมด “กิน 4 คน” กูตายยยยยย</t>
  </si>
  <si>
    <t>กินๆๆ</t>
  </si>
  <si>
    <t>แหมๆๆกินลีโอด้วย</t>
  </si>
  <si>
    <t>ภาพบรรยากาศของเหล่าคณะผู้บริหาร แพทย์ พยาบาล เจ้าหน้าที่ รวมถึงผู้เข้ารับบริการ ณ รพ.สมิติเวช สุขุมวิท และ รพ.สมิติเวช ศรีนครินทร์ ได้ร่วมยืนสงบนิ่งเป็นเวลา 89 วินาที เพื่อน้อมสำนึกในพระมหากรุณาธิคุณอันหาที่สุดมิได้ แด่พระบาทสมเด็จพระปรมินทรมหาภูมิพลอดุลยเดช ในวันครบรอบ 1 ปีที่สวรรคต วันศุกร์ที่ 13 ตุลาคม 2560 ที่ผ่านมา</t>
  </si>
  <si>
    <t>หรอ</t>
  </si>
  <si>
    <t>สดจากวอร์ม ปาร์ตี้ แฟชั่น มันส์แบบสร้างสรรค์ Part 2 Keep Walking Collaboration Project #JohnieWalker #Keepwalking #WarmUp</t>
  </si>
  <si>
    <t>ไม่อยากกินเรดอะ</t>
  </si>
  <si>
    <t>ซีวิคหรอยโอ้ว</t>
  </si>
  <si>
    <t>คุณแม่</t>
  </si>
  <si>
    <t>เหลืออีกไม่กี่วันแล้วนะคะ .. สำหรับกิจกรรมดีๆ จากทางโรงพยาบาลพญาไท 3 กับกิจกรรมเบาหวานโลก ในหัวข้อ "บำบัดเบาหวานให้อยู่หมัด" ซึ่งผู้ลงทะเบียนเข้างาน 50 ท่านแรก รับคูปองส่วนลดตรวจสุขภาพเบาหวานฟรี 500 บาท ! นอกจากนี้แล้วภายในงานยังมีกิจกรรมดีๆ มากมายรอคุณอยู่ **สามารถสอบถามรายละเอียดเพิ่มเติมและลงทะเบียนได้ทาง โทร.1772 หรือ ทาง Inbox FanPage Phyathai 3 Family ค่ะ**</t>
  </si>
  <si>
    <t>มาทำไรกันครับ</t>
  </si>
  <si>
    <t>อยากแดกโว้ย</t>
  </si>
  <si>
    <t>นัดวันที</t>
  </si>
  <si>
    <t>แล้วจะรู้ได้ไงค่ะ สาขาไหนร่วมรายการ</t>
  </si>
  <si>
    <t>กดเบียร์สดลีโอในเซเว่นเราว่ามันมากไปว่ะ จะด่าว่าเราดัดจริตก็ได้</t>
  </si>
  <si>
    <t>มันไม่ดีตรงที่กูไม่ถูกกะเบียร์ช้างเนี่ยแหละ</t>
  </si>
  <si>
    <t>อยู่แบบนี้กันไปนานๆนะ อยู่เป็นเพื่อนในเหงา อยู่เป็นแฟนในอยามว่าง อยู่เป็นพ่อครัวในยามกูหิว อยู่เป็นพ่อ-แม่ในยามกูหัวร้อน แล้ววันที่ 31 เจอกันในวันที่ 31 ธันวานี้ &gt;&gt; อยากอยู่กับคนพิเศษ พิเศษในคืนข้ามปี (ถ้าไม่ได้เราไปสวดมนต์ข้ามปีแทน ฮ่า) #ช้าง #chand #tbc2018</t>
  </si>
  <si>
    <t>ขนาดไปซื้อสเมอนอฟเซเว่นเขายังไม่ขายกุเลย เพราะกุไปตอนบ่าย 3 เขาขาย 6 โมง กลับบ้านมาเปิดตู้เย็นมีแต่ยาคูลท์ โมโหมาก.</t>
  </si>
  <si>
    <t>กระทรวงยาสูบมันต่อต้านมันกลัวขาดทุน</t>
  </si>
  <si>
    <t>เราเป็นมา สิบกว่าปีแล้วค่ะ รักษาแผนปัจจุบัน ผ่าตัดกับฉายแสงค่ะ และควบคุมอาหาร มะเร็งมีหลายชนิด ปรึกษาคุณหมอ รักษาเถอะค่ะ</t>
  </si>
  <si>
    <t>😋😋😋😋😋</t>
  </si>
  <si>
    <t>นิสสัน อัลเมร่า ฉีกกฏรถซิตี้คาร์ ด้วยความกว้างที่มากกว่ากับห้องโดยสารที่กว้างสุด นั่งสบาย ผ่อนคลายทุกการเดินทาง สอบถามรายละเอียดเพิ่มเติม และทดลองขับได้ที่ #สยามนิสสันบีเคเค ทั้ง 2 สาขา #สยามนิสสันบีเคเคสาขาแบริ่ง #สยามนิสสันบีเคเคสาขาเทพารักษ์ #NissanAlmera #CityCar</t>
  </si>
  <si>
    <t>เบียร์ช้างมีไหมจ้ะ</t>
  </si>
  <si>
    <t>อ้าว ทำไมไปด่าเค้าแบบนั่นละคะ</t>
  </si>
  <si>
    <t>หมดเขตละมั้ง</t>
  </si>
  <si>
    <t>ขายวีออส</t>
  </si>
  <si>
    <t>กานิเย่แพ้ยันมือ เคยเอาโฟมของแม่มาลองใช้ มือลอกไปด้วย แรงเกิน แล้วตอนล้างนี่ใช้ perfect weep นี่ก็ได้ใช้มะ</t>
  </si>
  <si>
    <t>หิวเลยไอ้ตูดดดด คิดถึง ๆ ๆ</t>
  </si>
  <si>
    <t>SPOTLIGHT: 5 ข่าวที่น่าสนใจในรอบวัน (14 ก.พ.2562) - สนช.ยืนยัน พรบ.ข้าวไม่ทำร้ายชาวนา - ศาลรัฐธรรมนูญให้พรรคไทยรักษาชาติชี้แจงยุบพรรค 7 วัน - มาซิโดเนียเปลี่ยนชื่อประเทศ ยุติข้อพิพาทกับกรีซ - IBM ส่ง AI พูดได้ไปดีเบตชิงแชมป์โลก - 13 คู่รักเพศเดียวกันยื่นฟ้อง รบ.ญี่ปุ่น</t>
  </si>
  <si>
    <t>ผมใช้นิสสันมาร์ชอยู่อยากเปลี่ยนเป็นกระบะ...แต่รถแต่รถพึ่งส่งงวดครับ</t>
  </si>
  <si>
    <t>เธออยากจะรักใคร.... รักไปแต่ต้องรักตัวเอง UTP presents the story that has yet been told 〰 CHAPTER 2 〰Loving urself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</si>
  <si>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ช่วงนี้มีเวลาแต่งหน้าน้อยมาก😂😂เลยหยิบชิ้นนี้มาใช้ ของ YSL (เลื่อนช้าย) ทาได้ทั้งปากและแก้ม น่ารักสุดๆเลยค่ะ พกง่าย ใช้สะดวกมากๆคะ #ใช้ดีบอกต่อนะคะ😂 #หาชื่อได้เคาท์เตอร์YSL #kiss&amp;brush</t>
  </si>
  <si>
    <t>ฝาสูบ ดีแม๊ค ปี 2010 ราคา เท่าไหร่</t>
  </si>
  <si>
    <t>หลังเที่ยงคืนวันศุกร์ เตรียมตี้กับ Exclusive track จากสองหนุ่มสุดเท่ นามว่า “Firebeatz” ในช่วง Bangkok Night Hype Special by Singha Light (00.00 – 01.00 AM) และติดตามเพลงใหม่ๆ พร้อมอัพเดทข่าวสารวงการเพลงสากล ได้ในช่วง Bangkok Night Hype กับ DJ.ORN ทุกวันจันทร์ – ศุกร์ ตั้งแต่สี่ทุ่ม - เที่ยงคืน Stay tuned only at GET 102.5 http://www.get1025.com/ #fierbeatz #tgif #bangkoknighthype #get1025 #singhalight #fridaynight #edmthailand</t>
  </si>
  <si>
    <t>พ่อกับแม่ไอไม่กินบาบีก้อน พวกนางไม่ชอบน้ำจิ้ม55555</t>
  </si>
  <si>
    <t>เบียร์ยูแคน(490cc)</t>
  </si>
  <si>
    <t>คนป่วยมะเร็งมีเฮ!!! สาธารณสุข เตรียมจับมือ "หมอแสง" ขึ้นทะเบียน "ยารักษามะเร็ง" อีกหนึ่งทางเลือกต่อชีวิตผู้ป่วย!!!</t>
  </si>
  <si>
    <t>จะดีเหรอ?</t>
  </si>
  <si>
    <t>จัดไปที่รัก</t>
  </si>
  <si>
    <t>อยากกินเซ็ทนี้คะ</t>
  </si>
  <si>
    <t>ไปเอา พรบ.รถ Honda ให้หน่อย</t>
  </si>
  <si>
    <t>จะกินแต่เอ็มเคช้ะ5555</t>
  </si>
  <si>
    <t>กูจะไม่ใช้โซฟีละ หมันไส้</t>
  </si>
  <si>
    <t>อยากทราบทุกวันนี้เรื่องกฏหมายการบังคับใช้มีอะไรคืบหน้าบ้างไหมครับ?</t>
  </si>
  <si>
    <t>แป้งโปร่งแสง ที่ช่วยทำให้ผิวให้ผ่องสวยขึ้นได้ ได้ลุคธรรมชาติแบบสุดๆ คงผิวผ่อง ตลอดวัน!!! #เติมได้บ่อยตามต้องการ #แป้งฝุ่น #แป้งโปร่งแสง #แป้งหน้าใส #แป้งฝุ่น #translucentpowder #แป้งฝุ่นเจ้านาง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</si>
  <si>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เห็นบอกว่านั่งวีออสขาวแรงมาก ชอบ! ปกติใครขึ้นรถคันนี้ นั่งเกร็งเยี่ยวเหนียวทุกคน55555+</t>
  </si>
  <si>
    <t>ใช้โอเลย์ ซองล่ะ 10 บาทคะ</t>
  </si>
  <si>
    <t>ลีโอ ช้าง แสงโสม หงษ์ทอง 285</t>
  </si>
  <si>
    <t>In2it (no.3) 😊 ใช้ดีจึงบอกต่อ!!!</t>
  </si>
  <si>
    <t>ใช้ครีมการ์นิเย่คร้า</t>
  </si>
  <si>
    <t>โนวมันนี่</t>
  </si>
  <si>
    <t>ไปกินแทบทุกอาทิตเลยค่ะ</t>
  </si>
  <si>
    <t>มีสาขาที่บิ๊กซี กำแพงเพชร คร้าบผม</t>
  </si>
  <si>
    <t>ฮอนด้าเพิ่งออกรถใหม่หรือเปล่า? แล้วฮอนด้าก็ทำยอดโอเคมาแบบนี้ตลอดเลยนะไม่เกี่ยวกับบีเอนเคเลย ไม่ได้หมายความเราไม่ชอบ…</t>
  </si>
  <si>
    <t>เอาไปถ่ายวีออสม่าย</t>
  </si>
  <si>
    <t>อีตูนอยากแดกกกจุง</t>
  </si>
  <si>
    <t>ชาติไทยพัฒนานี่มีสนธิ (ที่รัฐประหารสมัยเราป.2) ด้วย คนที่ไม่เคารพหลักการประชาธิปไตยคนนี้ หน้าด้านมาลงเล่นการเมืองด้วยหรอ ไม่ละอายใจหรอ</t>
  </si>
  <si>
    <t>จร้าา</t>
  </si>
  <si>
    <t>นี่FC คนไทยยังไม่รู้อีกรึว่า นิสสันไทย ไม่มีนะโยบาย นำรถดีๆสวยๆมาขายให้คนไทย ผมนี่รู้นานแล้ว ว่า การตลาดนิสสันไทย ล้าหลังขั้นเทพ</t>
  </si>
  <si>
    <t>ช้าง เอฟเอ คัพ 2017 : ผลการแข่งขันรอบ 16 ทีม และสรุปทีมเข้ารอบ 8 ทีม 2017 Chang FA Cup Round of 16 Results : Bangkok Glass lost to Buriram, Port FC defeated by Bangkok United, Chiang Rai escaped #ChangFACup</t>
  </si>
  <si>
    <t>ตู้หูวว</t>
  </si>
  <si>
    <t>อยากได้ลายเบียร์ช้าง</t>
  </si>
  <si>
    <t>ไม่แน่ใจว่าคลัชใหม่กับอะไหล่ห่วยหรือมันห่วยอยู่แล้ว Ecosport เปลี่ยนคลัชไปตอนเดือนกุมภาพันธ์ ขับได้ไม่ถึงสัปดาห์ต้องวิ่งกลับเข้าไปใหม่เพราะรถลากเกียร เร่งไม่ออก ไม่เปลี่ยนเกียร์ รอบสูง กินน้ำมัน ช่างก็ทำได้แค่รีเซตโปรแกรม หลังจากนั้นเอารถออกมาก็อาการเดิมๆ รอนัดเข้าไปเช็คอีกรอบ วันหยุดไม่ต้องทำอะไรเข้าแต่ศูนย์ ครั้งล่าสุดเข้าไปตอน 10 โมงกว่าจะเสร็จก็เกือบ 5 โมง ลูกค้าต้องเสียเวลาเสียโอกาสขนาดไหน แล้วช่วยเลิกพูดโฆษณาให้ลูกค้าได้แล้วว่าคลัชแก้แล้วๆๆๆ ความจริงมันไม่ใช่ มันห่วยตั้งแต่คลัชลูกแรกที่ติดรถมายันคลัชลูกนี้ รวมๆแล้วรถEcosport คันนี้อายุ 2 ปี 3 เดือน ใช้คลัชไปแล้ว 3 ตัว ยังกะรถ 10 ปี Ford ก็ยังเที่ยวหลอกขายรถกันต่อไปว่ารถดีมีคุณภาพ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 ไม่รู้นอนหลับกันได้ไงเอาความจริงพูด ใครอยากจะซื้อFord คิดดีๆเลย</t>
  </si>
  <si>
    <t>ว้าวอยากชิมจังเลย แต่สาขาโลตัสท่ายาง ปิดไปแล้ว😂</t>
  </si>
  <si>
    <t>ถ้าเอาความแรง ช่วงล่าง ฟีลลิ่งพวงมาลัย พี่ CX-3 ชนะ HR-V / CH-R ส่วนตัวเท่าที่ลองมา ช่วงล่างพอๆกับ XV เลยนะ แต่ไม่เท่า mazda 3 2017 ที่มี g-vec หมายถึงช่วงช่างนะ ส่วนเรื่องดีไซน์นี่ cx-3 สวยมากนะ ถ้าไม่ติดเรื่องแคบไปหน่อย คงขายดีมากแน่ๆ เพราะดูในคลับแล้ว ปัญหานี่แทบไม่เจอ defect ประจำตัวแบบ mazda2 / cx-5 นี่ไม่มีให่เหน</t>
  </si>
  <si>
    <t>เส้าสัด ปากกินกาแฟแต่พูดถึงกันแต่โฮกาเด้นแล้วอะ 555555555</t>
  </si>
  <si>
    <t>เคยเห็นมั้ย</t>
  </si>
  <si>
    <t>แพ้ผ้าอนามัยไม่ไหวแล้วเด้อ ขนาดใช้แบบsensitive skinฮือออออ</t>
  </si>
  <si>
    <t>วันนี้มีนัดกับสาวๆ เธอคอลมาบอกว่าเธอก็มีนัดกับคุณแม่ ออกไปหาอะไรทานช่วงนี้คนเยอะแน่ๆ สู้นะเธอ สู้ๆนะตัวเรา อยากเสนอเอ็มเคให้สภาเพื่อนพิณา แต่ดูทรงแล้วไม่น่ารอด คิวต้องทะลัก</t>
  </si>
  <si>
    <t>ต้องกินนะ</t>
  </si>
  <si>
    <t>M11ชมพูพาน M12แดงกล่ำ S11ส้มแป้น S12ส้มเฉา 🙏🏻❤️😍#4u2 #4u2cosmetics #4u2thailand</t>
  </si>
  <si>
    <t>ป่าว บ้านนอกไง ไม่มี</t>
  </si>
  <si>
    <t>ในช่วงเทศกาลปีใหม่คุณลูกค้าฉลองกับครอบครัวเมื่อทานครบทุก 1,200 บาทขึ้นไป รับฟรี! ทันที 1 เล่ม รือเมื่อทานตั้งแต่ 900 บาทขึ้นไป แลกซื้อเพียงเล่มละ 189 บาท* (หลังหักส่วนลด, สงวนสิทธิ์การซื้อ 1 เล่ม / ใบเสร็จ) นะคะ ^^</t>
  </si>
  <si>
    <t>โดยส่วนตัวชอบดีไซน์มาสด้าสุด (แล้วก็ใช้มาสด้า3อยู่) แต่พอเห็น c-hr ขับผ่าน แล้วรู้สึกมันเรียกชื่อฉ้านนน มันมีสไตล์</t>
  </si>
  <si>
    <t>เรื่องที่ยืนไปถึงไหนแล้วครับ</t>
  </si>
  <si>
    <t>จัดหน่อยมะ</t>
  </si>
  <si>
    <t>ส่งกำลังใจให้ทีมงานทุกคนครับผม</t>
  </si>
  <si>
    <t>เอ็มเค. ไม่อิ่มนะราคานี้</t>
  </si>
  <si>
    <t>ติดอยู่ที่ ภาษีของ.......</t>
  </si>
  <si>
    <t>เพื่อไทยปรับยุทธศาสตร์ชู'ชัชชาติ'เป็นนายกฯแทน'เจ๊หน่อย'ฝันกวาดส.ส.220ที่นั่ง</t>
  </si>
  <si>
    <t>ก้อนใจร้าย ไปเปิด ร้านที่มีคาราโอเกะด้วย สาขา ใกล้บ้านเรืองเคียงกับไทย น้อยใจ</t>
  </si>
  <si>
    <t>เดวน้องออมกลับบ้านก่อนนะนุ้งยิ้ม</t>
  </si>
  <si>
    <t>ขอรับ นายท่าน</t>
  </si>
  <si>
    <t>“กองทุนฮอนด้าเคียงข้างไทย” ผสาน “มูลนิธิอุทกพัฒน์ ในพระบรมราชูปถัมภ์” http://www.xn--n3cga1bv4d4a2m.com/index.php?option=com_main&amp;view=contents&amp;id=2081&amp;cid=6“</t>
  </si>
  <si>
    <t>อ่า เลิกช้า โอ้ยยยย</t>
  </si>
  <si>
    <t>เคยเป็นไม๊ พักผ่อนยังไงก็ไม่หายเหนื่อย หลับเท่าไหร่ก็เหมือนจะไม่พอ เป็นแบบนี้ติดต่อกันหลายวัน ทำให้ไม่มีแรง ขาดสมาธิในการทำงาน แล้วยังทำให้สุขภาพเสียงอีกด้วย &gt;&gt;&gt; http://lzd.co/2j1ohpC . เราเรียกอาการนี้ว่า “อ่อนเพลียเรื้อรัง” มาดูวิธีรักษาด้วยตัวเองกันดีกว่าค่ะ . 1.นอนเร็วตื่นเช้า ให้ร่างกายได้พักผ่อนสร้างเลือดลมหมุนเวียน ให้นอนก่อน 4 ทุ่ม 2.ตื่นเช้ามีการขับถ่าย ระหว่างเวลา 05.00-07.00 น. 3.ทานอาหารเช้าระหว่าง 07.00-09.00 น.ตามนาฬิกาชีวิตและมื้อเที่ยงเวลา 12.00 น. มื้อเย็นไม่เกิน 17.00 น.โดยยึดหลักการทานอาหาร หนักมื้อเช้า เบามื้อเที่ยง เลี่ยงมื้อเย็น 4.ทานอาหารให้เป็นยา เช่นข้าวกล้อง ผักสด เป็นต้น เพื่อให้ร่างกายมีสารอาหารที่กระตุ้นเลือดลมได้ง่าย 5.การนวด เพื่อกระตุ้นเลือดลมให้ไหลเวียนดี กระตุ้นระบบประสาท กล้ามเนื้อ ระบบน้ำเหลือง ให้ร่างกายรู้สึกผ่อนคลาย 6.ออกกำลังกายแบบได้สมาธิ ไม่ต้องหักโหมมาก เช่นโยคะ ปั่นจักรยาน ว่ายน้ำ เป็นต้น . เพียงเท่านี้ก็จะช่วยให้คุณกลับมามีสุขภาพดีขึ้น สดชื่นขึ้น และไม่ทำให้คุณมีอาการอ่อนเพลียเรื้อรังอีกต่อไป</t>
  </si>
  <si>
    <t>กลุ่มเบจโดนซัดบิ๊กมัมแดกเค้กแล้วพลังเต็ม100มาสอยซันจิร่วง แต่เพราะเค้กอร่อยเลยปล่อยไปซักครั้ง #โอดะผู้หักมุม</t>
  </si>
  <si>
    <t>หมดเวลาต้องรอคอยแล้วครับ! วันนี้ JOHNNIE WALKER STYLE ลดราคาพิเศษ ต้อนรับสงกรานต์!! ตั้งแต่วันนี้ ลดราคาเสื้อทุกชิ้นใน http://www.johnniewalkerstyle.com/ จาก 800 บาทเหลือเพียง 510 บาท!! อย่ารอช้าคลิกเลยครับ จะได้มีเสื้อเท่ๆ ไปใส่อวดกันในวันสงกรานต์ครับ!!</t>
  </si>
  <si>
    <t>อย่ามา</t>
  </si>
  <si>
    <t>สุดคุ้ม! โปรมา 4 จ่าย 3 เฉพาะวันจันทร์-ศุกร์ ถึงเวลา 17.00 น. เท่านั้น!! เพื่อความชัวร์อย่าลืมโชว์ภาพนี้ก่อนเข้าร้านและตอนเช็คบิลนะคะ (1 ภาพ / สิทธิ์) ถึง 29 ธันวาคมนี้เท่านั้น * หมายเหตุ * - สามารถใช้สิทธิ์ได้ 1 ครั้งต่อ1 ใบเสร็จ (ทุกๆ 4 ท่าน) เท่านั้น โดยคิด จากราคาปกติท่านละ 379 หรือ 399 บาท ( ราคาอาจแตกต่างกันไปแต่ละสาขา) - ไม่สามารถใช้ในวันหยุด นักขัตฤกษ์และวันหยุดชดเชย - ไม่จำเป็นต้องใช้บัตรสมาชิกในการรับสิทธิ์ - โปรนี้ไม่สามารถใช้ร่วมกับโปรโมชั่นหรือส่วนลดอื่นๆ ได้</t>
  </si>
  <si>
    <t>สีปัญหากับฟอร์ดเรนเจอร์ที่นี่ตลอดเลยอ่ะ ทำไมชอบคิดว่ารถตัวเองแรงเว่อจนไม่เห็นว่าคนอื่นเค้าเสียจังหวะ คิดจะพุ่งก็พุ่…</t>
  </si>
  <si>
    <t>คืออีทูดี้เปิดกู้ดติง ฮือ คือต้องเสียเงินแล้ว</t>
  </si>
  <si>
    <t>มะเร็งทุกชนิดหากเราสังเกตเห็นสัญญาณอาการที่ส่อว่าจะนี่อาจเป็นมะเร็ง แน่นอนว่าหากพบได้ในระยะแรก ๆ การรักษามะเร็งย่อมให้ผลลัพธ์ที่ดีกว่าการพบเซลล์มะเร็งเมื่อสายเกินไป เช่นเดียวกันกับมะเร็งต่อมน้ำเหลือง ซึ่งถือเป็นมะเร็งในระบบโลหิตที่พบได้บ่อยทั้งในไทยและต่างประเทศ โดยมะเร็งต่อมน้ำเหลืองจะจำแนกออกเป็น 2 ชนิดใหญ่ ๆ ได้แก่ มะเร็งต่อมน้ำเหลืองชนิดฮอดจ์กิน (Hodgkin disease) ซึ่งพบได้มากในวัยผู้ใหญ่ และมะเร็งต่อมน้ำเหลืองชนิดนอน-ฮอดจ์กิน (Non-hodgkin Lymphoma) ซึ่งพบได้บ่อยในช่วงอายุ 10-35 ปี และในวัย 60 ปีขึ้นไป</t>
  </si>
  <si>
    <t>มิใช่ พยาธิ นะครัช</t>
  </si>
  <si>
    <t>5555 เมื่อคืนเท่าไหร่ อยากกินเป็ด</t>
  </si>
  <si>
    <t>#บอลไทย #ช้างเอฟเอคัพ เปิดแทงทั้งเดี่ยว ราคาพร้อม แทงแรง แทงรัวๆ #เสต็ปไทย2-12 ฝากเงินผ่านไลน์ได้เลย สนใจทัก ไลน์: dafavip.th คลิกแอดไลน์:http://line.me/ti/p/kay1BZqUn5</t>
  </si>
  <si>
    <t>ตาปรืบๆ</t>
  </si>
  <si>
    <t>เปลี่ยนยาง ช่สงนี้เท่าไหร่คะ ฮอนด้าซิตี้ค่ะ</t>
  </si>
  <si>
    <t>วันก่อนสั่งกลับบ้านแต่ไม่มีน้ำซุปให้มา เซ็งเลย</t>
  </si>
  <si>
    <t>ผมไม่เข้าข้างใครนะ แต่อ่านบทความของแพทย่ สวีเดนเขาว่า มะเร็ง มันมีหลายชนิด มะเร็งเต้านม มะเร็งมดลุก มะเร็งต่อมลุกหมาก มันจะใช้ยารักษาที่แตกต่างกัน ไม่สามารถใช้ยาแบบเดียวกันได้ แต่อาหารเสรืม ป่วยเป่นโรคอะไรก็กืนได้หมด การเป็นมะเร็ง คนไข้ ต้องทำMriต้อง เอกเรย่ สมอง ทำอุลตราชาวด่ คือหาสาเหตุ ว่า มะเร็งมันไปไหน อยุ่ไหน แต่ที่ ประเทศไทย คนไข้ กางเต้นท่นอน ใช้ห้องน้ำรวมกัน กินผักกินข่าวโพด ต้มไม่ใส่เกลือ หัดหัวเราะ นี่งฟังวิทยากร มันคือ การรอความตายอย่างทรมาน เพราะเมื่อเจ็บปวด สมุนไพร หรือ พารา เอาไม่อยุ่ ต้องมาโรงพยาบาลหาสมุรไพร ทุกราย</t>
  </si>
  <si>
    <t>ส่วนผสมที่สำคัญ 1. Mangosteen Extract ช่วยลบเลือนริ้วรอย และเพิ่มความชุ่มชื้นให้กับผิว 2.Centella Asiatica ผสานกับ Vitamin E acetate ให้ผิวดูเรียบเนียนกระจ่างใสไม่ทำร้ายหรือทำให้เกิดการระคายเคืองผิว #สมูทอีคลีนซิ่งวอเตอร์</t>
  </si>
  <si>
    <t>เออดิ ว่างตอนไหนวะ 5555 เลิกงานสองสามทุ่มทุกวัน</t>
  </si>
  <si>
    <t>จริงๆเบียร์ช้างคลาสสิคตอนเราทำเชียเบียร์มัน 6.4%นะ..แรงสุดในเบียร์ไทย มากินลีโอคือจืดอ้ะ</t>
  </si>
  <si>
    <t>ขอบคุณทุกๆคน ขอให้ทบทวนกฎหมายดูใหม่ด้วยนะครับ</t>
  </si>
  <si>
    <t>ขอราคานาวาร่าลดแล้ว</t>
  </si>
  <si>
    <t>อุ้วๆ555555 นี่เรียกอยู่</t>
  </si>
  <si>
    <t>ทำไมไม่ทำของนาวาร่าตัวเก่าเป็นแบบนี้บ้างเนาะ</t>
  </si>
  <si>
    <t>งั้น..หาพิกัดร้านที่ร่วมรายการด่วน อิอิ</t>
  </si>
  <si>
    <t>อยากลอง ANESSA ค่ะ</t>
  </si>
  <si>
    <t>หนูพร้อมตลอดเวลา 555</t>
  </si>
  <si>
    <t>#ชมย้อนหลังรายการ"เปลี่ยนก่อนป่วย" ปี60 : EP.40 ตอน ความเข้าใจผิดและมายาคติเกี่ยวกับน้ำมันมะพร้าวและคอเลสเตอรอล (ในมิติความสัมพันธ์กับโรคหลอดเลือดและโรคมะเร็ง) [Onair อา.26 พย.60] คลิกชม 👉 ✔ช่วงที่1 : การใช้น้ำมันมะพร้าวกับแพทย์ทางเลือก &amp; เปิดงานวิจัย40ปี(The BMJ จากอังกฤษ) เรื่องกินไขมันอิ่มตัวไม่ทำให้เป็นโรคหัวใจ https://www.youtube.com/watch?v=qHj5VrXZ7Tw&amp;t=609s ✔ช่วงที่2 : 3 ปัจจัยก่อปัญหาไขมันอุดตันในหลอดเลือด &amp; ความสัมพันธ์ของน้ำมันมะพร้าวในธรรมชาติ https://www.youtube.com/watch?v=HhsZOmFK3eE ✔ช่วงที่3 : เคสตัวอย่างผู้ป่วยใช้น้ำมันมะพร้าวทารักษาโรคผิวหนังปะทุอักเสบจากสเตียรอยด์สะสมกว่า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 ✔ช่วงที่4 : เปิดงานวิจัยล่าสุดหุงข้าวด้วยน้ำมันมะพร้าวลดอัตราเสี่ยงโรคเบาหวาน https://www.youtube.com/watch?v=sBkVbTiidMg</t>
  </si>
  <si>
    <t>เตรียมพบ! รถยนต์ Suzuki Swift ใหม่ เปิดตัว 8 กุมภาพันธ์นี้</t>
  </si>
  <si>
    <t>ไฮเนเกน</t>
  </si>
  <si>
    <t>โออิชิของเบียร์ช้างครับ</t>
  </si>
  <si>
    <t>ลูกชาย8ชวบสูง140อดสิไม่ได้ลดราคาเลย</t>
  </si>
  <si>
    <t>ตึกน่าจะของเบียร์ช้าง</t>
  </si>
  <si>
    <t>นี่ผอมมากแต่กินได้</t>
  </si>
  <si>
    <t>ใช่ ราคาแพงใป ลดราลงมาอีก</t>
  </si>
  <si>
    <t>Nissan Altima (Teana) รุ่นใหม่!! นอกจากรูปลักษณ์จะโดนใจแล้ว..ยังอาจมาพร้อมกับระบบขับเคลื่อน 4 ล้อ!!</t>
  </si>
  <si>
    <t>แสงโสม เป็น เพื่อนกับ แม่โขง</t>
  </si>
  <si>
    <t>7/11 ทุกสาขาเลยคับ แบบแบนก้มี</t>
  </si>
  <si>
    <t>แล้วเคยใช้ sulwhasoo ที่เป็นครีมไหมคะ อยากทราบว่าดีไหม</t>
  </si>
  <si>
    <t>ชอบเทคโนโลยีของ Honda civic สตาร์ทเครื่องยนต์และเปิดแอร์ด้วยรีโมทก่อนเข้ารถได้</t>
  </si>
  <si>
    <t>เบื่อ hotpot แล้ว</t>
  </si>
  <si>
    <t>นี่เค้าพูดถึงประเทศเราใช่ไหม 😄😄😄</t>
  </si>
  <si>
    <t>เพิ่มเติม เท่าที่อ่านเจอในประกาศ มีแจ้งแบบยกตัวอย่างแค่ไทยพาณิชย์ ปูนซิเมนต์ไทย แต่จริงๆสำนักงานทรัพย์สิน ยังมีหุ้นในเทเวศประกันภัย และอื่นๆอีกหลายอย่างที่ต้องเปลี่ยนมือทั้งหมดนะ แปะให้ดูมูลค่า</t>
  </si>
  <si>
    <t>ไหนจ๊ะไหน ซูมๆมาให้อ่านหน่อย เหล่าคนสายตาดีๆๆ</t>
  </si>
  <si>
    <t>ปาฏิหาริย์เกิด..."รักษามะเร็ง" ด้วยวิธีธรรมชาติบำบัด และสมาธิภาวนา !!! แม่ชีศันสนีย์ กล่าว "มะเร็ง...ไม่ใช่เรื่องน่ากลัว" !!!</t>
  </si>
  <si>
    <t>เน้นคนละเรื่องเด่นคนละอย่างน่ะใช่ safety ต้องมาก่อนครับ แต่เรื่อง จุดด้อยของ toyota นี่มันเกี่ยวกับความเป็นความตายนะครับ</t>
  </si>
  <si>
    <t>งั้นเบียร์หมีละกัน</t>
  </si>
  <si>
    <t>ทางบริษัทฯ กราบขออภัยสำหรับเหตุการณ์ที่เกิดขึ้น ทั้งนี้บริษัทฯและทีมผู้บริหารกำลังดำเนินการตรวจสอบ และจะเร่งชี้แจงในรายละเอียดโดยด่วนที่สุดให้ทุกท่านได้รับทราบในวันนี้ ทันทีที่เราพบสาเหตุเพื่อให้คุณลูกค้าทุกท่านสบายใจนะครับผม</t>
  </si>
  <si>
    <t>มันหมดสิ้นเดือนอาทิตหน้าไหมส่งท้าย</t>
  </si>
  <si>
    <t>ภาพบรรยากาศงานปาร์ตี้ Water Warriors Songkran 2018 วันแรก กับศิลปินระดับประเทศอย่าง Room39 ท่ามกลางสมรภูมินํ้าที่ให้คุณได้ กิน ดื่ม เต็มที่! ฟรีเล่นนํ้าทั้งคืนถึง 5 วัน ที่ Wine Bridge Plus - Contemporary Cuisine &amp; Music Lounge 📍Wine Bridge Plus (เพลินจิต) วันที่ 12 เม.ย. 61 ดูรูปภาพแบบเต็มๆได้ที่ 👉 http://s2n.co/airaf 📸 Tomava Foto #Siam2nite #WineBridgePlus #ChivasX #WBWaterWarriors2018 #ChivasXsongkran #AbsolutThailand #Room39</t>
  </si>
  <si>
    <t>ซบมาซบกลับไม่โกง ที่ญี่ปุ่นมีอะไรดีๆน๊าาาาาาา ☺️</t>
  </si>
  <si>
    <t>Fc เฮียทุกคนที่ร่วมเป็นกำลังสำคัญ เรื่องแฟชั่นผมตามให้เอง555</t>
  </si>
  <si>
    <t>มาสด้า3 2017 เท่าไหร่คับ</t>
  </si>
  <si>
    <t>อย่าเลื่อนเลยค่ะ หนูอยากเลือกพลังประชารัฐจะแย่อยู่แล้ว #เลื่อนแม่มึงสิ</t>
  </si>
  <si>
    <t>กาวผ้าอนามัยมันติดโต๊ะติดกระดาษติดแทบจะทุกอย่างยกเว้นกางเกงใน555555</t>
  </si>
  <si>
    <t>รถกระบะรุ่นนี้ต้องเหยียบครัชก่อนถึงจะสตาร์ทได้ ไม่เหยียบครัชสตาร์ไม่ได้ เครื่องยนต์จะไม่ทำงาน ไฮลักซ์รีโว่ คนขับกระบะโกหกละครับงานนี้</t>
  </si>
  <si>
    <t>อีดอก เพิ่งเห็นซีวิคสีแดง คือตุ้บมาก พักก่อนนะฮอนด้า แดงแบบตลาดแตก แดงแบบไม่แพงมาก ควรเอาแดงแบบมาสด้ามานะถ้าจะขายสีแดง เห็นแล้วอ้วกแทบพุ่ง รถสวยๆคือกากหมาไปเลย</t>
  </si>
  <si>
    <t>ดรีม 'มมม สาขาที่ร่วมรายการมีดังนี้ค่ะ โลตัส สมุย บิ๊กซี สมุย เซ็นทรัล สมุย ^^</t>
  </si>
  <si>
    <t>พน.ไงอ้วนนน</t>
  </si>
  <si>
    <t>แง ไม่กินก็ได้</t>
  </si>
  <si>
    <t>น้ำสิงห์รสชาติแดกไม่ได้จริงๆ</t>
  </si>
  <si>
    <t>แท็กเฉยๆ</t>
  </si>
  <si>
    <t>สาขาที่ร่วมรายการมีดังนี้ เซ็นทรัล บางนา โลตัส บางนา บิ๊กซี บางนา View Point Complex เอแบคบางนา The Coast บางนา บิ๊กซี สมุทรปราการ โรบินสัน สมุทรปราการ ค่ะ ^^</t>
  </si>
  <si>
    <t>ครั้งโน้นใช้วิสเปอ มาหลังๆโซฟี แรงกว่าเดิมอีก เป้นผื่นคันมากต้องใข้แป้งทา</t>
  </si>
  <si>
    <t>ทีนี้กูไม่เห็นไอ้พวก ที่ค้านจดทะเบียนหุ้นเบียร์ช้างเข้าตลาดหลักทรัพย์เลย มันหายหัวไปไหนหมด และที่นี้แม่งไม่มอมเมาเหรอ</t>
  </si>
  <si>
    <t>ขอรายละเอียดนิสสันโน๊ตค่ะ</t>
  </si>
  <si>
    <t>ที่ยืนของ นาวาร่าคือ???</t>
  </si>
  <si>
    <t>วันนี้เลยปะ</t>
  </si>
  <si>
    <t>มาดามแป้งบอกว่า เห็นน้องที่ทำงานใช้และเห็นว่าหน้าดีขึ้นเลยถามว่าใช้อะไร น้องที่ทำงานก็บอกว่า ใช้SNailwhite มาดามแป้งเลยบอกไห้น้องที่ทำงานไปลองซื้อมาไห้ใช้หน่อย และหน้ามาดามแป้งดีขึ้น และไม่รู้ว่าไปรู้จักกับคนที่ทำงานกับ snailwhiteยังใง เขาเก็นว่ามาดามแป้งใช้ เลยติดต่อไห้เป็นพรีเซนเตอร์ค่ะ</t>
  </si>
  <si>
    <t>ขอดูดีแม๊กด้วยคับ</t>
  </si>
  <si>
    <t>ถ้าลงคอสไม่ทันไง</t>
  </si>
  <si>
    <t>บาบีก้อนบุฟเฟ่ไม่คุ้ม</t>
  </si>
  <si>
    <t>ในแก้วมีสีแดงและสีขาว</t>
  </si>
  <si>
    <t>พิมพ์มาตอนส่องกระจกหรอ 55555555</t>
  </si>
  <si>
    <t>เนวิน เอสไง ลดพอดี</t>
  </si>
  <si>
    <t>ไผกินเบียช้างก็ระวังกันแนเด้อเดี่ยวสิถืกจับ งึดหลาย</t>
  </si>
  <si>
    <t>ขอเอาชัวร์ๆนะ</t>
  </si>
  <si>
    <t>สามารถสมัครได้ที่ร้าน MK สาขาใกล้บ้านได้เลยค่ะ ^^</t>
  </si>
  <si>
    <t>กูมีน้องสเมอร์นอฟแล้ว</t>
  </si>
  <si>
    <t>ประกาศรายชื่อผู้โชคดีจากกิจกรรม BIORE FUN IN THE SUN – Songkran Fun Fest ท้าแดดท้าน้ำรับสงกรานต์กับ Biore UV Essence สูตรใหม่</t>
  </si>
  <si>
    <t>วันที่13ตค.พี่เขาบอกน้องไปเช็คร่างกายที่สมิติเวชกระดูกยังดีอยู่ เข้ากรมคืนเดียวกระดูกหักแล้ว</t>
  </si>
  <si>
    <t>พวกเอาตัวเองเป็นศูนย์กลาง ไม่ยอมโต ไม่รับฟังเหตุผลจากคนอื่น ตัวเองเชื่ออย่างไรก็พยายามกล่าวหาหรือโทษคนอื่น โรคนี้มันไม่ได้เกิดจากความคิด มันเป็นที่สารเคมี ใครที่บอกว่าเคยเป็น"โรคซึมเศร้า" แล้วหายเองบ้าง นั่งสมาธิบ้าง ทำนู้นทำนี่ แล้วหายเองโดยไม่หาหมอ พวกนี้ไม่ได้เป็นโรคซึมเศร้า แต่อาจจะเป็นแค่ความเศร้า(ที่คนปกติทุกคนก็เป็นได้) หรือแค่มีอาการซึมเศร้า(อันนี้แหละ ที่ว่าเจอเรื่องร้ายๆแล้วจะทำให้เป็น) แยกให้ออก ความเศร้า(เป็นได้ทุกคน) อาการเศร้า(เกิดจากปปัจจัยภายนอกอย่างเดียวได้) โรคซึมเศร้า(อันนี้เกี่ยวกับสารในสมอง ไม่ใช้ยา ไม่มีทางหาย)</t>
  </si>
  <si>
    <t>Smooto สลีปปิ้งเซรั่ม ใช้ดีมั้ยคะ</t>
  </si>
  <si>
    <t>ใช่รึ ผมอยู่โรงเบียร์ช้างไม่เห็นรู้ว่ามีฐานผลิตที่จีน</t>
  </si>
  <si>
    <t>เตาอบขนาดเท่าไหร่คะ</t>
  </si>
  <si>
    <t>มีลายบัตรใหม่ของปี 2018 แล้วยังคะ</t>
  </si>
  <si>
    <t>อยากได้ของรางวัลทั้งหมดมาให้ลูกสาว 1. ชั้นวางเครื่องสำอางค์ 2.BSC 3.Arty 4.KMA 5.เสื้อชั้นใน #SAHA599 #SAHA999</t>
  </si>
  <si>
    <t>หิวหรอ5555</t>
  </si>
  <si>
    <t>กินบาบีก้อนก่อน</t>
  </si>
  <si>
    <t>ขึ้นชื่อพม่า พวกนี้ถึงไหนถึงกันนะครับ เคยไปอ่าวน้อย แค่เห็นเค้ากินเบียร์ก็รู้ละครับ เราเต็มเหนี่ยวแค่ลีโอ กับ ช้าง แต่พี่แกล่อไฮเนเก้น คิดดูละกันครับ 555</t>
  </si>
  <si>
    <t>พี่เตยยย มีใครน่าสนใจรับพรีเซต อินนิสฟรี วนว. ไหมTT น้องไม่รู้ซื้อกับใครดี</t>
  </si>
  <si>
    <t>วันอาทิต</t>
  </si>
  <si>
    <t>เก็บดิ น่ารักดี เมื่อเช้าก้อจัดกระบอกเซเว่นไปอีก 2</t>
  </si>
  <si>
    <t>ณ. เวลานี้ ทฤษฎีต่างๆมันช่าง ตีกันมะลุงตุงนัง คักกว่า..เบียร์ลีโอ..มื้อคืนนี้อีก 😭 — รู้สึกเพลีย</t>
  </si>
  <si>
    <t>ใครเป็นมะเร็ง มีที่รักษา ครับ ฟรีครับ</t>
  </si>
  <si>
    <t>มาสด้าสามชัดๆ</t>
  </si>
  <si>
    <t>ทำไมเสียวจะมีงูเห่าจังวะ ลุงมิ่งกูเนี่ย คือคราวนี้ไม่ได้กาให้แกหรอก แค่คิดว่าถ้ารอบนี้ผ่านคราวหน้าก็จะพิณาฯ แต่ถ้าเป็นงูเห่าปุ๊บก็รอดับอนาคตได้เลย</t>
  </si>
  <si>
    <t>สวัสดีค่ะ ขอถามหน่อย cathy doll whitening sunscreen ตัวนี้ทาหน้าได้ไหมคะ</t>
  </si>
  <si>
    <t>โตโยต้าวิโก้4ปะตูส่งเดือนเท่าไร</t>
  </si>
  <si>
    <t>ถามหน่อยครับ!!!!!มีคนเคยตายเพราะบุรี่ไฟฟ้ามั้ยครับเเละก็เห็นเขาพูดกันว่าดูดเเล้วจะเป็นหมัน</t>
  </si>
  <si>
    <t>แบล็คผสมเปปซี่ไม่ค่อยโอเท่าไหร่ นี่ว่าเหล้าผสมโค้กน่าจะโอสุดละ เพราะโค้กมันเบากว่า โซดาเยอะกว่า 5555</t>
  </si>
  <si>
    <t>อย่าตกม้าตายดังรีโว่น่ะ</t>
  </si>
  <si>
    <t>ด้วยความยินดีคร้าบ</t>
  </si>
  <si>
    <t>เพราะสะดวกสบายสำหรับเดินทางเป็นครอบครัวค่ะ</t>
  </si>
  <si>
    <t>กินชะลอวัย</t>
  </si>
  <si>
    <t>โลตัส-ศรีนครินทร์ร่วมรายการค่ะ ^^</t>
  </si>
  <si>
    <t>เย็นนี้ไปลองกันมั้ย กินเบาๆ</t>
  </si>
  <si>
    <t>ยาริสตัวธรรมดาด้วยคับราคาไม่กี่บาทเองคับ</t>
  </si>
  <si>
    <t>ความวนเวียน คือ คสช. เลือกผู้ร่างรัฐธรรมนูญ /ไปเขียนรัฐธรรมนูญ /ให้บทบาท ส.ว.โหวตนายกฯ /แล้วหัวหน้า คสช.เสนอตัวเป็นนายกฯ ในการเลือกตั้ง //อยากแก้ไขรัฐธรรมนูญ ต้องมีเสียง ส.ว. ที่มาจาก คสช. ร่วมหนุนให้แก้รัฐธรรมนูญ ซึ่งมาจาก คสช.</t>
  </si>
  <si>
    <t>(พยาบาลบริหารความเสี่ยง),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</si>
  <si>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สบายใจแระแค่เป็นฝี ปะๆ ไปกินบาบีก้อนกัน</t>
  </si>
  <si>
    <t>รถยนต์ ฮอนด้า ซีวิค สีแดงเรลลี่ ใหม่ ในภาพนี้ คือ 16 ขาว 13 + ดำ 6 = 19 แดง 16 + ขาว 13 = 29 ดำ 6 + แดง 16 = 22 แดง =16 #EnjoyHondaThailand</t>
  </si>
  <si>
    <t>ใช้ผ้าอนามัยสูตรเย้น #อืม #ไม่กล้าพูดต่อเรยกรุ😂😅</t>
  </si>
  <si>
    <t>ฟังคนจีนออกเสียง แมคโดนัลแล้วแบบ... ฮ่วย</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</si>
  <si>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t>
  </si>
  <si>
    <t>หิวจาง</t>
  </si>
  <si>
    <t>ไปกินวันก่อนเซงมากตั้งใจอยากกินน้ำซุปต้มยำแต่ดันหมดหมดก้อไม่แจ้งลุกค้าก่อนมีน้ำซุบแค่สามช่อง อีกช่องเปนน้ำปล่าว!ย้ำน้ำปล่าวจร้าถามผจก.สาขาบอกเปนน้ำซุปใสจร้าใสมากใสความอร่อยอยุ่ไส.. #ฮอตผอตโรบินสันบางรัก</t>
  </si>
  <si>
    <t>อยากกินนะคับ แต่กินไม่คุ้มนะสิ ผมเป้นโรคไต ต้องใส่น้ำยาล้างไต ไว้2ลิตรกว่า กิน ข้าว ครึ่งจานก้อแน่นท้องละ ปล.กห่อกลับบ้านได้ไหม อิอิ ล้อเล่นคับบ</t>
  </si>
  <si>
    <t>วีออสคับตัวท๊อปคับ</t>
  </si>
  <si>
    <t>จะเป็นห่าไรก็ช่าง อาหารระดับนี้แล้ว ใครไปใครเจอก็กินไม่ลง</t>
  </si>
  <si>
    <t>เล่นตอนไหนอ่าาาพลาดได้ไงเรา</t>
  </si>
  <si>
    <t>จิ๊บเบียร์สิงห์เนาะ</t>
  </si>
  <si>
    <t>ว่างๆไปกันเฮา😊</t>
  </si>
  <si>
    <t>เมเลี้ยง</t>
  </si>
  <si>
    <t>ค่าเช่าชุดยังไม่ได้เลย5555</t>
  </si>
  <si>
    <t>ไปทีไรไม่เจอปลาเลยอาหารก็น้อยไม่สมกะรีวิวเลยค่ะ...สาขาแปดริ้ว</t>
  </si>
  <si>
    <t>คุณธนาธรกับการแก้ปัญหาใน PM 2.5 ที่ยั่งยืน ตรงจุด!! กระชับ!! เข้าใจได้!!! เฉียบ!!!!! หนูอยากได้คนนี้เป็นนายกค่ะแม่!! 😍 #ไทยรัฐเลือกตั้ง62 #ไทยรัฐดีเบต #อนาคตใหม่ ดูสักหน่อยเถอะ ผมขอร้อง ไหว้หล่ะ</t>
  </si>
  <si>
    <t>5 ที่สุดของ 3 ครอสส์โอเวอร์ : Toyota C-HR/Honda HR-V/Mazda CX-3 ใครแรง ใครแพง ใครใหญ่ !? มาดูกันเลย #ToyotaCHR #HondaHRV #MazdaCX3</t>
  </si>
  <si>
    <t>ฉันไม่กินแสงโสม</t>
  </si>
  <si>
    <t>เทคโนโลยีใหม่แกะกล่อง จากสมูทอี! แค่ทาและนวดเบาๆ ให้ทุกส่วนกระชับ เซลลูไลท์หายเกลี้ยง ยังไง....ต้องลอง!</t>
  </si>
  <si>
    <t>วัคซีน"เดงวาเซีย"ของซาโนฟีนั้น เป็นวัคซีนป้องกันไข้เลือดออกชนิดแรกของโลก ซึ่งได้รับการอนุมัติให้ใช้ได้ในหลายประเทศ คือ ฟิลิปปินส์, เม็กซิโก, บราซิล, เอลซัลวาดอร์, คอสตาริกา, ปารากวัย, กัวเตมาลา, เปรู, อินโดนีเซีย, สิงคโปร์ และไทย โดยฟิลิปปินส์เป็นประเทศแรกของโลกที่มีโครงการฉีดวัคซีนไข้เลือดออกแก่สาธารณะมาตั้งแต่เดือนเมษายน 2559 ซึ่งปัจจุบันมีเด็กชาวฟิลิปปินส์ได้รับวัคซีนชนิดนี้ไปแล้วกว่า 733,000 คน ทั้งนี้.. โรงพยาบาลเอกชนของไทยหลายแห่ง เช่น โรงพยาบาลกรุงเทพ ได้ส่งหนังสือเวียนแจ้งโรงพยาบาลในเครือให้ระงับการฉีดวัคซีนไข้เลือดออก พร้อมงดจำหน่ายวัคซีนไข้เลือดออกแล้ว</t>
  </si>
  <si>
    <t>ที่ไหน</t>
  </si>
  <si>
    <t>🙏🏻🎉ขอบพระคุณพี่เปรี้ยว และครอบครัว มากๆค่ะ ที่มารับรถคันใหม่ กับน้องแบมนะคะ ขอบคุณที่ให้น้องแบมและ วี.กรุ๊ป ฮอนด้าคาร์ส์ ได้ดูแลนะคะ พี่เปรี้ยวน่ารักมากๆ ☺️ 🙏🏻 เดินทางปลอดภัยตลอดการขับขี่นะคะ ❤️ 🚗 JAZZ S CVT สีขาว💨 ✔️ ได้รถเร็วไม่ต้องรอนาน ✔️ โปรโมชั่นครบเครื่อง ✔️ ยินดีให้คำปรึกษาทุกเคท 🙇🏻‍♀️วี.กรุ๊ฟ ฮอนด้า ปากเกร็ด - เมืองทอง (แบม) 🆔 LINE : bamiiebm 099-999-9999 รับเทรินรถมือ2 ทุกรุ่นทุกยี่ห้อ ให้ราคาดีค่ะ มีงบจำกัดปรึกษาได้คะ 😊</t>
  </si>
  <si>
    <t>กระแสคิดถึงสมศักดิ์ เจียมธีรสกุลปรากฏขึ้นบนโลกออนไลน์อีกครั้ง หลังชาวเน็ตพูดถึงสมศักดิ์อย่างแพร่หลายทั้งในทวิตเตอร์และเฟสบุ๊ค ในช่วงที่มีการยกเลิกสถานะผู้สมัครรับเลือกตั้งของทูลกระหม่อมหญิงอุบลรัตน์ ฯ ในวันที่ 8 ก.พ....</t>
  </si>
  <si>
    <t>นี้ๆ มาจับแถวบ้านกุนิ บุหรี่ไฟฟ้า นราธิวาส มาๆๆๆๆๆไอสัส ต.ร หรือลุกหมา คำพุด พอได้เกิ้น ควย</t>
  </si>
  <si>
    <t>จริงๆแจกผ้าอนามัยก็ดีนะ แต่อย่าเอาแบบเย็นมาแจก เย็นมากเว่อร์ 55555 กลิ่นค่ดชวนปวดหัว</t>
  </si>
  <si>
    <t>หิวแล้วๆ 5555555</t>
  </si>
  <si>
    <t>กินไม่เป็น😁😁</t>
  </si>
  <si>
    <t>ได้เเดกเเล้วววววววววววววววววววววววววววววววววววว</t>
  </si>
  <si>
    <t>ถ้ากล้าจริง ทามไมไม่เก็บภาษีจากโรงเหล้า หล่ะครับ พ่อค้ารวยๆ เบียร์ช้าง เบียร์สิง นะ เก็บภาษีมากขึ้น ให้ขายราคาเดิมสิครับ เค้าได้กำไรมหาศาลขนหน้าแข้งไม่ร่วงหรอก ถ้าผลักภาระมาให้คนจน เค้าไม่เรียกว่ากล้าหรอกครับ</t>
  </si>
  <si>
    <t>เมอเรซก้า &amp;gt; คอสลุก &amp;gt; เมเบอลีน 0.5mmเท่ากัน แต่เมอดีสุดตกไม่หัก คอสดีเหมือนกันแต่หักง่…</t>
  </si>
  <si>
    <t>555 ช่วยกันจ่ายไหม หรือ จะให้เราจ่าย ครับ</t>
  </si>
  <si>
    <t>มาสด้ารถ ญี่ปุ่นไม่ใช่เหรอ ต้นกำเนิดคือพี่ยุ่นนะครับ</t>
  </si>
  <si>
    <t>กินติมม่ะ 555</t>
  </si>
  <si>
    <t>ประกาศ กองคุ้มครองผู้บริโภคด้านธุรกิจขายตรงและตลาดแบบตรง เรื่อง ขอให้นำหลักประกันการประกอบธุรกิจมาวางต่อนายทะเบียน ตามที่บริษัท/ห้างหุ้นส่วนจำกัด ของท่านได้รับการจดทะเบียนการประกอบธุรกิจขายตรง/ตลาดแบบตรง #BeeVoice #เสียงของลูกค้า</t>
  </si>
  <si>
    <t>ยกเลิกได้ไงผลประโยชทั้งนั้น ถ้ายกเลิกบุหรี่มวนก้ขายไม่ได้สิ ภาษีจากตงนั้นตั้งเท่าไหร่</t>
  </si>
  <si>
    <t>ไปไหมค่ะ</t>
  </si>
  <si>
    <t>@กินเปนชุดคุ้มกว่าเนอะจัดๆ</t>
  </si>
  <si>
    <t>แต่น้ำหอมของ โจมาโลน หายาก ถ้าเจอแบ่งขายก็ซื้อเหอะ เขาไม่ค่อยเอาใาขายกันเพราะแพง 55555</t>
  </si>
  <si>
    <t>ไม่เจอพยาธิแต่เจอฝี</t>
  </si>
  <si>
    <t>กูเลี้ยงถ้าไปกินเหล้า</t>
  </si>
  <si>
    <t>สงสัยอด 555</t>
  </si>
  <si>
    <t>รับมาเสานี้เสาน่าต้องหมดนะค่ะ</t>
  </si>
  <si>
    <t>The toys the parkinson เป้ &amp;ปีศาจแบนด์ ชอบความละมุนของเพลงงง แค่คิดภาพไปเจอกับความละมุนนั้นกับเบียร์ช้างก็ฟินแล้วววววว</t>
  </si>
  <si>
    <t>มาฉลองวันเกิดของคุณให้สุขกว่า ที่ MK...สมาชิกบัตรเอ็มเคทุกประเภท ฉลองวันเกิดของคุณภายในเดือนเกิด รับสิทธิ์สั่งชุดเอ็มเคเบิร์ดเดย์สุขใจ* ลดถึง 15% เพียง 1,199 บาท (จากราคาปกติ 1,427 บาท) ตั้งแต่วันที่ 22 มกราคม – 28 กุมภาพันธ์ 2561 ชุดเอ็มเคเบิร์ดเดย์สุขใจ ให้บริการที่ MK Restaurants ทุกสาขา ยกเว้น MK Gold และ MK Live . *ชุดเอ็มเคเบิร์ดเดย์สุขใจ ประกอบด้วย ชุดรวมสุกี้พิเศษ 16 รายการ, ชุดผักสุขภาพจานเล็ก 1 จาน, เป็ดย่างเอ็มเคจานเล็ก 1 จาน, คะน้าน้ำมันหอยจานเล็ก 1 จาน, บะหมี่หยก 2 ก้อน 1 จาน (เหมาะสำหรับ 4-5 ท่าน) *ชุดเอ็มเคเบิร์ดเดย์สุขใจ ให้บริการที่ MK Restaurants ทุกสาขา ยกเว้น MK Gold และ MK Live</t>
  </si>
  <si>
    <t>อีเหี้ย โครตเสียดายเงิน -.-</t>
  </si>
  <si>
    <t>อ่านแล้วแชร์ลับสุดยอด!! “หมอแสง” เปิดบ้านโชว์ทุกขั้นตอนผลิตยารักษามะเร็ง ก่อนเตรียมแจกจ่ายรักษาผู้ป่วย หวังเป็นอีกทางเลือกให้คนรอด!!</t>
  </si>
  <si>
    <t>อิ่มแล้ว</t>
  </si>
  <si>
    <t>แอคคอร์ด G 8 2.4 วิ่งไม่ขึ้น ช่างบอก วาล์วรั่ว ต้องตีบ่าวาล์วใหม่ แคมเป็นรอย ลูกสูปเป็นรอย ถามครับ ถ้าซ่อมตามนี้ราคาประมาณเท่ารัยครับ (ไปยืนดูช่างรื้อ และเห็นว่าเป็นจริงครับ)</t>
  </si>
  <si>
    <t>ขแมรอำเปอเมืองสะเร็นบาด..😂😂😂</t>
  </si>
  <si>
    <t>โนคะอีดอกเงินก็ออกเหมือนกัน</t>
  </si>
  <si>
    <t>มันจะอ้วนเอาหนาๆๆๆ</t>
  </si>
  <si>
    <t>31 ธค. นี้มา Countdown ด้วยกันนะครับ @ ลาน Heineken หน้า Central World !</t>
  </si>
  <si>
    <t>1 ลิตร พร้อมถุงดำ เผื่ออ้วก 5555 สายเพียว ลื่นสบายคอเลยจ้า</t>
  </si>
  <si>
    <t>มันมีเตาย่างนะ ที่กุเคยไปกินมาอ่า</t>
  </si>
  <si>
    <t>พบกับดีเจ และโปรดิวเซอร์ชื่อดังระดับโลกชาวอังกฤษ Tom Staar ที่พร้อมมาระเบิดความมันส์ ที่ DEMO 😎🔥 📍 วันศุกร์ที่ 27 เม.ย.นี้ ที่ DEMO (ทองหล่อ ซอย10) เพิ่มเติมคลิก 👉 http://s2n.co/ts5u8 #Siam2nite #CLAP #BacardiTH #BacardiHouseParty #Demo #TomStaar</t>
  </si>
  <si>
    <t>เดี๋ยวเมียจัดให้น้ะ</t>
  </si>
  <si>
    <t>อ่านไหม</t>
  </si>
  <si>
    <t>เลือกไม่ถูกกันเลยอ่ะว่าจะกินไส้ไหน</t>
  </si>
  <si>
    <t>เบื่อการต้องซื้อผ้าอนามัยทุกเดือน แก้ด้วยการซื้อมาตุน 55</t>
  </si>
  <si>
    <t>ขอลอรีเอะคิตตี้มาใช้ค่ะ เป็นผู้หญิงอย่างเราจำเป็นต้องใช้มากๆเลย อยากได้มาเป็นของขวัญค่ะ</t>
  </si>
  <si>
    <t>ทีตอนเป็นรัฐบาลไม่เคยเห็นอยากจะขึ้นค่าแรง แถมบ่นอีกว่าค่าแรงแพงๆ ใครจะมาลงทุน</t>
  </si>
  <si>
    <t>เพื่อนนี่ก็กินสิงห์กันไม่ได้</t>
  </si>
  <si>
    <t>บุรีรัมย</t>
  </si>
  <si>
    <t>นานมากกๆๆๆๆๆๆๆๆๆๆๆน่าจะบู๊ท Nars @ the mall บางปิ ที่มันสโม้กกี้มึงหนั กๆ</t>
  </si>
  <si>
    <t>สงสารเด็กม.6 อย่างพวกหนูด้วยนะค่ะ มันท้อทุกๆครั้งที่ต้องเร่งอ่านหนังสือ มันกดดันทุกเวลา มันเครียดมากๆเลยนะค่ะ สอบไม่ใช่แค่2-3วิชานะค่ะ ทุกวันนี้อ่านก็แทบจะไม่ทันข้อสอบก็ใช่ว่าจะง่ายดาย สอบปลายภาคของรร.เสร็จได้พักวันเดียวก็ต้องวิ่งสอบGAT/PAT แค่คิดก็เหนื่อยแล้วค่ะ #ทวงคืนวันสอบ</t>
  </si>
  <si>
    <t>สเมอนอฟ ป๋องเท่าไหร่คะ</t>
  </si>
  <si>
    <t>ผมครับ สูบและเลิกมาแล้ว2ปี เท่มั้ย ส่วนนึงใช่ครับ เพราะมันคือของที่เราถือ อย่างน้อยมันต้องมีสไตร์ครับในแบบของเรา แต่ที่ผมสูบคือผมตั้งเป้าว่าต้องเลิก และผมก็เลิก หลายคนก็บอกนะ ไม่มาลองไม่รู้ว่ามันเลิกยาก คือไม่ยาก แค่ไม่เลิกกันเองแค่นั้นละครับ</t>
  </si>
  <si>
    <t>🌹ชิ้นแรกที่รู้จักคือ แป้งพัพค่ะ แบรนด์ cute press ค่ะ🌹</t>
  </si>
  <si>
    <t>สงกรานต์นี้ กล้าออกไปเริงร่าท้าแดดเล่นน้ำสงกรานต์ เพราะใช้ Biore UV Essence ครับ ปกป้องผิวจากแสงแดด ทั้งรังสี UVA และ UVB ด้วย SPF50+++ ปกป้องยาวนาน ทาแล้วซึมไว้ ไม่เหนียวเหนอะหนะ ไม่แพ้ กันน้ำ กันเหงื่อ กันแก่ โดนสาดน้ำใส่แค่ไหนก็ไม่กลัวครับ #BioreUVEssence #BioreFunInTheSun #SongkranFunFest #FunInSongkran #กันแดดกันแก่ที่ดีที่สุด #กันแดดอันดับ1จากญี่ปุ่น</t>
  </si>
  <si>
    <t>แคปติว่าราคาเท่าไหร่ครับ</t>
  </si>
  <si>
    <t>ก่อนซื้อเลือกนาวาร่า ซื้อแล้วใช้แล้วคิดผิดน่าจะเลือกดีแม็ค ประหยัดเทพๆ</t>
  </si>
  <si>
    <t>แต่จะเผ็ดจนกินไม่ได้ป่าง</t>
  </si>
  <si>
    <t>ไช่คับ ตอนให้ลงชื่อ ผมยังไม่ทราบเลยคับ ถ่าไม่อยู่กลุ่มใหญ่จริงๆ</t>
  </si>
  <si>
    <t>อยากได้ลิปอีทูดี้ที่ออกใหม่นะ แต่แม่งโคตรแพง55555555555555</t>
  </si>
  <si>
    <t>คนที่บ้าน่เป็นผู้ช่วยหมดโรงพยาบาลเขาต้องขึ้นไปรักษาโรงพยาบาลที่กรุงเทพทุกอาทิตย์ หมอด้วยกันบอกยิ่งฉีดเข้าไปในก้อนมะเร็งเชื่อยิ่งกระจายคะ รักษาตั้งแต่เป็นแรกๆ ยังไม่ดีขึ้นเลย ตอนนี้ได้ยาสมุนไพร คุณหญิงพรทิพร หรือ หมอพิสูตรศพ ตรงที่ปวดก็ปวดน้อยลง. ไม่น่าจะหายแต่แค่ยื้อเวลาได้นานกว่าเดิม แต่ถ้าหายได้ก็อยากให้หายกันทุกคนคะ</t>
  </si>
  <si>
    <t>แน่ะ พอใส่ผ้าอนามัยอันใหญ่มาก็ออกนิดเดียว มันแพงรู้มั้ยควัยย</t>
  </si>
  <si>
    <t>285 อาชา ลีโอ ตำปลาแดกกกก</t>
  </si>
  <si>
    <t>หมูสาขาเดอะมอบางแค / เซนทรัลบางนาเล็กมากกกกก #อ้าวเฮ้ยไม่เหมือนที่คุยกันไว้นี่หว่าาาา</t>
  </si>
  <si>
    <t>เดี่ยวจัดให้ คราวนี้เอาเป็นฮอตพอตมะ</t>
  </si>
  <si>
    <t>ปีใหม่ป่ะล่าาา</t>
  </si>
  <si>
    <t>โหหหหหวันไหนดีวะ5555</t>
  </si>
  <si>
    <t>งื้ออออ</t>
  </si>
  <si>
    <t>d max TOYOTA fortuner isuzu mux ครับ</t>
  </si>
  <si>
    <t>ขอสักครั้งเถอะพี่กราบละ #SmirnoffNonFestival #ไปให้สุดอย่าหยุดแค่เฟสติวัล</t>
  </si>
  <si>
    <t>ดีแม็กตัวไหน</t>
  </si>
  <si>
    <t>ที่สาขา ซีค่อนบางแคอะ ดูใบเสร็จก็ได้นะคับผมยังเกบไว้อยุ่</t>
  </si>
  <si>
    <t>เอาสิๆ</t>
  </si>
  <si>
    <t>🛁🛁#ล้างหน้าอย่างเดียวไม่พอนะ!!! ในแต่ละวัน หน้าต้องเจออะไรมากมาย ทั้งแต่งหน้า ฝุ่นควันต่างๆ.🚿 ล้างอย่างเดียวอาจเป็นที่สะสมของแบคทีเรียได้ ✅✅#มาร์ค&amp; #สครับหน้าใสไข่มุกอโรเวร่า. Byศริญญา หน้าใสสะอาดนุ่มขึ้นตั้งแต่ครั้งแรกที่ใช้คะ💕 คนท้องก็ใช้ได้น่ะค่ะ...#ปลอดภัยแน่นอน💯💯💯</t>
  </si>
  <si>
    <t>เหมาะ</t>
  </si>
  <si>
    <t>ปัญหา ไฟหน้า ฟอร์จูนเนอร์ จะหมดไปถ้า ทำไฟสูงต่ำแยกคนละหลอด เหมือน รีโว่</t>
  </si>
  <si>
    <t>จัดโปรทุกสาขาไหมคะ</t>
  </si>
  <si>
    <t>ใช้แป้งcho อยู่ค่ะ</t>
  </si>
  <si>
    <t>ท่ดดๆ เค้าเผลอจริงจังไป 55555555555 xD</t>
  </si>
  <si>
    <t>คืนนี้ สามทุ่ม เจอกันที่ลานเบียร์สิงห์ CDC นะคะ (แอดเองงง)</t>
  </si>
  <si>
    <t>เก๋ๆๆควรมีเบียร์ช้าง</t>
  </si>
  <si>
    <t>เมื่อก่อนใช้ลอรีเอะประจำ แต่ตอนนี้ไม่ใช้มาจะ 9 เดือนละ</t>
  </si>
  <si>
    <t>ทัชสกรีนแย่</t>
  </si>
  <si>
    <t>พบกันที่ลานเบียร์สิงห์</t>
  </si>
  <si>
    <t>คุณลูกค้าสามารถสั่งจองที่สาขามใกล้บ้านได้เลยนะคะ ^^</t>
  </si>
  <si>
    <t>กินบาบิก้อนวันนี้แถมฟรีเม็ดสาคู Taenia solium ก็มาจ้า</t>
  </si>
  <si>
    <t>โดนมานุดป้าแซงคิวแท็กซี่ อีควาย</t>
  </si>
  <si>
    <t>วันนี้เรามีข้อมูลเปรียบเทียบ Nissan Note และ Toyota Yaris แบบเน้นๆ มาฝากสมาชิกที่กำลังมองๆ สองรุ่นนี้อยู่ครับ บางทีอ่านแล้วอาจตัดสินใจเลือกได้เลยนะ รู้ใจดอทคอม ฉลองครบรอบ 2 ปี แจก 12 ล้าน! ลุ้นสนั่น! สำหรับลูกค้ารู้ใจทุกชั้น -รางวัลใหญ่ Nissan Note -iPhone X (Ten) ทุกเดือน -ทองคำ 50 สตางค์ทุกสัปดาห์ -ยิ่งกดชวนเพื่อน ยิ่งมีสิทธิลุ้นรางวัลเพิ่ม ซื้อชั้น 1 ปีแรก รับฟรีเลย! -Voucher 700.- เมื่อจ่ายเต็ม หรือ 300.- เมื่อเลือกผ่อน 0% 10 งวด (ต้องกดแชร์ประสบการณ์) -บริการช่วยฉุกเฉิน 24 ชม. -พร้อมตุ๊กตาจิงโจ้ Limited Edition -คนที่ถูกแนะนำ ฟรี Voucher เพิ่มอีก 200.- ลดเบี้ยอีก 5% หากระบุติดกล้องหน้ารถ สำหรับประกันทุกชั้น คลิกเช็คเบี้ยฟรี www.roojai.com/anniversary หรือโทร 02 222 2222 .................................................................................... พิเศษอีก! แค่เช็คเบี้ยกับรู้ใจ รับฟรีไปเลย! บริการตรวจสภาพรถ มูลค่า 500.- และเติมลมไนโตรเจนครั้งละ 200.- ที่ศูนย์บริการรถยนต์ไทร์พลัสทั่วประเทศ คลิกเลย www.roojai.com/tyreplusspecial รักรถเต็มหัวใจ ให้รู้ใจดูแลประกันภัยรถยนต์ของคุณ #RoojaiLovesCar #รู้ใจดอทคอมฉลองครบรอบ2ปีแจก12ล้าน</t>
  </si>
  <si>
    <t>พัทยาไม่ร่วมรายการค่ะ มีสาขาที่ร่วมรายการดังนี้ค่ะ เซ็นทรัล ชลบุรี โลตัสบ่อวิน ชลบุรี โลตัส บ้านบึงชลบุรี ^^</t>
  </si>
  <si>
    <t>ครอบครัวที่สมควรสมัครที่สุด</t>
  </si>
  <si>
    <t>คนเดียวกินหมดค่ะ</t>
  </si>
  <si>
    <t>ป่ะๆ</t>
  </si>
  <si>
    <t>จัดๆมะ พิม เดอะวอคใกล้ออฟฟิศเลย</t>
  </si>
  <si>
    <t>เรียนรู้วิธีปฐมพยาบาลอาการบาดเจ็บเบื้องต้นหากเกิดอุบัติเหตุหรือประสบเหตุร้ายที่อาจเกิดขึ้นกับตัวคุณ ครอบครัว หรือคนใกล้ชิด ซึ่งสามารถเกิดขึ้นได้ทั้งที่บ้านหรือนอกบ้าน เพราะเมื่อเรารู้จักวิธีการปฐมพยาบาลที่ถูกต้องแล้ว เราก็จะสามารถผ่อนหนักให้เป็นเบาได้ไม่มากก็น้อยก่อนจะไปถึงโรงพยาบาล สิ่งเหล่านี้จะเป็นประโยชน์ในยามคับขัน</t>
  </si>
  <si>
    <t>1.แล้ว vit c แบบ AA2G ดีมั้ยคะ 2. ถ้ามีปัญหาสิวอุดตัน แต่อยากรักษารูขุมขนกว้าง จะใช้ redermic r ต้อง งด eucerine a.i มั้ยคะ ?</t>
  </si>
  <si>
    <t>คราวนี้เห็นนาวาร่าคงไม่กล้าดัน #น้ำตาจะไหล 😭😭</t>
  </si>
  <si>
    <t>การยิ้ม การหัวเราะ ก็ทำให้ชะลอวัยชราได้นะคะ 😃😄😄</t>
  </si>
  <si>
    <t>Honda ประกอบรถห่วยแตก รถราคา 1.89 ล้าน accord hybrid เสียงก๊อกๆแก๊กๆ ตึงตังๆ รอบคัน แถมช่างก็แก้ไม่หาย Qc กากมาก คันสุดท้ายแล้วคับ honda</t>
  </si>
  <si>
    <t>ใส่แล้วมีปันหาไหมคับ.</t>
  </si>
  <si>
    <t>เขาก็คลิปให้ดูอยู่ ว่าต้องใส่อะไรบ้าง</t>
  </si>
  <si>
    <t>ป่ะไปปิดกล่องชอร์คเทอมนี้กัน😊😊😊</t>
  </si>
  <si>
    <t>แคมรี่เท่าไรนะครับพึ่งมา</t>
  </si>
  <si>
    <t>ใช่ เพราะหลัง ๆ ร้านเหล้าไม่ค่อยขายแสงโสม ต้องหันไปกิน 285 ซึ่งแพงกว่า ไม่ใช่ทาง 5555555555555</t>
  </si>
  <si>
    <t>ผมก็ชอบดื่มสิงห์แต่ไม่บ่อย ส่วนมากก็ลีโอ ช้าง เพราะถูกกว่า</t>
  </si>
  <si>
    <t>สำหรับเรา เครื่องสำอางแปลกๆที่ขายตาม FB, IG ราคาแพงนะคะ แพงกว่า OP, the face shop บลาๆ ที่มีมาตรฐานรับ…</t>
  </si>
  <si>
    <t>ลิปอินนิสฟรีสีาวยจริง พวกชมพูอ่อน ๆ อ้ะ แต่เห็นราคาและกุเดินออกจากร้านแทบไม่ทัน เงินพอแค่ซื้อโฟมอ้ะค่ะ</t>
  </si>
  <si>
    <t>คนไทยต้องสูบให้ตาย จะสนใจอะไร เงินมาก่อน</t>
  </si>
  <si>
    <t>แต่สิงห์ขายเบียร์ พอเพียงเปล่าไม่รู้ เราโฆษณาในสิ่งที่เราไม่ทำ</t>
  </si>
  <si>
    <t>เซ็ทนี้เด็กๆชอบมาก</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</si>
  <si>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แอดมินขอทราบสาขาที่คุณลูกค้าเข้าใช้บริการเพื่อแจ้งเรื่องให้ทางหัวหน้างานที่เกี่ยวข้องทราบค่ะ</t>
  </si>
  <si>
    <t>😯😯</t>
  </si>
  <si>
    <t>555.. ไม่ค่อยได้ยินข่าว cp สนับสนุนผู้ใด... เบียร์สิงห์ ยังสนับสนุนคุณบิณฑ์ บัณลือฤทธิ์</t>
  </si>
  <si>
    <t>ไปสืบสิซุปกระดูกอะไร55555</t>
  </si>
  <si>
    <t>เห็นด้วยย่างไปย่างมาหดบาง มากๆอ่ะ 55 ไม่รุ้จะบางไปไหน55คุ้มมั้ยเนี่ย จ่ายเท่ารัยจะอิ่มเนี่ย ให้ชิ้นมันหนาๆน่อยมะได้หรือ</t>
  </si>
  <si>
    <t>Cf ลาแมร์ 920</t>
  </si>
  <si>
    <t>เอาที่แกสบายใจมีเบียร์ช้างใหม</t>
  </si>
  <si>
    <t>เหล้าเบียร์ปลอมไม่ทราบครับ แต่เท่าที่ทราบ มีช้างกับสิงห์ลักลอบเอาเข้าไปขายมานานแล้วครับ คนเขารู้กัน</t>
  </si>
  <si>
    <t>ยาริสรุ่นใหม่ไฟหลังไม่สวยเลย ชอบแบบรุ่นเก่าไฟสองแฏ</t>
  </si>
  <si>
    <t>พร้อมมาก เลิกงานสองทุ่ม</t>
  </si>
  <si>
    <t>มาสด้าคับ</t>
  </si>
  <si>
    <t>ขนลุกมากตอนนี้ ยึกยือมาก บาบีก้อนไม่ปลอดภัยอีกต่อไป อ่านละคิดภาพตามอะ ควรกินแต่อาหารสุกๆท่องไว้ๆ</t>
  </si>
  <si>
    <t>เพื่อไปกินข้าวกะเทียม</t>
  </si>
  <si>
    <t>: รหัส S ทุกคนอย่าลืมจองรอบสอบภายใน 16 มี.ค. นี้นะคร้าบ . วันสอบ: เสาร์ที่ 24 มีนาคม 2561 เวลาสอบมี 2 รอบ (น.ศ. สามารถเลือกสอบรอบใดรอบหนึ่งเท่านั้น) รอบเช้า 09.00 - 12.00 น. (น.ศ. รายงานตัวที่หน้าห้องสอบเวลา 08.00 น.) รอบบ่าย 13.30 - 16.30 น. (น.ศ. รายงานตัวที่หน้าห้องสอบเวลา 12.30 น.) ที่นั่งสอบมีจำนวนรอบละ 250 คน ให้สิทธิ์ในการเลือกรอบสอบแก่ผู้ที่ลงทะเบียนเข้ามาก่อน หากจำนวนที่นั่งในรอบที่นักศึกษาต้องการเต็ม โครงการฯ ขอถือสิทธิ์ในการจัดสอบรอบที่เหลือให้กับนักศึกษาโดยอัตโนมัติ ***ผู้ผ่านเข้ารอบจะต้อง Log-in เข้ามาที่ www.singhabizcourse.com และลงทะเบียนเพื่อยืนยันสิทธิ์ในการสอบ รวมทั้งจองรอบการสอบ ภายในวันศุกร์ที่ 16 มีนาคม 2561 เวลา 17.00 น. . แล้วพบกันที่บ้านสิงห์ครับ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</si>
  <si>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วันนั้นยังไม่ย่อยเลยคับ</t>
  </si>
  <si>
    <t>สำหรับน้ำมันเกียร์ แคปติว่า ที่ บี-ควิก ยังไม่มีบริการเปลี่ยนครับ แนะนำให้เข้าศูนย์โดยตรงครับ</t>
  </si>
  <si>
    <t>แต่ไม่กินลีโอได้มั้ยย 555</t>
  </si>
  <si>
    <t>เปลี่ยนมาใช้ ลอรีเอะ ซอฟท์แอนด์เซฟ เอ็กซ์ตร้าโพรเทคชั่น แอนตี้แบคทีเรีย แบบกลางคืนดีกว่า จะได้นอนหลับสบาย ไม่ต้องกังวลว่าจะเปื้อนผ้าปูที่นอนอีก เพราะเค้าออกแบบมาเป็นอย่างดี และยังลดการสะสมของแบคทีเรีย สาเหตุของกลิ่นอับชื้น ตอบโจทย์ใช่มั้ยแหละ</t>
  </si>
  <si>
    <t>หิวววว</t>
  </si>
  <si>
    <t>ยังบ่นอนอยู่ติเจ้ ปะๆๆ</t>
  </si>
  <si>
    <t>สมิติเวชศรีนครินทร์ ครับ</t>
  </si>
  <si>
    <t>โลกออนไลน์ชื่นชม ผู้สมัคร ส.ส. ในจ.ลพบุรี พรรคเพื่อไทย พร้อมทีมงานช่วยเหลือรถหาเสียงของพรรคประชาธิปัตย์ ที่จอดเสียอยู่ระหว่างทาง #VoiceOnline</t>
  </si>
  <si>
    <t>ป่ะ เดวเลี้ยง</t>
  </si>
  <si>
    <t>มะพร้สอัญชัน1ทีครับ</t>
  </si>
  <si>
    <t>พวกมึง พาไอ้เดียไปกินกันไหม อะไรก็ได้อันนี้เสนอเฉยๆ</t>
  </si>
  <si>
    <t>ต้องถามก่อนใครไปบ้าง</t>
  </si>
  <si>
    <t>ผ้าอนามัยแพงกว่าข้าวอีก</t>
  </si>
  <si>
    <t>ก้อนรับทราบครับผม</t>
  </si>
  <si>
    <t>ถ้าไฟนี้ กระจังนี้ แล้วทรง FORD Ranger MC ผมว่าคงขายดีกว่านี้ 2.6 มันต้องได้มากกว่าที่เห็น</t>
  </si>
  <si>
    <t>แถวบ้านผม30-50บาทครับ ถูกกว่าข้าวจานนึงอีก555</t>
  </si>
  <si>
    <t>เอาใจ คน กรุงเทพ แล้ว ตวจ. ละ</t>
  </si>
  <si>
    <t>ถ้าจะกินไปห้างอื่นที่ค่าจอดรถสมเหตุสมผล ไม่เอาเปรียบลูกค้าดีกว่าค่ะ</t>
  </si>
  <si>
    <t>โปรโมชั่นรถอีซูซุ ตั้งแต่วันที่ 4-31 มกราคม 2561 🤑อ่านเต็มๆ : https://goo.gl/mt7vGe . ลุยสุดแรง ขับสะใจสไตล์ออฟโรด ที่ให้คุณเป็นเจ้าของรถอีซูซุดีแมคซ์วีครอส 4x4 ขับเคลื่อน 4ล้อ . ‼รับดอกเบี้ยพิเศษ 1.30%‼ #ISUZU #Vcross #4x4 #โปรโมชั่นอีซูซุ #กระบะอีซูซุ #รถใหม่อีซูซุ #อีซูซุวีครอส</t>
  </si>
  <si>
    <t>เอส พลังงานโซฮอลน์</t>
  </si>
  <si>
    <t>ไปซื้อดีปะ</t>
  </si>
  <si>
    <t>อยากไปเค้าดาวกับคนรู้ใจฟัง knife party ดีเจคนโปรด ดื่ม blend 285 แสนอร่อยคนจะมีความสุขหน้าดูในวันเค้าดาว</t>
  </si>
  <si>
    <t>ยอดขายรถเก๋งดีเซลของ Toyota น้อยลงเรื่อยๆ ดังนั้นจึงยกเลิกทำตลาดเครื่องยนต์ดีเซลในรถยนต์นั่ง Passenger Cars ที่อิตาลี หันไปผลักดันรถ Hybrid แทน (แต่ Hilux / Land Cruiser ยังคงขายดีเซลอยู่)</t>
  </si>
  <si>
    <t>เบียร์+โมกุโมกุ กลายเป็น Hoegaarden rosee ลองสิ</t>
  </si>
  <si>
    <t>ใช่โอเลย์ 7 ประการรึป่าวคะ</t>
  </si>
  <si>
    <t>เสาร์นี้ที่รอคอย อิอิ</t>
  </si>
  <si>
    <t>มีกล้องรอบทิศทางเลย..สุดยอดจริง..นิสสันนาวารา</t>
  </si>
  <si>
    <t>วันนั้นไปแล้ว พนง บอกน้ำซุปหมด</t>
  </si>
  <si>
    <t>อยากกินแมค 89 บาท แต่คิดว่าแพงเลยแวะร้านข้าวหน้าปากซอย สั่งต้มจืดไข่น้ำ ถถถถ 70 บาท ! รู้งี้ไปกินแมคดีกว่า</t>
  </si>
  <si>
    <t>ซื้อให้หน่อย</t>
  </si>
  <si>
    <t>จัดไหมมมมมม</t>
  </si>
  <si>
    <t>พรุ่งนี้วันหยุด วันนี้วันเสาร์แห่งชาติ ออกมาจิบเบียร์ดูบอลกันเถอะ!! ก่อน3ทุ่มยูเบียร์3ขวด 99 บาท ลีโอ ยูเบียร์ สิงห์ไลท์ ขวดละ 55 บาท โปรดีๆมีตลอดทั้งคืน!!! #239Vintage #VintageRestaurant</t>
  </si>
  <si>
    <t>Isuzu มาเลเซียได้เพิ่มสีม่วงใหม่ให้กับ D-Max ในรุ่น Standard พร้อมเบาะหนังลายใหม่ และยังมีถาดกระบะแบบสไลด์ (แตกต่างกันแล้วแต่รุ่นย่อย) และจะมีเครื่องยนต์ดีเซล 2.5 และ 3.0 ลิตรให้เลือก ราคาประมาณ 665,000 ถึง 882,000 บาทครับ^^ ที่มา isuzu.net.my</t>
  </si>
  <si>
    <t>อีก3 วัน หาเงินมาแต่ไสละ555</t>
  </si>
  <si>
    <t>แต่มันเนื้ออ่ะ</t>
  </si>
  <si>
    <t>เอ็มเคบุฟเฟต์ไม่คุ้มเคยกินหล่ะ อิ่มไว 5555</t>
  </si>
  <si>
    <t>คุณลูกค้าสามารถรับชมรายการอาหารและราคาได้ที่เว็บไซต์ในหมวด เดลิเวอรี่ ได้เลยนะคะ https://www.mkrestaurant.com/th/delivery</t>
  </si>
  <si>
    <t>คันดำ ฮอนด้าซิตตี้ปีประมาณ 1997 รถปีเก่าไม่น่ามีประกันชั้น1 งานนี้ควักเนื้อเน้นๆ</t>
  </si>
  <si>
    <t>ออกตัวกดคันเร่งปรกติ น่าจะเหมือนคัมรี่ผมแหละได้ยินแต่เสียงมอเตอร์เบาๆ แต่พอขับเกิน 60 เครื่องก็ทำงานขึ้นมาเอง ใช้ควบคู่กับไฮบลิด จะได้ยินก็ตอนเร่งแซงอะครับ เครื่องมาเต็ม</t>
  </si>
  <si>
    <t>แพง</t>
  </si>
  <si>
    <t>น้องยังกินพวกทะเลไม่ได้อ่ะ ฮือๆ</t>
  </si>
  <si>
    <t>มีอีเว้นเด้ออ อาทิตยร้</t>
  </si>
  <si>
    <t>บ่ๆ</t>
  </si>
  <si>
    <t>จริงเปล่า</t>
  </si>
  <si>
    <t>สิ่งหนึ่งที่เห็นได้จากเวลามี crisis ของแบรนด์นี้คือ 1.ผู้บริหารจะรีบลงมากำกับด้วยตนเอง 2.จะมีแผนระยะสั้น กลาง ยาว 3.ไม่รีรอที่จะรับผิด กล้ารับผิด ไม่แถ เช่นตอนน้ำกระทะดำ กล้าปิดร้าน ทำความสะอาด แก้ไขขั้นตอนการล้างตรวจเช็คทำความสะอาดกระทะดำ ถึงแม้ว่าตอนหลังจะพบว่าอีกสาเหตุมาจากกะหล่ำปลีที่ทำปฏิกริยา ทำให้น้ำดำ แต่เท่าที่อ่าน comment หลายๆคน สิ่งที่อยากให้ bar b q plaza แก้ไขเพิ่มเติมคือเรื่องพนักงาน ที่ค่อนข้างปากหนัก พูดขอโทษยาก ทำเหมือนเป็นเรื่องปกติเวลามีปัญหาเกิดขึ้นกับอาหารที่นำมาเสิร์ฟ ซึ่งอ่านมาแล้วหลายๆคนไม่ค่อยชอบนะครับ</t>
  </si>
  <si>
    <t>นี่พี่ต้องกินน้ำสิงห์ไหมคะ &gt;&lt;</t>
  </si>
  <si>
    <t>คือแท็กซี่เป็นไรวะ ใกล้ไปก็ไม่ไป ไกลไปก็ไม่ไป เงินอ่ะจะเอามั้ย</t>
  </si>
  <si>
    <t>ไม่วางซับพล็อตละ รำคาญ โยนทิ้ง สิ่งที่ทำให้นิยายไม่ตันคือซับพล็อตเนี่ยแหละ แต่ถ้ามันมีเยอะ ๆ ค่ดปวดหัวรำคาญ ด้นสดเอาพอ รำ!!!</t>
  </si>
  <si>
    <t>ต้มยำๆ</t>
  </si>
  <si>
    <t>บ่!!! มีเงิร</t>
  </si>
  <si>
    <t>ช่วยผลิตคู่หลัง lancer ex 2.0 ด้วยครับตอนนี้มีแค่คู่หน้า ใช้อยู่พอใจมากครับ</t>
  </si>
  <si>
    <t>สัสถ้ากูเคี้ยวได้นะ เจอกันพุงกาง เจอกันหมูกระทะบุฟเฟ่ เจอกันบอนชอน เจอกันบาบิก้อน เจอกันบุฟเฟ่ทะเลเผา เจอกัน!!!</t>
  </si>
  <si>
    <t>SangSom 6 Red Open 2017 รอบ 64 คน แข่งในระบบ 4 ใน 7 เฟรม เวลา 11.30 น. ' ประเสริฐ แก้วทิพย์ (นกกระยาง) 'พบ ' นิมิต จักรจันทร์ (เกลี้ยง นิมมาน)' วันที่ 16 พฤศจิกายน 2560 ณ 168 Snooker Club เชียงใหม่</t>
  </si>
  <si>
    <t>ชอบรถเก๋งMazda 3 ชอบsport เอนกประสงค์ Ch-r ตอนนี้ชอบ Ch-r มากกว่า555</t>
  </si>
  <si>
    <t>ตรวจคนไข้ลงเวร icu เสร็จ เปลี่ยนชุดแล้วตรงมานี้เลยนะ ไม่ได้หนุ่มกลับด้วยก็ได้เมาเบียร์มันส์เพลงละว่ะงานนี้ #สงกรานต์นี้เพื่อนซี้ต้องมา #chang</t>
  </si>
  <si>
    <t>หากเดือนนี้เป็นเดือนเกิดของคุณลค.สามารถนำบัตรปชช.รับของขวัญพิเศษเดือนเกิดได้ภายใน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</si>
  <si>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สเปรย์​ แม่ง อร่อยมาก ซีแกรม ระดับเทพ..</t>
  </si>
  <si>
    <t>อีก3เดือส</t>
  </si>
  <si>
    <t>ครีมที่เลิกผลิตไปแล้ว............................</t>
  </si>
  <si>
    <t>ไป show dc กัล</t>
  </si>
  <si>
    <t>27 นะ</t>
  </si>
  <si>
    <t>วันหลังไปเต้นท่านี้ใน sephora กัน</t>
  </si>
  <si>
    <t>ส่วนนี่ก็คือซื้อบัตรอัพตลอดมาเพราะไม่มีดวง555555 เสียเป็นแสนแต่สุขใจ คนขาย willing to sell คนซื้อก้ willing to pay วินวิน จบแระ ใครไม่เก็ตก้ไปหยิบหนังสือเสดสาดมาอ่านนะ จะได้ไม่นั่งหัวเสียสาปแช่งชาวบ้านเค้าไปทั่ว ไม่มีปาโหยด</t>
  </si>
  <si>
    <t>โหย ทำไมลดโหดงี้ เหลือขวดเท่าไหร่ / ซื้อแต่บีโอเร แต่หลังๆขายดีละแพงขึ้น</t>
  </si>
  <si>
    <t>โอยยยยยย นีเวียยยยยยยยยยยยย</t>
  </si>
  <si>
    <t>อยากกินอันเน้😍</t>
  </si>
  <si>
    <t>คิดถึงนะ555Kat</t>
  </si>
  <si>
    <t>พนักงานบิวตี้บุฟเฟต์มองหน้าเหมือนอยากมีเรื่องกะกูอะ เอ๊ะหรือเขาเห็นกูสวย อะอภัย</t>
  </si>
  <si>
    <t>นิสสันเรื่องการบรรทุกหายห่วงจริงๆๆราคาประหยัดต้องลอง</t>
  </si>
  <si>
    <t>คันนึงล้านกว่าเอายาริส99ม้าไปหาน้าแจ่มไม่ถึงล้านเกิน300ม้าแล้ว</t>
  </si>
  <si>
    <t>หักส่วนลดแล้วถูกกว่าอีก ทั้งเรนเจอร์และรีโว่ตัวeพรีรันเนอร์</t>
  </si>
  <si>
    <t>กินไรแน่ 5555</t>
  </si>
  <si>
    <t>อยากเลย</t>
  </si>
  <si>
    <t>ผมไม่ค่อยรู้พิษภัยมันเท่าไหรหรอกครับแต่ที่แน่ๆๆมันประหยัดกว่าบุหรี่มวนเพราะผมดูดบุหรี่จัดจัดมากด้วย</t>
  </si>
  <si>
    <t>ไปขายยาบ้าดีกว่า แบบนี้ โหยยยย แค่บุหรี่ไฟฟ้า</t>
  </si>
  <si>
    <t>ใช้ดีจึงบอกต่อ! รีวิว”ถ้วยอนามัย”ไม่น่ากลัวอย่างที่คิด สบายกว่าผ้าอนามัยตั้งเยอะ!(มีคลิป)</t>
  </si>
  <si>
    <t>เพียวๆๆเลยแอด.</t>
  </si>
  <si>
    <t>วน.กุงงกับลุงนิดนึง นังมาถามนี่ ที่ทำงานมีที่จอดรถมั้ย เนี่ย ลุงจะซื้อฮอนด้า มีคนเขาจะขาย แต่มันไม่ค่อยดี ลุงไม่เอาละ คือยังไงอ่ะ ก็ไม่เอาแล้วหนิ จะถามทำไม ไม่เข้าใจ 😂 งง</t>
  </si>
  <si>
    <t>ให้พี่โน๊ตแวะกินเบียร์ช้างก่อน 555</t>
  </si>
  <si>
    <t>เพื่อป้องกันมะเร็งเต้านมค่ะเราต้องไปตรวจคัดกรองค่ะ #ตรวจคัดกรองมะเร็งเต้านมที่โรงพยาบาลพญาไท2</t>
  </si>
  <si>
    <t>แต่ทำไมการผลิตส่งมอบนานสุดๆไม่คิดจะแก้ไขให้มันเร็วแบบค่ายรถญี่ปุ่นเลยเหรอครับเปิดตัวอีกไม่เกิน2-3เดือนก็ได้รับรถแล้วข้อผิดพลาดตอนเปิดตัวเรนเจอร์แล้วกว่าลํกค้าจะได้รับรถครั้งที่แล้วน่าจะชี้ให้เห็นการเสียโอกาสนะท่านผู้บริหารฟอร์ดไทย</t>
  </si>
  <si>
    <t>กินมาแล้วค่ะเมนูใหม่ได้รูปด้วย พนักงานบิ๊กซีสะพานควายบริการดีที่สุดชอบไม่หยิ่งละเอาใจฝากชมแต่สาขาบิ๊กซีวงสว่างปรับปรุงด่วนนะคะไปกี่ครั้งก็บริการด้อยไปค่ะ</t>
  </si>
  <si>
    <t>ช่วยโชว์เอกสารวิจัยด้วยครับ ไม่ปลอดภัยอย่างไร เห็นแต่ละท่านบอก Vape ไม่ปลอดภัย รบกวนด้วยนะครับ</t>
  </si>
  <si>
    <t>สวนตัวไม่ชอบพวงมาลัย ทุกตัวของ nissan เลย มันดูเชยๆไป</t>
  </si>
  <si>
    <t>โอ้ยอย่าบิ้วววววววว เบียร์ช้างที่นี่มันแพง</t>
  </si>
  <si>
    <t>คือวันก่อนเข้า sephora เดินถือขวดรองพื้นไปจ่ายตัง ถามเพื่อนเอาบัตรมา อีดอกบัตรหายจ้า สรุปนก พอกลับรร คือเจอบัตรเฉย โอ้ย สรุปออนไลน์ก็ได้</t>
  </si>
  <si>
    <t>ล้างตู้แอร์รถกะบะออนิวดีแม็กต้องเติมน้ำยาแอร์รือไหมน้ำยาไม่ขาดครับ</t>
  </si>
  <si>
    <t>เอารถไปซ่อมที่ ศูนย์ mazda เรื่องยอยพวงมาลัยกับ พวงมาลัยไม่ตรง รถเรามียางอะไหล่ที่ล้อหลัง 1 ล้อเนื่องจากยางรั่ว พนักงานโทรมาบอกว่าเช็คไม่ได้ ต้องใส่ล้อให้เหมือนกัน 4 ล้อถึงเช็คได้ อยากรู้ว่ามันเกี่ยวกันยังไง รถขับหน้า บังคับหน้า Mazda 2 นี่ไม่เข้าใจ</t>
  </si>
  <si>
    <t>อยากไปพรมแดงshow dcจริงๆนะ คือนี่มันเข้าช่วงเก็บใบเสร็จแล้ว แต่เวลางานยังไม่แจ้ง งงมาก</t>
  </si>
  <si>
    <t>ทำไมเศร้า 55555 กลับ24แต่จะไปเชียงรายต่อ #มึงกลับวันไหน</t>
  </si>
  <si>
    <t>มาให้ทันเหอะ29พะนะ</t>
  </si>
  <si>
    <t>ถ้าเป็นมาสด้าสวยทุกแบบทุกรุ่นค่ะ</t>
  </si>
  <si>
    <t>แถวโชว์ดีซีแม่วไม่มีรถเมล์ไหนที่พากูไปถึงบ้านเลยเหรอวะ เบื่ออออออออ เบื่อชิบหาย</t>
  </si>
  <si>
    <t>ผ้าอนามัยแพงมากๆๆๆๆๆเลยแง ขนาดลดราคาแบบกลางคืน6ชิ้น เกือบ150 แบบสอดราคาเท่ากันแต่ได้เยอะกว่านิดนึง me/หาซื้อแบบถ้วยแปป</t>
  </si>
  <si>
    <t>“MF Race Academy” โครงการดีๆโดย BMW MF Motorrad พบกัน 8 พฤษภาคมนี้ ไทยแลนด์ เซอร์กิต, นครัชยศรี #ชีวิตนักแข่งเริ่มต้นที่นี่</t>
  </si>
  <si>
    <t>ตังในกระเป๋าพร้อมเราก็ไปกันเลย</t>
  </si>
  <si>
    <t>บายไปละะะ ได้บาบีก้อนละตอนนี้ลืมหมดแบ้วคิคิ</t>
  </si>
  <si>
    <t>นึกว่านิสสันจู๊ดดดด</t>
  </si>
  <si>
    <t>แบบเย็นมากจ้าาาส ส่วนเกงในไม่เคยมีขาดจ้าเพราะกาวผ้าอนามัยไม่ติดเกงใน555555</t>
  </si>
  <si>
    <t>เคยเจอไหม มิตรสหายที่อะไรๆ ญี่ปุ่นก็ดีไปหมด ขนาดห้องน้ำหนาวยัง romanticise ได้ โอเค เราชอบอยู่ญี่ปุ่นมากกว่าไทยนะ แต่อะไรไม่ดีเราก็ว่าไม่ดี อย่างฝรั่งเศสที่เราชอบๆ มันยังมีเรื่องที่เราไม่ชอบ เช่น ขี้หมาเยอะ</t>
  </si>
  <si>
    <t>ไปถึงต้องจัดเลย</t>
  </si>
  <si>
    <t>อดแดรกกกเลยย555</t>
  </si>
  <si>
    <t>🍺🍺 Beer promotion @Terrace🍺🍺 โปรโมชั่นสำหรับคอสิงห์! Mini set จิบเบียร์กับคู่รัก - เมื่อสั่งเบียร์สิงห์ 2 เหยือกในราคา 400++ - ฟรี! ปิ้งย่าง small set สามารถเลือกได้ 4 อย่าง หรือ Big set จัดหนักจัดเต็ม - เมื่อสั่งเบียร์สิงห์ 3 เหยือกในราคา 550++ - ฟรี! ปิ้งย่าง big set สามารถเลือกได้ 9 อย่าง Open daily : 18.00 - 24.00 Location : King Park Avenue Hotel สอบถามข้อมูล/สำรองที่นั่ง : 0-2748-1035</t>
  </si>
  <si>
    <t>ขอบคุนครับ</t>
  </si>
  <si>
    <t>รีโว่ต้องเหยียบครัชแล้วจึงสตาทติดเครื่องได้..เค้าออกมาเพื่อป้องกันเข้าเกียค้างไว้ป้องกันรถพุ่งออกไปในขณะเข้าเกีย</t>
  </si>
  <si>
    <t>แพทย์แนะวิธีดูแลการรักษา ผู้ป่วยเบาหวาน ลดอาการแทรกซ้อน ที่มา: กระทรวงสาธารณสุข แฟ้มภาพ โรงพยาบาลราชวิถีแนะวิธีการดูแลรักษาแผล ในผู้ป่วยโรคเบาหวาน เนื่องจากบาดแผลในผู้ป่วยโรคเบาหวานนั้น จะหายได้ช้ากว่าปกติ ถ้าดูแลรักษาแผลไม่ดี อาจเสี่ยงต่ออาการแทรกซ้อนแผลติดเชื้อได้ นายแพทย์ณรงค์ อภิกุลวณิช รองอธิบดีกรมการแพทย์ เปิดเผยว่า โรคเบาหวานนั้นเป็นกลุ่มโรคไม่ติดต่อเรื้อรัง และรักษาให้หายขาดได้ยาก และยังก่อให้เกิดโรคแทรกซ้อนอื่น ๆ ตามมามากมาย ผู้ป่วยโรคเบาหวานนั้นจะต้องดูแลรักษาตนเองเป็นอย่างดี โดยเฉพาะการระวังไม่ให้เกิดบาดแผล ในส่วนต่าง ๆ ของร่างกาย เพราะเมื่อเป็นแผลแล้วจะรักษาให้หายได้ช้ากว่าปกติ และอาจจะทำให้เกิดอาการแทรกซ้อน แผลติดเชื้อได้ จนอาจลุกลามไปถึงขั้นการตัดส่วนเนื้ออวัยวะที่ตายทิ้ง สำหรับในผู้ป่วยบางรายที่เกิดความผิดปกติของหลอดเลือด เนื่องจากเกิดภาวะเส้นเลือดตีบแข็งจนบางครั้งก็อุดตัน ซึ่งเกิดขึ้นได้ทั้งในหลอดเลือดแดงใหญ่และหลอดเลือดฝอย ทำให้เกิดแผลขึ้นได้เอง เนื่องจากเนื้อเยื่อขาดเลือดไปเลี้ยง ซึ่งจะพบมากที่ปลายนิ้วเท้าทั้งห้าหรือส้นเท้า จึงต้องระมัดระวังเป็นพิเศษ หมั่นดูแลรักษาสุขภาพจะต้องควบคุมน้ำตาลในเลือดให้พอดี และควรพบแพทย์อย่างสม่ำเสมอ นายแพทย์มานัส โพธาภรณ์ ผู้อำนวยการโรงพยาบาลราชวิถี กรมการแพทย์ กล่าวเพิ่มเติมว่า การดูแลรักษาแผล ของผู้ป่วยโรคเบาหวาน สิ่งสำคัญคือ “ความสะอาด” เนื่องจากโรคเบาหวานนั้นทำให้ภูมิคุ้มกันต้านทานโรคในร่างกายลดต่ำลง ทำให้แผลหายได้ช้าและเสี่ยงต่อการติดเชื้อได้มากกว่าปกติ ดังนั้น การทำความสะอาดแผล จึงมีความสำคัญมาก ขั้นตอนแรกควรล้างด้วยสบู่ โดยใช้น้ำอุ่นหรือน้ำเกลือ ไม่ควรล้างด้วยแอลกอฮอล์ เพราะแอลกอฮอล์มีฤทธิ์ทำลายโปรตีนในเนื้อเยื้อ ควรล้างให้เบาที่สุดเฉพาะรอบบริเวณผิวหนังที่เป็นแผลเท่านั้น จากนั้นเช็ดให้แห้งและใส่ยาฆ่าเชื้อ เช่น เบตาดีนอย่างเจือจาง ปิดแผลด้วยผ้าปิดที่แห้งและผ่านการฆ่าเชื้อแล้ว ไม่ควรใช้พลาสเตอร์ปิดแผลโดยตรง และควรทำแผล 2-4 ครั้งต่อวันถ้าหากแผลบวมแดงขึ้นมีน้ำเหลืองออกมา แม้ว่าจะไม่มีความเจ็บปวดก็ควรรีบไปพบแพทย์โดยเร็ว อ้างอิงจาก สสส.</t>
  </si>
  <si>
    <t>วันนี้กลับก่อนได้เลย ไม่ต้องรอ</t>
  </si>
  <si>
    <t>แก้ไขค่ะ ราคาของคุณกินจริงๆ แทบจะราคาใกล้เคียงกับไปกินแบบบุฟเฟ่ต์ของเจ้าอื่นๆ</t>
  </si>
  <si>
    <t>รถสวยช่วงล่างดี ford เสียอย่างเดียว แมร่งยัดเทคโนโลยีล้ำเยอะเกิน ยัดจนซ่อมไม่เป็น code อะไรเยอะแยะเจอช่างมั่วนี้นรกแตก</t>
  </si>
  <si>
    <t>นิสสันแกร่งจริง ทนจริง ถ้าเป็นกระบะที่บ้านวางใจนิสสันเลยค่ะ</t>
  </si>
  <si>
    <t>เอายาริสไปทำเครื่อง 1.5 มาก่อนถะ</t>
  </si>
  <si>
    <t>พุธไหนจะได้เจอกัน</t>
  </si>
  <si>
    <t>เย้อิงเลี้ยง</t>
  </si>
  <si>
    <t>บาร์บีก้อนละต่ออันนี้</t>
  </si>
  <si>
    <t>มาไหนหรอม 5555</t>
  </si>
  <si>
    <t>กูเป็นคนเดียวรึป่าวว่ะที่คิดว่าบาบิก้อนแม่งไม่มีความอร่อยอ่ะน้ำจิ้มแปลกๆแล้วแพงสัส กะหล่ำนี่เยอะชิบหายอยู่ข้างล่างหมูอ่ะ 5555</t>
  </si>
  <si>
    <t>อร่อยจนติดจมูก5555😋</t>
  </si>
  <si>
    <t>อย่าให้ได้เมานะแก๊งนี้บอกเลย เลยลุยเละ เที่ยวที่ไหนไม่ดื่มไม่ได้ ต้องมีเครื่องดื่มBlend285 ไปด้วยตลอด ไม่อ้วกไม่เลิก</t>
  </si>
  <si>
    <t>ใส่วีออสโหลดนิ้วครึ่งจะครูดกับลูกระนาดป่าวคับ</t>
  </si>
  <si>
    <t>ไม่ไปกินแล้ว เลิก ลูกเรา 13</t>
  </si>
  <si>
    <t>สั่งพายช้อกโก้พิ้ง เพิ่งรู้ว่าใส่ผักขมและข้าวโพดด้วย CentralPlaza Lardprao สูตรใหม่หรอคะ?</t>
  </si>
  <si>
    <t>ขออีกรูป ไม่รู้ว่าไปโดน285รึเบียร์ช้างมาถึงเป็นแบบนี้ ผมเจอตอนตี4 นึกว่านอนหลับ เพื่อนเค้าไปไหนหมดถึงมานอนคนเดียว</t>
  </si>
  <si>
    <t>ของมันต้องมี สายแซ่บ Makeup junkies ต้องปาด ลิป Soft matte metallic lip cream ของ NYX ความซอฟท์แบบเดิม เพิ่มเติมคือเมทัลลิค!! แซ่บลืมมมมม</t>
  </si>
  <si>
    <t>ก่อน 29 ทันมะ</t>
  </si>
  <si>
    <t>World's best Beer LEO ! Enjoy !</t>
  </si>
  <si>
    <t>No อยากปิ้งย่าง</t>
  </si>
  <si>
    <t>วีออสราคานี้ ได้สภาพไหนก็ไม่รู้นะคะ</t>
  </si>
  <si>
    <t>เป็นรถประจำครอบครัวเลยค่ะ ปลอดภัยทุกเส้นทางต้องนิสสัน</t>
  </si>
  <si>
    <t>💧 ผิวแห้งและผิวขาดน้ำต่างกันอย่างไร? 💧 รู้หรือไม่..ผิวมันก็ขาดน้ำได้? 💧 ผิวมันไม่ควรทามอยซ์เจอร์ไรเซอร์? . มาไขข้อข้องใจระหว่างประเภทผิว-สภาพผิว พร้อมคำแนะนำในการดูแลผิวให้สวยชุ่มฉ่ำ..กับคุณชัย เชื่อชัย และคุณคาริสา สาวผิวสวยของเราในคลิปนี้กันค่ะ ❤️😘 . #BethirstyFor #AquaReotier #LoccitaneTH #อย่าปล่อยให้ผิวหิวแคลเซียม</t>
  </si>
  <si>
    <t>ดีแม็กผ่อนประมาณ5พันมีป่าวครับ</t>
  </si>
  <si>
    <t>ไอ่สัสบุหรี่ไฟฟ้าอันเดียว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</si>
  <si>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</si>
  <si>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เวงเอ้ย กุแพ้นีเวีย 55555555555555555555555555555555555555</t>
  </si>
  <si>
    <t>ตอนนี้ในกระเป๋าตังค์มีแต่บัตร บัตรโครตเยอะ MRT BTS แอร์พอร์ตลิงค์ ทรูพอยต์วัตสันส์ ซีเอ็ดบีทูเอส คิวท์เพรส โอเรนทอล สปอร์ตเวิลด์เอ็มการ์ดเดอะมอลล์เอ็มควอเทียร์ไรบลาๆรวมบัตรเอทีเอ็มของตัวเองอีกอะไรอีก อะไรมาแม่งก็สมัครเป็นสมาชิกหมด เวงกูจะเผา</t>
  </si>
  <si>
    <t>เป็นเพลงอีกนานเวอร์ชั่นที่สุดแสนจะอีโมชันน่อลซะเหลือเกิน xoxo #alonebutnotlonely (emotional version) Live at #AbsolutXBoon 23/12/17 #gkLive #EqualLove #AbsolutThailand #CreateTomorrow At Super Pussy Nightclub, Soi Patpong.</t>
  </si>
  <si>
    <t>ไม่ไกลจากชุมชน 2กม.ถึง บึงแก่นนคร</t>
  </si>
  <si>
    <t>เอามาทำได้หมดทุกยี่ฮ้อแหละครับมีทั้งครัมมรี่ นิสสัน ฮอนด้าซีวิคเนี่ยผมเห็นตั้งแต่มีรุ่นซีวิคปี2010แล้วครับตอนนั้นผ่านมา7-7ปียังไม่เห็นจะมีข่าวเลยแล้วนี่อะไรกันผมเห็นจนเบื่อแล้วคือทำได้หมดครับแต่ต้องปรับมิเตอร์ให้ตรงกับมาตรตราฐานขนส่งครับ</t>
  </si>
  <si>
    <t>บัตรสมาชิกใช้เป็นส่วนลดไม่ได้ครับ แต่สะสมคะแนนได้ตามปกติน้า :) :)</t>
  </si>
  <si>
    <t>หิวเลยจัดดิๆ แต่โปรนักเก็ตหมดแล้ว</t>
  </si>
  <si>
    <t>เหมือนไม่ได้ยินอะไรซักอย่าง นอกจากเสียงหัวใจ ☺️ | 24th | Federbrau Beer Park 🍺 #เป๊กผลิตโชค #peckpalitchoke</t>
  </si>
  <si>
    <t>ผู้สาวขี้เหล้า 285อาชาลีโอ</t>
  </si>
  <si>
    <t>1,950-35%=1,365 บาท มี 2 สี 1. Fiji 2. Punjub รองพื้นใหม่ล่าสุดจาก NARS ตัวนี้มีชื่อเต็มๆว่า NARS All Day Luminous Weightless Foundation ซึ่งทางนาร์สได้ให้คำนิยามกับผลิตภัณฑ์ตัวนี้ว่า “One Drop. Pure Performance” นั่นหมายความว่า เพียงหยดเดียวเท่านั้น รองพื้นมหัศจรรย์ขวดนี้ก็สามารถมอบปฏิบัติการปกปิดได้เต็มที่ ในขณะเดียวกัน ก็มอบผลลัพธ์ที่ดูเป็นธรรมชาติ ด้วย 2 นวัตกรรมจากฟรองซัวร์ นาร์ส 1. Weightless Long-Wear Technology ซึ่งเป็นการหลอมรวมโพลีเมอร์ซึ่งมีความยืดหยุ่นระดับสูง และเม็ดสีผ่านกระบวนการพิเศษ เพื่อให้เนื้อรองพื้นตัวนี้ สามารถเคลื่อนไหวไปกับการขยับเขยื้อนของผิวหน้า 2. Even Tone Technology ด้วยอณูเม็ดสี สีเขียวและสีทองที่ผสมอยู่ จะช่วยสะท้อนแสงตกกระทบและกระจายตัวออกไป เพื่ออำพรางรอยบกพร่องต่างๆ คุณสมบัติหลักของรองพื้นตัวนี้จึงน่าสนใจมากมายดังนี้ค่ะ ปกปิดได้เต็มที่เพียงหยดเดียว เมคอัพติดทนนานถึง 16 ชั่วโมง บางเบาไร้น้ำหนัก อำพรางรอยแดง ความหมองคล้ำ จุดด่างดำในทันที ผลลัพธ์ดูเป็นธรรมชาติ เหมาะสำหรับผิวทุกประเภท เพราะปราศจากน้ำมัน สรุป 1. ปกปิดระดับสูงถึงสูงมาก (ใช้แทน concealer ได้) แต่ให้สัมผัสบางเบาไม่หนักหน้า 2. ให้ finish เนื้อด้าน (แมทท์) เหมาะมากสำหรับคนผิวมัน หรือ ผิวผสม 3. สำหรับผิวแห้ง แนะนำให้ทา moisturizer บำรุงก่อนการแต่งหน้า หรือไม่ต้องลงแป้งหลังรองพื้น 4. รองพื้นติดทนตลอดทั้งวัน มีfadeลงบ้าง แต่สีไม่เปลี่ยน แถมเข้ากับสีผิวมากยิ่งขึ้น</t>
  </si>
  <si>
    <t>เราเป็น fc เอ็มเคไปแล้วอ้อเธอ</t>
  </si>
  <si>
    <t>แต่ถามเงินในกระเป๋าพี่ด้วยยยย</t>
  </si>
  <si>
    <t>ตามลาบาบีก้อนกันก่อนนน</t>
  </si>
  <si>
    <t>แล้วจะรู้ได้ไงว่าที่ส่งตรวจเป็นเนื้อชิ้นเดิม🤢</t>
  </si>
  <si>
    <t>มาลองใช้ลอรีเอะ ซอฟท์แอนด์เซฟ เอ็กซ์ตร้าโพเทคชั่น แอนตี้ แบคทีเรีย แบบกลางคืน เราว่าปัญหาที่เธอเจออยู่น่าตรงนะเห็นเธอไม่ค่อยสะบายใจเรื่องวันนั้นของเดือนแถมยังช่วยลดการสะสมของแบคทีเรีย สาเหตุของกลิ่นอับชื้นกวนใจ และยังมีไซด์ บล็อก หยุดการซึมเปื้อนด้านหลังด้วย ดีขนาดนี้เราว่าเธอลองหน่อยก็ดีนะ เธอจะได้หลับสบายลืมเรื่องวันนั้นของเดือนไปได้เลย 💪💪💪💪</t>
  </si>
  <si>
    <t>🎉🎉</t>
  </si>
  <si>
    <t>มิตซูบิชิในดวงใจคือ ปาเจโรสปอร์ต</t>
  </si>
  <si>
    <t>ตอบแทนพี่ฟลุ๊คนะ ปัญญาอ่อน</t>
  </si>
  <si>
    <t>ดิฉันไม่บังอาจวิจารณ์เรื่อง "ที่ดิน" เพราะมีความซับซ้อนทางกม. ที่นี้เป็นของใคร ดิฉันก็งง มันเกี่ยวกับคำว่า"สำนักงานทรัพย์สิน"</t>
  </si>
  <si>
    <t>หาซื้อได้ที่ไหนค่ะ</t>
  </si>
  <si>
    <t>อยากกิน เอ็มเค.</t>
  </si>
  <si>
    <t>ฮอทพอทดีล่ะ</t>
  </si>
  <si>
    <t>จริงจังเว้อกับบุหรี่ไฟฟ้าเนี่ย</t>
  </si>
  <si>
    <t>ก้อน จัดใหม่ด่วนเลย รออยู่</t>
  </si>
  <si>
    <t>มีแค่พร้อมเพย์ กับธนาคารค่ะ</t>
  </si>
  <si>
    <t>หรือกินนี้ดี5555</t>
  </si>
  <si>
    <t>รุ่น แจส กับ ยาริส ราคาปะมานเท่าไรค่ะ</t>
  </si>
  <si>
    <t>วันไหนละ ไม่จำกัดเวลา</t>
  </si>
  <si>
    <t>แค่ท้องเสียก็5พันแล้วจ้า อีสมิติเวชศรีนครินทร์</t>
  </si>
  <si>
    <t>ให้น้องโท</t>
  </si>
  <si>
    <t>แท็กซี่คือจะเปิดแอร์ให้หนาวตายเลยใช่ปะ ฝึกความอดทนถุกปะ</t>
  </si>
  <si>
    <t>เค้กน่าลอง</t>
  </si>
  <si>
    <t>ไปค่าา ลุย</t>
  </si>
  <si>
    <t>เซตเบิดเดย์ ค่ะ อิ่มๆ</t>
  </si>
  <si>
    <t>31 มค.61 bigc พระราม4 เวลาราวๆ บ่ายโมงครับ</t>
  </si>
  <si>
    <t>วันนี้ BA dior สาขาแฟชั่นไม่น่ารักเลยยยย</t>
  </si>
  <si>
    <t>พาไปกินหน่อยๆ</t>
  </si>
  <si>
    <t>ขิงกูทำไม</t>
  </si>
  <si>
    <t>ไปยื่นคำขอที่ไหนบอกก่อนล่วงหน้าหน่อยนะครับจะหาคนทำงานแทนผมจะไปด้วย</t>
  </si>
  <si>
    <t>วันนี้ไปกินที่สาขาโรบินสันกาญจนบุรี...ของน้อยมาก ของหมดไม่เติม ต้องขอจากพนักงาน พนักงานในร้านมีจำนวนน้อย บริการไม่ทั่วถึง พนักงานแคชเชียร์ไม่เข้าใจโปรโมชั่นก่รใช้บัตรเครดิต ไม่ยิ้มแย้ม ราคาแพงเกินไป 379 บ. ไม่คุ้มค่ากับเงินที่จ่ายไปเลน</t>
  </si>
  <si>
    <t>รับฟรี! กระจก Kiss Proof มูลค่า 200 บาท ‼ ไปเมคลุคให้สุดแซ่ป เมื่อช้อปลิปสติก SUPERSTAY MATTE INK จาก Maybelline New York สีใดก็ได้ 1 ชิ้น ก็รับไปเลย พิเศษแบบนี้ #เฉพาะที่วัตสันออนไลน์เท่านั้น 😉 . 2 - 8 เม.ย. 61 . 👉 ช้อปผ่านออนไลน์ได้ที่ https://goo.gl/RCbLH8 👉 ช้อปง่ายๆผ่านแอปฯ โหลดฟรี! https://goo.gl/ZwACbF 👉 แอดไลน์เป็นเพื่อนกัน รับโปรโมชั่นก่อนใคร https://goo.gl/9cdX8z #Watsonsth #watsonsthailand #watsons #โปรโมชั่น *จำกัดของแถม 1 ชิ้น ต่อ 1 บิล / เฉพาะ 500 ท่านแรกที่ช้อปออนไลน์ตามเงื่อนไขเท่านั้น</t>
  </si>
  <si>
    <t>ว๊อนนน</t>
  </si>
  <si>
    <t>กูคนเดียวป้ะที่ใช้mamonde 23ละออกชมพูแปร๋นอยู่คนเดียว ทำไมมันไม่ตุ่นเหมือนชาวบ้านเขาบ้างงงง!!!!!!</t>
  </si>
  <si>
    <t>ว้าววววว</t>
  </si>
  <si>
    <t>เขียนกฎหมาย ตั้งกติกาเลือกตั้งเอง เลือกสวเอง มึงยังกลัวแพ้อีกหรอ ถ้าขนาดนั้นไปเล่นอยู่บ้านคนเดียวเถอะ เหมือนมึงเป็นลูกเจ้าของตลาด แล้วคนอื่นเช่าแผงผักมึงอยู่อ่ะ ต้องเล่นกับมึงตามใจมึงไม่งั้นเดี๋ยวไปฟ้องแม่ให้ขึ้นค่าแผง #เลื่อนแม่มึงสิ</t>
  </si>
  <si>
    <t>เซโฟร่าไม่เอาซีซีอิทคอสหลอดชมพูเข้าหลอ อยากด้าย หาร้านพรีก็มะมี ;__;</t>
  </si>
  <si>
    <t>ก่อนหยุดปีใหม่จะขึ้นไป</t>
  </si>
  <si>
    <t>รีบกลับมา</t>
  </si>
  <si>
    <t>ยาริสดาวเท่าไหร</t>
  </si>
  <si>
    <t>หิวหรอจ่ะ</t>
  </si>
  <si>
    <t>ไม่ทราบว่าช่วงนี้มีชีสมั้ยค่ะ</t>
  </si>
  <si>
    <t>คุณลูกค้าสามารถคลิกดูรายละเอียดข้อเสนอพิเศษรถนิสสัน โน๊ตได้ที่ https://www.nissan.co.th/offers/nissan-note.html ครับ</t>
  </si>
  <si>
    <t>555 ไม่ได้ๆ</t>
  </si>
  <si>
    <t>เรียกน้ำย่อย กับ "พล-คชภัค" ที่ซุ่มทำเซอร์ไพรส์ ในคอนเสิร์ต "U Beer presents The Switch Concert"</t>
  </si>
  <si>
    <t>เบียร์ไหน เอาดีๆ ช้าง ลีโอ สิงห์</t>
  </si>
  <si>
    <t>กินทุกอย่างเลยได้ไหมง่าาา</t>
  </si>
  <si>
    <t>ว่าง28 29 555</t>
  </si>
  <si>
    <t>ภาวะหัวใจล้มเหลว...ไม่ใช่ภาวะหัวใจหยุดเต้น แต่เกิดจากกล้ามเนื้อหัวใจสูบฉีดเลือดลดลง ทำให้เลือดไหลเวียนได้ไม่ดี หัวใจจึงพยายามบีบตัวมากขึ้น...เพื่อให้ปริมาณเลือดสูบฉีดไปเลี้ยงส่วนต่างๆ ของร่างกายเป็นปกติ กล้ามเนื้อห้องหัวใจที่ยืดขยายนี้จึงค่อยๆ อ่อนล้า...และไม่สามารถสูบฉีดได้ดีอีกต่อไป!! คลิก &gt;&gt; https://goo.gl/kqYDxK 💓 โปรแกรมประเมินความเสี่ยงของการเกิดโรคหัวใจ คลิก &gt;&gt; https://goo.gl/KpEXv8 📞 ศูนย์หัวใจ ชั้น 1 โรงพยาบาลพญาไทศรีราชา โทร. : 038-317-333 ต่อ 4135, 4136 สายด่วนโรคหัวใจ 095-7879-741</t>
  </si>
  <si>
    <t>พี่ปั๊ปเจอกันที่งานเบียร์ช้างคับอุบล</t>
  </si>
  <si>
    <t>เบียร์ยูลังนึง 996 อีควยขายเอารวย โคราชช้างลังนึง 889 รวมน้ำแข็ง ถูกกว่าเยอะ</t>
  </si>
  <si>
    <t>ถ้าประเทศไทยอากาศแบบ 10-20 องศาบ้าง นี่จะดีมาก จะเดินขึ้นรถเมล์ ต่อรถลงเรือแบบไม่หงุดหงิดเลย อยู่ญี่ปุ่นคุยกับพี่ว่าแบบ เออตอนอยู่ไทยไม่เดินต่อรถเยอะขนาดนี้หรอก แท็กซี่จบ(เดินขึ้นรถเมล์ ต่อรถไฟ 2-3 สาย) แต่มันไม่เหนื่อยเลย เพราะ อากาศเย็น แล้วไม่มีกลิ่นควันรถเลย อากาศดีมากๆๆๆ</t>
  </si>
  <si>
    <t>ดันเลย พรรคอนาคตใหม่ #เลื่อนเเม่มึงสิ</t>
  </si>
  <si>
    <t>#เตรียมตัวสาดความมันส์...กันอย่างไม่หยุดยั้ง@ITCHY The Celebration party with thailand top djs 🇹🇭 “28 Dec - 01 Jan 2018” เลี้ยงส่งท้ายปีเก่าต้อนรับปีใหม่ 28- 30/12/17 New Year Eve 2018. 31 / 12 / 17 ITCHY CountDown 2018. 01 / 12 / 18 Happy New Year 2018 RESERVATION &amp; INFORMATION | ID Card 20+ ☎️ 02-222-2222 (18:00 - 02:00) #ITCHY #WAREHOUSE #ChivasX #Chavas12 #Jameson #Ballantine #Absolut #HundredPipers #RoyalStag #Singha #Kronenbourg #Carlsberg</t>
  </si>
  <si>
    <t>อุ่น</t>
  </si>
  <si>
    <t>งาแถลงข่าวนโยบายปี 2561 ของค่ายมาสด้า</t>
  </si>
  <si>
    <t>ยืมเพื่อนมาเหมือนกันจะหมดแล้วด้วย ต้องไปยืมเพื่อนเพิ่ม 🤣🤣😂😅</t>
  </si>
  <si>
    <t>แจ่มเลย</t>
  </si>
  <si>
    <t>หัวเสียตั้งแต่เมื่อวานที่ไม่ยอมคุยกัน จนเมื่อคืนดูแฟนพันธุ์แท้แฮรี่กับนางงามจนจบ เย็นนี้ก็เพิ่งกินเอ็มเคไป แต่ยังหั…</t>
  </si>
  <si>
    <t>อยากกินหมึกกระดอง 🤤</t>
  </si>
  <si>
    <t>ไม่ต้องซื้อมันละ Honda Civic พร้อมปรับแต่งเครื่องเสียง (555) นั่ง Taxi นี่ละ มีคนขับให้พร้อม</t>
  </si>
  <si>
    <t>ใกล้ๆบ้านพี่ อยากไป ไปเปนเพื่อนหน่อยยย</t>
  </si>
  <si>
    <t>หิวข้าววววลาครึ่งวันไปกินกัน</t>
  </si>
  <si>
    <t>คิดอยู่ 555555</t>
  </si>
  <si>
    <t>แหล่งข่าวภายในบอกว่า ทูลกระหม่อมอุบลรัตน์ ไม่มีตำแหน่งฐานันดรใหม่ในพระราชพิธีบรมราชาภิเษก ดังนั้น เรามองว่า โอกาสที่ท่านจะได้ลง แคนดิเดตนายก #พรรคไทยรักษาชาติ เพื่อชดเชยในส่วนนี้ และในหลวง ร.10 ก็เห็นชอบด้วยเพื่อเป็นการคานอำนาจ คสช ก็น่าจะเป็นความจริงมากขึ้นแล้วหละ ยังไงก็ลุ้นต่อ</t>
  </si>
  <si>
    <t>เดือนร้อนแทนคนที่ออกMG กันจริงตังก็ไม่ได้ช่วยออก เรื่องรถมีปัญหามันมีทุกค่าย ไม่ใช่แค่MG พวกด่าMG พวกยึดติดค่ายเก่าๆ รอดูปัญหาตอนรับรถ..ควย</t>
  </si>
  <si>
    <t>อยากกินจุงเพื่อนจ้าพาไปหน่อย</t>
  </si>
  <si>
    <t>มาสด้า2ดาวน์เท่าไร</t>
  </si>
  <si>
    <t>อันนี้น่ากิน</t>
  </si>
  <si>
    <t>ใครให้อันนี้รักตายเลย</t>
  </si>
  <si>
    <t>ผ่อนถูกจริงๆครับงวดแรก2000กว่าบาทต่อไป694วีออส2011ครับคุ่มครองเลยครับดีจรองรู้ใจ</t>
  </si>
  <si>
    <t>จังหวัด จิ้มMK</t>
  </si>
  <si>
    <t>ดูแลสุขภาพด้วยน๊าา ด้วยความห่วงใยจากใจก้อนนะคร้าบบ &lt;3</t>
  </si>
  <si>
    <t>เปิดยังค่ะ. อยากได้ขนมเกาหลีหลายๆอย่างมีร้านขายในshow dcไหมค่ะ</t>
  </si>
  <si>
    <t>เสียงหนิงมาก...รักรีโว่มาก</t>
  </si>
  <si>
    <t>ท็อป เกียร์Auto AIRBAG ABS CRUISE CONTROL มีจอกล้องหลัง ปุ่มสตาร์ท หลังคาซันรูฟ ไฟเดย์ไลท์ บุ๊คเซอร์วิส กุญแจkeyless ราคา829,000บ. โทร:0888888888 แพรว</t>
  </si>
  <si>
    <t>สวัสดีค่ะ แอดมินขอสอบถามเพิ่มเติมนะคะ ลูกค้าไปใช้บริการที่เดอะมอลล์ งามวงศ์วาน ฝั่งบันไดเลื่อนลงหรือฝั่งบันไดเลื่อนขึ้นค่ะ แอดมินขอรบกวนด้วยนะคะ</t>
  </si>
  <si>
    <t>ภาพบรรยากาศงาน Bacardi House Party นำเสนอ Olly James ที่ DEMO เมื่อวันที่ 19 ม.ค. ที่ผ่านมา ดูรูปภาพแบบเต็มๆ</t>
  </si>
  <si>
    <t>หลังๆ เห็นคนใช้ Mazda 3 และ CX5 เยอะมาก บริษัทมาฟ้องลูกค้าแบบนี้ กระทบตัวเองหนักที่สุดนะ</t>
  </si>
  <si>
    <t>ทำใหม่โปรนะอายุ12ก็เกินหมด</t>
  </si>
  <si>
    <t>ฝากถึงผู้ว่ากรุงเทพ หลังโรงแรมอวานีเอเทรียมเพชรบุรีเมื่อไหร่จะมาทำทางเดินข้างคลองแสนแสบ ปักเสาไม้ยูคาลิปตัสไว้จนไม่ผุพังหมด นั่งเรือวิ่งผ่านก็เจอ เป็นชาติละ ไม่เคยมาดูแล ทีตรงตึกของเบียร์สิงห์ที่กำลังสร้างใหม่ดันไปทำก่อน งง</t>
  </si>
  <si>
    <t>ไปเล่นคอนฯเบียร์ช้างมาก็ดึก พอเล่นได้สองสามเพลง ทำเป็นปลั๊กหลุดกีตาร์ไมค์ไม่มีเสียง สรุปแม่งเลิกเล่นโดดลงเวทีไปเฉย</t>
  </si>
  <si>
    <t>ส่วนตัวชอบ Room 39 แต่อยากไปงานนี้เพราะว่าตรงกับวันเกิดเพื่อน อยากได้บัตรไปเซอร์ไพร์ส เพื่อนชอบjetset'erมากๆค่ะ เพื่อนเคยทะเลาะกับแฟนเพราะเปิดแต่เพลงjetset'er แล้วเพื่อนทั้งกลุ่มก็เป็นคอเบียร์ช้างเลยค่ะ สุดท้าย!!ใกล้หน้าหนาวบรรยากาศของงานคงดีมากๆ อยากได้มากจริงๆค่ะ</t>
  </si>
  <si>
    <t>ลาเนจ สีชมพูมะกี้เท่าไหร่คะ</t>
  </si>
  <si>
    <t>✨ไอเทมเด็ดที่ขาดไม่ได้ช่วงสงกรานต์นี้✨‼️💦👩 ขอแนะนำ สเปรย์น้ำแร่ฉีดหน้า ช่วยกระชับรูขุมขนผิวหน้าเรียบ เพิ่มความชุ่มชื้นแก่ผิว ฉีดได้ทั้งก่อนและหลังลงเมคอัพเพื่อความติดทน💦🌤️ รีบสั่งซื้อกันได้แล้วจ้าาา #LABSTORY #labstorythailand #songkran2018</t>
  </si>
  <si>
    <t>อยากทราบราคา red lable กับแสงโสมขวดละเท่าไหร่คะ?</t>
  </si>
  <si>
    <t>คงต้องรอเลือกตั้ง แล้วฟ้องศาลปกครองแล้วล่ะครับ</t>
  </si>
  <si>
    <t>55555</t>
  </si>
  <si>
    <t>เสียภาษี ก้อยอมจ่ายค่ะ สู้ให้สุดใจ</t>
  </si>
  <si>
    <t>สันหามาหมอยนะครับหมอ</t>
  </si>
  <si>
    <t>บุฟเฟ่ต์ ดินเนอร์ 799 มา 2 จ่าย 1 ทุกวันศุกร์ และวันเสาร์ เฉลี่ยท่านละ 400 บาท 🤤🍣🍤 พบกับเมนูสุดพิเศษมากมาย เช่น ซูชิ ซาชิมิ เกี๊ยวหูฉลาม พาสต้า สเต็ก ขาหมูเยอรมัน เป็ดอบชาหมื่นลี้ และเมนูอื่นๆ อีกมากมาย ⏰เวลา 18.00-22.00 น.⏰ พร้อมทั้งบุฟเฟ่ต์เบียร์สด🍺 "ช้าง" 299 ยาวๆ ไป 18.00-21.00 น. ❤️จองเลยจ้า 📞02-222-2222 หรือ 📩Inbox ตรงก็ได้จ้า ⭐️พิเศษ!!! ลูกค้าจองเพื่อจัดเลี้ยงวันเกิด 12 ท่านขึ้นไป รับเค้กวันเกิดฟรี🎂 ⭐️[เงื่อนไขโปรโมชั่น]⭐️ - เด็กความสูงต่ำกว่า 90 เซนติเมตร คิดครึ่งราคาจากราคาเต็มและไม่สามารถใช้ร่วมกับโปรโมชั่นได้จ้า หากสูงเกิน 90 คิดราคาผู้ใหญ่ค่ะ - หากมากันไม่ครบโปรจ่ายเต็มราคา แต่หากชำระด้วย”เงินสด"ลด 30% (บัตรเครดิตไม่ลดนะคะ) ต้องชำระรวมในบิลเดียวกันนะคะ ⭐️*ยกตัวอย่างเช่น*⭐️ -ในกรณีลูกค้ามา 3 ท่าน 2 ท่านแรก คิดมา 2 จ่าย 1 ตามโปรโมชั่น ท่านที่ 3 คิดราคาเต็ม หากชำระด้วยเงินสดท่านที่ 3 ลด 30% ในบิลเดียวกัน (บัตรเครดิตไม่ลดนะคะ) #hotel #buffet #dinner #salmon #sashimi #promotion #come2pay1 #มา2จ่าย1 #บุฟเฟ่ต์ #แซลม่อน #ปลาดิบ #อาหารเย็น</t>
  </si>
  <si>
    <t>กด♥️ให้กับความเรียบง่ายของ Spy Cooler เป็น Spy ที่เห็นมาตั้งแต่จำความได้เลยค่ะจริงๆ ตั้งแต่ป้า มาอา มาพี่สาว จนมารุ่นตัวเอง ก็ยังกิน Spy สีโปรดเลยของหนูคือ classic สีชมพูเลยค่ะ อร่อย อมหวาน อมเปรี้ยว รสชาติถูกใจสุดๆ พูดแล้วก็อยากเลยทีเดียว #จัดไปกับทุกเทศกาล 🎉🎉🎉</t>
  </si>
  <si>
    <t>มันคือเม็ดสาคูมั้ย ตัวอ่อนของพยาธิอะ เเง หมดกันบาบีก้อนของนุ้้้้้้้เ</t>
  </si>
  <si>
    <t>เจ๊ !!! เราต้องจัดแล้วล่ะค่ะ</t>
  </si>
  <si>
    <t>บางทีชีวิตแม่งก็แค่ต้องการใครซักคนที่มาอินเรื่องโง่ๆกับเรา</t>
  </si>
  <si>
    <t>ไม่เอา ไม่อร่อย</t>
  </si>
  <si>
    <t>มีของ 4u2 ไหม</t>
  </si>
  <si>
    <t>จำกัดเวลาไหมค่ะ</t>
  </si>
  <si>
    <t>“สิงห์” ระดม 2 แบรนด์ใหม่เจาะตลาดพรีเมี่ยม เขย่าตลาดเบียร์ 1.8 แสนล้านเดือด รับหน้าขาย ส่งเบียร์ “สโนวี่ฯ” พร้อมนำเข้า “โครเนนเบิร์ก” เจาะไลฟ์สไตล์คนรุ่นใหม่ คาดเปิดตัวราคาเบา ๆ 60 บาท ชนไฮเนเก้น/เบียร์นำเข้า</t>
  </si>
  <si>
    <t>M11 : ดอกอุบล 🌷 M12 : ดินเเดงเทศ ♦️ S11 : หมากสุก 🍁 S12 : นาก 🌸 #4u2 #4u2cosmetics #4u2thailand</t>
  </si>
  <si>
    <t>เป้าหมายในชีวิต... เราเชื่อว่าทุกคนมีเป้าหมายนะ ต่างกันตรงบางคนก็ตั้งเป้าไว้ใหญ่ บางคนก็ตั้งไว้เล็ก ซึ่งมันไม่มีผิดไม่มีถูก ขอแค่ให้ถึงเป้าหมายเป็นพอ และการไปให้ถึงเป้าต้องมีการวางแผนที่ดีทั้ง 3 แผนนี้ แผนที่ 1 - เตรียมตัวให้พร้อม ต้องมีแผนไว้ในใจ แผนที่ 2 - หรือแผนสำรอง ประเมินสถานการณ์ไว้แล้วล่วงหน้า แผนที่ 3 - แผนนี้คือไม่มีแผน เพราะต้องคิดแก้ไขสถานการณ์เฉพาะหน้า และที่สำคัญต้องใช้ใจที่ไม่มีกลัว #The3rdWays #JamesonThailand</t>
  </si>
  <si>
    <t>สิงห์แม่ง ปีที่แล้วช่วงปีใหม่ ออก U-beer ปีนี้แม่งออก snowy weizen โครตตตตดี ตลาดเบียร์แม่งจะได้เปิดกว้างง</t>
  </si>
  <si>
    <t>หงุดหวิดกับกาวผ้าอนามัย</t>
  </si>
  <si>
    <t>คือ. ผมไม่เข้าใจว่าทำไม NP300 VL จึงนำภาพจากกระจกมองหลัง(กล้องรอบทิศ) ลงมายังเครื่องวิทยุไม่ได้ ทั้งๆที่จอบนวิทยุนี้คือใหญ่และอยู่ในระดับสายตา Noteเองนี่ยังทำได้ แต่NP300 VL ทำไม่ได้ งงครับ</t>
  </si>
  <si>
    <t>ไม่ทัน อ่ะ แต่คุ้นๆ แค่คำว่า เบียร์สิงห์ เบียร์ไทย</t>
  </si>
  <si>
    <t>ตัวนี้เทียบกับรีโว่ไม่ได้หรอกครับ คนล่ะ segment ไปแล้ว ต้องเทียบกับ ทาโคม่าครับ</t>
  </si>
  <si>
    <t>ลองใช้ยัง ใช้ดี ไม่อับชื้น หาซื้อได้ใน 7-11 #ลอรีเอะเฟรชคอนโทรล #30cmซื้อง่ายที่เซเว่น #ล็อคกลิ่นมั่นใจไม่อับชื้น #นี่สิคอนโทรลได้ทั้งคืน</t>
  </si>
  <si>
    <t>นี้หรือพรีอุส</t>
  </si>
  <si>
    <t>กูกินเพียวๆมาทั้งชีวิต... บอกได้เลย...อ่อน มาแต่กลิ่นหอมๆ แต่รสชาติคือ... ยังไงๆมันก็ต้องผสมโซดา หรือออนเดอะร๊อค ถ้าเพียวๆ...ไม่ผ่าน</t>
  </si>
  <si>
    <t>ไม่ชอบกินเบียร์ มีบุฟเฟ่ต์แสงโสม หงส์ทอง แม่โขง ไรแบบนี้มั้ย</t>
  </si>
  <si>
    <t>บางสาขามีบางสาขาหมดเร็วเกิน</t>
  </si>
  <si>
    <t>สบายมากวันนี้อ่ะ</t>
  </si>
  <si>
    <t>ตั้ลล้ากที่สุดเลย &lt;3 &lt;3</t>
  </si>
  <si>
    <t>เอาผิด บริษัท เบียร์สิงห์ด้วยที่เป็นเจ้าของ เบียร์ลีโอ ฐานสนับสนุน เซว่น ยินยอมให้เอาเบียร์สด ที่เป็นสินค้าของบริษัทมาวางขายในเซ่เว่น ..ต้องสอบให้ชัดเจนด้วย ระหว่างเซเว่น กับบริษัทเบียร์สิงห์ ใครเป็นคนเสนอขายเบียร์สดในร้านสะดวกซื้อ...อย่าปล่อยให้พวกอีแอบทำตัวเป็นคนคุณธรรม แต่แอบค้าขายผิดจริยธรรม ศีลธรรม</t>
  </si>
  <si>
    <t>ได้คับ</t>
  </si>
  <si>
    <t>เห็นเมนูแสงโสม😅</t>
  </si>
  <si>
    <t>ญี่ปุ่นเป็นประเทศที่สวยงามและทันสมัย ผู้คนส่วนใหญ่ก็สุภาพเรียบร้อยและมีระเบียบวินัย แต่ชาวจีนและชาวเกาหลีอาจไม่ได้ปลื้มคนญี่ปุ่นนัก เพราะในสมัยสงครามโลก จีนและเกาหลีต่างเคยถูกญี่ปุ่นรุกรานและกดขี่ข่มเหง จนกลายเป็นบาดแผลฝังลึกที่ยากเกินจะเยียวยาในเร็ววันได้</t>
  </si>
  <si>
    <t>เรื่องประเด็นการเมืองของจีนส่วนตัวเราไม่ได้โอนเอียงไปฝ่ายไหนคือตราบใดที่ไม่มีใครมาด่าน้องทั้งๆที่น้องวางตัวดีขนาดนี้ ก็พอแล้วอะ พอแล้วจริงๆ</t>
  </si>
  <si>
    <t>ยังไม่หายไข้เลยย</t>
  </si>
  <si>
    <t>วันพุธนี้ จัดเลน</t>
  </si>
  <si>
    <t>จนกว่าจะมียอดขายถึงขั้นต้องไปขอส่วนแบ่งการตลาดก่อนจึงจะมีรายต่อไปซึ่งเป็นไปได้ว่าอาจจะเป็นนิสสัน</t>
  </si>
  <si>
    <t>รีวิวการกินบาบีก้อนคนเดียว เจอแมลงสาบ</t>
  </si>
  <si>
    <t>ซูบารุ เอ็กซ์วี ใหม่นี้ถือเป็นเจเนอเรชั่นที่ 2 หลังเปิดตัวครั้งแรกเมื่อปี พ.ศ.2555 รุ่นนี้มีให้เลือก 2 รุ่นย่อยคือ Subaru XV 2.0i และ Subaru XV 2.0i-P พัฒนาขึ้นภายใต้ "Subaru Global Platform" เป็นโฉมเดียวกัน มีคุณภาพเหมือนกันทั่วโลก</t>
  </si>
  <si>
    <t>แบรนด์ Sephora จร้า</t>
  </si>
  <si>
    <t>นี่ถ้าบรรดาเจ้าสัวทั้งหลายในเมืองไทย แค่ ซีพี เบียร์ช้าง เบียร์สิงห์ คิงเพาเวอร์อะไรนั้น เจ้าลาร้อยล้าน น้องตูนเลิกวิ่งได้เลยนะเนี่ย แต่มันดันเงียบเชียว</t>
  </si>
  <si>
    <t>แต่ผ่านศุลกากร ซึ่งผมเข้าใจว่ามีการเสียภาษีแล้วละสิ แต่ถ้าไม่เสียภาษี ของไม่น่าจะถึงมือผมนะผมว่า</t>
  </si>
  <si>
    <t>ผมก็เป็นครับไม่รู้คนอื่นเป็นไหม รถเป็น วีโก้ พรีรัน 2.5vn ยาง บริดโตน ep850 265 60 18 น้ำมันเกียและเฟืองท้ายถ่าย30000กม เวลาขับเร็ว ความเร็ว gps =200 เสียงยางหอน ดังจนต้องยกคันเร่งครับ เอ๋อผมมีทำโช้คของ โรงงาน holin มา3หมื่นกว่าๆ ด้วย จนปัญญากับอาการ ครับเลยขับช้าๆเอา ใครดันก็ไม่เล่นครับ</t>
  </si>
  <si>
    <t>ชอบใช้ cushion มากกว่ารองพื้น พี่มดว่า Three จะออก cushion มี้ยคะ</t>
  </si>
  <si>
    <t>ยามแม่งหายไปไหนหมดปล่อยให้กูเข็นรถมาสด้า3คันหนักเท่าควายคนเดียวเนี้ย!!!!</t>
  </si>
  <si>
    <t>สั่งแต่ซาลาเปา กับขนมจีบได้มั้ยค่ะ</t>
  </si>
  <si>
    <t>รุ่นอื่นคงไม่มี</t>
  </si>
  <si>
    <t>พนักงานสาขาห้วยขวางน่ารักมากกก แงงง 🍕</t>
  </si>
  <si>
    <t>ใครเชื่อแบบผมไหมครับว่ามี บ. บุหรี่ต่างชาติอยู่เบื้องหลังกฏหมายฉบับนี้</t>
  </si>
  <si>
    <t>“คึกครื้น” ปราศรัยใหญ่ #เพื่อไทย บรรยากาศการปราศรัยใหญ่ครั้งแรกของพรรคเพื่อไทย โดยผู้บริหารพรรคต่างมาร่วมจำนวนมาก สร้างความคึกครื้นให้กับบรรดามวลชน ที่ลานคนเมือง หน้าศาลาว่าการกรุงเทพมหานคร #ไทยรัฐเลือกตั้ง62 #เลือกตั้ง62 #ไทยรัฐ #ThairathOnlinePhoto</t>
  </si>
  <si>
    <t>ไม่กิง ใส่เกงไม่ด้ายยยย!!!</t>
  </si>
  <si>
    <t>เบียร์ช้างลัง 630 ได้ 12 ขวด แถวบ้านกูขาย งั้นวันนั้นไปแดก 6 ขวด 500 นี่แม่งอย่างแพง 5555555</t>
  </si>
  <si>
    <t>คนเกาหลีเค้าค่อนข้างให้ความสำคัญกับสิทธิความเป็นส่วนตัว รวมถึงใบหน้าและส่วนอื่นๆของร่างกาย และมีกฎหมายคุ้มครองเกี่ยวกับเรื่องนี้ระบุไว้ด้วย เรียกว่า “초상권” ถ้าเค้าไม่ให้ถ่ายก็คือไม่ให้ถ่ายเน้อ</t>
  </si>
  <si>
    <t>โดนไปพันนึง</t>
  </si>
  <si>
    <t>จ้างอีซูซุผลิตให้ครับ บอกลาจากฟอร์ดแล้ว พูดง่ายๆ ดีแมกซ์ในคราบมาสด้า อีก 2 ปีได้เห็นครับ</t>
  </si>
  <si>
    <t>สนใจYaris j eco ดาวน์100,000 ขอรายละเอียดค่างวด,ส่วนลด,ของแถมหน่อยครับ</t>
  </si>
  <si>
    <t>ไปกัน555</t>
  </si>
  <si>
    <t>ดีงามมาก ต้อง รามอินทรา</t>
  </si>
  <si>
    <t>เปิดตัว The All-New Subaru XV ภายใต้ Subaru Global Platform รุ่นแรกในประเทศไทย!</t>
  </si>
  <si>
    <t>รีโว่เราสูไหวป่าว</t>
  </si>
  <si>
    <t>คนโตโยต้าขับCivicเยอะแยะ</t>
  </si>
  <si>
    <t>ตัวหนังสืออย่างกะมดสึดดดด</t>
  </si>
  <si>
    <t>แดกกก</t>
  </si>
  <si>
    <t>ประเทศมากก่าที่ล้าหลัง😅😅😅</t>
  </si>
  <si>
    <t>แม่งเดอะเฟสช็อปมีทุกที่ ยกเว้นลำปางอีเหี้ย ร้องไห้แน้ว</t>
  </si>
  <si>
    <t>แม่หญิงใช้อายไลน์เนอร์ มิสทีน รุ่น ซุปเปอร์ แบล็ค ฟิคซ์ อายไลน์เนอร์ กรีดตาให้สวยงามเฉียบคมทั่วพระนครเจ้าค่ะ ข้าอยากลองใช้บ้างเจ้าค่ะ เพราะ ใช้ยี่ห้ออื่นๆมา ทำให้ขอบตาข้าดำอย่างกับแพนด้าแถมติดไม่ทนนานเขียนอะไรก็เยิ้มเป็นหมีแพนด้า เห็นแม่นางเขียนแล้วง่ายจัง สีชัดมากค่ะ และ อยากสวยเหมือนแม่นางด้วยเจ้าค่ะ ถึงกับสมัครสมาชิกมิสทีนเลยทีเดียวค่ะ</t>
  </si>
  <si>
    <t>ให้ก็ไม่เต็จัดทั้งทีต้องใครแต่งมาให้สิทธิ์หมดทุกโต๊ะซิเจ้าคะ​ ขุ่นมังกร</t>
  </si>
  <si>
    <t>กินเอ็มเคทีไรขี้แตกทุกที</t>
  </si>
  <si>
    <t>จัดมาแล้วจร้า10ชิ้น</t>
  </si>
  <si>
    <t>อุ้ตะ!!</t>
  </si>
  <si>
    <t>ฝากโอ๊ตไปไหม อิอิ</t>
  </si>
  <si>
    <t>ขอบคุณมาก ๆ เลยนะคะ ^^</t>
  </si>
  <si>
    <t>ต้องขนาดนั้นเลย ไปเช่าชุดแพงกว่ากินอีกนะ55</t>
  </si>
  <si>
    <t>นาวาร่าเพลาเดิมอีกเสียงครับ</t>
  </si>
  <si>
    <t>กูนี่เอาขวดเบียร์ใส่ลังขายเลย ลีโอลังละ14บาท บางทีเจอกระป๋องน้ำอัดลมก็เก็บมา เอามาขายรอบนึง 2ร้อยบาทนี่ได้แน่ๆ</t>
  </si>
  <si>
    <t>670 บาทค่ะ</t>
  </si>
  <si>
    <t>เพราะเห็นน้องๆใช้แล้วดี เลยลองใช้ แล้วผิวดีขึ้นจริงๆ ทีนี้ทาง Snailwhite รู้จึงติดต่อให้เป็นพรีเซ็นเตอร์ เลยรับเป็นพรีเซ็นเตอร์เพราะใช้จริง</t>
  </si>
  <si>
    <t>ขอบ่นก่อนนอนนิดนึงวันนี้ไปกิน mk ที่เมเจอร์รังสิตมาเออมันมีบุฟเฟ่ด้วยความที่นี่ไปกับเพื่อนแค่สองคนถ้าสั่งแบบเซตยังไงก้เกินราคาบุฟอยู่แล้วนี่เลยเลือกแบบบุฟ 415 บาท โอเคเวลา 1ชม15นาที น้อยสัส เพื่อนเราเลยถามพนง.ว่า พอหมดเวลาต้องลุกออกเลยหรือยังไง</t>
  </si>
  <si>
    <t>ปัญหาพัดลม ไม่เรียกไปเคลมเลยหลายรุ่น ปล่อยไปพังกลางทาง ใครออก ตจว. โครตซ่วย ครั้งแรกและครั้งสุดท้าย นิสสัน 0บริการก็ค่อยๆปิดไปแล้ว ฮ่าๆ</t>
  </si>
  <si>
    <t>สามารถแวะเยี่ยมชมรถยนต์เอ็มจีได้ที่บูธ 11 วันนี้ - 8 เม.ย. นี้ครับ :)</t>
  </si>
  <si>
    <t>เรื่องเหล้าของวันวาน ปล.ขิ่นแม่งอ่อน #เหมียวบุญมี #เหมียวมะขิ่น #เหมียวเตนล์ #텐냥 #tigerjamsth #tigerbeerth</t>
  </si>
  <si>
    <t>ขอให้พี่ตูนพี่ก้อนทีมงานก้าวทุกคนมีสุขภาพกายใจสมบูรณ์แข็งแรงครับ</t>
  </si>
  <si>
    <t>ตายๆHONDAทำไรไม่สนใจโลกเลยเขามา4วาวแล้วซีๆก็เยอะไม่เปลี่ยนโฉมสักทีเลย</t>
  </si>
  <si>
    <t>😍</t>
  </si>
  <si>
    <t>ดีครับ ให้แม่งไม่มาเลยยิ่งดี แล้วตามไปทำสกู๊ปข่าวว่าทำไมไม่กล้ามาไทย จะได้สำนึกซะที</t>
  </si>
  <si>
    <t>เคยป่วยเป็นโรคแบบนี้ ต้องทานยาเคร่งครัด แต่คนในครอบครัวคือ น้องชายมองว่าเป็นภาระ และทำตนเอง คุณหมอเลี้ยงยา จึงมองว่าสิ่งแรกที่ควรจะมีสำหระยผู้ป่วย คือความเขัาใจเข้าถึงผู้ป่วย บางครั้งคนที่มีสภาพอารมณ์ปกติไม่เข้าใจ มองว่าบ้า ประสาท ทำไมต้องเสียใจ โง่ และอยู่ที่ตนเองไม่ต้องพึ่งพายาจากรพ.รัฐบาล ควรรักษาตัวเอง หายเอง เพราะคนเหล่านั้นไม่ได้มองว่า กำลังป่วย แต่ดันอคติมองว่า เรียกร้องความสนใจ ปัจจุบันคนๆนั้น เป็นผู้ป่วย แต่เค้าไม่รู้ตัวหรอก ส่วนเราได้แต่มองตนเอง และมองคนนั้น ว่าเราเคยเป็นมาก่อน เพราะสภาพแวดล้อม จึงรู้ว่ากงกำกงเกวียน คนป่วยที่ไม่รู้ตัวน่ากลัว และน่าสงสาร บางครั้งจุดสังเกตุง่ายนิดเดียว คือพฤติกรรม ความคิดแปลกแยก แต่เค้าคงไม่รู้ตัวหรอก</t>
  </si>
  <si>
    <t>กินม้ะ555 ผุ๊ญิ่ง เกสร สาวน้อยอินดี๊</t>
  </si>
  <si>
    <t>เป้ดน้ำปัรนติ่มซำ</t>
  </si>
  <si>
    <t>นี่ๆเจอที่พาราก้อนค่ะ ร้านแมคโดนัล บอกลูกสาว(มัธยมต้น) ให้แซงคิวไปซื้อเลยไม่ต้องกลัว(เสียงดังมาก) ถ้าใครมีปัญหาเดี๋ยวโทรตามบอดี้การ์ด😱 คุณพระตอนนั้นบอกเลยว่า ลูกสาวก็อายชาวบ้านจนจะมุดดินหนีไปเลย อีแม่นิสัยเสีย เหตุการณ์หลายปีมาแล้วยังไม่ลืม</t>
  </si>
  <si>
    <t>กระเป๋าคาดอก Blend 285 มีขายมั้ย</t>
  </si>
  <si>
    <t>ไม่ทันแล้วจร้าา น่ามมมมมมม</t>
  </si>
  <si>
    <t>3ทุ่ม-เที่ยงคืนๆนี้ ใครยังไม่หลับเปิด จมดม. ฟังกันเน๊อะ, ส่วนพรุ่งนี้ 'อุบล' เจอกันคํ่าๆที่ร้าน Duck Cafe งาน SangSomGreasyCafeTour และเรามีเข้าไปพูดคุยเรื่อง'ระเบิดเวลา' ตอนบ่าย3ที่คลื่น GFM92 (อุบลฯ)ด้วย แล้วเจอกันครับ #camelcut</t>
  </si>
  <si>
    <t>ลีโอ สิงห์ ช้าง ไฮเนเก้น ขาว 555</t>
  </si>
  <si>
    <t>ไปๆๆๆอิอิ</t>
  </si>
  <si>
    <t>/ ลิป shine on 399 /ที่เขียนคิ้ว 299บาท</t>
  </si>
  <si>
    <t>มันเกินไปป่ะ แค่บุหรี่ไฟฟ้า</t>
  </si>
  <si>
    <t>แล้วผ้าอนามัยแบบเย็นที่นี้เสือกเย็นเว่อร์ ยิ่งกว่าโซฟีคูลลิ่งเฟรชอีก โง่ไงอ่านไม่ออก เสือกหยิบมา 5555555</t>
  </si>
  <si>
    <t>สระแก้ว</t>
  </si>
  <si>
    <t>ผมขับวีออสเกียร์ธรรมดาจากหาดใหญ่มากรุงเทพฯเปิดแอร์เบอร์1ตลอดทางหมดค่าน้ำมันไป1600บาทก็ถือว่าใช้ได้</t>
  </si>
  <si>
    <t>บอกตรงนะรถมาสด้าดีจิงๆแต่วิไสทัศน์มันไม่ได้ ฟอดก้อคึกัน</t>
  </si>
  <si>
    <t>ขอบคุณสำหรับข้อมูลครับพี่เอ แสดงว่าเป็นกันเยอะ แต่นิสสันยังไม่เคยเจอสักคัน สงสัยไม่ยอมเคลือบ อิอิ</t>
  </si>
  <si>
    <t>มาลองอันนี้ๆ</t>
  </si>
  <si>
    <t>ความอลังการ อยากได้ๆๆๆๆ #SleepWithU #Ubeer #Umotel</t>
  </si>
  <si>
    <t>อะไรคือกำลังส่งไปตรวจแต่บอกแล้วไม่ใช่พยาธิ crisis management อะไรมุงวะบาบีก้อน #barbqplaza</t>
  </si>
  <si>
    <t>ห่ะ!!!อะไรน่ะ</t>
  </si>
  <si>
    <t>ไทยเบฟ สนับสนุนในนามแสงโสม ซึ่งผมเข้าใจว่าเหล้าแสงโสมตลาดหลักทั้งหมดอยู่ในประเทศ แสงโสมสนับสนุนนักกีฬามาตลอดโดยที่ตัวเองแทบไม่ได้เอาสิินค้าหรือแบรนด์สินค้าตัวเองไปใช้ประโยชน์ได้จริงเลย สำหรับผมเรียกว่าให้ด้วยใจและคืนกำไรสู่สังคมล้วนๆ จริงๆสินค้าที่น่าจะเข้าข่ายและควรสนับสนุนนักกีฬาที่ไปแข่งขันคือ คาราบาวแดง เพราะคาราบาวแดงกำลังเจาะตลาดทั้งที่จีนและอังกฤษซึ่งเป็นตลาดใหญ่สุดของกีฬาชนิดนี้ โดยคาราบาวแดงบุกตลาดอังกฤษผ่านอีเว้นท์กีฬา น่าลองเข้าไปคุยกับคาราบาวแดงดูนะครับ</t>
  </si>
  <si>
    <t>ฝั่งขึ้น</t>
  </si>
  <si>
    <t>วีโก้นี้เข้าโค้งทีชอบกินเลนเยอะผมก็เกือบชนกับรถวีโก้เพราะแกขับกินเลนเข้ามาเยอะมาก</t>
  </si>
  <si>
    <t>วันนี้ไปทานยอด 1030 บาท มีเด็ก 2 คน 10 และ 7 ขวบ พนักงานไม่เห็นให้กล่องดินสอตามที่โฆษณาไว้เลย MK สาขา Big C อยุธยา</t>
  </si>
  <si>
    <t>ไม่ !!</t>
  </si>
  <si>
    <t>ค้าบบ</t>
  </si>
  <si>
    <t>เธอเป็นคนเดียวที่ไม่ควรเสียใจ ขอไลน์ (alright) แล้วมาแลกไลน์กันวันพุธที่ 10 มกราคมนี้ !! faah x polycat ticket : 300฿ : จำกัดจำนวน 4-6 คนต่อโต๊ะ หรือ ***package จองโต๊ะ 2,500 ได้ 1 โต๊ะ บัตรเข้างาน 4 ใบ + jameson 1 ขวด ซื้อบัตรเพิ่มคนละ 300 บาท ได้ไม่เกิน 2 คน ต่อโต๊ะ ซื้อ package หรือจองโต๊ะผ่าน 2 ไลน์นี้เท่านั้น line id : nseek , #faahxpolycat #faah #faahbkk</t>
  </si>
  <si>
    <t>สั่งจองล่วงหน้าก่อนนะคะ ^^</t>
  </si>
  <si>
    <t>ยาริสคันล่ะล้านห้าแน่เลย นึกว่าขับฟอร์จูน</t>
  </si>
  <si>
    <t>เพชรบูรณ์ไม่มีอ่ะอด ตลอด</t>
  </si>
  <si>
    <t>เก็บตกบรรยากาศ Nissan X Trail Road Trip สุด Exclusive สู่ดินแดนธรรมชาติ New Zealand กับดีเจแบม Pitipat Kootrakul สนุกแค่ไหนกับการใช้ Nissan X Trail ตะลุยทั่วเกาะใต้ #get1025 #nissanXtrail #NissanTh</t>
  </si>
  <si>
    <t>ผมก็แยกสูบนะครับ แต่บางครั้งลมมันพาไปครับป๋า</t>
  </si>
  <si>
    <t>👒📷 เทศกาลแห่งปีที่ทุกคนรอคอยจะธรรมดาได้ไง!! 😀 ปักหมุด เปิดโหวตเกมส์ทายศิลปินชั้นนำกันแล้วจ้า กติกาคือ 1) คอมเม้นใต้ภาพว่าศิลปินจัดเต็ม ทั้ง 3 ที่มาในงานนั้นคือใคร 2) เปิดโพสต์นี้และแชร์เป็นสาธารณะ 3) ตอบถูกรับไปเลย 15 ท่านแรกรับปืนฉีดน้ำสุดเท่ห์ไว้เป็นพรอพเล่นน้ำ ส่วนอีก 20 ท่าน รับคลิปเลนส์สุดชิคไปถ่ายรับสงกรานต์นี้ เอาจ้า ทายมาเลย 📌📌 ไม่ยากเลยแอดมินอยากจะกรี้ดร้อง เห็นแค่เงารู้เลยว่าใคร ⭐️ ประกาศผลพุธที่ 21 มีค.นี้ เวลา 19.00 นะจ้า งานนี้ใครตอบถูกตอบเร็วรับรางวัลไปเลยจ้า!!! ------------------- สงกรานต์กลางคืนที่ยิ่งใหญ่ที่สุดในภาคเหนือ เจอกันกับ!! "Chang Music Connection ยกทีมเพื่อนซี้ปาร์ตี้สงกรานต์" จัดเต็มกองทัพศิลปินสุดปังบรรเทิงที่สุด สนุกที่สุดในภาคเหนือ!! 3 วันเต็ม 13-15 เม.ย. 61 นี้ เวลา 18.00น. เป็นต้นไป ณ ลานหน้าศูนย์การค้าเซ็นทรัลเฟสติวัล เชียงใหม่ 📌📌 #changmusicconnectionยกทีมเพื่อนซี้ปาร์ตี้สงกรานต์ #ยกทีมเพื่อนซี้ปาร์ตี้สงกรานต์ #centralfestivalchiangmai #CentralFestival #CPNLIFE #touristdestination</t>
  </si>
  <si>
    <t>คำชม ทำไมตลก555</t>
  </si>
  <si>
    <t>น่าสนมากกกก แต่ก็ยังกินไม่ได้อีก😂😂</t>
  </si>
  <si>
    <t>กุยอมจ่ายเต็ม555</t>
  </si>
  <si>
    <t>ถ้าเลี้ยงไปได้ทุกที่</t>
  </si>
  <si>
    <t>งัว</t>
  </si>
  <si>
    <t>วันนี้ไหม</t>
  </si>
  <si>
    <t>รองพื้นลอร่าตัวใหม่ ดีมากเหมาะกับผิวหน้าเรามาก ไม่เกาะรูขุมขนเลย ปลื้มรัก อีฟแซงนี่เทเลย</t>
  </si>
  <si>
    <t>มีจ้า สั่งเยอะ ๆ เลยนะ ไม่อั้น !</t>
  </si>
  <si>
    <t>เรโซน่า นี้แพ้เลยค่ะ แรงเกิน รักแร้นี่ดำมาก กลับไปใช้นีเวียเหมือนเดิม</t>
  </si>
  <si>
    <t>ตอบรับทุกความสมบูรณ์แบบของการใช้ชีวิตด้วย นิสสัน เอ็กซ์เทรล สุนทรียภาพแห่งการขับขี่ที่เหนือระดับ เหนือกว่าทุกคำจำกัดความ โดดเด่นด้วยดีไซน์ภายนอกและภายใน ผสานเทคโนโลยีอัจฉริยะ สะท้อนความเป็นตัวคุณได้อย่างลงตัว รายละเอียดเพิ่มเติม คลิก &gt; https://goo.gl/S6Lrna #NissanTH #XTRAIL</t>
  </si>
  <si>
    <t>Toyota revo isuzu d max TOYOTA fortuner isuzu mux ครับ</t>
  </si>
  <si>
    <t>จัดไป55</t>
  </si>
  <si>
    <t>เกลียดการใส่ผ้าอนามัยแล้วมันไปเลอะที่ขอบแทนอะ ฮือออไปทำอะไรตรงนั้น แปะตรงขนาดนี้ เลี้ยวทำไมᅲᅲᅲᅲᅲᅲᅲ</t>
  </si>
  <si>
    <t>โปรโมชั่นเด็ดมากๆ สำหรับ Nissan Navara ราคาถูกสุดๆ ใครสนใจ ต้องรีบไปแล้ว</t>
  </si>
  <si>
    <t>Cf 3ce 222/620 2 แท่ง</t>
  </si>
  <si>
    <t>ดุเดือด! บริษัทยาลดราคายาสูงถึง 90เปอร์เซ็นต์ เมื่อรัฐบาลจีนเตรียมตั้งตัวเป็นผู้จัดหายาโดยตรงให้โรงพยาบาล รัฐบาลจีนเริ่มเดินหน้าโครงการนายหน้าจัดหาและจัดซื้อยาสามัญ (Generic drugs) ให้กับโรงพยาบาลและสถานพยาบาลต่าง ๆ ในประเทศโดยตรง โดยมีเป้าหมายเพื่อให้ประชาชนสามารถเข้าถึงยาที่ถูกและมีประสิทธิภาพรวมถึงปรับปรุงคุณภาพยาในท้องตลาดให้ดีขึ้น โดยโครงการดังกล่าวจะเริ่มดำเนินการนำร่องใน 11 เมืองใหญ่ทั่วประเทศในสิ้นเดือนธันวาคมนี้</t>
  </si>
  <si>
    <t>รุ่นตาเพชร ถึงจะเป็นรุ่นเก่าแต่ก็เก๋าได้ตลอดกาล ภายในกว้าง ภายนอกก็ดูภูมิฐาน สรุปว่า รักอ่ะ ไปดูหนังกับแม่นะลูก</t>
  </si>
  <si>
    <t>หิวโหยยย ก่อนนอนนน</t>
  </si>
  <si>
    <t>นิสสันเขาเอาเทคโนโลยีใหม่มาประเคนท่านแล้ว</t>
  </si>
  <si>
    <t>ดีแม็กมาแรง</t>
  </si>
  <si>
    <t>SangSom 6 Red Open 2017 Training' @ Hi-Class Snooker Club KORAT</t>
  </si>
  <si>
    <t>โคมมันจะปล่อยแสงนิดหน่อยออกมาเหนือเส้นคัตออฟครับ เอาไว้สะท้อนป้ายบนถนน ทีนี้ถ้าแสงมันเข้มขึ้น ไอ้แสงส่วนนี้ก็จะเยอะขึ้นน่ะครับ แต่จะเยอะจนแยงหรือไม่แยงก็ไปลองนั่งหน้ารถแล้วจ้องดู ส่วนตัวผม CIVIC FB ใส่ OSRAM HID ไม่มีปัญหานะ</t>
  </si>
  <si>
    <t>โอ๋วววว อย่าไห่</t>
  </si>
  <si>
    <t>แฟนหล่อ มั่นใจ เงิน พันล้าน ซากุระ งง หุ่นดี ลอรีเอะ งวช สวย สดใส</t>
  </si>
  <si>
    <t>สมเจียม = บ้านเบสอันดับ 1 แอนดรู = ดิสแพดเน้นปล่อยข่าว</t>
  </si>
  <si>
    <t>อ้าวเกี่ยวหยังกะวันเกิด ชวนวันจันนี้5566666</t>
  </si>
  <si>
    <t>เซ็ตอินนิสฟรี55555555555 ตัดใจไม่ลงหว่ะสัส</t>
  </si>
  <si>
    <t>ได้เลย ที่รัก รองดูไว้ก่อนเลย 💕</t>
  </si>
  <si>
    <t>หาเบียร์หมีไม่เจออีกโล้วววว</t>
  </si>
  <si>
    <t>ใครทำร้ายแอดหรอครับ</t>
  </si>
  <si>
    <t>ได้smsแล้ว ขอบคุณค่ะ</t>
  </si>
  <si>
    <t>กรไงจะใครล่ะ ที่ขับยาริสสีดำล้อเขียวอ๊ะ ที่รักจ๋าาาาา</t>
  </si>
  <si>
    <t>แมคเปิดวันแรกมีแต่พนักงาน คือถ้าไม่ได้มาเอาของวันนี้ก็ไม่ได้มา showdc</t>
  </si>
  <si>
    <t>💫 ฝันๆ สวยได้เพียงข้ามคืน(ยิ่งกว่านางซินอีกนะนี่555) ขอสวยหวานปนเซ็กซี่แบบสาวเซเลน่า โกเมซค่ะ ❤️💋 #มาส์กโชสวยข้ามคืน #cho_cosmetics #daradaily #ดาราเดลี่</t>
  </si>
  <si>
    <t>กินยับ</t>
  </si>
  <si>
    <t>อยากไปปปปป</t>
  </si>
  <si>
    <t>แป้งลอร่า1190</t>
  </si>
  <si>
    <t>มะเร็งสตรี รู้เร็ว...รีบรักษา...มีโอกาสหายสูง ใครบ้างที่เสี่ยง -ผู้หญิงที่อายุ 35 ปีขึ้นไป -ผู้มีประวัติครอบครัวเป็นมะเร็ง -ผู้หญิงที่มีประจำเดือนก่อนอายุ 12 ปี หรือประจำเดือนหมดช้าหลังอายุ 55 ปี -ผู้ที่มีบุตรหลังอายุ 30 ปี หรือไม่เคยมีบุตร -ผู้ที่รับประทานฮอร์โมนเพศหญิง หรือผู้ที่ได้รับยาคุมกำเนิดเป็นเวลานาน http://www.nonthavej.co.th/cxscreening.php</t>
  </si>
  <si>
    <t>ขายวิญญาณให้แมคโดนัลด์​</t>
  </si>
  <si>
    <t>รถ MU x ทำสีทั้งคันเท่าไรครับ</t>
  </si>
  <si>
    <t>ช่วงนี้ภาคใต้ทุกจังหวัด ตั้งแต่วันที่ 3-5 นี้ ต้องเจอกับพายุโซนร้อน #พายุปาบึก และนี่คือสภาพอากาศ อ.ขนอม จ.นครศรีฯ คลื่นลมเริ่มแรงขึ้นเรื่อยๆ ฝนตกหนักมาก และบ้านข้าอยู่นครศรีฯด้วย ตอนนี้บรรยากาศน่ากลัวมาก เฝ้าระวังกันอยู่ ยังไงก็ขอให้ผ่านไปได้ด้วยดี ปลอดภัยกันทุกคนนะ</t>
  </si>
  <si>
    <t>ก็เอาตัวNissan Titan ที่ขายอยู่ในusaมาทำซิสู้raptorใด้แน่</t>
  </si>
  <si>
    <t>วันอังคารที่ 20 เครป่ะหละ</t>
  </si>
  <si>
    <t>ผมคนนึงที่เป็นFC ace vapor ครับ</t>
  </si>
  <si>
    <t>ดูรวมรวมแล้วยังไม่ค่อยลงตัวเท่าไหร่ ชั่วโมงนี้ผมยกให้ฟอร์ดเรนเจอร์แร็พเตอร์ขีดสุดของความลงตัว</t>
  </si>
  <si>
    <t>ขับอีโค่ของฮอนด้า แล้วไปขับกระบะของบริษัท เป็นดีแมกซ์พวงมาลัยพาวเวอร์แข็งมาก ช่วงยูเทิร์นหมุนจนปวดแขนเลยทีเดียว</t>
  </si>
  <si>
    <t>ล่อเล่น รถผมเอาไปติดที่ปรับไฟมาแล้ว 1500 เอง แต่รถเดิมๆถึงแม้จะเป็นตัวท็อป ล้านแปดก็ไม่มีนะครับ ถ้าจะว่าต้องว่ากับค่ายtoyotaเอา ไม่ใช่ว่าคนซื้อ คนซื้อคือคนบริโภค toyotaคือคนผลิต</t>
  </si>
  <si>
    <t>ก็เขาหมายถึงให้ดูวันที่เปิดตัวของBT50PRO/RANGER รูปมันก็ต้องเป็นMAZDA/FORDก็ถูกแล้วนี่</t>
  </si>
  <si>
    <t>แกใช้ดีเทคป่ะ5555</t>
  </si>
  <si>
    <t>น่าทานนนนทั้งนั้น</t>
  </si>
  <si>
    <t>แตงโม นอกจากจะช่วยควบคุมน้ำหนักได้แล้ว ยังช่วยให้ชะลอวัยได้อีกด้วยค่ะ #ชีวจิต #อาหารสุขภาพ</t>
  </si>
  <si>
    <t>น่าเล่นก็คีอ dmax ครับ</t>
  </si>
  <si>
    <t>พานู๋ไปหน่อยจิ</t>
  </si>
  <si>
    <t>มีบ้างมั้ยคะ</t>
  </si>
  <si>
    <t>อยู่บ้านค่ะดอก</t>
  </si>
  <si>
    <t>ถ้วยนี้สำคัญกับบุรีรัมย์มากเพราะสปอนเซอร์ใหญ่คือเบียร์ช้าง</t>
  </si>
  <si>
    <t>คืออ แฟมิลี่มาร์ท ก็มีเบียร์สดนะเขียวๆกูเห็น กูไม่พูด🤫</t>
  </si>
  <si>
    <t>มีชีสแยกขายไหม หรือต้องสั่งเป็นเซต</t>
  </si>
  <si>
    <t>เป็น yaris ครับ ATIV 4 ประตูจะตามมาเร็วๆนี้ครับ</t>
  </si>
  <si>
    <t>หละปูนบ่มีต้องมาเจียงใหม่</t>
  </si>
  <si>
    <t>ผ้าอนามัย เคยใช้ตอนคลอดลูก</t>
  </si>
  <si>
    <t>กินแสงโสม ขับไทรทัน พี่ก็ไปทำแบบมันมั้งดิ คงไม่ได้นักเลงคีบอร์ดแบบนี้หรอก สมองกระจุย</t>
  </si>
  <si>
    <t>น่าโดน</t>
  </si>
  <si>
    <t>วิธีการสื่อสารกับเด็กๆ ของ อ.ปิยบุตร น่าสนใจ น้ำเสียงสบายๆ ดูไม่ประดิษฐ์ ขายของไปเรื่อยๆ เด็กถามก็ตอบธรรมดาๆ ไม่รู้สึกถึงการยัดเยียด ดูจากรีแอคชั่นของเด็กเห็นได้ว่าเด็กสบายใจที่จะคุยด้วย และที่ดีมากคือแม้เด็กอาจจะอายุไม่ถึงวัยเลือกตั้ง แต่ใช้เวลาพูดคุยด้วย pic.twitter.com/pB3s0QUUmD</t>
  </si>
  <si>
    <t>สนใจค่ะดาวเท่ามีคนคํ้าไหม</t>
  </si>
  <si>
    <t>น้าคับรีโว่โหลดหน้า2หลัง3 ย้ายแหนบใช้งบเท่าไหร่คับ</t>
  </si>
  <si>
    <t>โหนุ้งอลังการมากเว่ออออ เจ้เค้าซื้อลิปอีทูดี้มาอันเดียว5555555555</t>
  </si>
  <si>
    <t>Nissan เป็นค่ายที่ออกแบบ ได้สะเปะสะปะมาก ไม่มี Brand Identity หรือ thyme, Direction แต่ละรุ่นไปคนละทิศละทาง ยิ่งชื่อรุ่น มั่วมาก ดูเผิน ไม่บอก Segment ของรถเลย ว่ารถหรู รถครอบครัว ตอน Almera กับ Slyphy ออก ก็แยก segment ไม่ออก ยิ่ง Juke ไปคนละทางเลย กับการออกแบบโดยรวมของค่าย</t>
  </si>
  <si>
    <t>5555555ถือว่ากินฉลองสอบเสร็จ</t>
  </si>
  <si>
    <t>ดีมากๆๆเลย</t>
  </si>
  <si>
    <t>#ช้างเคิมเต็มคำว่าเพื่อน</t>
  </si>
  <si>
    <t>กูว่าเลื่อนแดกเอ็มเค 55555</t>
  </si>
  <si>
    <t>ไม่ๆ พี่จ่ายเต็ม พวกเเกไปหารกัน 4 คน</t>
  </si>
  <si>
    <t>ปีนี้ขอเลี่ยงสเมอนอฟจ้าไม่มีคนเกบอ้วก</t>
  </si>
  <si>
    <t>ใช่ผมก่อเลิกบุหรี่มวนได้แล้ว เพราะบุหรี่ไฟฟ้า</t>
  </si>
  <si>
    <t>55555รู้ทันจังเอง เเต่เอาต่ะคราวนี้เลี้ยงเลยนิ</t>
  </si>
  <si>
    <t>Nissan X Trail รถคุณภาพเยี่ยม สวยมากๆ สมรรถนะ เยี่ยม น่าสนใจมาก</t>
  </si>
  <si>
    <t>รออะไรอ่ะ</t>
  </si>
  <si>
    <t>ไปๆๆๆกัน</t>
  </si>
  <si>
    <t>เตรียมจัดหนักจัดเต็มกับการรวมญาติพี่น้องมาฉลองสิ้นปีและัต้อนรับปีใหม่พร้อมกัน #StarDelivery #Heineken #Heineken</t>
  </si>
  <si>
    <t>Honda เตรียมนำรุ่น Clarity รถพลังงาน Fuel Cell มาจัดแสดงโชว์ในงาน Motor Show นี้นะครับ^^</t>
  </si>
  <si>
    <t>B มีซุปดำด้วย</t>
  </si>
  <si>
    <t>พี่ๆ</t>
  </si>
  <si>
    <t>เหมือน TOYOTA REVO มากกว่า</t>
  </si>
  <si>
    <t>เอ้าาาาาาาา</t>
  </si>
  <si>
    <t>ได้ฟมดถ้าคนเลี้ยง6555</t>
  </si>
  <si>
    <t>สาขาโลตัสอยุธยา น้ำซุปหม่าล่สม่เข้มข้นเลยค่ะ ช่วยปรับปรุงด้วยนะคะ ทุกๆน้ำซุปเลยก้ว่าได้ ขอบคุนค่ะ</t>
  </si>
  <si>
    <t>ขอบคุณน้องหมิวมากๆเลยนะคะ 🙏🙏💗💗</t>
  </si>
  <si>
    <t>เครื่องสำอางชิ้นแรกที่รู้จักคือลิปสติกของมิสทีน</t>
  </si>
  <si>
    <t>แม่นางชุลีกร อยากแซ่บหรอเจ้าค่ะ ข้าว่า เรา ทำรับทานกันที่เรือนจะดีกว่าไหม ชวนคุณพี่มาด้วยย</t>
  </si>
  <si>
    <t>มันนานแค่ไหนแล้ว 😄</t>
  </si>
  <si>
    <t>สำหรับงานวันนี้ 5555555555555555 ดื่มหรืออาบครับโทษที ขัดใจที่ตรงออฟฟิศนี่ดื่มสิงห์ .... //meดื่มไฮนิเก้น</t>
  </si>
  <si>
    <t>ขอตอบได้มั้ย ในฐานะคนทำงาน MK ก็ได้ หมี่หยกมันลวกมาพร้อมทานแล้วจริงๆนะคะะะ จากการฝึกงานในครัวเป็ดมา 4 วัน ยืนลวกบะหมี่หยกตลอดเวลาเลยค่ะะ ขายดีมากเว่อร์ 555555555 ถ้าเอาลวกในหม้ออีกรอบมันจะยุ่ยและเปื่อยรสชาติมันก็จะไม่ original แล้วนะคะ 55555555 #ทีมไม่ลวกหมี่หยก</t>
  </si>
  <si>
    <t>ปกตินี่จะไม่ใช้น้ำหอมที่กลิ่นฉุนจนเวียนหัวอ่ะ ใช้ได้แต่พวกกลิ่นแป้งเด็ก ชอบสุดคือของ bvlgari (แต่ไม่ค่อยทนเพราะอากา…</t>
  </si>
  <si>
    <t>ถ้าสมัคร BC รับมั้ยครับ</t>
  </si>
  <si>
    <t>นี่หละรถที่ใช่ ... คันที่อยู่แถวที่ 5 (นับจากแนวนอน) คอลัมน์ที่ 4 (นับจากซ้ายไปขวา)คือ ฮอนด้า ซีวิค แฮทช์แบ็ก ใหม่ #EnjoyHondaThailand</t>
  </si>
  <si>
    <t>ก็ยึดแนวพอเพียงไง จะมีกด ้กินแบลคกินเรด สู่ไม่ไหวหรอกโยมมันแพง</t>
  </si>
  <si>
    <t>เห่อ ออออ</t>
  </si>
  <si>
    <t>555 เลี้ยงใช่มั๊ย</t>
  </si>
  <si>
    <t>แจกบัตรดูหนัง movie preview แบบ S&amp;P</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</si>
  <si>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t>
  </si>
  <si>
    <t>ค่าเช่าแพงกว่าค่าแดกอีก55555</t>
  </si>
  <si>
    <t>เรียบร้อยอดเลย</t>
  </si>
  <si>
    <t>อ่าวภาษาเกาหลีใส่แม่งสะดีมั้ย.....นี่แบงค์ไงนึกนี่แบงค์เอง!!!!!...อะโถ่เอ่ย</t>
  </si>
  <si>
    <t>ไม่กินหมูกะทะะะะะะ</t>
  </si>
  <si>
    <t>ไปจิงเมาะเนี่ยย 555</t>
  </si>
  <si>
    <t>เห็นแล้วขนลุก เพิ่งไปกินสาขานี้มา ไงก้อรอผลอีกทีอะ</t>
  </si>
  <si>
    <t>มาลองให้ดูกันชัดๆ ระหว่าง MG ZS Vs BR-V ตัวไหนเด็ดตรงตามสไตล์คุณ ไปดูกันเลยจ้า #ฅคนรักรถ #MGZS #HondaBRV #ทดลองขับ</t>
  </si>
  <si>
    <t>จัดม่ะ ..555</t>
  </si>
  <si>
    <t>ตะ คริว ว่าไงๆ555</t>
  </si>
  <si>
    <t>ทำไมนาวาร่ายอดขายแย่จัดจัง</t>
  </si>
  <si>
    <t>เองอยากกิน</t>
  </si>
  <si>
    <t>ก็ไปสิ จะรออะไร 🤤🤤</t>
  </si>
  <si>
    <t>นั้นสินะคับ ภาพนี้บอกชีดเจนเลย</t>
  </si>
  <si>
    <t>ไหนเพื่อนๆ ช่วยพอทจังหาจิ๊กซอว์ที่ขาดหายไปหน่อยซิ</t>
  </si>
  <si>
    <t>Nissan เตรียมติดตั้งหลังคาโซลาร์ให้เจ้าของ Leaf ฟรี</t>
  </si>
  <si>
    <t>แกนั่นแหละจะทิ้งฉานไปมีผู้ก่อน..ฉานก้อต้องนั่งเหี่ยวกินบาบีกอนคนเดียว (ชัว!!)555</t>
  </si>
  <si>
    <t>หาคยเลี้ยงดี</t>
  </si>
  <si>
    <t>กินไม่ลง เฮิร์ต</t>
  </si>
  <si>
    <t>ผมเป็นคนนึงที่ใช้รุ่น CX-5 deisel ที่เขาขยายประกันให้ 6 ปี 180,000 กม. ตอนแรกก็ชื่นชม Mazda ว่ามีความรับผิดชอบ แต่พอเจอเคสพี่ๆ ในคลับน้ำดันต้องเปลี่ยนเครื่องยนต์ใหม่ทางมาสด้าเปลี่ยนเครื่องให้ครับ แต่ต้องโดนจ่ายค่าหัวฉีดสี่หมื่นกว่าบาท ผมนี้งงว่าหัวฉีดมันไม่ใช่ชิ้นส่วนของเครื่องยนต์หรือไง เอาเปรียบลูกค้าเกินไป และค่าอะไหล่แต่ละชิ้นแพงโคตร ตอนนี้ทำใจครับ</t>
  </si>
  <si>
    <t>จัดไป ขอเวลาสักเดือน55555</t>
  </si>
  <si>
    <t>ชีวาส รีกัล ประกาศผลแคมเปญ Chivas Venture ปี 4</t>
  </si>
  <si>
    <t>Nissan Terra รุ่นใหม่ล่าสุดดีไซน์เก๋มาก รูปทรงทันสมัย น่าสนมากค่ะ</t>
  </si>
  <si>
    <t>เลี้ยงกู</t>
  </si>
  <si>
    <t>เปิดช่องใช้กัญชาถูกกฎหมาย / ผ่านแล้ว พ.ร.บ.ต่อต้านการทรมาน / เข้า สนช. แล้ว พ.ร.บ.คู่ชีวิตฯ / ครม. รับหลักการแล้ว มองเหตุจูงใจทางการเมืองทำไมกฎหมายที่เป็นประโยชน์ต่อประชาชน มาผ่านเอาช่วงโค้งสุดท้ายก่อนเลือกตั้ง https://ilaw.or.th/node/5079</t>
  </si>
  <si>
    <t>เอ็มเคบุฟเฟต์ 415 นี่แพงมะ</t>
  </si>
  <si>
    <t>มาร่วมเดินวิ่งเพื่อสุขภาพ และร่วมสืบสานพระปณิธาน สร้างโอกาสให้ผู้ป่วยมะเร็งยากไร้ได้เข้าถึงการรักษาพยาบาลที่ได้มาตรฐานกับศาสตราจารย์ นายแพทย์นิธิ มหานนท์ เลขาธิการราชวิทยาลัยจุฬาภรณ์ ในงาน ราชวิทยาลัยจุฬาภรณ์ เดิน-วิ่ง การกุศล ครั้งที่ 1 CRA Charity RUN 2017 เพื่อผู้ป่วยมะเร็ง ณ ศูนย์การแพทย์จุฬาภรณ์เฉลิมพระเกียรติ โรงพยาบาลจุฬาภรณ์ ในศูนย์ราชการ ถ.แจ้งวัฒนะ อาทิตย์ที่ 26 พฤศจิกายน 2560 รวมพลังความฟิต รวมน้ำใจที่ยิ่งใหญ่ ส่งต่อกำลังใจให้กับผู้ป่วยมะเร็ง ร่วมบริจาคเพื่อช่วยเหลือผู้ป่วยมะเร็ง โรงพยาบาลจุฬาภรณ์ ได้ที่บัญชีธนาคารไทยพาณิชย์ ชื่อบัญชี ราชวิทยาลัยจุฬาภรณ์ เดิน วิ่ง การกุศล (บริจาค) เลขที่บัญชี 468-0-64276-3 ถวายเป็นพระกุศลในโอกาสที่ ศาสตราจารย์ ดร. สมเด็จพระเจ้าลูกเธอ เจ้าฟ้าจุฬาภรณวลัยลักษณ์ อัครราชกุมารี ทรงเจริญพระชนมายุครบ 5 รอบ 4 กรกฎาคม 2560 ติดตามรายละเอียดเพิ่มเติมได้ที่ www.cracharityrun.com #cracharityrun #ศูนย์การแพทย์จุฬาภรณ์เฉลิมพระเกียรติ #ราชวิทยาลัยจุฬาภรณ์ #เป็นเลิศเพื่อทุกชีวิต #โรงพยาบาลจุฬาภรณ์ #ทุกชีวิตของคนไข้คือหัวใจของเรา</t>
  </si>
  <si>
    <t>จะพา"สมูทโตะ" ไปเที่ยวที่ Alimathaa ถ้าไปเที่ยวต้องใช้ สมูทโตะ"ไปรท์..อาย smooto vita bright Eye serum ฟินสุดๆคับ #พาsmootoไปเที่ยว</t>
  </si>
  <si>
    <t>สาขาที่ร่วมรายการมีดังนี้ ฟิวเจอร์ รังสิต ชั้นใต้ดิน เมเจอร์ รังสิต เซียร์ รังสิต ฟิวเจอร์ รังสิต ชั้น 1 Pure Place รังสิต คลอง 2 บิ๊กซี รังสิต (2) ค่ะ</t>
  </si>
  <si>
    <t>งานแสงโสมไง มีไปแล้ว</t>
  </si>
  <si>
    <t>งื๊ออออออ มันลดราคาน้าา</t>
  </si>
  <si>
    <t>กูสมเพชกับพวกที่โพส พูดมาได้บุหรี่ไฟฟ้าไม่เป็นอันตรายต่อคนรอบข้าง โง่หรือฉลาดว่ะ หัดไปหาข้อมูลอ่านมั่ง แุถมยังพูดกับตรรกกะโง่ๆๆ ช่วยเลิกบุหรี่ มันช่วยเลิกตรงไหนว่ะ ดีแล้วที่ประเทศไทยไม่ให้ขาย และผิดกฎหมาย ปากแม่งบอกรักประเทศ แต่เอาของเหี้ย ๆๆ ของฝรั่งมาขายในประเทศ ทำเป็นแฟชั่น</t>
  </si>
  <si>
    <t>ชวนกินจัง</t>
  </si>
  <si>
    <t>เหล้าไม่กินคับ กินแต่แสง เรดแพงไป</t>
  </si>
  <si>
    <t>งงใจ</t>
  </si>
  <si>
    <t>แฟนก้อนหน๊า สู้ๆๆ</t>
  </si>
  <si>
    <t>💁🏻‍♀️💝เรฟลอน โฟโต้เรดดี้ แอร์บลัช เอฟเฟ็ค เมคอัพ ทุกเฉด 💓💓ได้คูปองลดทันที 100 บาท💓💓ในโปรโมชั่น Watsons Beauty in Summer (29 มี.ค. - 25 เม.ย. 61) #WatsonsThailand</t>
  </si>
  <si>
    <t>5555 วุ้วววววววว</t>
  </si>
  <si>
    <t>เปิดตัว MAZDA 2 ใหม่เพิ่มออปชั่น ไม่เพิ่มราคา</t>
  </si>
  <si>
    <t>ปว. กับสร. นี่ก็เทือก ๆ เดียวกันอะ</t>
  </si>
  <si>
    <t>น่าสนไหมคะ</t>
  </si>
  <si>
    <t>ก้อย 'เถื่อน' ร้านที่มีซ๊อปของเบียร์ช้าง พี่ไปร้านไหนมาค่ะ หนูหาบัตรยุคร้า</t>
  </si>
  <si>
    <t>หมูอ้วน กับ มากินด้วยกันอีกเนอะ</t>
  </si>
  <si>
    <t>โฆษณา Toyota ไรวะกูรำคาญ จะดู bmw</t>
  </si>
  <si>
    <t>วันนี้แล้วน๊า!!!!! กิจดรรมดีๆจากสิงห์ไลท์ เบียร์ที่เค้าว่านุ่มลิ้น ดื่มแล้วไม่อ้วน มีน้องๆสาวสวยมาคอยรินเบียร์ให้ลูกตชอดทั้งคืน อย่าไปกลัวฝนครัช ร้านเรามีหลังคา</t>
  </si>
  <si>
    <t>bar bq plaza🐲 สั่งเซ็ตปาร์ตี้หมูมา แบบโปรโมชั่นเดือนเกิดดิฉัน ฟินจ้ะ พนักงานดูเเลดี้ดี (ดีเกิน ไม่ได้ประชด) สาขานี่ยังเป็นเตาทอง ติดมากจ้าหมูติดกระทะหนึบเลย ตักน้ำซุปก็ยากลำบาก ปล. หมูเกือบลวกปากดีออกกกกก #barbqplaza</t>
  </si>
  <si>
    <t>ตัวดีเซลคือไปออกฟอจูนเนอเหอะ crv ทุกตัวความเหี้ยคือแดกน้ำมัน</t>
  </si>
  <si>
    <t>ไม่อยู่ในพื้นที่ให้บริการ ใกล้บริษัททรูแค่ไม่กี่กิโล หลังม.จันทรเกษม เคเบิ้ลที่ใช้อยู่แม่งก็หลุดรัวๆ วันหยุดทั้งทีแทนที่จะได้นั่งเล่นเน็ต ชิวๆ กลับต้องมาหัวเสีย ถ้า AIS แม่งมาแถวบ้านกุเปลี่ยนแม่งจริงๆ</t>
  </si>
  <si>
    <t>รอยุ</t>
  </si>
  <si>
    <t>อย่างแบบที่พวกพี่ไลฟ์ตอนนี้ พวกพี่ถือว่าเป็นแกนนำนำไปสู่ก่อมอบเล็กๆ บนโซเชี่ยลได้มั้ยครับ</t>
  </si>
  <si>
    <t>🐸 ค ว า ม ง า ม ร ะ ห ว่ า ง ท า ง 🐸 ชอบขับรถเที่ยวเองก็เพราะแบบนี่แหละ!! เจออะไรระหว่างทางสวยๆก็จอดถ่าย จอดเซลฟี่ ถึงปลายทางช้าหน่อยก็ไม่เป็นไร ขอให้ได้เก็บเกี่ยวความงามระหว่างทางเป็นพอ พวกเธอว่าไหม? . พิกัด ตำบลรางบัว อำเภอจอมบึง จังหวัดราชบุรี https://goo.gl/maps/qmdiDFZXZUJ2 #FordRanger #RangerBloggerAdventure #สายอาร์ต</t>
  </si>
  <si>
    <t>สนๆๆๆ</t>
  </si>
  <si>
    <t>ตอนนี้คัมรี่หมดชั่วคราวครับ ^^"</t>
  </si>
  <si>
    <t>เชฟโรเลต น่าจะโอกว่านะครับ 555</t>
  </si>
  <si>
    <t>สั่ง รพ.กรุงเทพ คืนสิทธิรักษาตลอดชีวิต #คมชัดลึก</t>
  </si>
  <si>
    <t>โดนมั้ยล่ะเพื่อน 😂😂</t>
  </si>
  <si>
    <t>รุ่นไหนวะ ยังไม่เคยใช้ของเมเบอลีนเลย ทุกทีใช้ wet n wild บ่ายๆหน้าเยิ้ม คิ้วก็หายละ เซง</t>
  </si>
  <si>
    <t>วันก่อนเห็นเขาดราม่าสีลิปกับ บตบกกัน นี่เห็นด้วยมากๆกับสีที่ได้ขึ้นอยู่กับสีพื้นฐานของผู้ใช้จริงๆ ตย ของเราลิปสี Be…</t>
  </si>
  <si>
    <t>ไซบีเรี่ยนฮั๊ดสกี๊~</t>
  </si>
  <si>
    <t>คุ้มนะ</t>
  </si>
  <si>
    <t>บาบีก้อนเจ้าทำพี่ท้องเสีย</t>
  </si>
  <si>
    <t>แอดมินขออภัยในเหตุการณ์ที่เกิดขึ้นจากใจจริงมา ณ ที่นี้และขอทราบวันที่,เวลา,สาขาที่คุณลูกค้าเข้าใช้บริการเพื่อแจ้งเรื่องให้ทางหัวหน้างานทราบด้วยนะคะ</t>
  </si>
  <si>
    <t>ผมว่าต้องดูก่อนว่า Civic FC ยังขาดอะไร แล้วคุณคิดว่ามันจำเป็นหรือไม่มากกว่าครับ เพราะการปรับเพิ่มอุปกรณ์บางอย่างเข้ามาก็คงไม่มากมายอะไร แต่ถ้าไม่ได้จำเป็นต้องใช้รถ ก็รอไปก่อนครับ</t>
  </si>
  <si>
    <t>แง ฝีเนื้ออออออ จัวววว กินฝี</t>
  </si>
  <si>
    <t>เด่วๆๆ เบียมาก่อน</t>
  </si>
  <si>
    <t>ที่รักกกกกก ไปโลตัสสสจะมีไหมอ่ะ</t>
  </si>
  <si>
    <t>เครื่องปั่นเท่าไหร่</t>
  </si>
  <si>
    <t>โปรบุฟเฟ่จะมาอีกไหม</t>
  </si>
  <si>
    <t>ขอกินก่อนดิ ปีนี้</t>
  </si>
  <si>
    <t>36รูปแบบ</t>
  </si>
  <si>
    <t>คร่านี้ ตาเจ้าออกไง 55</t>
  </si>
  <si>
    <t>ยังไม่หายอะกินไรไม่รู้เรื่องไม่ได้กลิ่นไม่ได้รสชาติ</t>
  </si>
  <si>
    <t>ปายๆๆ😂</t>
  </si>
  <si>
    <t>อยากให้เทียบช่วงล่าง กับฟีลการขับขี่ของสวิฟ กับมาสด้า2 หน่อยครับ</t>
  </si>
  <si>
    <t>เมื่อวันที่ 13 ธันวาคม ศาลแพ่งรัชดาพิพากษาให้โรงพยาบาลกรุงเทพต้องคืนสิทธิรักษาตลอดชีพและเปิดดำเนินการโครงการไลฟ์พริวิเลจในพื้นที่ชั้น 15 ของอาคาร D โรงพยาบาลกรุงเทพ ให้จำเลย จัดพยาบาลประจำดูแลโจทก์ ภายใต้โครงการต่อไปตามเดิม หลังจากโจทก์ร้อง รพ.กรุงเทพผิดสัญญา ทั้งๆที่จ่ายค่าสมาชิกคนละ1ล้านบาทไปแล้วเมื่อ14ปีที่แล้ว #thaitribune</t>
  </si>
  <si>
    <t>เอาดีแมกไปขายยย</t>
  </si>
  <si>
    <t>นี่ข้อร้องเรียนเมื่อปี 2015 ฮะพี่ก้อน...😨</t>
  </si>
  <si>
    <t>หิวเป็ดจุง</t>
  </si>
  <si>
    <t>เนอะๆๆ</t>
  </si>
  <si>
    <t>ที่ไหนบ้างนั่นนน</t>
  </si>
  <si>
    <t>วันที่6/3/61 เสียอารมณ์มาเร้ย. อาหารช้ามากกกกก นั่งคอย ประมาน20 นาที พนักงานยกน้ำจิ้มมาโดยไม่ใช้ถาด เอาถ้วยซ้อนๆกันออกมา จนเช็คบิล ตับหวานก้อไม่ได้</t>
  </si>
  <si>
    <t>คิวเดือนธันวาคม ครับ 2 โกดัง4/พุทธมณทลสาย4 4 โชว์รูมToyota/เพชรบุรี 7 ลานเบียร์สิงห์/CTW 9 The Gib/พระราม2 13 บ้านชอนตะวัน/นครสวรรค์ 15 ESSO thank you party/เซ็นทารา แกรนด์ มิราจ ชลบุรี 16 Lake Heaven Resort/กาญจนบุรี 19 The View/พระราม3 22 เลี้ยงปีใหม่การท่าอากาศยานไทย/สำนักงานใหญ่การท่าฯดอนเมือง 27 ก่อนนอน/ระยอง 29 เลี้ยงปีใหม่ทิฟฟี่/บ.ไทยนครพัฒนา ซ.งามวงศ์วาน8 31 Countdown เอเชียทีค</t>
  </si>
  <si>
    <t>ใช้รถนิสสันยุค่ะชื้อมานานแล้วไม่เคยมีปัญหารถเขาดีจริงค่ะ</t>
  </si>
  <si>
    <t>นี่ไม่กินเบียร์ช้าง กินแค่ไฮเนเก้น เพื่อนก้หลอกบอกมึงมา มันมีไฮเนเก้นขาย นึกในใจมันจะมีเหรอวะในเมื่องานมันคือของช้าง สรุปคือมันหลอกกุ ไอเลว</t>
  </si>
  <si>
    <t>เช็คเสียง FC พี่ดา พี่ปั๊บ หน่อยยยยยยย ---------------------------------- กด ❤️ รักเลย ---------------------------------- แล้วเจอกันในงาน ช้างมิวสิคคอนเนคชั่น มหานครดนตรีที่สุรินทร์ 10 มี.ค. 61 นี้ ณ ลาน Green Space อ.เมือง จ.สุรินทร์ #ChangMusicConnection #Musictropolis #Chang #ช้าง</t>
  </si>
  <si>
    <t>น่ากลัว 😟 เอาใจช่วยขอให้ปลอดภัยทุกคน 🙏 #พายุปาบึก</t>
  </si>
  <si>
    <t>Vios 2004 เซ็นทรัลล็อค แอร์ ไฟเลี้ยว ไฟเบรค ไม่ทำงาน แต่สตาร์ทติด #Toyota_Vios</t>
  </si>
  <si>
    <t>นั้นอ่ะดิรออยู่นะ</t>
  </si>
  <si>
    <t>ไม่เคยกินนักเก็ตของแม็คอ่าา</t>
  </si>
  <si>
    <t>หนูเพิ่งไปกินมาค่ะสั่งชุด299มา1ชุดได้น้อยมากของไม่ค่อยสดเท่าไรแล้วก็สั่งน้ำซุปเอ็มเคและน้ำดำแถมแมลงวันหัวเขียวมาอีก1ตัวแค่จะบอกว่าของแพงไปหน่อยค่ะ#เล่าสู่กันฟังค่ะ</t>
  </si>
  <si>
    <t>ดีแม๊กซ์ละ</t>
  </si>
  <si>
    <t>ไปไหมละ</t>
  </si>
  <si>
    <t>ผ้าอนามัยเมกาหนาเหี้ยๆ กาวก็เบาบางเหลือเกินอีสัส</t>
  </si>
  <si>
    <t>ถึงว่าดิว่ากูอ่านภาษาเยอรมันออก อ่านว่าไฮเนเก้น</t>
  </si>
  <si>
    <t>ตอนแรกก้จะซื้อเซรั่มชาเขียวอินนีสฟรี แต่มันแพง เลยพักไว้ก่อน ตอนนี้ผชไปถือขาย อันนี้คือเราต้องแบ่งประเด็นแล้ว ว่ามั…</t>
  </si>
  <si>
    <t>งานช้างงานดีมีคุณภาพแบบนี้บอกได้คำเดียวค่ะไม่เคยทำให้ผิดหวังอย่างแน่นอนตั้งแต่ได้สัมผัสกับประสบการณ์มากับ Chang จิบเบียร์เบาๆ ฟังเพลงฟินๆไปเต้นไป โยกไปให้สุด และที่สุดค่ะ เต้นให้หลุดโลกกระจายกันไปข้างนึงไปเลยค่ะน่าตื่นเต้นสุดๆ ครั้งนี้ต้องได้ไปนะค่ะ กรี้าส อยากไปดู D-Bolck Stepham และ atmosphere ไปดูไปโยกกันนะเพื่อน ห้ามพลาดนะแก</t>
  </si>
  <si>
    <t>มาฉลองกันครับ #StarDelivery #Heineken #OpenYourWorld</t>
  </si>
  <si>
    <t>ไช่ครับมันเอาสมองส่วนไหนมาคิดก็ไม่รู้ครับบอกมันไห้เลิกกินปลาที่แช้น้ำยาดองสพก่อนเถิอครับจะได้หายกับความคิดควายๆซะที</t>
  </si>
  <si>
    <t>อีกนานมั้ยกว่าจะบืนบันว่าถูก</t>
  </si>
  <si>
    <t>บุฟเฟ่ต์​บาบีก้อนจืด ไม่ค่อยหย่อย...</t>
  </si>
  <si>
    <t>กล้วยไหม เยอะมาก</t>
  </si>
  <si>
    <t>ตอบแชดน่อยคับแอด</t>
  </si>
  <si>
    <t>แถมซอส เยอะๆครับ</t>
  </si>
  <si>
    <t>เบื่อเวลาใส่ผ้าอนามัยแล้วคันตูดอะ</t>
  </si>
  <si>
    <t>“สิริ เวนเจอร์ส ”เตรียมประกาศ “SIRI VENTURES Private PropTech Sandbox” เป็น PropTech รายแรกในไทย</t>
  </si>
  <si>
    <t>ตำๆๆๆ</t>
  </si>
  <si>
    <t>ไม่ควรพลาด</t>
  </si>
  <si>
    <t>ทาร์ตไข่</t>
  </si>
  <si>
    <t>กููดูล่ะ ไม่มี</t>
  </si>
  <si>
    <t>อ้วนเลี้ยง</t>
  </si>
  <si>
    <t>นึกถึงเบียร์ช้างที่ต้องไปเข้าตลาดหุ้นที่สิงคโปร์เลย โดนประท้วงแต่ทุกวันนี้จ่ายภาษีฝาขวดสูงสุดในประเทศ</t>
  </si>
  <si>
    <t>เปลี่ยนจากบาบีก้อนมากินนี่จิ</t>
  </si>
  <si>
    <t>ยอมใจตัวเองเมื่อก่อน ต้องนั่งรถตู้ ไปขึ้น Mrt แล้วมาลงเรือ เพื่อขึ้นรถ 2 แถว แถมเดินต่อ เพื่อไปหาคนๆ นึ่ง กูลงทุนทำขนาดนี้ไปได้ยังไง</t>
  </si>
  <si>
    <t>\m/</t>
  </si>
  <si>
    <t>สมาชิกรัฐสภาอาเซียนกว่า 50 คน ออกแถลงเรียกร้องให้ทางการไทยยกเลิกข้อจํากัดต่อเสรีภาพในการแสดงออกทั้งหมด เพื่อให้การเลือกตั้งเป็นไปอย่างโปร่งใสยุติธรรม อนุญาตให้ผู้สังเกตการณ์อิสระเข้าสังเกตการณ์ได้ ทั้งยังแสดงความกังวลต่อบทบาทกองทัพในการแทรกแซงการเมืองต่อไป https://aseanmp.org/wp-content/uploads/2019/03/APHR_MPStatement_ThailandElection_2019-03-13_THAI.pdf</t>
  </si>
  <si>
    <t>อยากลองตัวใหม่ที่สุดค่ะ Laneige white dew vita capsule sleeping mask ใช้มาหลายตัวมันดีมากๆเลยค่ะ ออกตัวใหม่มาให้ผสมสดก่อนใช้มันคือดีมากๆ ทำให้ได้ใช้สดๆคุณภาพดีๆของวิตามินซี ผิวก็จะดี ชุ่มชื้น กระจ่างใส ใช้สองคนกับแฟน นอนฝันดี ฝันถึงน้องหมีกันเลย ❤❤❤❤❤❤❤❤❤❤❤❤❤❤❤❤</t>
  </si>
  <si>
    <t>พี่มี่ไปซื้อให้กินหน่อยค่ะ</t>
  </si>
  <si>
    <t>มิตซูบิชิ ไทรทัน แอทลีท ดับเบิ้ล แค็บ ระบบเกียร์ออโต้ ราคาเริ่มต้นอยู่ที่ 924,000 บาทครับ สามารถดูรายละเอียดเพิ่มเติมได้ที่นี่ : https://www.mitsubishi-motors.co.th/th/car/athlete</t>
  </si>
  <si>
    <t>Rx: แนะนำ Eucerin Hyarulon filler ลดริ้วรอยรอบดวงตา และถุงใต้ตาค่ะ</t>
  </si>
  <si>
    <t>กูรู้สึกดีชิบหายเลย ที่กูไม่ออกโตโยต้า ไอ้ซั้ด</t>
  </si>
  <si>
    <t>งงมากค่ะ ประชารัฐ นึกว่าเพจคำคมมุกเสี่ยว อ่านแล้วอึดอัด ฝืนมาก พรรคนี้ก็คือควรพักก่อนเลย 55555</t>
  </si>
  <si>
    <t>บาบีก้อนทำพิษ</t>
  </si>
  <si>
    <t>มีสาขาไหนใกล้ๆ เพชรบูรณ์มั่งก้อน</t>
  </si>
  <si>
    <t>วันนี้มี น้ำตบ biothermไหมรอบนี้</t>
  </si>
  <si>
    <t>เอาประสบการณ์ตรงนะครับ ตอนนั้นจะซื้อ teana แต่ไม่ซื้อเพราะรถเทสเกียร์กระตุกครับ(เป็นตอนออกตัว) ถามเซลบอกปกติของcvt คือยี่ห้ออื่นเขาไม่เป็นปะ? Jazz cvtที่บ้านก็ไม่เป็น และไม่ชอบภายในอย่างมาก ออกแบบได้เชยสุด คือถ้าขายอยู่ยี่ห้อเดียวมันก็okน่าใช้ครับ แต่นี่มันมียี่ห้ออื่นเปรียบเทียบ และเขาทำได้ดีกว่านิสสันเยอะเลย</t>
  </si>
  <si>
    <t>โดนขังเพราะบุหรี่ไฟฟ้า</t>
  </si>
  <si>
    <t>แก... ต้องจัด</t>
  </si>
  <si>
    <t>วิเคราะห์อย่างดีแต่สุดท้าย555 เชียงใหม่อยู่ภาคใต้เครค้ะ😂👌</t>
  </si>
  <si>
    <t>อยากกินง่ะ 😫</t>
  </si>
  <si>
    <t>กินก่อนไป</t>
  </si>
  <si>
    <t>รีบๆน้องเบ๊อะ พี่รออยู่5555555</t>
  </si>
  <si>
    <t>ตอนเด็กๆ มึงก็สามารถนะ แม่หลอดเลี้ยงมาด้วยโฮการ์เด้น</t>
  </si>
  <si>
    <t>นั้นมันโตโยต้าป่าวเค้าแจกสำหรับช้างน่าจะไปเบียร์ช้างมาเปนMPVนะคับอิอิอิขำๆๆนะคับ</t>
  </si>
  <si>
    <t>เรื่องท้องก่อนแต่งนี่ ส่วนตัวมองว่าเป็นเรื่องที่สังคมชอบรับได้นะ แต่มันก็มีบ้างที่จะว่าเหมือนกัน แต่ไอ้เรื่องที่แย่งสามี ภรรยา พลากลูก เป็นเรื่องที่รับไม่ได้ ต่อให้สังคมก้าวหน้ากว่านี้ ก็รับไม่ได้ค่ะ #แมทสงกรานต์</t>
  </si>
  <si>
    <t>ค้าบบ5555</t>
  </si>
  <si>
    <t>สนใจแต่จะเปิดบิลลูกค้ารายใหม่ ลูกค้าเดิมมันปล่อยทิ้งขว้าง ไม่มีดูแลค่ะ</t>
  </si>
  <si>
    <t>โอ้ววหิว</t>
  </si>
  <si>
    <t>ตอนนี้มี hotpot ที่ไหนบ้างคะในกรุงเทพ</t>
  </si>
  <si>
    <t>เชื่อว่าสำหรับสายเที่ยวผู้หลงใหลในอารยธรรมดั้งเดิมของพื้นที่ประวัติศาสตร์ต่างๆ ทั่วโลกแล้ว คงไม่มีใครห้ามใจไม่ให้เต้นตึกตักไปกับภาพซากเมืองหินโบราณ ที่มีฉากหลังเป็นธรรมชาติเขียวชอุ่มตรงหน้าได้ นั่นจึงเป็นเหตุผลว่าทำไม มาชูปิกชู (Machu Picchu) หรือที่ถูกขนานนามว่าเมืองสาบสูญของชาวอินคา จึงได้รับการยกย่องโดยองค์กร UNESCO ให้เป็นหนึ่งในมรดกโลกตั้งแต่ปี 1983 รวมถึงยังได้รับเลือกจากประชาชนทั่วโลกให้เป็นหนึ่งในเจ็ดสิ่งมหัศจรรย์ของโลกยุคใหม่ . แน่นอนว่ามาชูปิกชู ยังเป็นอีกหนึ่งในสถานที่ยอดฮิตที่นักเที่ยวทั่วโลกพากันยัดรายชื่อใส่ไว้ใน Bucket List ที่ใฝ่ฝันอยากจะไปเยือนสักครั้งก่อนตาย แต่แหม ด้วยความที่เจ้าซากอารยธรรมนี้ตั้งอยู่ไกลถึงประเทศเปรู แถมยังถูกยกย่องว่ามีดีกรีเหนือกว่าที่เที่ยวอื่นๆ ทั่วไป (ไม่เหนือได้ไง ก็สูงกว่าระดับน้ำทะเลตั้งเฉียดหมื่นฟุต!) ค่าใช้จ่ายในการไปเยือนสักครั้งหนึ่งย่อมต้องไม่ใช่ไก่กาอาราเล่แน่นอน เพราะฉะนั้นเมื่อมีโอกาสได้ไปสักครั้งหนึ่งแล้ว ก็ต้องห้ามพลาดฟาดไฮไลท์เด็ดๆ ทั้งที่เที่ยว ที่กิน ที่ถ่ายรูป ให้ครบทุกอย่าง ซึ่งงานนี้เราก็ไม่ได้มาบิ๊วท์เฉยๆ แน่นอน เพราะเราได้รวบรวม 4 ข้อ Must Try มาไว้ให้เรียบร้อยแล้ว! . อ่านบทความต่อได้ที่ : https://thematter.co/sponsor/machu-picchu-u-beer/42090 . #TheMATTERxUbeer #Ubeer #machUcan #machUcitizen #มาชูอ่ะปิกชู #มาชูยูแคน #ถ้าอยากปิกยูวไปเที่ยวด้วยต้องทำไง #เที่ยวที่ดีต้องเที่ยวฟรีเท่านั้น #Advertorial</t>
  </si>
  <si>
    <t>คุณเอกก็รู้ว่าเสี่ยงตั้งแต่แรกแล้วค่ะ ไม่อยากให้เกิดเรื่องแบบนี้กับใครอีก ที่สำคัญทักษิณไม่ใช่คนแรก.... ตั้งแต่โน่นเลย...ท่านปรีดี พนมยงค์...</t>
  </si>
  <si>
    <t>โฉมใหม่จะใช้ไฟหน้าแบบSwiftโฉมนี้ไหมครับ</t>
  </si>
  <si>
    <t>นึกว่าผมรู้สึกอยู่คนเดียววะอีก ผมว่าตำแหน่งมาสูงเกินไป ไฟก็สว่างจ้าเกินไปด้วยครับ ยังไม่รวมไอ้ไฟตักหมอกด้านหลังสีแดงของรถ Vios ที่คนไทยชอบเปิดแยงตามาก ๆ ทำไมรถยี่ห้อนี้ดีไซน์ไฟได้แกล้งรถรอบข้างจริง ๆ</t>
  </si>
  <si>
    <t>mitsubishi triton plus 4 ประตู ตัวใหม่ขับแล้วกระด้างต้องแก้ยังไงครับ</t>
  </si>
  <si>
    <t>ค่ะ ตำนานรุ่นแรกๆของแฟนพันธุ์แท้มิตซูบิชิ เท่ยันเงาค่ะ!!!</t>
  </si>
  <si>
    <t>เนื้อวัว</t>
  </si>
  <si>
    <t>ต้องทำใจรถใหม่ยุคนี้สวยก็จริงแต่ก็มีกากบ้างเพื่อลดต้นทุน รถผมก็เป็นD-maxAll new แคปหลังเปิดไม่ค่อยได้เพราะไม่เคยเปิดใช้มัน</t>
  </si>
  <si>
    <t>ล่วงหน้าน่ะบอกเรย</t>
  </si>
  <si>
    <t>เชิญทดลองขับAllNewMazdaCx-5 ได้แล้ววันนี้</t>
  </si>
  <si>
    <t>⚡️บัตร EARLY BIRD จะหมดแล้ว ของจริง ตอนนี้ขายไปแล้ว 88% นะแกร บัตรไปเร็วมากนะ บอกเลย อ่านแล้ว...สิ่งที่ต้องทำอย่างแรก คือ วิ่ง! เดินไม่ทัน มันต้องวิ่งแล้ว ✨รีบไปซื้อที่ Counter Service All Ticket ในร้าน 7-Eleven ทุกสาขา หรือ https://goo.gl/U6tMaa Chang Music Connection Presents “นั่งเล่น Music Festival 3“ 20 มกราคม ที่ ดิ โอเชี่ยน เขาใหญ่ #ChangMusicConnection #NanglenMusicFestival3 #นั่งเล่น3 #เกร๋กันใหญ่ #เกร๋กว่าเดิม #CounterService #AllTicket #7Eleven --------------------------------- หมายเหตุ : - ไม่จำกัดอายุผู้เข้างาน (เด็กส่วนสูงไม่เกิน 110 ซม. เข้างานฟรี) - จำหน่ายบัตร EARLY BIRD วันที่ 30 พ.ย. เวลา 8.00 น. - 23.45 น. เท่านั้น - บัตรทุกรอบมีจำนวนจำกัด และจำหน่ายตามรอบวันที่แจ้งไว้เท่านั้น - กรณีบัตร SOLD OUT จะไม่มีการจำหน่ายบัตรในรอบถัดไป รวมถึงจุดจำหน่ายหน้างาน</t>
  </si>
  <si>
    <t>กระทิงแดงไง ขวดนึงก็มีตัวนึง เอาฮานะ ถ้าอยากได้ช้างก็เบียร์ช้าง หรือจะเอาสิงห์อีก ..</t>
  </si>
  <si>
    <t>เพราะเห็นน้องๆกลุ่มนึงใช้แล้วหน้าดีเลยให้คนไปซื้อมาใช้ จนเรื่องถึงน้องกลุ่มที่เป็นเจ้าของsnail white เขาเลยมาขอให้เป็นพรีเซนเตอร์ให้</t>
  </si>
  <si>
    <t>ความฝัน ความรัก</t>
  </si>
  <si>
    <t>ตุ้มตุ้มตุ้ม ตุ้มตุ้ม กินไหมอ่ะ</t>
  </si>
  <si>
    <t>เจอแบบนี้ทุกวันคืออะไร</t>
  </si>
  <si>
    <t>รอบาบีก้อนสามพันสี่ร้อยหกสิบเอ็ดมื้อ</t>
  </si>
  <si>
    <t>อยากฮอตพอท</t>
  </si>
  <si>
    <t>เมเบอลีน ตำค่ะ</t>
  </si>
  <si>
    <t>อู้วว</t>
  </si>
  <si>
    <t>Mazda 2 ใช้เกียร์ auto 6speed ไม่มี CVT ครับ (จริงๆทุกรุ่นของ Mazda ไม่มีรุ่นไหนใช้ CVT เลยครับ)</t>
  </si>
  <si>
    <t>คิดค่าชีสเพิ่มไม๊คร่า</t>
  </si>
  <si>
    <t>ตอนนี้อยากกินก๋วยเตี๋ยวต้มยำตำลึง พาไปกินหน่อย</t>
  </si>
  <si>
    <t>เพอริเพอร่า</t>
  </si>
  <si>
    <t>อีกละอยู่ๆก็ไปหยิบbreezerมากินแต่ที่บ้านเหลือแค่รสสตอไม่อร่อยเลอชอบพีชมากกว่า🍑</t>
  </si>
  <si>
    <t>นั่นน่ะสิคะ นี่ยังงงอยู่เหมือนกันค่ะ 555</t>
  </si>
  <si>
    <t>อยากกินบุฟ เอมเค555</t>
  </si>
  <si>
    <t>ชอบ Honda Civicค่ะ ดูสปอร์ตวัยรุ่นดี แถมการออกแบบทั้งภายในภายนอกที่ดูทันสมัย โฉบเฉี่ยวน่าขับมากค่ะ #TheFuturelsWhatWeCreate</t>
  </si>
  <si>
    <t>ถามเพจ​เบียร์​ช้าง​แล้วค่ะ​ 350​ หน้างาน​</t>
  </si>
  <si>
    <t>LAZADA ฉลองวันเกิดปีที่ 6 มอบสิทธิพิเศษสุดๆ 🎉 🎉 🎉 เพียงซื้อผลิตภัณฑ์ ANESSA โฉมใหม่ สูตรใดก็ได้ ครบ 1,200 บาท กรอกโค้ด ANBD200 รับส่วนลดไปเลยทันที 200 บาท คลิกเลย https://www.lazada.co.th/shop/anessa-official-thailand ตั้งแต่ 25 เม.ย. 61 -27 เม.ย. 61 นี้ #ANESSA #Sunscreen #ANESSAThailand</t>
  </si>
  <si>
    <t>Ativ #โตโยต้าท่าจีนส่งมอบความสุขที่มากกว่า</t>
  </si>
  <si>
    <t>เผ็ดไป ขอแบบเดิมได้ไหม</t>
  </si>
  <si>
    <t>ไม่มีค่ะ</t>
  </si>
  <si>
    <t>โอ้ยย อยากไปคลอด บำรุงราษ สมิติเวช น่ารักหมดเลยอ่า</t>
  </si>
  <si>
    <t>ยึดไปดูดเองอะดิ</t>
  </si>
  <si>
    <t>ประเทศไทยก็มีนะผ้าอนามัยที่ทำจาก Cotton USA เนี่ย ราคา ชิ้นละเกือบ 20บาท</t>
  </si>
  <si>
    <t>กี่บาทงะพี่</t>
  </si>
  <si>
    <t>จรจิงด้วยพี่เขาบอกว่างัดเอกสารนี่นา แสดงว่าเป็ฯข้อมูลเก่าแบบโบราณเลย เพราะถ้าบอกเอกสารใหม่ที่ได้มาจากประเทศไรก็ว่าไปนี่ใหม่แน่นอน</t>
  </si>
  <si>
    <t>Mazda 3จะมีรุ่นเพิ่มอุปกรณ์อีกไหมครับ</t>
  </si>
  <si>
    <t>ผ้าอนามัยกัด —_—</t>
  </si>
  <si>
    <t>แพงกว่าเดิมนิดหน่อย..ลีโอ 51บาท..กูแดกมาตอนเย็นนี้เอง</t>
  </si>
  <si>
    <t>ขอรายละเอียด Mazda 3 กับ CX 3 ด้วยครับ ^^</t>
  </si>
  <si>
    <t>ร่วมสนุกBuilding Block รอบที่ 2 #Happymeal</t>
  </si>
  <si>
    <t>รถ mg ดีไซน์สวยมาก สมรรถนะเยี่ยม น่าสนใจ มากๆ</t>
  </si>
  <si>
    <t>ได้ 210 ยังไปได้อีกแต่ใจไม่ถึงแล้ว กระบี่ - สุราด วีออส 2012 กดได้ 180 ไปได้แค่นี้ ✌🏻</t>
  </si>
  <si>
    <t>ป่ะๆ แดก285 กัน</t>
  </si>
  <si>
    <t>โปรโมชั่นโค้งสุดท้ายสำหรับลูกค้าโซน VIP แพ็คเกจ A ซึ่งล่าสุดเหลือเพียง 60 โต๊ะสุดท้ายเท่านั้น 🤗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 ———————————————————— .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</si>
  <si>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 ฝั่งธนครับ.ขอเอ่ยแค่นี้</t>
  </si>
  <si>
    <t>อวสารบาบีก้อน</t>
  </si>
  <si>
    <t>เรามาถึงจุดที่ลอดช่องกับทับทิมกรอบ ราคา 69 บาทเลยเหรอเนี่ย ประหยัดต่อไปดีก่า</t>
  </si>
  <si>
    <t>ยอดขายดี...แต่ต้องควบรวมกิจการกับนิสสัน...เพื่อความอยู่รอด...😂😂😂...</t>
  </si>
  <si>
    <t>การประกอบคือ 1 เหตุผลที่มาอัลติส ทั้งที่ตอนแรกไปซีวิคแล้ว</t>
  </si>
  <si>
    <t>ไมล์ดิจิตอลมีแค่รุ่น S กับ Sporty ครับ</t>
  </si>
  <si>
    <t>ขอลาได้มะ กิน MK บ่อยมาก นานๆเจอเพื่อนที่ขอแหวกๆ 555</t>
  </si>
  <si>
    <t>กินปีใหม่มา เบื่อมากกกกกก</t>
  </si>
  <si>
    <t>วันหนายย</t>
  </si>
  <si>
    <t>ไม่มีตังอ่ะดิ ขอหน่อยย</t>
  </si>
  <si>
    <t>รู้ก่อนกา #เลือกตั้ง62 #iLaw</t>
  </si>
  <si>
    <t>มีกิจกรรมดีๆ จาก BLEND 285 มาฝากกันจ้า เพียงแค่ลูกค้าเปิด Blend 285 1 ขวด รับคูปอง 2 ใบ เพื่อลุ้นรับตุ๊กตาหมียักษ์ 3 รางวัล เริ่มกิจกรรมตั้งแต่ วันนี้ ถึง 30 กันยายน 2560 ประการรางวัลติดตามทางแฟนเพจ พะณคร Not Myself Tonight ที่นี้เท่านั้น #panakorn #blend285 #blenditem</t>
  </si>
  <si>
    <t>เห้ยน่าไปๆๆ จิบเบียร์ฟังดนตรี งานดีๆแบบนี้ต้องไม่พลาด #chang</t>
  </si>
  <si>
    <t>ค่า เป็นวุ้นเส้นเกาหลีน้า</t>
  </si>
  <si>
    <t>ที่ไหนดีค้ะ โฮมโปรป่ะ</t>
  </si>
  <si>
    <t>ความแรงของเครื่อง เทียบกับมาสด้า2เบนซิน</t>
  </si>
  <si>
    <t>กลับไม่ทัน อดไปก่อน</t>
  </si>
  <si>
    <t>ทำไมถึงแพ้สกินฟู้ดวะ เคยใช้ไลน์อื่นมาก็ไม่แพ้ หรือว่าแพ้ทุกอย่างที่เป็นอีมัลชั่น เสียดายย</t>
  </si>
  <si>
    <t>สู้ครับพีผมเป็นกำลังใจให้ครับ ผมกำลังจะเลิกบุหรีครับ</t>
  </si>
  <si>
    <t>FC ครับ ติดตามทุกการแข่งขัน</t>
  </si>
  <si>
    <t>ไปปปปปป</t>
  </si>
  <si>
    <t>ปลาหมึกยัดใส้จ๊ะก้อน</t>
  </si>
  <si>
    <t>Hotpotที่โฮมโปรกิ่งแก้วปะ</t>
  </si>
  <si>
    <t>เรด 1750 ค่ะ หากนำเหล้ามาเองค่าเปิด 600ค่ะ</t>
  </si>
  <si>
    <t>เนี่ยอยากกิน</t>
  </si>
  <si>
    <t>ว่าไงค่าาา</t>
  </si>
  <si>
    <t>จะเอา จะกิน จะเอาให้เบาหวานขึ้นตาเรย😂</t>
  </si>
  <si>
    <t>น่าจะใช่ครับ ผมว่า ford น่าจะเอาดีทางด้านกระบะกับ ppv แบบ isuzu เพราะยังไงบริษัทก็อยู่ได้โดยไม่ต้องมีเก๋ง ส่วนเก๋ง chevrolet cruze ก็ค่อยๆ จากไปอย่างสงบ ต่อไปคงเป็น fiesta กับ focus</t>
  </si>
  <si>
    <t>แค่บุหรี่ไฟฟ้า กูละงึด กลัวบุหรีขายไม่ได้ล้ะสึสึด ใครออกกฏ</t>
  </si>
  <si>
    <t>ขอดูรายละเอียดนิสสันอะเมร่าหน่อยคับ ผ่อนเดือนละกี่บาท</t>
  </si>
  <si>
    <t>ยกตัวอย่าง ซื้อเบียร์ลีโอมา ต้นทุน 604 บาท ขาย 620 กำไร 16 บาท โดนปรับ vat7% 43 บาท 40% 248 เอาไปคิดภาษีเงินได้อีก เจ๊งสิครับ</t>
  </si>
  <si>
    <t>แม่หญิงเบลล่าใช้ มิสทีนซุปเปอร์ แบลค ฟิคซ์ อายไลเนอร์ กรีดตาค่ะ ข้าก็อยากได้ อยากลองใช้ค่ะ จะได้กรีดตาแล้วตาคมสวยเหมือนแม่หญิง เขียนเส้นเล็กเส้นใหญ่ได้หมด คมกริบ ติดทน เขียนเสร็จไม่หลุดด้วย ไม่เลอะอีก ผิวตามันก็อยู่ติดท๊นทนนน เริสมากกกกก แล้วจะได้ไปชม้อยชม้ายชายตาให้คุณพี่ค่ะ และแม่หญิงคอนเฟิร์มว่าดีจริง ข้าก็เชื่อแม่หญิง :)</t>
  </si>
  <si>
    <t>เคยปะที่เราชนแก้วฉลองให้กับเรื่องแย่ๆ ในชีวิตได้? คือเวลามีเรื่องแย่ๆ เรามักชอบนัดเพื่อนออกมาดื่มไรกันข้างนอก แล้วก็บ่น ระบาย พ่นความเศร้านั้นออกมา พลางกับชนแก้วให้กับเรื่องเหล่านั้น... ซึ่งเอาจริงมันก็ตลกดีนะที่เราสามารถชนแล้วดื่มฉลองให้กับความแย่นั้นได้ๆ แต่ถ้ามองอีกมุมมันคือการชนเพื่อปล่อยวาง หรือไม่ก็ชนเพื่อเปิดรับสิ่งใหม่ๆ ในวันรุ่งขึ้น #The3rdWays #JamesonThailand</t>
  </si>
  <si>
    <t>ไปกินคลีนๆๆๆ</t>
  </si>
  <si>
    <t>แจ้งปัญหาอินเตอร์เน็ตใช้การไม่ได้ครับ ไม่มีไฟกระพริบที่เร้าเตอร์ ตรง Online</t>
  </si>
  <si>
    <t>เขียนวกไป วนมามากนะ ดึงประวัติของบริษัทมาเลย ประวัติเนื้อหมู และเนื้อวัว รวมไปถึงกระตรวจสอบชิ้นเนื้อในทุกๆปี ลาก บ. เบทาโก เข้ามาด้วย งานนี้จะไม่เสียหายแค่ บ เดียวแน่นอน</t>
  </si>
  <si>
    <t>ไม่เนียน คือมึงจะพูดเรื่องโฆษณา #เจ้าหญิงซูซานน่า วิจารณ์แล้วทำมึน บอกให้ไปดู คนเขาก็ดูออกว่ามึงรับโฆษณามาจาก #Netflix อีกทีนึง</t>
  </si>
  <si>
    <t>ราคาอาหารน่ะไม่เท่าไรร้อก มะพร้าวลูกละ60 โค้ก60 น้ำ 50 เบียร์ช้าง 120 พวกนี้ล่ะแพง</t>
  </si>
  <si>
    <t>วันว่างนะ</t>
  </si>
  <si>
    <t>ก้อนต้องขออภัยที่ทำให้ คุณ‎ ไม่ได้รับความพึงพอใจในคุณภาพของเนื้อสไลด์ด้วยนะครับ..อย่างไรแล้ว ก้อนจะรีบนำข้อมูลแจ้งเรื่องไปยังฝ่ายที่ดูแลให้รับทราบ เพื่อทำการพัฒนา และปรับปรุง คุณภาพของอาหารให้ดียิ่งขึ้นต่อไปนะครับ...#อย่างอลก้อนเลยนะครับ 😥</t>
  </si>
  <si>
    <t>multifocal small-size abcess =หนองไงจ๊ะ</t>
  </si>
  <si>
    <t>นะะะะะ</t>
  </si>
  <si>
    <t>shishedo กับ anessa อันไหนดีกว่ากันคะ</t>
  </si>
  <si>
    <t>ว่างนานสัส</t>
  </si>
  <si>
    <t>ขำกับเหตุผลของข่าว นึกว่าปนะชาชนบ้านมันโง่ดักดานเหมือนมันละมั่ง เอากะลาครอบตัวเองเถอะ</t>
  </si>
  <si>
    <t>เป็นตาแซบ</t>
  </si>
  <si>
    <t>มีเกมส์มาให้เล่นกันครับ งานสายศิลป์เสาร์นี้ใครยังไม่มีบัตรบ้าง เพื่อให้เข้ากับธีม ‘ป่าตี้’ ของแสงโสม กติกาง่ายๆเลยครับ บนตัวเรามีรอยสักที่เป็นสัตว์ทั้งหมดอยู่กี่ตัว-อะไรบ้าง ลองดูครับ หนุกๆ :) ( เรามีทั้งหมด 5รางวัล รางวัลละ 2ใบ ประกาศผลพรุ่งนี้ ( วันศุกร์ ) ตอนทุ่มนึงครับ ) Photo : @camelcut</t>
  </si>
  <si>
    <t>เจอใบปลิวหาเสียงตรงอนุสาวรีย์ชัย นโยบายดูดีอะ งดซื้อรถถัง เอาเงินมาซื้อรถเมล์ ปรับลดค่าโดยสาร บลาๆ ชื่อพรรคประชานิยม (ชื่อพรรคสิ้นคิดมากๆ) แต่พอเสิร์ชชื่อพรรคในกูเกิ้ลพบว่า..</t>
  </si>
  <si>
    <t>อ่าว</t>
  </si>
  <si>
    <t>มีคนเลี้ยงอีกล้ะ</t>
  </si>
  <si>
    <t>โลชั่นของ Cetaphil เป็นไงบ้างคะ เราเล็งไว้อยู่แต่ไม่ค่อยเห็นคนใช้เลยยังไม่ซื้อ 😂</t>
  </si>
  <si>
    <t>ฟรีไม่ชอบ..ชอบเสียตังค์!!! หมอแสง" ตัดพ้อน้อยใจ เตรียมขายสูตร "ยารักษามะเร็ง" ให้ต่างชาติ หลังยื่นขึ้นทะเบียนมีแต่ปัญหา!!! http://www.tnews.co.th/contents/hu/376906</t>
  </si>
  <si>
    <t>อันนี้บ่าเกยเข้าคะ</t>
  </si>
  <si>
    <t>พี่ลิคคะ รองพื้นลอริออลฝาแดงกับแบบหลอด พี่ลิคชอบอันไหนมากกว่าคะ</t>
  </si>
  <si>
    <t>ลุงมาร์คถ้าไม่ไปรู้จักกับลุงเทือกอนาคตไปได้ไกลกว่านี้อีกนะ เสียดายย #ไทยรัฐเลือกตั้ง62</t>
  </si>
  <si>
    <t>ลองดิ</t>
  </si>
  <si>
    <t>ไปดิๆ</t>
  </si>
  <si>
    <t>ร้านเครื่องสำอางบางร้านคือแบบจะซื้อ sivanna หรือ odbo ยังต้องคิดเลยอะกลัวเป็นของปลอมเพราะปลอมแม่งทั้งร้านและเหมือนข…</t>
  </si>
  <si>
    <t>รถนิสสัน นาวารา บรรทุกของได้เยอะ ราคาไม่ค่อยแพง</t>
  </si>
  <si>
    <t>คุนแม่หิวจัดเลยนะช่วงนี้</t>
  </si>
  <si>
    <t>วันไหนนน. หิวมากๆๆ</t>
  </si>
  <si>
    <t>มีเช็คข้อมูล ดิว</t>
  </si>
  <si>
    <t>ชุดนี้จร้าก้อน. 569</t>
  </si>
  <si>
    <t>สินค้า เรฟลอน โฟโต้เรดดี้ แอร์ บลัช เอฟเฟ็ค เมคอัพ ทุกเฉด ได้รับคูปองส่วนลด 100 บาท ในโปรโมชั่น Watsons Beauty in Summer (29 มี.ค.-25 เม.ย.61)</t>
  </si>
  <si>
    <t>TOYOTA C-HR, not CH-R</t>
  </si>
  <si>
    <t>BLEND 285 VIP รายงาน2คนไช่ไหมค่ะหรือให้ไปเลย4คน อิอิ</t>
  </si>
  <si>
    <t>เคค รอแปป</t>
  </si>
  <si>
    <t>5เดือนเลยนะ</t>
  </si>
  <si>
    <t>ใช้ดีค่ะ บอกต่อ คือเป็นคนเเพ้ง่ายมากกก ใช้กานิเยหรือพอนก็เเพ้ เเต่ใช้ครีมเเตงโมเเล้วคือดี สิวลด กันน้ำค่ะ นี้ใช้ไปเล่นสงกรานต์มา รอดค่ะ555 เล่อค่าาาาา</t>
  </si>
  <si>
    <t>แล้วพี่แท็กซี่ก็เปิดเพลงบิ้วไปอีก เออดี</t>
  </si>
  <si>
    <t>ได้ทุกเย็นเลย</t>
  </si>
  <si>
    <t>โอ้ยหิว</t>
  </si>
  <si>
    <t>อันนี้เลยค่ะ Cathy Doll Aura Sun Crystal Body Sun Cream SPF50 PA++</t>
  </si>
  <si>
    <t>โตโยต้ามีแผนจะเอาโปรดักส์ใหม่ๆมาสู้กับCx5/CRv/X-trail/foresterมั้ยครับ</t>
  </si>
  <si>
    <t>แท็กมาเลี้ยงไหมล่ะ</t>
  </si>
  <si>
    <t>ห่วยมากครับ 3 วันดี 4 วันห่วย ถ้าไม่รีบแก้จะย้ายไป ais fiber แล้ว เพราะทุกวันนี่ก็ อาศัย ais fiber ของพี่ข้างบ้านใช้ ตอนที่ true ห่วย</t>
  </si>
  <si>
    <t>การที่ใส่ผ้าอนามัยสูตรเย็นแล้วมาเข้าห้องน้ำเอาน้ำฉีดแม่งคือการทรมานตัวเอง ฮือออ เย็นนนนนนน😂</t>
  </si>
  <si>
    <t>คืนรอยยิ้มและความมั่นใจแก่ผู้ป่วยมะเร็งมะเร็งเต้านม #ภัยร้ายอันดับหนึ่งของหญิงไทย กับกิจกรรม "BPH Save your BREAST" อาสาเย็บเต้านมเทียม ไม่มี่ค่าใช้จ่าย วันเสาร์ที่ 21 ตุลาคม นี้ ชั้น 2 อาคาร E หน้าศูนย์เต้านม โรงพยาบาลกรุงเทพพัทยา #PinkOctober #มะเร็งเต้านม #SaveYourBreast</t>
  </si>
  <si>
    <t>ประกาศผลผู้โชคดี ยกก๊วนชวนซด</t>
  </si>
  <si>
    <t>บาร์แบบไร้ขีดจำกัด หลุดจิตนาการ!!!! #Sangsom #CelebrateMistake #FreeFormFestival2017</t>
  </si>
  <si>
    <t>สุ้ๆพี่ยศ</t>
  </si>
  <si>
    <t>chr=วีออส อันนี้ อัลติส ใหญ่กว่าเยอะ</t>
  </si>
  <si>
    <t>ไม่คุ้ม หมูทะคุ้มกว่าเยอะ นี้แพง กำหนดเวลาด้วย ของก้มีน้อย ไปแดกมาแล้ว</t>
  </si>
  <si>
    <t>โชว์ "หิมพานต์ อวตาร" (Himmapan Avatar) จัดแสดงที่โรงละครหิมพานต์ อวตาร ชั้น 4 ศูนย์การค้า SHOW DC พระราม 9</t>
  </si>
  <si>
    <t>246คือผู้นำเข้าครับ</t>
  </si>
  <si>
    <t>กกต. คือตัวอย่างของการทำงานที่บัดซบที่สุดในปวศ.ประเทศนี้...เงินเดือนเป็นเเสน คุณภาพงานเท่าเเตดมด😡😡😡 #เก้วกาด #ยุบเถอะอายเขา</t>
  </si>
  <si>
    <t>เมื่อวานคือปลอดทั้งกระดุมทั้งซิปอ่ะ 😂</t>
  </si>
  <si>
    <t>JE E SU มีขายทั้งวันแล้วนะ</t>
  </si>
  <si>
    <t>วิ่งทำไมเสียเวลา555555</t>
  </si>
  <si>
    <t>ยาบ้าเยอะแม้งไม่ไปจับ</t>
  </si>
  <si>
    <t>สนใจมาสด้าสองขอลายละเอียตค่ะ</t>
  </si>
  <si>
    <t>อยากพาแสงโสมไปฟังเพลง สันติภาพ ของ Bomb at track !! เวทีเดือดแน่นอน อยากไปดูวงนี้เล่นสดที่เห็ดสด #Sangsom #เห็ดสด</t>
  </si>
  <si>
    <t>จัดกัน</t>
  </si>
  <si>
    <t>แล้ว จอห์นนี่ วอล์คเกอร์ เป็นอะไรกับ พอล วอล์คเกอร์ ครับ วานผู้รู้ตอบหน่อย 555</t>
  </si>
  <si>
    <t>พุธนี้อาอ</t>
  </si>
  <si>
    <t>::: #เผยเคล็ดลับ ดูแลผู้สูงอายุยุค 4.0 อย่างมั่นใจเต็มร้อย ::: เราจะเตรียมพร้อมดูแลผู้สูงอายุยุคใหม่อย่างมั่นใจเต็มร้อยได้อย่างไรบ้าง? มาร่วมรับฟังเคล็ดลับดี ๆ จากทีมผู้เชี่ยวชาญหลายสาขาในหัวข้อที่น่าสนใจ อาทิเช่น การฝึกสมองชะลอวัย ยาเรื่องเล็กแต่ไม่เล็ก ผู้ป่วยสบาย ผู้ดูแลมีความสุข รวมทั้งภายในงานยังมีบูธให้บริการตรวจวัดมวลกระดูก การทดสอบความจำ และการทรงตัวของผู้สูงอายุ โดยไม่คิดค่าใช้จ่าย พบกันวันเสาร์ที่ 11 พ.ย. 2560 เวลา 08.00-12.30 น. ณ ศูนย์ประชุมชั้น 21 อาคารบำรุงราษฎร์ อินเตอร์เนชั่นแนล คลินิก สนใจสอบถามรายละเอียดเพิ่มเติมได้ที่เบอร์ 02 222 2222 ดูรายละเอียดงานเพิ่มเติมได้ที่นี่ https://goo.gl/Cv5g7C ::: Caring for Older Adults with Confidence ::: What are the proper ways to care for older loved ones? Learn the proper ways to care for older adults with a team of specialists from a variety of fields. The topics covered will include proper brain exercises, medications, and how content older adults will allow peace of mind for those around them, to name a few. Bone density tests, memory loss tests, and instruction on how to assist with balance problems will also be available free of charge. Saturday, November 11, 2017 at 08.00 – 12.30 hrs., 21st Floor Conference Room, Bumrungrad International Clinic (BIC) Building. For more information, please contact us at +66 6666 6666</t>
  </si>
  <si>
    <t>ค่าชุดก้อกินบาบีกอนได้ล้าว</t>
  </si>
  <si>
    <t>ไว้ไปลองกันนะะะ</t>
  </si>
  <si>
    <t>ค่าชจเยอะ</t>
  </si>
  <si>
    <t>ไปวันนี้ก้อโดนตามอีก</t>
  </si>
  <si>
    <t>เค้าบอกของNars ดี แต่ไปซื้อ Mac 555</t>
  </si>
  <si>
    <t>ลิปซิงค์เสร็จแล้วเดินมาบอกว่าเกลียดรูปนี้ ทำไมแอปโซลูทเอารูปนี้ใช้ หน้าเหมือนโทรลล์ ทุเรศ raja is a model, not a troll ใครก็ได้เอาไปเก็บที 55555555555555555</t>
  </si>
  <si>
    <t>เคยลองเอาลีโอทำ ออกหวานๆ(ใส่เยอะไปหน่อย) แต่มีเท็กเจอร์ในการกินหนึบๆ เคี้ยวได้ ช้างน่าจะเหมาะกว่า</t>
  </si>
  <si>
    <t>อะไรที่ไม่ได้เงินก้อผิดกฎหมายอะไรที่ได้เงินมาก้อถูกกฎหมาย</t>
  </si>
  <si>
    <t>ในโลกนี้ยังมีคนกล้าเลือกคนที่ -เลื่อนเลือกตั้ง -โกงเลือกตั้ง -โกงที่ดิน -ทำให้พรรคพวกร่ำรวย -ผูกขาดบางกลุ่ม -หนี้สินประเทศเพิ่มมากขึ้น -ใช้จ่ายฟุ่มเฟือย -เอาเงินภาษีประชาชนมาแจก -ขึ้นภาษีเก่ง -โชว์ความขายขี้หน้าที่ตปท -เศรษฐกิจถดถอย -ยุทธศาสตร์ชาติถอยหลังลง #เลือกตั้ง62</t>
  </si>
  <si>
    <t>อยากบอกเพื่อนว่า กูอยากสร้่างตำนานให้ เบียร์ช้างรู้ว่า ความเด็ดของช้างคู่ ไม่สู้มึงกับกู ตกมัน (ถ้าจนท.อยากรู้ว่า ช้างตกมันเป็นอย่างรัย ) คุณควรให้บัตร เรา</t>
  </si>
  <si>
    <t>ถ้าโดนครั้งแรกน่าจะตักเตือนนะไม่น่าเอาเข้าคุก งงตรงนี้</t>
  </si>
  <si>
    <t>ตังอ่ะ?55555</t>
  </si>
  <si>
    <t>Primer ของ Revlon ไม่ดี แต่ของ golden rose ดี</t>
  </si>
  <si>
    <t>ลูกค้าสามารถติดต่อ MK Call Center โทร. 02-222-2222 นะคะ ^^</t>
  </si>
  <si>
    <t>ไม่กิน555</t>
  </si>
  <si>
    <t>เพราะอากาศ เปลี่ยนแปลงบ่อย</t>
  </si>
  <si>
    <t>ริมฝีปากโดดเด่นน่าจูบ ด้วย Wet n Wild Mega Slick Lip Gloss ช่วยเพิ่มปากที่ดูไร้สีสันให้กลับมามีชีวิตชีวาชุ่มชื่น วันสบายๆพกติดกระเป๋าไว้เติมระหว่างวันได้ ราคา 139 บาท สั่งซื้อทางระบบ Line@ ได้ที่https://line.me/R/ti/p/%40bvn2823k หรือ Web Site : https://www.wetnwildthailand.com/</t>
  </si>
  <si>
    <t>สวัสดีครับ สำหรับรถยนต์มิตซูบิชิ แอททราจ ระบบเกียร์ออโต้ ราคาเริ่มต้นอยู่ที่ 506,000 บาทครับ คุณลูกค้าสามารถดูรายละเอียดเพิ่มเติมได้ที่นี่ครับ : https://www.mitsubishi-motors.co.th/th/car/attrage</t>
  </si>
  <si>
    <t>ขอเป็นเบียร์ช้างเด้อเจ๊555</t>
  </si>
  <si>
    <t>อยากไปนะแต่กินไม่คุ้ม😬😬</t>
  </si>
  <si>
    <t>ลีโอเป็นเบียร์</t>
  </si>
  <si>
    <t>ใช่กระบะTOYOTA..REVOหรือป่าว</t>
  </si>
  <si>
    <t>จะไปวันไหน ไปกับกุป้าวจะได้หารกัน</t>
  </si>
  <si>
    <t>ถ้าเป็นทีมบีจีจะได้ ลีโอเบียร์ ดื่มตลอดชีพ ถ้าเป็นเมืองทองจะได้ ปูนเอสซีจี สร้างบ้านตลอดชีพ</t>
  </si>
  <si>
    <t>ลืมอ่าน5555</t>
  </si>
  <si>
    <t>ปีนี้มีบูทแสงโสมป่าวพี่วัว</t>
  </si>
  <si>
    <t>ค่อยซื้อวันที่ไปกินแล้วกันน</t>
  </si>
  <si>
    <t>คุณแป้งเห็นน้องที่ออฟฟิตใช้ แล้วหน้าดี เลยให้คุณเลขาไปซื้อมาลองใช้บ้าง ปรากฏว่า ใช้แล้วดี ผิวหน้าดีขึ้นจริง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แล้วคุณแป้งได้ไปรู้จักกับทางเจ้าของแบรนด์ snail white เลยเชิญมาเป็น Presenter</t>
  </si>
  <si>
    <t>เบียร์สิงห์ + ดอยคำกระเจี๊ยบ = โรเซ่</t>
  </si>
  <si>
    <t>มนรักรถวีออส!!</t>
  </si>
  <si>
    <t>ผมทำงานร้านเหล้า แห่งนึงใน จ.สงขลา ทางร้านได้เอาเหล้ายี่ห้อนี้มาขาย เดือนกว่าละ ผลปรากฏว่า ซื้อมาเท่าไหร่ก็เหลือเท่านั้น (สัสฝุ่นนี้เกาะหนาเหี้ยๆ)</t>
  </si>
  <si>
    <t>จุดๆนี้พยาธิจากบาบิกอนยังไม่หลุดออกจากหัวเลยค่ะ ขนลุกตลอดเลย โอย ออกไป๊!!! คือในตัวเราจะมีพยาธิอยู่ป่ะ อยากซื้อยาถ่ายมากินซะเดี๋ยวนี้</t>
  </si>
  <si>
    <t>โหลลลล</t>
  </si>
  <si>
    <t>วันนี้ไม่ว่างคร่ะ</t>
  </si>
  <si>
    <t>ฟิวไม่มี มีแต่ ชาบู 555</t>
  </si>
  <si>
    <t>ขอบคุณมากมายนะคร้าบ ก้อนจะส่งต่อคำชมเชยนี้ไปให้น้องพนักงานที่สาขาได้ทราบต่อไปนะคร้าบ</t>
  </si>
  <si>
    <t>SangSom 6 Red Open 2017 รอบ 64 คน แข่งในระบบ 4 ใน 7 เฟรม เวลา 17.30 น. ชัยวัฒ อ่อนวาจา (โก้ Hi Class) 'พบ' ราเชน พลังชัย (เชน พิษณุโลก) วันที่ 28 พฤศจิกายน 2560 ส.Snooker Club พิษณุโลก</t>
  </si>
  <si>
    <t>ITCHY : Merry Chrismas and Happy new Year Start : เริ่มศุกร์นี้ 22 Dec - 1 Jan 2018.(ฟรีปาร์ตี้Co2) Ticket : #ฟรีค่าเข้าตลอดเทศกาลนี้ #ฝากบอกต่อด้วยนะ Special Promotion!! ฉลองเทศกาลส่งท้ายปีเก่านี้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#เหล้าฝากเบิกได้ #HBDส่วนลดเท่าอายุนะจ๊ะ #ITCHY #WAREHOUSE #ChivasX #Chavas12 #Jameson #Ballantine #Absolut #FreeHundredPipers #RoyalStag #Singha #Kronenbourg #Carlsberg</t>
  </si>
  <si>
    <t>ราคามือ2อิงbluebookน่ะใช่ แต่เต้นท์รับมาราคานั้นใหม ก็ไม่ แล้วถ้ารถปล่อยยาก ก็ต้องรับซื้อราคาต่ำ เพื่อปล่อยออกราคาต่ำเหมือนกัน หรือบางทีก็ไม่รับเข้าเต้นท์เลย เคยเจอtoyota เต้นท์ไม่รับ หรือรับก็ราคาตกกว่าmazdaใหมล่ะ มีช่วงนึงเมื่อ3-4ปีก่อนvigo, corolla ล้นเต้นท์ ขับเข้าไป คงไม่เอาล่ะน้อง มีเต็มเต้นท์เลย ไม่ก็กดราคาต่ำกว่าปกติ</t>
  </si>
  <si>
    <t>ช่าย ไม่รุ้ว่าประกันแสนนึง</t>
  </si>
  <si>
    <t>🔥หาคนแทนงาน🔥 ร้าน เรดแบล็คบาร์ พุทธมณฑลสาย 3 วันเสาร์ที่2 เวลา 19.00-24.00 น. เรท800 1 คน เชียร์ u beer เตรียมขาสั้นรองเท้าผ้าใบไป มีเสื้อให้</t>
  </si>
  <si>
    <t>เกาะช้าง ดื่มช้าง ดื่มช้าง สิโว้ย พาเพื่อนไปชิล ไปดู ไปรู้ใจ เฮ้! &gt;&gt;&gt; สงสัยต้องมาเวย์นี้ว่ะ</t>
  </si>
  <si>
    <t>จัดๆ2ทุ่มบ่</t>
  </si>
  <si>
    <t>เอาไง วันไหน</t>
  </si>
  <si>
    <t>คันต่อไปทาสด้าแน่ๆ แต่ตอนนี้ติดแก๊สก็ประหยัดกว่ามาสด้า2นิดๆ. อยู่ดีๆไม่เจ็บตัวดีกว่า</t>
  </si>
  <si>
    <t>กินมาแล้วอร่อยมาก...มีแบบสังกลับมากินต่อมั้ยคะ</t>
  </si>
  <si>
    <t>349 บาท ครับ</t>
  </si>
  <si>
    <t>ราคาครับ vios</t>
  </si>
  <si>
    <t>ผมว่าถ้าถูกกฎหมายภาษีแพงขนาดใหนผมก็จะชื้อครับถ้าตอดผิดกดอยู่1000บาทต่อเครื่องแต่ถ้าถูกกดปรับเปน5000ผมก็จะชื้อครับ</t>
  </si>
  <si>
    <t>อยากกินนะแต่แพงอยู่นะ555</t>
  </si>
  <si>
    <t>มีแสงโสมกะต้องมีหงษ์ทองเด้</t>
  </si>
  <si>
    <t>พี่อ้อมจ๋า😍😍😍</t>
  </si>
  <si>
    <t>เหมือนเป็นข้อห้ามที่ไม่ให้ทำตอนเป็นหวัด 1.ห้ามสั่งน้ำมูกเด็ดขาด 2.ห้ามดื่มชา(กาแฟ,ชาเขียว..) ให้ดื่มน้ำ</t>
  </si>
  <si>
    <t>#ตกรอบแรกอีกแล้วเราแงๆๆๆ</t>
  </si>
  <si>
    <t>D-condo แสนสิริ โครงการพระราม9-อ่อนนุช ตามสัญญาระบุแล้วเสร็จ พ.ค.57 แต่โครงการติดปัญหาทำให้ล่าช้า ซึ่งจะแล้วเสร็จปลายปี 58</t>
  </si>
  <si>
    <t>บ้านอันเดรียไม่มีบาบิก้อนอะ</t>
  </si>
  <si>
    <t>อยากกินเบอรเกอร์ชีส เลยเข้าไปถามพนักงานว่า ช่วยแนะนำเบอรเกอร์ที่ใส่ชีสเยอะๆหน่อยครับ พนักงานแนะนำ deluxepcheese ดับเบิ้ลชีสเบอร์เกอร์ ..... ก็เลยสั่งไปเป็นหมู ..... แต่ของที่ได้มา ไม่มีชีสเลย งง ต้องทำอย่างไรครับแบบนี้ #McDonald's</t>
  </si>
  <si>
    <t>เมื่อก่อนกินแม่งทุกวัน เอียนจนถึงทุกวันนี้</t>
  </si>
  <si>
    <t>เห้อ ลูกค้าส่วนใหญ่เป็นนักเรียน ขอหลักฐานหน่อยคับเขียนข่าวอ่า แถวบ้านผมนี่ คนเวปมีแต่20อัพ นักศึกษาทั้งนั้น ไม่ก็พวกวัยทำงานเลย</t>
  </si>
  <si>
    <t>รู้ก่อน รีบรักษาก่อน! เช็ก 5 อันดับโรคมะเร็งที่คนเป็นมากที่สุด!! พร้อมสังเกตสัญญาณเตือนเพื่อรีบรักษา!! https://www.amarinbabyandkids.com/health/disease/top-5-cancers-in-thailand/</t>
  </si>
  <si>
    <t>ไฟมันแรงงง</t>
  </si>
  <si>
    <t>โจมาโลน อซทใช้กันจัง เพื่อนนี่บอกไม่ดี มันบอกไม่รวยก็อยากซื้อเหอะมึง ไม่ทนเหี้ยไรเลย เขาไว้ฉีดเล่นๆกัน นี่ก็เลยเออ ดึงสติทันที</t>
  </si>
  <si>
    <t>อยากรู้ชุดแต่งATIVมีเยอะมั้ยครับ</t>
  </si>
  <si>
    <t>ต้องการโปร misubishi pajero ตัว top มีเซลท่านได้สนใจนำเสนอมาหน่อยครับ</t>
  </si>
  <si>
    <t>ประโยชน์ในการตรวจคัดกรองมะเร็งเต้านม ยิ่งตรวจเจอเร็วก็ยิ่งทำให้ได้รักษาตั้งแต่เนิ่นๆ และรักษาให้หายขาดได้ นิสาชล ดวงภมร #ตรวจคัดกรองมะเร็งเต้านมที่โรงพยาบาลพญาไท2</t>
  </si>
  <si>
    <t>💁🏻ประโยชน์ในการตรวจคัดกรองมะเร็งเต้านมก็คือ ตรวจพบเร็ว ก็สามารถรักษาให้หายขาดได้ ค่ะ #ตรวจคัดกรองมะเร็งเต้านมที่โรงพยาบาลพญาไท2</t>
  </si>
  <si>
    <t>Lauren Wasser นางแบบที่ต้องเสียขาขวาตอนอายุ 24 เพราะ toxic shock จากการใส่ผ้าอนามัยแบบสอดข้ามคืน ปัจจุบันอายุ 29 และยังเป็นนางแบบอยู่</t>
  </si>
  <si>
    <t>สาขาไอทีสแควร์หลักสี่ ไปตอน6โมงเย็น ผักไม่มีมาเติม หมดลูกค้ารอจนงง บริการไม่ทั่วถึงทั้งๆ ลูกค้าค่อนข้างน้อย เบค่อน หมูสไลด์ ออกช้าหรือของหมดก็งง ไม่เติมเรื่อยๆ</t>
  </si>
  <si>
    <t>อยากกินช้างอ่ะ แงงง u beer 8 ขวดทำอะไรกูไม่ได้เล้ยยยย</t>
  </si>
  <si>
    <t>อ้วนน</t>
  </si>
  <si>
    <t>ทำไมรถ isuzu มันไม่มีความนุ่นนวลกับการส่งกำลังเลยครับ #Isuzu_D-Max</t>
  </si>
  <si>
    <t>I love NISSAN.</t>
  </si>
  <si>
    <t>รองนายกฯ'สมคิด'ประธาน คจร.ไฟเขียวรถไฟฟ้าสีน้ำตาล แคราย-ลำสาลี 22.1 กม. เร่งสร้างพร้อมทางด่วน N2 เปิดใช้ปี2567</t>
  </si>
  <si>
    <t>เดี๋ยวนี้ทำไมรู้สึกว่าโมเดสกลางคืน(ห่อม่วง)หาซื้อยาก แถวบ้านคือหาซื้อไม่ได้ ต้องซื้อห้างใหญ่อ่ะ</t>
  </si>
  <si>
    <t>Vios gen2 07-12 ครับ</t>
  </si>
  <si>
    <t>อื้ออออ55555</t>
  </si>
  <si>
    <t>! . คืนนี้ชวนคุณมาสนุกกับปาร์ตี้หน้าร้อนใน “DND Summer Break Party” ในวันเสาร์ที่ 31 มี.ค.นี้ ที่ DND . Line Up : •Live Band : PO8 •DJ MDJ Funky Gangster / DJ Knatz / DJ Gail / MC Ben 10 . Free Entry! . Dress Code : Hawai Shirt . ทุกๆการเปิดเหล้า Chivas Extra Twin Package ราคา 5,900 บาท จะได้รับบัตรเข้างานสงกรานต์วันที่ 12 เม.ย. 61 จำนวน 2 ใบ และยังสามารถสะสมแต้มเพื่อร่วมลุ้นเป็น Top Spender สำหรับทริปไปปาร์ตี้ที่ Tomorrowland . RSVP : 094.414.9266 / Line : @dnd.donotdisturb . A GOOD TIME IS NOT TO BE DISTURBED . #DNDDoNotDisturb #DNDBoutiquePlayhouse</t>
  </si>
  <si>
    <t>ตนเรามันก็บ้าๆตามกระแส...เหมือนน้ำมันหมูละครับ...ถ้าผมเหม็นกลิ่นผัดกะเพราที่ทำขายตามร้านข้างทาง...มันทำไห้ผมจามหายใจขัด...แล้วจะทำยังไงดีครับ... ( ไม่ต้องมีเมนุนี้กันเลยหรือครับ...ทั้งๆที่ก็ชอบกิน...555 ผิดถูกยังไงก็ขออภัยด้วยนะครับ...ความคิดเห็นส่วนตัวนะครับ )</t>
  </si>
  <si>
    <t>“ชัชชาติ” บอก ไปเดินตลาด ถามร้านไหนขายดี ไม่มีเลย เดินไป เจอร้านเดียวที่ขายดีคือ ร้านขายสังฆทาน คือคนไม่หวังชาตินี้แล้ว ไปหวังชาติหน้ากันหมดแล้ว #พรรคเพื่อไทย #เลือกตั้ง62 #ชัชชาติ</t>
  </si>
  <si>
    <t>#ใบเสร็จใบที่3 😀😀 แดดแรงขนาดนี้ ต้องมีตัวช่วยดีๆนั่นคือ KA UV babyface กันแดดหน้าเด็ก หาซื้อง่าย ที่7-11ทุกสาขา ถูกเเละดีของมันต้องมี😊 #KAx7Eleven #KAUVBabyFace</t>
  </si>
  <si>
    <t>ทำได้ครับ แต่ดีไซต์สวยๆเขาจะเก็บไว้ใช้ในรุ่นที่เหนือกว่านี้ครับ เป็นการตลาดอย่างนึงที่จะขายรถได้ในราคาแพงๆ ถ้ารุ่นถูกสวยกว่า เดี๋ยวรุ่นแพงจะขายไม่ออกครับ เหมือนโตโยต้าที่ตั้งใจออกแบบเล็กซัส ให้สวยกว่าโตโยต้า ถ้าโตโยต้าสวยกว่าเดี๋ยวเล็คซัสจะขายไม่ออก เพราะราคาแพงกว่า</t>
  </si>
  <si>
    <t>เกณฑ์การตัดสินและเงื่อนไข - กิจกรรม MK คิดชีสใหม่ ได้ซี้ดฟรี!</t>
  </si>
  <si>
    <t>คนท้องทำไมต้องฟันผุ เปิดมาแบบนี้มีคำตอบค่า เพราะคนท้องจะหิวและทานอาหารบ่อยขึ้นมาก บวกกับฮอร์โมนก็สูงขึ้น ทำให้เหงือกอักเสบและเลือดออกง่าย พอแปรงแล้ว รู้สึกเจ็บจี๊ด ก็หยุดสิคะ ทำให้การแปรงฟันดูเป็นเรื่องลำบากขึ้นมาทันที แล้วก็ฟันผุในที่สุด... แล้วต้องทำยังไง คุณหมอสูติฯ มีคำแนะนำค่ะ 📍 ศึกษาข้อมูลเพิ่มเติม คลิก!! : https://goo.gl/sH4TQ6 📍📍 สอบถามข้อมูลเพิ่มเติม : https://goo.gl/VXrnnY 📞 Samitivej Call Center 020-222-222 #SamitivejHospital #โรงพยาบาลสมิติเวช</t>
  </si>
  <si>
    <t>อีแทก #แดงไม่เดิม คือโฆษณาอะไร เห็นเซเลบทวิตเยอะจนเอียนละ รำ</t>
  </si>
  <si>
    <t>ช่ายเก็บไปเลยภาษี. กัวไม่มีใครอัดขนมยายหรือไงถึงต้องผิดกดหมาย</t>
  </si>
  <si>
    <t>หิวววว 5555</t>
  </si>
  <si>
    <t>Toyota เตรียมใช้ขุมพลังโรตารี่ของ Mazda ผลิตพลังงานไฟฟ้าให้กับรถต้นแบบรุ่นใหม่</t>
  </si>
  <si>
    <t>นะกะเจ้า 555</t>
  </si>
  <si>
    <t>เทคโนโลยีรีไซเคิลก้าวไปไกลมากพอที่จะนำพลาสติกรีไซเคิลกลับมาใช้อีกครั้งได้อย่างถูกสุขอนามัย ภาคอุตสาหกรรมต่างยืนยันเป็นเสียงเดียวกันว่า ประเทศไทยมีเทคโนโลยีรีไซเคิลที่ดีเพียงพอแล้ว เพียงแต่กฎหมายต่างหากที่ยื้อแขนเราเอาไว้</t>
  </si>
  <si>
    <t>ทุกวันนี้ลุงป้อมแกยังกินได้นอนหลับอยู่ดีหรือเปล่า แล้วตั๊น เบียร์สิงห์ ไม่มาดูแล your dearest uncle หรือ?</t>
  </si>
  <si>
    <t>วันไหนพูด</t>
  </si>
  <si>
    <t>ท่าทางยาบ้าเสียภาษีไช่ปะครับเสียน้อยกว่าค่าปรับยาบ้าอีก</t>
  </si>
  <si>
    <t>แถวพระราม2ค่ะ</t>
  </si>
  <si>
    <t>Wow !! ร้าน บิวตี้ บุฟเฟต์ จัดโปรโมชั่น "หยุดงานมาช้อป ราคาเริ่มต้น 15 บาท " ใครไม่ไปถือว่าพลาดแน่นอน กับสินค้า ราคาดี ราคาโดน คัดมาเน้นๆ ไปตำกันเถอะ พวกเรา โปรโมชั่นตั้งแต่วันนี้ - 1 พ.ค. 61 ที่ ร้าน บิวตี้ บุฟเฟต์ ชั้น G #beautybuffetshop #หยุดงานไปช้อปราคาเริ่มต้น15บาท # *โปรดตรวจสอบเงื่อนไขเพิ่มเติม ณ จุดขาย*</t>
  </si>
  <si>
    <t>พฤหัสไหมม</t>
  </si>
  <si>
    <t>เทลีโอให้กินทุกวัน เคล็ดลับมัดใจหนุ่ม</t>
  </si>
  <si>
    <t>ไอ้นี่มันคนละอย่างกับ ณเดชกับยาย่าจะ present Lay's หรือนักแสดงที่เล่นเป็นพ่อพี่หมื่นในบุพเพออกมาขาย BSC Cornsoy นะครับ คนที่ hurt ที่สุดก็คือ FC ของคุณเองที่เค้าเชื่อมั่นในความเป็น expert ของคุณ และมั่นใจเพราะคุณยอมที่จะเอาหน้าและชื่อของคุณมารับประกัน ไหนแถแบบนี้ล่ะ?</t>
  </si>
  <si>
    <t>สงกรานต์นี้เรามีนัดกันนะจ๊ะ!!! แถวบ้านใครหรือเพื่อนๆคนไหนยังไม่มีโปรแกรม เจอกันที่...RCA . งาน Kulov MAX 7 presents ONYX Aquafest 2018 ปาร์ตี้สงกรานต์ “สาดกันให้มันส์แบบไม่มีสะดุด” ในธีม "Aquafest 2018" พบกับความมันส์ระดับโลก จาก Yellow Claw หนึ่งใน Top 100 DJs และความสนุกจาก Swanky Tunes, LNY TNZ , Top Ten DJ &amp; MC DJs ชื่อดังของเมืองไทย รวมทั้ง Top Pretty Model พร้อมกิจกรรมอีกมากมายให้มันส์กันแบบไม่มีสะดุด . เริ่มสาดกันให้สนุกได้ตั้งแต่วันที่ 12 ถึง 16 เมษายนนี้ สอบถามข้อมูลเพิ่มเติมได้ที่ โทร : 08-1645-1166 เว็บ : www.onyxbangkok.com เว็บ : www.facebook.com/onyxbkk และเตรียมพบกันกิจกรรม แจกบัตรได้เร็วๆนี้!!! . #KUเลิฟ #KuเลิฟSongkranOnyx #Kuเลิฟสงกรานต์ #KULOVMAX7</t>
  </si>
  <si>
    <t>ผลทดสอบจากสถาบัน Cancer research of UK นี่สงสัยยังไม่พออีกสินะ</t>
  </si>
  <si>
    <t>SangSom 6 Red Open 2017 รอบแรก แข่งในระบบ 4 ใน 7 เฟรม เวลา 10.00 น. 'บุญดี เกิดรุ่งเรือง (เก๋ บ้านเป็ด)' พบ 'กิตติชัย อริยานนท์ (เก่ง เพื่อนรัก)' วันที่ 8 ตุลาคม 2560 ณ Monkey Snooker Club โชคชัย4</t>
  </si>
  <si>
    <t>น้องเนยรอดปายยย5555555</t>
  </si>
  <si>
    <t>มันเป็นสิ่งที่คนเกินครึ่งประเทศอยากพูด เบียร์ช้างผมแพงเหลือเกิน#ผมวัยรุ่นสร้างตัว</t>
  </si>
  <si>
    <t>อ่าวไปไหน</t>
  </si>
  <si>
    <t>เมลไม่มีของศรีจันทร์ส่งมาคะ</t>
  </si>
  <si>
    <t>คนดีหัวใจงาม "พีรวัส เจียมอยู่" ช่างซ่อม วัย 26 ปี เก็บเงิน 13,000 บาท โผล่ช่องตู้ฝากเงินธนาคารกรุงไทย ย่านตลาดผลไม้เมืองระยอง 🚲 รีบบึ่ง จยย.ตามคืนเจ้าของ ส่งสัญญาณเรียกสารพัดไม่สำเร็จ ต้องพึ่งตำรวจช่วยตามหา</t>
  </si>
  <si>
    <t>ทางเรายังไม่มีการจัดจำหน่ายให้กับทางร้านค้าปลีกค่ะ 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</si>
  <si>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ช่วยเช้คให้หน่อยค่ะ i6 s ราคาเครื่องผ่อน ใน ช้อปทรูสุราษร์ฏานี ราคากี่บาท</t>
  </si>
  <si>
    <t>ขอรายละเอียดนิสสันโน๊ตค่พ</t>
  </si>
  <si>
    <t>สั่งได้ไม่อั้นใช่มั้ย</t>
  </si>
  <si>
    <t>หูย</t>
  </si>
  <si>
    <t>ขอลอลีเอะใช้ฟรี1ปี🤘</t>
  </si>
  <si>
    <t>มีเคล็ดลับง่ายๆในการชะลอวัยมาฝากคะ ☺️</t>
  </si>
  <si>
    <t>#ฝากถึงพวกที่ขับรถเก๋งหรือขับรถเตี้ยเตี้ยไม่พอโหลดอีกแล้วมาโลกสวยโทษรถกระบะ เอ้า ก้อรถเขาสูง ไฟซีนอล ไฟหน้าที่เขาผลิตออกจากศูนย์มามันเป็นแบบนั้น จะให้เขาทำไงล่ะ นี่ขับรีโว้ โฟวิว ยกสูงออกจากศูนย์ เวลาขับตามรถเก๋งหรือรถเตี้ย จะโทษเราหรอ เห้ออ นี่ล่ะนะ สังคม มีแต่พวกตรรกะเห็นแก่ตัว ไม่เคยมองในแง่มุมความเป็นจริง ไปบอกศูนย์สิ ให้ทำโคมไฟหน้าให้ต่ำลง เราไม่ผิดที่เราขับรถกระบะยกสูง เพราะรถมันเดิมๆ ไม่ได้แต่ง เด๋วนี้รถรุ่นใหม่เป็นไฟซีนอลแอลอีดีหมด ส่วนคุณก้อไม่ผิดที่ขับรถเก๋ง เพราะเราก้อไม่ได้ไปขอเงินใครมาซื้อ นี่เคยเจอรถเก๋งเปิดกระจกมาด่า เคยมีเรื่องกันกลางถนนมาก่อน เพราะเรื่องไฟรถนี่แหละ พอจอดเคียร์ หน้าหงายกันไปเป็นแถบ เราไม่ได้เปิดไฟสูงเลย แต่รถคุณมันเตี้ย เข้าใจหน่อยค่ะ</t>
  </si>
  <si>
    <t>show dc นี่มันอยู่ตรงไหนง่ะ ตั้งแต่ aoa มาครั้งที่แล้วจนตอนนี้ก็ยังไม่รู้ ถถถถถถถถถ</t>
  </si>
  <si>
    <t>โปรนาวาร่าก็มีครับ</t>
  </si>
  <si>
    <t>ตามหาบัตรVIP ONYXได้KULOVฟรีตลอดงาน 3ใบ ขอราคากันเองนะคะ วันที่ 14-15 เมษา inbox ได้เลยค่ะ</t>
  </si>
  <si>
    <t>ตอนมาเสิร์ฟก็เซ็งๆ ขี้เกียจเรียก พนง เห็นยุ่งๆ ก็กินตามที่ได้ พอเก็บตัว คุยกะน้อง พนง เอารูปคุยกะทางร้าน ลดราคาให้ 10% ทางร้านตอบว่า เมนูใหม่เพิ่งทำวันแรก ลืมใส่หมูต่างๆมาให้ ฮาาาาา สภาพเหมือนน้ำซุปเหลือ มีเศษหมูสับติดมาในน้ำซุป</t>
  </si>
  <si>
    <t>เข้าเช้ามากิน</t>
  </si>
  <si>
    <t>งานเบียร์ช้างเลยจ้า</t>
  </si>
  <si>
    <t>Ceraveมีขายที่เมืองไทยหรอพี่ปู</t>
  </si>
  <si>
    <t>จัดเต็มนิคือ​ซื้อของไปนั่งกินข้างร้าน​ MK​ ถูกไหม555</t>
  </si>
  <si>
    <t>บลัชออนที่ปัดซัมเมอร์นี้อินแน่นอนกับ 4U2 LOVE ME MORE BLUSH #M12 I Want To Marry You 😍✨✨ #4u2 #4u2cosmetics #4u2thailand</t>
  </si>
  <si>
    <t>มาสด้า 2 น่าจะมาตอบโจทย์ 2 กลุ่มหลักๆ 1.คนรุ่นใหม่ นักศึกษา/วัยเริ่มต้นทำงาน ครองใจไปทั้งดีไซน์ การขับขี่ และความประหยัด ซึ่งกลุ่มนี้มักยังโสด ไม่มีลูก 2.คนมีครอบครัวสมัยใหม่ ซึ่งปกติจะมีรถคันอื่นที่ใหญ่กว่าอยู่แล้ว เช่น PPV SUV หรือเก๋งคันโต เลยต้องการรถเล็กๆ ขับสนุก คล่องตัว แต่ก็ประหยัด แน่นอน 2 กลุ่มนี้น่าจะไม่แคร์พื้นที่ใช้สอยที่กว้างขวางมากนัก โดยคนที่ต้องการพื้นที่ใช้สอยจริงๆ คงไป Yaris/Yaris Ative/Almera แทนละกระมังครับ คหสต.ล้วนๆ ^^</t>
  </si>
  <si>
    <t>มีให้บริการที่ - โลตัส อุดรฯ - เซ็นทรัล อุดรธานี - บิ๊กซี บ้านดุง อุดรธานี ค่ะ ^^</t>
  </si>
  <si>
    <t>บอกไปหนูเลือกผัวค่ะ 5555</t>
  </si>
  <si>
    <t>เดะแม่งก็เป็นกระแสอีกจ้า ขาดตลาดอีกจ้า แดกสเมอนอฟที่ถูกลืมเหมือนเดิมดีกว่า</t>
  </si>
  <si>
    <t>ขัดขืนกับยอม มันต่างกันครับผม</t>
  </si>
  <si>
    <t>พน.เลี้ยงบาบีก้อน 555</t>
  </si>
  <si>
    <t>ไม่ชอบหม้อสี่น้ำค่ะบอกตรงๆๆ</t>
  </si>
  <si>
    <t>อร่อยจุง</t>
  </si>
  <si>
    <t>ข้าไปครั้งใด สั่งมาแต่บรรดาเห็ด เหตุเพราะมันเรียงลงร่องกระทะง่ายกว่าผักอื่น แม่หญิงอื่นเค้านั่งกรองมาลัย ข้านั้นไซร้นั่งเรียงกะหล่ำปลี</t>
  </si>
  <si>
    <t>มีไหน</t>
  </si>
  <si>
    <t>วิ่งก่อนๆ</t>
  </si>
  <si>
    <t>หนีไปนอนดีกว่าาา ฝันดีเด้อ</t>
  </si>
  <si>
    <t>ส้นตีนนน</t>
  </si>
  <si>
    <t>อเมร่า 2013 ชั้น 1 เท่าไรค่ะ</t>
  </si>
  <si>
    <t>อร่อยมาก</t>
  </si>
  <si>
    <t>มีอย่างงู้นจะกินอย่างงี้......หงส์ทองโซดาน้ำไปเลยไม๊คับ</t>
  </si>
  <si>
    <t>เรื่องเมื่อกี้ จุดเกิดเหตุ แสนสิริเลาจ์ สยามพารากอน ท่าทางจะมีปัญหาทางจิต !!!</t>
  </si>
  <si>
    <t>ช่วงที่มีการระบาดของโรคมือเท้าปาก มักจะมีการระบาดของอีกโรคหนึ่งซึ่งมีอาการแผลในปากเช่นกันคือโรคเฮอร์แปงไจนา (Herpangina) โรคนี้มีอาการอย่างไร และแตกต่างจากโรคมือเท้าปากอย่างไรบ้าง เรามาทำความรู้จักกับโรคนี้กันดีกว่าคะ #BangkokHospitalRayong</t>
  </si>
  <si>
    <t>ถึงไหนแล้ววตัววตอบไลนเค้าหน่อยย</t>
  </si>
  <si>
    <t>พี่เพชร ไปกับ คอนเสิร์ตเบียร์ช้างหรอครับ</t>
  </si>
  <si>
    <t>นุ้งอยากได้ anessa งื้ออ💖</t>
  </si>
  <si>
    <t>จริงๆถ้าเขมชาติมีรถให้หนวดด้วยก็น่าจะดี หนวดไม่ชอบรถแพงๆหรอกพวกสปอร์ตอะไรแบบนี้ เอาแค่civicก็พอ</t>
  </si>
  <si>
    <t>เพลง "นิทาน" เข้ากับบรรยากาศตอนกลางคืน และดนตรีก็เพราะ เนื้อหาของเพลงก็ดี #SangSom #10YearsMusketeersConcert #MusketeersBand</t>
  </si>
  <si>
    <t>ที่สาขาไหนนะ น้ำจิ้มแยะจริงๆ แต่ว่าส่วนของหนึ่งนี้ ทำไมชอบเสียครับ งง</t>
  </si>
  <si>
    <t>ฉันนั่งฟังเพลง บ่ได้กินเหล้ากินเบียร์คือเทอ พอต้องเตรียมเงินไปหลายๆไว้จ่ายค่าเหล้าเบียร์ ยูโนว</t>
  </si>
  <si>
    <t>ชอบความรู้สึกตอนติดฟิล์มหน้าจอมือถือใหม่ๆ</t>
  </si>
  <si>
    <t>ตอนนี้ผมใช้เน็ตจากเร้าเตอร์ทรู แล้วไม่สามารถเข้าเซิฟเวอร์ของต่างประเทศได้ สามารถแก้ไขปัญหานี้ได้อย่างไรบ้างครับ</t>
  </si>
  <si>
    <t>ใครหาคอนโดเช่าแถว สนามบินสุวรรณภูมิ/ลาดกระบัง ติดต่อได้นะฮะ มี dcondo อ่อนนุช-สุวรรณภูมิ ห้อง 30 ตรม. วิวสระ แต่งห้องเพิ่มจากเดิมไปเยอะอยู่ พร้อมเข้าอยู่ฮะ</t>
  </si>
  <si>
    <t>ดีน่ะที่ไม่กินเรดเพราะกินแต่สี่สิบ5555</t>
  </si>
  <si>
    <t>หน้าโดนวันไหนดี🤔</t>
  </si>
  <si>
    <t>Mu xแต่งก็สวยครับแรงด้วย</t>
  </si>
  <si>
    <t>เมื่อ 2ปีที่แล้ว พ่อเราก๊เดินไม่ได้ ไปรักษาที่โรงพยาบาลหมอกระดูกโดยตรง อยู่เป็นเดือนก็ ไม่หาย ยังเดินไม่ได้เหมือนเดิม #มีคนรู้จักแนะนำให้ไปหาหมอนวดจับเส้น ที่เพชรบุรีคะ หมอให้ยามากิน แค่อาทิตย์เดียว เดินได้เลยค่ะ หมอเก่งมาก #แนะนำนะคะ 👍👍</t>
  </si>
  <si>
    <t>นครปฐม มีที่ไหนร่วมรายการบ้างค่ะ</t>
  </si>
  <si>
    <t>จะพลาดได้ไงงงง</t>
  </si>
  <si>
    <t>ปกติขับ city เปลี่ยนมาใช้ crv รถสูงกว่า แรกๆก็รู้สึกแบบที่คุณว่าครับ รถสูงที่ไหนก็เหมือนจะไม่มั่นคง แค่พอเราปรับตัวได้ มันก็ร้สึกกว่า หนึบ กว่า รถเก๋งเล็ก - กลางมากครับ มั่นคงกว่าเยอะ คุณไปใช้ mazda 2 อยู่ติดพื้นก็ไม่แปลกครับที่จะมีฟิ่ลลิ่งว่ามันมั่นกว่า แต่ความเป็นจริงก็ลองปรับตัวดูครับ ส่วน hrv เคยลองขับสั้นๆของคนรู้จัก ผมก็ว่ามัน ok อยู่นะครับ ถ้าไม่สาดโค้ง</t>
  </si>
  <si>
    <t>ให้อภัยก็ได้</t>
  </si>
  <si>
    <t>วันนี้มากินเอ็มเค สาขาบิ๊กซีอ่อนนุช เป็นเพราะเรานั่งโซนด้านในเราจึงเห็นพนักงานยืนจับกลุ่มกันไม่ค่อยสนใจลูกค้าจนลูกค้ากินของคาวเสร็จละ ก้อไม่เก็บจานชาม สั่งของหวานมาเสริฟก้อวางซะห่างตัวลูกค้า..เพนาะไม่เก็บโต๊ะไงน้ำจิ้มนี่ก้อไม่มองไม่ขอก้อไม่เติมอันนี้เข้าใจได้นะ...ไม่ประทับใจสาขานี้ไม่เหมือนสาขาอื่นเลยอ่ะ</t>
  </si>
  <si>
    <t>เสือกเก่งดี</t>
  </si>
  <si>
    <t>ไปเอายาริสไม่ดีกว่าหรอว่ะ</t>
  </si>
  <si>
    <t>เจอแฮ็กบัตรเครดิตจ้า รูดไป 80k กว่าๆ แต่ไม่ผ่าน ธนาคารเลยระงับบัตรให้ไปก่อน โชคดีไป ขึ้นว่าจ่ายบริการ google irl sar-eur ซึ่งยังไม่มีเวลาไปสืบเสาะว่ามาจากไหนอะไรยังไง</t>
  </si>
  <si>
    <t>สงกรานต์นี้อยากมอบNivea แทนความห่วงใย ถึงไกลแต่ใจผูกพัน สาริน จืงจรูญ #นีเวียร์แคร์คุณ</t>
  </si>
  <si>
    <t>อันนั้นใช้ไปแล้วยังเหรอ ลาเนจอะ !?</t>
  </si>
  <si>
    <t>แอคที่นุสั่งของอินนิสฟรีเงียบเรยค่ะ ตอนเดมถามของอะตอบ พอเดมสั่งละเงียบเรย นุควรทำยังไงดีคะ🤔</t>
  </si>
  <si>
    <t>เค้าแพงสุดตัวไหนมะรุ ราคาแบบซื้อลดมาทั้งนั้น ถ้าราคาเต็มก็เอาเรื่องอยู่ แง naked3 ราคาในเซโฟก็เฉียด too faced</t>
  </si>
  <si>
    <t>SangSom 6 Red Open 2017 รอบแรก แข่งในระบบ 4 ใน 7 เฟรม เวลา 16.00 น. ' หาญนรินทร์ สิริจิระพงษ์ (เอก รุงรัง) 'พบ ' วุฒิภัทร เตชะนัตตา (เอ บอน)' วันที่ 15 พฤศจิกายน 2560 ณ 168 Snooker Club เชียงใหม่</t>
  </si>
  <si>
    <t>55555++ เห้นนะทำไรอ่ะ 😅😅มีหลบกล้องด้วยยยยยย</t>
  </si>
  <si>
    <t>ไม่งั้นก้ไปกิน ขก นะ</t>
  </si>
  <si>
    <t>วันสุขไปกินบาบีก้อนน</t>
  </si>
  <si>
    <t>ของมาถึงแล้ว แต่วันนี้งานยังไม่เปิด รอของมาพรุ่งนี้ จะรีวิวให้น้าา ว่าจะป่วย หรือจะ รอด !!</t>
  </si>
  <si>
    <t>เพลียยยยย ดีละที่ฟ้องจะได้ไม่ใกล้ เคยสนใจมาสด้า3</t>
  </si>
  <si>
    <t>ล่าสุดแดกไก่ทอดแมคไปชิ้นเท่าบ้านเลย เฟรนฟรายอีกกล่องใหญ่ 555555 ไม่ต้องผอมละอีสัส</t>
  </si>
  <si>
    <t>Jazz ค่าา ตอนนี้ก็ขับ jmc อยู่ ขับสนุก เหยียบมัน เร่งได้ดั่งใจ แซงซ้ายขวาสบายยยย #TheFuturelsWhatWeCreate</t>
  </si>
  <si>
    <t>ผมใช้ประกันสังคมครับ รักษามาสองปีแล้ว นั่งดูผู้ป่วยมะเร็งมาหาหมอด้วยกัน ถ้าคำนวณง่ายๆ ว่าค่ารักษาคนละล้าน ที่ผมเห็นมาหาหมอวันละ 600-1000 คน คร่าวๆ เดือนละ 30,000 คน เท่ากับใช้เงินภาษีมารักษามะเร็งที่เกิดจากบุหรี่ 30,000 ล้านเลยนะครับ เงินขนาดนี้ รัฐเอาไปทำอะไรที่มีประโยชน์ได้อีกเยอะครับ ผมโง่เพราะบุหรี่มาแล้วครับ ป่วยแล้วรักษายังไงมันก็ไม่เหมือนเดิม ทรมานสุดๆ ครับ</t>
  </si>
  <si>
    <t>สิ่งที่ชวยเติมเต็มรสชาติความอร่อยในมื้ออาหารของฉันและเพื่อนคือความจริงใจที่เพื่อนมีให้กันและผลิตภัณฑ์คุณภาพที่มีชื่อว่า ช้าง แต่ที่ขาดไม่ได้คือ เบียร์ข้าง เย็นๆสักแก้ว แค่นี้ก็เป็นมือเย็นที่แสนวิเศษมากค่ะ...</t>
  </si>
  <si>
    <t>สาขาที่เซียไม่ร่วมรายการ</t>
  </si>
  <si>
    <t>โจ้มีขาย 7-11ด้วยราคาน่าลองอิอิ จัดไหม?</t>
  </si>
  <si>
    <t>ปายย</t>
  </si>
  <si>
    <t>ทีบุหรี่ไฟฟ้านิลากเอาลากเอา</t>
  </si>
  <si>
    <t>มันไม่ดีตรงไหนปวดจิตกับยุคปัจจุบัน อาวุธสงครามจงเจริญ 🙄🙄🙄</t>
  </si>
  <si>
    <t>บทความที่สะท้อนหลายๆอย่าง</t>
  </si>
  <si>
    <t>Mg5. มีส่วนลดเท่าไหร่คับ และมีโปรแต่งรอบคันไหมครับ</t>
  </si>
  <si>
    <t>นกแอร์กับแอร์เอเชียเที่ยวบินไประนองยกเลิกมั้ยค่ะ</t>
  </si>
  <si>
    <t>เงินบ่ทันออก ทำไงดีน๊าาา</t>
  </si>
  <si>
    <t>Honda city v+ สนใจ</t>
  </si>
  <si>
    <t>แม่ตามเซฟไว้แร้วค่ะฮือ คิดถึง เพลงติดหูทุกเพลงแม่รักน้อง</t>
  </si>
  <si>
    <t>ไม่สะอาด อาหารเช้าไม่สมราคา ห้องน้ำเหม็นมาก</t>
  </si>
  <si>
    <t>โฮกาเด้นไงแกรร แดกสองก้แก้วคุ้มละ555 แถวลาดพร้าวงะ</t>
  </si>
  <si>
    <t>อยากไปจ่ะ</t>
  </si>
  <si>
    <t>ได้ค่ะ โดยวิธีการเก็บรักษาผลิตภัณฑ์ Hada Labo แนะนำให้หลีกเลี่ยงบริเวณที่แสงแดดส่องถึง ห้องที่ร้อนหรือมีอุณหภูมิสูง หรือจะแช่ตู้เย็นในช่องธรรมดาก็ได้นะคะ ;)</t>
  </si>
  <si>
    <t>รอเอ็งพามาจัด อ่าา</t>
  </si>
  <si>
    <t>น่าหงุดหงิดมาก #แสนสิริ จะซักผ้าเครื่องเสือกมีปัญหา #แสนสิริ ควรจะนโยบายลงโทษผู้เช่า บอกเลย.</t>
  </si>
  <si>
    <t>แหม</t>
  </si>
  <si>
    <t>วันนี้ไปทานที่เซียรังสิต คือของน้อยมาก ไม่มีสปาเก๊ตตี้ ข้าวผัด ฯ ต่างจากที่ไปทานที่เซนทรัลเวสเกตมากกกกกก ไม่ประทับใจเลยค่ะ ราค่379 บาท แต่ของแทบไม่มี สั่งหมูสไลด์ ข้าวผัด ไก่ทอด นั่งรอจนอิ่ม ไม่มีวี่แววที่จะมาเสริพเลย รับออเดอร์แล้วโยนลงถังขยะหรอคะ?? คืออะไร ที่ไม่ได้อาหารที่สั่ง ทำวางไว้ให้หยิบเหมือนที่อื่นจะดีกว่านะ ของทานเล่นน้อยมาก ต่างจากที่อื่น ขอให้ปรับปรุงให้มันดีกว่านี้นะคะ เสียดายเงินมากค่ะ</t>
  </si>
  <si>
    <t>ชีวิตคนละแบบ ไม่แปลกที่จะเสือก</t>
  </si>
  <si>
    <t>285 อาชา ลีโอ จัดชุดโตงานนี้เฮาจ่าย มาจองเดี๋ยวเลี้ยงเหล้า!! #ยืมเมจ #ยืมเมจforsex #ยืมเมจforhost #โฮสต์img #หน้ากากโฮสต์</t>
  </si>
  <si>
    <t>ขายจ้า มีฟตบทิปซี่เจนเวอร์นะคะหนามาก รูปตั้งแต่คุณยองมินสมัยปะดิ้วเลย🙆💛 ขออนุญาตขายแค่ตัวฟตบนะคะ 850.- หามั่ยดั้ยแร้วน้า นัดรับได้ค่ะตามแนว bts/mrt</t>
  </si>
  <si>
    <t>บาบีก้อนรีฟิลลลลลล</t>
  </si>
  <si>
    <t>สาขาโฮมโปร ลำลูกกาไม่ร่วมอะ งื่อๆ😢😢😢</t>
  </si>
  <si>
    <t>รุ่นพิเศษ! ISUZU MU-X THE ICONIC โฉบเฉี่ยว หรูหรา งดงามทุกรายละเอียด ปราดเปรียว ทรงพลัง เอกลักษณ์แห่งเอกสิทธิ์...แบบฉบับ THE ICONIC พร้อมให้คุณเป็นเจ้าของแล้ววันนี้ ณ โชว์รูมอีซูซุพระนคร ทุกสาขา ทั่วประเทศ #อีซูซุพระนคร #isuzuphranakorn #อีซูซุ #isuzu#bluepower #ดีแมคซ์ #dmax #บลูเพาเวอร์ #มิวเอ็กซ์ #mux</t>
  </si>
  <si>
    <t>ราดหน้าในตำนาน... @ ร้านนำรสราดหน้าเปิปพิสดาร ราดหน้าปักษ์ใต้ หอม อร่อย นุ่มลิ้น ปัตตานี</t>
  </si>
  <si>
    <t>ไฮเนเก้น ชิวๆ</t>
  </si>
  <si>
    <t>L'Oréal t rue matt 399 Lip shine on 399 Brow artist 399</t>
  </si>
  <si>
    <t>ไม่แดกไม่อร่อย55</t>
  </si>
  <si>
    <t>ยาน้ำเหลือง หนูกินเป็นยาประดงคะ ยาประดงพระสังข์ทรงช้าง กล่องละ 35 บาทได้คะ มีขายตามร้านขายยาปัจจุบัน ของหนูเป็นภูมิแพ้หนักมาก เลยกินล้างอยู่ราวๆ 6 เดือนคะ แล้วมากินยาสมุนไพรไซนัสและภูมิแพ้ตามหลังอีกที ตอนล้างน้ำเหลืองแล้ว ดีขึ้นมากคะ</t>
  </si>
  <si>
    <t>อ้วงงงงงง นุ้งหิว</t>
  </si>
  <si>
    <t>จำกัดสาขาง่ะ</t>
  </si>
  <si>
    <t>เค้าแถไปเลื่อย หาข้อนั้นข้อนี้มาอ้างตลอด กลัวเสียรายได้</t>
  </si>
  <si>
    <t>X-trail มัน SUV อีโคคาร์บ้านมึงสิไอตั๋ว แต่ก็น่าเห็นใจแม่จริงๆตราบาปติดตัวไปจนวันตาย รู้สึกผิดขนาดไหน และแอดมินอย่างไอตั๋วก็ยังไม่เคยสำนึกผิดมอบความบรรลัยให้ลูกเพจมันก็ยังไม่เคยสำนึก!!</t>
  </si>
  <si>
    <t>น้ำตาล พิจักขณา ควงคู่ "ไผ่" พาทิศ คนรู้ใจ ร่วมด้วยเพื่อนซี้ "ณิชา" ณัฏฐณิช วิ่งเพื่อสุขภาพแถมได้บุญอีกด้วย #คมชัดลึก #บันเทิงคมชัดลึก #RUNFORGIVE</t>
  </si>
  <si>
    <t>ขอขอบพระคุณค่ะที่คอยติดตามข่าวสารทางโรงพยาบาลพญาไท :)</t>
  </si>
  <si>
    <t>เดินทาง🚝🚌🚖 #bchilldayandnight -จากBTSช่องนนทรี -ลงมาต่อด้วยBRTลง​ B7วัดปริวาส (ออกทางวัดเลยนะคะ) ต่อด้วยแท็กซี่หรือวินก็ได้นะคะ. ไปหลายคนแนะนำแท็กซี่จะดีกว่า -บอกไปบ้านอิฐมอญ เข้าซอย จะมีลานจอดรถ. ร้านจะอยู่ชั้น2. ไปนะคะไปกันร้านบรรยากาศดีเฟ่อ. อาหารก็อร่อย👍🏼😉🎶</t>
  </si>
  <si>
    <t>จริงๆนะ</t>
  </si>
  <si>
    <t>เป็นเหี้ยไรมาบอกให้สทศ.ไปเลื่อนสอบเด็กเอาเอง พอเขาจัดการเรียบร้อยมึงก็เลื่อนหนีวันไปอีก #เลื่อนแม่มึงสิ สัส</t>
  </si>
  <si>
    <t>น้ำจิ้มที่คุณลูกค้าเลือกหมดสามารถแจ้งน้องมาเติมได้ค่ะ ^ ^</t>
  </si>
  <si>
    <t>ฝรั่งบอกอยากได้กลิ่นต้มยำกุ้ง กับ กลิ่นผัดไท</t>
  </si>
  <si>
    <t>ภายนอกแคมรี่เลย ภายในเหมือนรีโว้ น่าจะทำมห้แตกต่างไปเลย</t>
  </si>
  <si>
    <t>สุราแบรนด์ JOHNNIE WALKER รุ่น RED LABEL ขนาด 1L ราคา 720 บาท (ราคาและจำนวนสินค้าอาจมีการเปลี่ยนแปลงโดยไม่แจ้งให้ทราบล่วงหน้า) ทั้งนี้ สินค้าประเภทสุราและบุหรี่ ไม่สามารถร่วมรับส่วนลดจากบัตรสมาชิก คิง เพาเวอร์ได้ แต่สามารถแสดงบัตรสมาชิกเพื่อสะสมยอดซื้อได้ตามปกติ (ไม่สะสมกะรัต) ค่ะ</t>
  </si>
  <si>
    <t>คอมเม้นพีค เลิกกินนน</t>
  </si>
  <si>
    <t>ประทับใจตั้งแต่เช็คอิน</t>
  </si>
  <si>
    <t>มึงที่ ภก.มีป้ะ</t>
  </si>
  <si>
    <t>ผมเป็นดับเพลิงและกู้ภัย ผมเอาเงินมาทำรถตัวเอง ซื้ออุปกรณ์ส่วนตัว บางคนว่าผมบ้า แต่ผมไม่เคยเสียดายเงินส่วนนั้นเลย อย่างน้อย ผมก็ได้เอาช่วยเหลือพี่น้องประชาชนทุกครั้ง ถึงแม้บางครั้งตัวเองจะไม่มีกินก็เหอะ แต่แล้วไง ผมเลือกแล้ว และผมยินดีที่จะยอมเสียเงินในจุดนั้น และ ผมจะทำจนผมทำไม่ไหว #มีดีมากกว่าหน้าตา #TeamRoyal</t>
  </si>
  <si>
    <t>ขอรายละเอียดมาสด้า2 ดีเซลด้วยครับ</t>
  </si>
  <si>
    <t>กลับมาอีกรอบแล้วนิ555</t>
  </si>
  <si>
    <t>กินบ่อยขนาดนั้นเลยหรอวะ ...</t>
  </si>
  <si>
    <t>ชวนแม่กับป๊าไปด้วย</t>
  </si>
  <si>
    <t>วันนี้เจอกันตลาดโรงสีนะคะ 18:30 - 23:30 น.พบกับ Surprise Party ปาร์ตี้ดีๆจาก U Beer พร้อมกิจกรรมมากมาย และพบสาวๆจาก U Angel กันนะคะ 😊🎉🎊 #UBeer #เบียร์ยู #ยูเบียร์ #LoveU 😍😘❤️💃🏼</t>
  </si>
  <si>
    <t>สยามวัน ทำป้าย Directory ของกินล้วนๆเรียบร้อย เพื่อการหาร้านง่ายขึ้น อย่างน้อยรู้ชั้นละ ไม่ต้องเดินวนผิดชั้น หลังจากนี้ก็เดินหานะจ๊ะ (ผังห้างเป็นแบบวน ยังไงก็เจอ) --- ก็คือมี 7 ชั้น มีร้านชานมไข่มุกไปสัก 5 ชั้น สมกับเป็นห้างชานมไข่มุกจริงๆ ทุกแบรนด์ดังรวมที่นี่ไว้เรียบร้อย</t>
  </si>
  <si>
    <t>ขอร่วมสนับสนุนงานเดือดเย็นนี้ ตารางเวลาการแสดงของงาน Horizon Fest#1 19.00 - 19.45 Walk In 19.50 - 20.20 The Don 20.40 - 21.10 Jimmy Revolt 21.25 - 21.55 Ugoslabier 22.10 - 22.40 DRENCHED 22.40 - 22.50 แจกของรางวัล 23.05 - 23.35 Hopeless 23.50 - 00.20 The Sangsom Massacre 00.35 - END Silly Machine Horizon Studio Bangkok มิวสิค เฟส์ท ลำดับที่ ทีี่ไม่น่าพลาด วันนี้ ศุกร์ที่ 29 ก.ย. 2560 1ทุ่มเป็นต้นไป ณ The Rock Pub ราชเทวี บัตร: 200 บาท รับ 1 ดื่ม จำนวนจำกัด</t>
  </si>
  <si>
    <t>คือเอ็มเคมันแพงไง 5555555555</t>
  </si>
  <si>
    <t>งานเปิดตัววันที่ 10 ตอนค่ำ จะต้องมีบัตรเข้างานทุกคนมั้ยคะ ดอดีเป็นแฟนคลับของหมากคิมค่ะ ขอบคุณค่ะ SHOW DC</t>
  </si>
  <si>
    <t>#เบียร์ช้าง #workpoint. #ช่อง7สี สนับสนุนทุกคนครับ</t>
  </si>
  <si>
    <t>ธนาคารกสิกรนายเอาใจเราไปเลย #เสือดำ</t>
  </si>
  <si>
    <t>ผลิตภัณฑ์ยูเซอรินมีจำหน่ายที่ ร้านบูทส์ วัตสัน ร้านขายยาชั้นนำ โรงพยาบาลที่ร่วมรายการค่ะ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</si>
  <si>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โปรโมชั่น MK HAPPY LUNCH มีให้บริการคุณลูกค้าดังนี้ค่ะ ^^</t>
  </si>
  <si>
    <t>แอดมินขอส่งเรื่องให้หัวหน้างานตรวจสอบการทำงานของพนักงานที่สาขาให้นะคะ ***ลูกค้าไปใช้บริการที่สาขาไหนค่ะ</t>
  </si>
  <si>
    <t>ชอบ Honda Accord สปอร์ตเฟี้ยวเร้าใจ ดูดีมีความหล่อ ภายในกว้างขวาง ขับไปไหนใครก็มอง #Hondanont</t>
  </si>
  <si>
    <t>29กี่โมง</t>
  </si>
  <si>
    <t>หิวจัง</t>
  </si>
  <si>
    <t>สีขาวคับ</t>
  </si>
  <si>
    <t>เครื่องกรองน้ำประปา มีติดตั้งทุกอาคารที่เป็นโครงการของแสนสิริ มั่ย คะ</t>
  </si>
  <si>
    <t>โอ้ว ขยันจัง มีสัมภาษณ์ด้วย ช่วยกันจำให้ทีนะคับว่าเขาพูดว่าอะไร ยิ่งดิ้นยิ่งเจ็บ ดีเบตมั้ยคับ</t>
  </si>
  <si>
    <t>เบียร์ช้างไม่อร่อย แต่ทุนหนา ผูกขาดเยอะที่</t>
  </si>
  <si>
    <t>ลูกอายุยังไม่ถึง12ปี แต่สูงเกินก็ไม่ได้เลย #ใช้ส่วนสูงวัดแทนอายุ</t>
  </si>
  <si>
    <t>งั้นขอแสงโสมอีกกลม</t>
  </si>
  <si>
    <t>อิดอก เช้านี้เลยแมะ</t>
  </si>
  <si>
    <t>มาม่าดีกว่าไหมครับ 😂😂</t>
  </si>
  <si>
    <t>ได้เลยจ้ะ</t>
  </si>
  <si>
    <t>ภาพซ้าย: อนาคตใหม่ 14 ก.พ. 2562 ภาพขวา: รวมพลังประชาชาติไทย 16 ธ.ค. 2561</t>
  </si>
  <si>
    <t>นั่งรถไฟ ไปลงหัวลำโพงเลยตัวเอง mrt หัวลำโพง อยุ่ตรงสถานีรถไฟหัวลำโพงเลยค่าา</t>
  </si>
  <si>
    <t>มีแคมรี่มั้ย</t>
  </si>
  <si>
    <t>101 สัมภาษณ์นักการเมืองเรื่องผ้าอนามัย คนจำนวนมากด่านักการเมืองว่าไม่มีอะไรจะหาเสียงแล้วหรอ พวกนี้อ่านหนังสือไม่แตกว่าตอนนี้ผ้าอนามัยจัดอยู่ในประเภทเครื่องสำอาง เสียภาษีแบบสินค้าฟุ่มเฟือย แล้วโวยทำไมถ้ามีคนเสนอให้แจกผ้าอนามัยฟรีตามศูนย์อนามัย ทุกวันนี้ก็แจกถุงยางฟรี</t>
  </si>
  <si>
    <t>จากเท่าที่ผมคิดได้นะครับ 1. ไม่อยากให้ไปแย่งยอดของ altis 2. มุมมองผู้บริโภคชาวไทยที่มีต่อแท็กซี่ครับ จริง altis เป็นรถที่ดีคันนึง แต่มีอยู่อีกจำนวนไม่น้อยที่ร้องหยี เพราะมันเป็นแท็กซี่ครับ เดาว่าโตโยต้าคงไม่อยากให้คนมอง chr เป็นแค่แท็กซี่ เพราะดูจากรีวิวเขาดูตั้งใจออกแบบให้ต่างจากโตโยต้าแบบเดิมๆ ครับ</t>
  </si>
  <si>
    <t>Mazda ออกมาปฏิเสธข่าวลือว่าไม่มีแผนที่จะควบรวมกิจการร่วมกับ Toyota</t>
  </si>
  <si>
    <t>นี่ก็เลือกถ้าเลือกได้จะกินแต่มองต์เฟลอ ถ้าไม่มีให้เลือกก็อะไรก็ได้ที่ไม่ใช่สิงห์😂😂</t>
  </si>
  <si>
    <t>ได้มาแล้วค่ะ ขอบคุณจร้า^^</t>
  </si>
  <si>
    <t>ไดเอทจ้ะ</t>
  </si>
  <si>
    <t>ฟอร์จูนเนอร์ไปเลย 55555</t>
  </si>
  <si>
    <t>อยากได้ของขวัญ อ้วนนนนน ป่ะ ไปทำสวยก่อนปีใหม่</t>
  </si>
  <si>
    <t>ตอนนี้น้ำสิงห์ครับ. กูนิแดกน้ำก๊อกเลย</t>
  </si>
  <si>
    <t>เป็นไงบ้างนิ</t>
  </si>
  <si>
    <t>ขอรายละเอียด mazda 2 หน่อยคับ</t>
  </si>
  <si>
    <t>พึ่งรับรถมาวันนี้ หล่อเข้มถูกใจมากครับ #หล่อกว่าพี่ก็รีโว่นี่แร่ะ</t>
  </si>
  <si>
    <t>: WE STANDOUT สวยทุกมุมมอง กำลังเปิดตัว</t>
  </si>
  <si>
    <t>จัดๆ</t>
  </si>
  <si>
    <t>ไปกินเหล้ากินเบียร์ถ้าได้ฉี่หนึ่งครั้งมึงจะฉี่ตลอดไป กุบงมาก</t>
  </si>
  <si>
    <t>Toyota Yaris รถออกจะดี ทำไมถึงเลือกวิธีนี้</t>
  </si>
  <si>
    <t>อีกอันขำๆคือ เวลาอ่านฟิค พล๊อตคลาสสิคเลยคือ นายเอกชอบลงไปเซเว่นโดยไม่พกมือถือ!! แล้วมันก็จะชอบมีเหตุการณ์ระทึก เช่นโดนจับตัวไป มีอุบัติเหตุ ถ้าเป็นกูเนี่ยไม่มีเหตุการณ์นี้แน่นอน ขนาดเดินไปห้องน้ำกูยังต้องถือมือเข้าไปเล่นเลย แต่อาจจะกลายเป็นพระเอกติดต่อไม่ได้เพราะมือถือตกส้วมแทน</t>
  </si>
  <si>
    <t>ผมใช้ดีแมกปี11เวลาเลี้ยวเข้าโค้งมันดังคับเกิดจากไรคับพี่</t>
  </si>
  <si>
    <t>มีหมี่ต้มนำด้วยโอ๊ยยย น้อยปลื้ม</t>
  </si>
  <si>
    <t>งานของ show dc มีการเปลี่ยนแปลงรายละเอียดแหงๆ รู้สึกเหมือนจะลบข้อมูลที่เคยโพสออกไป 🤔</t>
  </si>
  <si>
    <t>เรื่องนี้ใช้รถ นิสสันกัน หมดเลยอะ</t>
  </si>
  <si>
    <t>เชิญสัมผัสประสบการณ์แห่งการขับขี่ที่ตอบรับไลฟ์สไตล์ชีวิตที่มีระดับ โดดเด่นด้วยดีไซน์ภายนอกที่สะกดทุกสายตาและนั่งสบายด้วยการออกแบบภายในที่กว้างขวางกับ Nissan X-Trails ครับ</t>
  </si>
  <si>
    <t>พลาดแรงมาก ใช้ค่ายเดิมมา10กว่าปี อุตส่าย้ายค่ายมาเน็ตห่วยแตกกว่าค่ายเดิมอีก เลิกใช้แน่นอนรอบหมดรอบบิลนี้</t>
  </si>
  <si>
    <t>ฮูล่าฮูละ ลัลลัลลัลล้าไปทะเล! แต่ก็อย่าลืมทากันแดดก่อนอวยผิวสวยกันนะทุกคน SHEENe UV Pretection 📞 SHEENe Call center: 02-222-2222 #SHEENeThailand</t>
  </si>
  <si>
    <t>ไปๆฟ้าเลี้ยง</t>
  </si>
  <si>
    <t>สมมุติว่าถูกกฎหมาย คิดหรอว่านักสูบหน้าใหม่จะเข้าถึงบุหรีไฟฟ้าง่ายๆ มันไม่ไช่แกะซองจุดไฟดูดได้เลยนะ คนที่หาทางเลือกที่จะเลิกบุหรียังต้องศึกษาหาข้อมูลก่อนเลย หมากฝรั่ง แผ่นแบะ เคยรองมาหมดละ สำหลับผมบอกเลยไม่ได้ผล</t>
  </si>
  <si>
    <t>มึงงาม.อิ</t>
  </si>
  <si>
    <t>วัยรุ่นนิยม แต่สังคมไม่ยอมรับ</t>
  </si>
  <si>
    <t>วันไหนดี พี่กลับปีหน้าแล้วจร้า</t>
  </si>
  <si>
    <t>แต่งชุดไทยนะ ไม่ไหวๆ 555</t>
  </si>
  <si>
    <t>Toyota Camry สวยหรูดู งดงาม ทั้งภายนอกภายใน รุ่นนี้ ยิ่งทันสมัย ควบคุมเครื่องเสียงบนพวงมาลัยได้เลย</t>
  </si>
  <si>
    <t>แจ้งพนักงานได้น้า</t>
  </si>
  <si>
    <t>343ค่ะ</t>
  </si>
  <si>
    <t>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</si>
  <si>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พ่องดิไอ้สัส. แม่งตำรวจก่วนตีนวะมาจับกูนิมา. เขาไปดูดบนหัวพ่องมึงหรอ. เหี้ยมากตำรวจ. ผู้หญิง. แค่บุหรี่ไฟฟ้า. แม่งอย่างกับเขาขายยาบ้า. ลงใต้นู้นไปสัส. เกงนัก.</t>
  </si>
  <si>
    <t>ขอบคุณนะเสี่ย🙏</t>
  </si>
  <si>
    <t>ตู้เย็นเลยค้าาาา เมืองไทยร้อนม้ากกก #สวยกล้าท้าทุกแสง #คู่หูท้าแดด #kmacosmetics</t>
  </si>
  <si>
    <t>ไปซื้อ nyx ช่วงนี้เซลล์</t>
  </si>
  <si>
    <t>ซัลวาซูดีจริง แต่ราคาแอบแรงไปหน่อย</t>
  </si>
  <si>
    <t>อยากกินบาบีกอนนนนนน</t>
  </si>
  <si>
    <t>วันหน้า</t>
  </si>
  <si>
    <t>ไว้กินกันนะคะ</t>
  </si>
  <si>
    <t>Yaris 1.2 ใสพักกลางแคปซูลจำไม่ได้ใส้ไร ปลายสั้นใส้เยื้อง ต้นอืดมาก รอบมาช้า ควรเปลี่ยนรึเพิ่มตัวไหนคับ อยากเหยียบติดเท้าคับ</t>
  </si>
  <si>
    <t>สู้ๆครับพี่</t>
  </si>
  <si>
    <t>อ่านเม้นดิมีเจอแมลงสาปในเตาด้วย บางคนก็เจอไต่อยู่ใกล้ๆ</t>
  </si>
  <si>
    <t>ระบุวันมา จิได้ตื่น</t>
  </si>
  <si>
    <t>ไปกินมาแล้วว่างๆไม่มีไรทำ😝</t>
  </si>
  <si>
    <t>มึงแดกมังอยู่นั</t>
  </si>
  <si>
    <t>แพ้มาส์ก อินนิสฟรีกระปุกสีเหลืองแน่เลยอะ ฮือ ไม่เคยแพ้อะไรเลย ตอนนี้จมูกข้างจมูกเริ่มลอกละอะ หรือมันไม่แพ้ แต่มันเป็นอะไร</t>
  </si>
  <si>
    <t>ข้อ D รถ Toyota Hilux revo รุ่นRocco เป็นรถรุ่นที่หายไป #Hilux Revo Thailand</t>
  </si>
  <si>
    <t>แล้ว</t>
  </si>
  <si>
    <t>สันติ อยู่หรือป่าว</t>
  </si>
  <si>
    <t>ขอบพระคุณที่ให้ผลิตภัณฑ์บิโอเรดูแลผิวค่ะ</t>
  </si>
  <si>
    <t>นก เหล็ก น้อยมาก ไม่เหมือนหมูตอกไข่เลยดีงาม</t>
  </si>
  <si>
    <t>มีติงอยู่แค่เรื่องเดียวคือพนักงานทุกคนพูดไม่ค่อยโอเคเลย เหมือนมาขอนอนฟรี</t>
  </si>
  <si>
    <t>🤤</t>
  </si>
  <si>
    <t>Motoring Roundup ep4 : live in Spain พาชมเทคโนโลยีนิสสัน ลีฟ ก่อนขายเมืองไทย ...</t>
  </si>
  <si>
    <t>ต้องใปกินพร้อมกันนน</t>
  </si>
  <si>
    <t>เรื่องเครื่องเสียหรือเป็นตรงนั้นตรงนี้มีทุกยี่ห้อครับ. ใกล้บ้านออกมาสด้ามาประมาณ1ปี. สตาทส์ไม่ติด ช่างศูนย์มาดูสตาทส์ติด อีกไม่กี่เดือนก็เป็นอีกแล้ว ต้องให้ช่างศูนย์มาดูอีก ผ่านมาประมาณ 2 อาทิตย์เองครับ ผมว่ามันก็ต้องมีบ้างนะครับเรื่องแบบนี้ น่าจะทุกยีห้อนั้นแหละมั้ง</t>
  </si>
  <si>
    <t>แอดมินขออนุญาติสอบถามเพิ่มเติมนะคะ ลูกค้ามียอดทานครบ 1000 บาทใช่ไหมค่ะ</t>
  </si>
  <si>
    <t>🙉 LIZM : THE LOST LAND 🦕 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</si>
  <si>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กูเจอมาเยอะแล้วอีพวกขายครีม ครีมกากๆ ติดยี่ห้อที่มันคิดขึ้นมาเอง แต่ตัวมันใช้ ลาแม เอสเคทู อันนี้กูเคยเหนกับตานะ เผลอถ่ายรูปติดโต๊ะเครื่องแป้งแม่งเอสเคทูกระปุกละ4-5000 วางเรียงกันอยุ่ แต่มาบอกคนอื่นว่าใช้ครีมยี่ห้อกิกก๊อกของมึงราคาไม่กี่บาท</t>
  </si>
  <si>
    <t>กินแกรบ</t>
  </si>
  <si>
    <t>ไปทานมาแล้ว ไม่ค่อยอร่อยค่ะ</t>
  </si>
  <si>
    <t>แหมๆๆๆ เรียกพี่ขึ้นมาทันที 5555</t>
  </si>
  <si>
    <t>หิวชีสสสส</t>
  </si>
  <si>
    <t>เพราะเห็นน้องที่ทำงานให้แล้วดี จึงใช้บ้างแล้วเห็นผลดี....พอรู้ถึงหู ทางผู้ผลิต จึงมาชวนให้เป็น พรีเซนเตอร์ SNAIL WHITE</t>
  </si>
  <si>
    <t>เจ้ามือที่ไหนล่ะ..หึ</t>
  </si>
  <si>
    <t>ก็รวมราคา3ชิ้น199กับ299 คละในราคาที่กำหนดสมมุติคิวเพลส3อัน299 เราอยากได้อย่างอื่นด้วยก้คละในราคาเดียวกัน</t>
  </si>
  <si>
    <t>ก่อนกินหมี กินช้างก่อน</t>
  </si>
  <si>
    <t>วันนี้ไปหาทั่วแล้วไม่เจอเลย</t>
  </si>
  <si>
    <t>ก้อนขอบคุณมากนะฮ้าบบ 😘</t>
  </si>
  <si>
    <t>ผ้าอนามัยลอริเอะ ห่อใหญ่ 75 ถ้าซื้อกะโปรจะเหลือ 66 บท ชั้นต้องไปจัดเพิ่ม</t>
  </si>
  <si>
    <t>เวลาไป ชอบสั่งหนวดหมึกชุบแป้งทอดมากินก่อน อร่อย เพลินดี</t>
  </si>
  <si>
    <t>แนะนำให้เคธี่ Biore UV Aqua Rich Watery Essence SPF 50+ PA++++ รับรองแดดแรงแค่ไหนก้อเอาอยู่ค่ะ^^ #midnightsun #BioreThailand</t>
  </si>
  <si>
    <t>ไม่ใช่ทิ้งเนื้อถาดนั้นไปตั้งแต่วันนั้นแล้วเรอะ แล้วรู้เบื้องต้นได้ไงว่าไม่ใช่พยาธิ ดูด้วยตาป่าวหรอ ในเมื่อต้องรอผลแลป7วัน มันก็ยังสรุปไม่ได้ว่าใช่หรือไม่ใช่ แล้วก็เป็นแลปของตัวเองอีก เราเป็นคนนึงที่ชอบกินที่นี่นะ แต่ผิดถูกก็ต้องว่าไปตามนั้น #คนไม่โดนคงไม่รู้</t>
  </si>
  <si>
    <t>รอให้ กยส.นึกวิธีหารายได้จาก บร.ฟฟ.ออกก่อนเถอะ อะไรก็ห้ามไม่อยู่ แต่จริงๆแล้วมันก็สิทธิส่วนตัวนะผมว่า ทีคนยืนสูบบุหรี่ทิ้งก้นบุหรี่ในที่สาธารณะไม่เห็นมีหมาที่ไหนมาเห่าเลยนะครับ</t>
  </si>
  <si>
    <t>เบียร์ช้างขวดละ 120 เลยนะ 70-80น่าจะกำไรเยอะอยุ่นะ..</t>
  </si>
  <si>
    <t>มีเกี๊ยวด้วย?</t>
  </si>
  <si>
    <t>เฟรนครวยยยย 55555</t>
  </si>
  <si>
    <t>ยูเบียร์ก่อน3ทุ่ม 3ขวด 99บาท ถูกเฮียๆ!!!!! #VintageRestaurant #239Vintage</t>
  </si>
  <si>
    <t>ผมกินที่กรุงเทพร้านแถวริมน้ำ blackสองขวด อาหาร โซดา น้ำ โค๊กไม่ถึง11คน ดื่มเหล้าสี่คน รวมบิลเก้าพัน อาหารทะเลมีสองอย่าง😃😃</t>
  </si>
  <si>
    <t>Cf ลาแมร์ 30 ml ตอนนี้ ราคาเท่าไหร่คะ</t>
  </si>
  <si>
    <t>ฮอตพอต</t>
  </si>
  <si>
    <t>ไม่เอาส่งต่อได้นะ</t>
  </si>
  <si>
    <t>พาคุณหนูฟีณิกซ์ไปกินชุดคุณหนูกัน</t>
  </si>
  <si>
    <t>ใส่น้อยๆก็ได้ผงมันนะ มันเค็ม ต้องลอกหนังทิ้งหมด</t>
  </si>
  <si>
    <t>ห่วยแตกมากค่ะสาขาแจ่มฟ้าลำพูน ไม่ยอมลดราคาให้ อ้างนู้นอ้างนี้ ทางบริษัทไม่ได้แจ้งให้ทุกสาขาทราบหรอค่ะว่ามีโปรโมชั่นนี้. พนักงานบอกยังทำหน้างงๆกันอยู่เลย การบริการก็แย่มากค่ะ ช่วยปรับปรุงแก้ไขด้วยนะคะ</t>
  </si>
  <si>
    <t>รถแกรบเดี๋ยวนี้ชั่วมาก ใช้วิธีกดรับไปก่อน แล้วถ้าไม่อยากไปก็ขับเลยไปก่อน วนๆ ให้เสียเวลาแล้วให้เรากดแคนเซิลเอง ถ้าไม่กดเขาก็ไม่เข้ามาซะอย่าง ลองวัดใจว่าใครจะทนไม่ได้ก่อนกัน เจอสามคันในรอบสองวัน ถ้าแกรบแก้ปัญหานี้ไม่ได้คนคงใช้น้อยลง</t>
  </si>
  <si>
    <t>ที่เดอะมอลบางกะปิร้านหายไปไหนอ่า</t>
  </si>
  <si>
    <t>พาเลทจิ๋ว Naked Petite Heat สีแมทโทนน้ำตาลส้ม 990 บาท วางขายแล้วจ้า ซื้อได้ที่ SEPHORA , Eveandboy</t>
  </si>
  <si>
    <t>ไม่ได้อยากกินเลยจริงๆ</t>
  </si>
  <si>
    <t>พึ่งจะรู้กันเหรอวะ กุแม้งแดกเหล้ากะเอเลี่ยนทุกวันเสาร์เลยสัส คอแข็งมาก มันบอกหงส์ทองนี้ละของดี</t>
  </si>
  <si>
    <t>กลับมาเลี้ยงๆ</t>
  </si>
  <si>
    <t>เอาจริงการได้เอมาจากการอ่านหนังสือพยายามด้วยตัวเอง กับเอมาเพราะลอกทุจริต อันไหนน่าภูมิใจกว่ากัน ?</t>
  </si>
  <si>
    <t>ทุนแรงงี้ ได้อยู่ๆ แต่น่าหมั่นไส้มาก เจอทุกวันตอนนั้นเบียร์สิงห์คือแพงสุดซะด้วย 5555</t>
  </si>
  <si>
    <t>อยากๆ</t>
  </si>
  <si>
    <t>สุพรรณบุรีพร้อม! พลโทนันทเดช เมฆสวัสดิ์ กกบ.พรรค ไปเป็นสักขีพยานการประชุมไพรมารีโหวต เลือกกรรมการจังหวัด พร้อมเปิดสำนักงานผู้แทนพรรคฯ ประจำ จ.สุพรรณบุรี เป็นตัวแทนชาวสุพรรณฯ สู้ศึกเลือกตั้ง #คนธรรมดาสร้างชาติ</t>
  </si>
  <si>
    <t>สู้ๆคะพี่</t>
  </si>
  <si>
    <t>ไปสิรออะไร</t>
  </si>
  <si>
    <t>เดอะมอลลบางกะปิชั้น 3 ครับ</t>
  </si>
  <si>
    <t>เมิงๆๆ</t>
  </si>
  <si>
    <t>ช้ำใจกับอินนิสฟรี เจ็บใจมาก</t>
  </si>
  <si>
    <t>เบื่อกิน285ทีไร ตัวแดง</t>
  </si>
  <si>
    <t>39คิว รอวันนี้ได้กินพรุ่งนี้อ่อ😑 (@ MK Gold in Pathum Wan, Bangkok)</t>
  </si>
  <si>
    <t>ป่ะ ตอนนี้อยู่ยูดี</t>
  </si>
  <si>
    <t>นพ.สมชาย ภูนวกุล ผู้อำนวยการโรงพยาบาลกรุงเทพจันทบุรี พร้อมคณะ ร่วมพิธีทำบุญตักบาตรข้าวสารอาหารแห้ง บำเพ็ญกุศลเพื่อถวายพระราชกุศลครบรอบ 1 ปี วันสวรรคตพระบาทสมเด็จพระปรมินทรมหาภูมิพลอดุลยเดช บรมนาถบพิตร วันศุกร์ที่ 13 ตุลาคม 2560 ณ บริเวณลานหน้าศาลากลางจังหวัดจันทบุรี</t>
  </si>
  <si>
    <t>ตอบค่ะ L'oreal Paris Revitalift ได้รับคูปองส่วนลด 120 บาท เหลือเพียง 479 บาท จากราคาปกติ 599 บาท ในโปรโมชั่น Watsons Beauty in Summer (29 มี.ค. - 25 เม.ย. 61) ค่ะ</t>
  </si>
  <si>
    <t>ไม่นอนเหรอวะคะ</t>
  </si>
  <si>
    <t>รีบมากันนะครับ ทุกคน ใกล้เริ่มแล้ว !!! วง Pause กับ อยาก-เล่น-ให้ ครั้งที่ 22 ในโอกาสฉลองครบรอบ 8 ปี EST. Company (EST.33, Farm Design, Star Chefs) วันนี้พุธที่ 27 กันยายนนี้ ที่ EST.33 สาขา The Up พระราม 3 ... Tel : 099-999-9999, 088-888-8888 #est33 #asiabestbeer #asianaccent #singha #8thanniversary #estcompany #theup #pause</t>
  </si>
  <si>
    <t>ชวนแม่กินพรุ่งนี้ดีฟ่า</t>
  </si>
  <si>
    <t>ขอบกินมากเลยค่ะหงส์ทองกับแสงโสม อ่ะแสงโสมเป็งของแถม</t>
  </si>
  <si>
    <t>แบบนี้เบียร์ช้าง สิงห์ พวกนี้ก็รอดสิครับ 4ดีกรี</t>
  </si>
  <si>
    <t>ซื้อนิสสัน นาวาร่า วันนี้ รับส่วนลด ดอกเบี้ย 0% ไปเลยคะ รีบๆ กันหน่อยนะคะ</t>
  </si>
  <si>
    <t>โอ้ยยยย ตลอดเว</t>
  </si>
  <si>
    <t>ทำสักเดือนกูก็สามารถซื้ออีฟแซงได้ครบทุกหน่วยงานเลยสัส</t>
  </si>
  <si>
    <t>ได้ทุกสาขาเลยไหมค่ะ</t>
  </si>
  <si>
    <t>อ่านแถลงบาบีคิวพลาซ่าละหงุดหงิด</t>
  </si>
  <si>
    <t>แลกกับแอปโซลูทอ่ะอีดอก ยอม</t>
  </si>
  <si>
    <t>เจอกันที่เวสเกต กินเอมเคด้วยออกมาให้ผัวพามา</t>
  </si>
  <si>
    <t>หลงแล้วไปจบที่บาบิก้อน</t>
  </si>
  <si>
    <t>ก้อนๆ ชุด .E-Coupon ชุดครอบครัวหมูสุขสันต์ + ชุดประหยัดหมูสุดคุ้ม ใน 11arereetนี้กับชุดหมูสำหรับสมาชิก เหมือนหรือต่างกันยังไง ของสมาชิกราคาเท่าไหร่</t>
  </si>
  <si>
    <t>ดีเลย กูจะได้เลิกดื่มเครื่องดิ่มตระกูล สิงห์</t>
  </si>
  <si>
    <t>เป็นหมอ ที่ไม่มี วิสัยทัส</t>
  </si>
  <si>
    <t>ศูนย์โตโยต้ามีนกกระจอกเทศขายด้วยอะ รุ่นใหม่ตัวท็อปมีขนด้วย รุ่นเล็กประหยัดน้ำมันกว่าคุณม้าลาย แต่ไม่มีสีให้เลือก</t>
  </si>
  <si>
    <t>ที่ไหนมีล่ะ</t>
  </si>
  <si>
    <t>ในอนาคต KFC เมืองไทย จะมีเบียร์ช้างเสิร์ฟมั้ยน๊าาาา</t>
  </si>
  <si>
    <t>หม้อเล็กไปอ่ะลวกผักไม่สะดวกเลยค่ะ</t>
  </si>
  <si>
    <t>เด็ดตามชื่อนะจ๊ะ</t>
  </si>
  <si>
    <t>ตามใจ😙</t>
  </si>
  <si>
    <t>มีbiotherm emulsionมั้ยค่ะ</t>
  </si>
  <si>
    <t>หมายถึงโลตัสบึงกาฬมี</t>
  </si>
  <si>
    <t>SangSom 6 Red Open 2017 รอบ 64 คน แข่งในระบบ 4 ใน 7 เฟรม เวลา 19.00 น. ประทีป ขันธายก (วีป เอเชีย) 'พบ' ชัยฤทธิ์ ต่อสกุล (ออด Mycue)' วันที่ 21 ตุลาคม 2560 ณ PJ Snooker Club มหาสารคาม</t>
  </si>
  <si>
    <t>ไม่เอาแล้วโซจู แล้วตบท้ายด้วย smirnoff คำแรกที่ออกจากปากหลังถูกปลุกให้ตื่น คือ fuck คือฟัคจริงๆ จะอ้วกมาก</t>
  </si>
  <si>
    <t>😋🍜</t>
  </si>
  <si>
    <t>แห่มมมมมคนขับอัลติสคงไม่กระทบความรู้สึกอะไรเลยสินะ</t>
  </si>
  <si>
    <t>ปะๆๆ</t>
  </si>
  <si>
    <t>พิโลก ถาดละ555 จัดมาแล้ว 6ถาด น้องๆโฮการ์เด้นขอบอก</t>
  </si>
  <si>
    <t>สุกี้ MK ค่ะ กินเต็มที่มาก เพราะยังไม่ถึงกำหนดคลอด วันนั้นยังเดินห้างชิลมากค่ะ พอตอนกลางคืน เจ็บท้องถี่ๆ รีบไปรพ. หมอบอกปากมดลูกเปิดแล้ว เข้าห้องคลอดเลยจ้า</t>
  </si>
  <si>
    <t>บรัชออนที่สาวไทยใช้และสวยแบบไทย ๆ มีชื่อแบบไทย ๆ คือ M11 สุวรรณมาลี M12 การะเกด M13 มัทนา M14 มุจลินทร์ #4u2 #4u2cosmetics #4u2thailand</t>
  </si>
  <si>
    <t>ดิอาจิโอ เปิดตัว "Jane Walker" จารึกประวัติศาสตร์ครั้งแรกของโลก ด้วยโลโก้ผู้หญิงบนสก็อตช์วิสกี้ "Johnnie Walker" #JaneWalker #JohnnieWalker #BlackLabel #ดื่มไม่ขับ #MarketPlusOnline</t>
  </si>
  <si>
    <t>โอ้โห่ นิสันนาวาร่า ที่รัก</t>
  </si>
  <si>
    <t>หากไม่พร้อม หรือไม่แน่ใจ ก็อย่าเพิ่งสั่งเลยนะคะ อย่าง sephora เนี่ยดิวกดของเรื่อยๆ ไม่ได้รอลูกค้ามัดจำเลยเพราะกลัวข…</t>
  </si>
  <si>
    <t>พาลูกไปซื้อหน่อยนะ</t>
  </si>
  <si>
    <t>หมดศุกร์นี้ง่ะ 😢😢</t>
  </si>
  <si>
    <t>เออจริงง สิงห์นี่แบบจะอ้วก แต่ส่วนตัวกินได้แต่ คริสตัลกับน้ำทิพย์</t>
  </si>
  <si>
    <t>โอยสงสารรรร ขอให้ได้เงินคืนนน นี่แบบจะสั่งเซ็ตอินนิสฟรีคือดูแล้วดูอีกหลายร้านมาก กลัวววว ฮือ 😭</t>
  </si>
  <si>
    <t>Foam Innisfree จากรอบ 1+1 ชิ้นละ 250฿ ค่า Bija : ช่วยเรื่องสิว - 7 หลอด Jeju Cleansing : ทำความสะอาดสิ่งสกปรก สิ่งต…</t>
  </si>
  <si>
    <t>มีความตื่นเช้าาาาาาาา😪</t>
  </si>
  <si>
    <t>เรื่องเจ็บป่วยเป็นสิ่งที่ทุกคนต้องพบเจออยู่แล้วค่ะ คุณหมอมีหน้าที่รักษาโรคทางกายให้เรา แล้ว แต่เราซึ่งเป็นเจ้าของร่างกายก็ต้องดูแลกำลังใจให้ดีนะคะเพราะโรคมะเร็งมันกลัวความสุขค่ะ ดูแลสุขภาพดีๆ กินยา กินอาหารมีประโยชน์ หากิจกรรมเพลินๆที่ทำให้สมองปลดจากเรื่องเจ็บป่วย รีบกลับมามีความสุขกับ ณ ปัจจุบันนะคะ เคยชนะมาแล้ว เราก็ต้องชนะมันอีกค่ะ มีโอกาสหายอยู่แล้วค่ะ หนูน้อยฯและทุกคนในเพจขอเป็นพลังใจให้นะคะ ❤️</t>
  </si>
  <si>
    <t>ใช้เมย์เบลลีน นิวยอร์ก อาย &amp; ลิป เมคอัพ รีมูฟเวอร์ ได้ค่ะ https://www.maybelline.co.th/remover/maybelline-new-york-eye-lip-make-up-remover-150ml</t>
  </si>
  <si>
    <t>เจ็บจากรถ หมดกังวลมีคนจ่าย :) . #เจ็บจากรถกด1719 #โรงพยาบาลกรุงเทพภูเก็ต #ภูเก็ต #BangkokHospitalPhuket #Phuket #PhuketHospital</t>
  </si>
  <si>
    <t>ยังไงโปรมาแล้ว น่าสนไหม</t>
  </si>
  <si>
    <t>เพิ่งเคยกินอาชา อร่อยกว่าช้างอีก 55555555</t>
  </si>
  <si>
    <t>มีลิป 3ce ไหมคะ</t>
  </si>
  <si>
    <t>(Red) and Roongkit Mor. Best Kamala. 126 lbs. The main fight of tonight. Sor. Sommai battle 15.03.2018 ✨🥊🥊 ชนะศึก ก. กัมปนาท และ รุ่งกิจ หมอเบสกมลา คู่เอกของ ศึก ส. สมหมาย ในค่ำคืนนี้ #rajadamnern #stadium #master #muaythai #livefight #bangkok #amazing #thailand #martialarts #thaiboxing #kickboxing #rsmacademy #singha #coke #twinspecial #casino #sanvo #boxer #fighter #gambling #sport #awesome #tatmuaythai #picoftheday #photooftheday #thainess #legendary #realmuaythai</t>
  </si>
  <si>
    <t>ไปปปปปปป</t>
  </si>
  <si>
    <t>เซ็นทรัล - พระราม 9 ไม่ร่วมรายการค่ะ ^^</t>
  </si>
  <si>
    <t>ทำไมกิน u beer ไม่อร่อยแล้ววะ</t>
  </si>
  <si>
    <t>โทรทัศน์รวมการเฉพาะกิจ ทำอะไรอยู่ อ๋อไม่มีงบ เป็นครั้งที่...ที่ไม่ใช่องค์กรหลักถ่ายทอดสดกีฬา ต่อจากบอลโลก ทศภาค (เบียร์ช้าง) บอลโลกRS</t>
  </si>
  <si>
    <t>แสงโสมกลม</t>
  </si>
  <si>
    <t>ผมสนใจ mazda 2 ดีเซล มือสอง ที่มีปัญหา จะพอแก้ไขได้ไหม</t>
  </si>
  <si>
    <t>ตั้งรหัสผ่านไม่เห็นได้เลย</t>
  </si>
  <si>
    <t>มึงๆๆมีโปรบุฟเฟ่ที่โลตัสบึงกาฬด้วย</t>
  </si>
  <si>
    <t>แต่ผมชอบมาสด้า2ดีเซล ประหยัดน้ำมันดีครับ</t>
  </si>
  <si>
    <t>ค่ดน่ากิน</t>
  </si>
  <si>
    <t>มาจัดป่ะ</t>
  </si>
  <si>
    <t>ยังไม่เข้าใจการตลาดของ netflix ตอนนี้ คิดว่าคนบนโลกนี้จะแยกแยะออกทั้งหมดทุกเรื่องหรือยังไง อันไหนข่าวจริงอัน ads แล้วสำนักข่าวยอมทำโฆษณาแบบนี้เพื่ออะไรอะ เงินมันหอมมากแต่จรรยาบรรณมีมั้ย หรือไม่มีอยู่แล้ว</t>
  </si>
  <si>
    <t>“MG-ZS Vs Honda BR-V” Ep.2 จัดรถค่ายญี่ปุ่นมาแลกหมัดที่ชั้นเชิงเหมือนจะแตกต่าง..แต่แท้จริงก็พร้อมลุยได้เหมือนกันในราคาที่เกือบจะเท่ากับ.. “โจทย์นี้จะเลือกเป็นผู้ดีอังกฤษ หรือ กินปลาดิบเมืองญี่ปุ่น” ฅ-คนรักรถ อาทิตย์ ที่ 4 มีนาคม 2561..บ่ายโมงตรง ช่อง 1( ททบ.5) และ Facebook Live #ฅคนรักรถCarlover #TV5HD1</t>
  </si>
  <si>
    <t>ต่อแถวยาวเหยียดรอขึ้น mrt ที่สถานีเตาปูน ต้องมีเจ้าหน้าที่มายืนขวางไม่ให้คนแซงคิว ก็เหนื่อยใจละนะ ก็ยังมีคนเดินผ่านคนเป็นสิบๆ แซงคิวไปยืนรอข้างหน้าอีกอ่ะ</t>
  </si>
  <si>
    <t>หวานขอ สวมวิญญาณ แม่การะเกศ พาSmooto ไปย้อนอดีต ในงบประหยัด เดี่ยวมาดูกันค่ะ ว่าหวาน จะพาไปย้อนอดีตที่ไหน และSmooto ตัวไหน จะไปร่วมทริป กับเราบ้าง ติดตาม เรื่องราวการเดินทางย้อนอดีต ได้ ที่ ลิ้งค์นี้เลยคะ https://m.facebook.com/story.php?story_fbid=1813272548978120&amp;id=100008861776707 #พาSmoothไปเที่ยว</t>
  </si>
  <si>
    <t>นัดต่อไป เรือต่อ2เม็ดฯ เล่น เบียร์สิงห์ 2หลัง</t>
  </si>
  <si>
    <t>ตัวเลี้ยง ไปๆ</t>
  </si>
  <si>
    <t>เฮ๊ย! น่าสน</t>
  </si>
  <si>
    <t>ก้อนขอบพระคุณมากๆนะคร้าบที่มาหาก้อนและชื่นชมการบริการของพนักงานที่สาขาบิ๊กซี บางบอน &lt;3 :)</t>
  </si>
  <si>
    <t>จ-ศ นี่นา 😞</t>
  </si>
  <si>
    <t>ไปด้วยย</t>
  </si>
  <si>
    <t>ไง ที่มึงถามกุว่าทาของอะไร ที่สีแดงเข้มอ้ะ</t>
  </si>
  <si>
    <t>เราชื่อโยโกนั่งกินลีโอ แดกแฟ๊บโอโม่แล้วก็แตงโม เป็นสาวบางโพธิ์นั้นโก้จริงจริง คนรวยนิ้ของ สักรอบทิ้ทำว่า😂🖕🏻❤</t>
  </si>
  <si>
    <t>บาร์บีคิว พลาซ่า ยืนยันไม่ใช่พยาธิ โชว์ผลตรวจ "ตุ่มขาวที่เนื้อ"</t>
  </si>
  <si>
    <t>cp ปตท เบียร์สิงห์ เบียร์ช้าง ไปไหนน้อมาสมทบหน่อย</t>
  </si>
  <si>
    <t>เลี้ยงหน่อยย</t>
  </si>
  <si>
    <t>ตัวอยู่พฤกษาใจไปแสนสิริ5555555</t>
  </si>
  <si>
    <t>ถ้านิสสันนำเทียน่าตัวใหม่เข้ามาขาย รับรองยอดขายน่าจะนำกลุ่มแน่นอน ซิลฟี่กับ อัลเมร่าก็น่าจะออกแบบหรูๆ หน่อยทั้ภายนอก-ไน แล้วยอดขายจะดีขึ้แน่นอน</t>
  </si>
  <si>
    <t>เลิกคบกันเปนเพื่อนแป๊บบ</t>
  </si>
  <si>
    <t>🎉🎉🎉 ขอเชิญทุกท่านร่วมงาน " เปิดตัว New C-HR " 🎉🎉🎉 วันที่ 8 มีนาคม 2561 ตั้งแต่เวลา 16.00 - 19.00 น. ณ โชว์รูมโตโยต้าท่าจีน สาขาพุทธมณฑลสาย 4 &gt;&gt;&gt; แค่มาร่วมงานทดลองขับ รับฟรี! เสื้อสุดเท่ห์ ( ด่วน! จำนวนจำกัด ) แถมยังได้ ลุ้น!!! Sumsung S6 edge+ จอง &gt;&gt;&gt; ลุ้น! iPhone X ทดลองขับ &gt;&gt;&gt; ลุ้น! Apple WATCH ฟรี!ตลอดงาน ..... อิ่มอร่อยกับอาหาร Food Truck และเพลิดเพลินนกับเสียงดนตรีโฟร์คซอง 💕 ห้ามพลาด!!! โปรโมชั่นพิเศษ #จัดเต็มให้คุณในงาน</t>
  </si>
  <si>
    <t>ต้องไปหาซื้ออะเธอว</t>
  </si>
  <si>
    <t>ระบบความปลอดภัยของ mgทำให้เรามั่นใจในการขับขี่เพราะสมรรถนะของรถคันนี้ดีมากครับ</t>
  </si>
  <si>
    <t>เบือสิงห์และจะกินลีโอแทน</t>
  </si>
  <si>
    <t>ครีมชีส</t>
  </si>
  <si>
    <t>SangSom 6 Red Open 2017 รอบแรก แข่งในระบบ 4 ใน 7 เฟรม เวลา 11.30 น. 'กิตติพงษ์ พรชัย(หน่อย ปากน้ำ)'พบ 'ธิติพงศ์ ธนภัทร์เกษม (นัท 93)' วันที่ 9 ตุลาคม 2560 ณ Monkey Snooker Club โชคชัย4</t>
  </si>
  <si>
    <t>ไปค่ะ โรง 2 ร้านสุดท้าย</t>
  </si>
  <si>
    <t>ของไพลินนนนน</t>
  </si>
  <si>
    <t>อีซูซุ MUX ที่หล่อที่สุดในประเทศไทย เจ้าของรถหล่อมาตั้งแต่เกิดเลยค่ะ</t>
  </si>
  <si>
    <t>เธอเลี้ยงเดะไปด้วย55555</t>
  </si>
  <si>
    <t>ไปสำเพ็ง กับกินบาบีก้อน กลับมาต้องไป2อย่างงับ</t>
  </si>
  <si>
    <t>ยูโฟร์ จัดไป</t>
  </si>
  <si>
    <t>นิสสัน นาวารา สปอร์ตเทคคุณภาพดีมากๆมีโปรโมชั่นดีๆแบบนี้ต้องรีบๆหน่อยนะคะ</t>
  </si>
  <si>
    <t>ก้อนขอบพระคุณสำหรับข้อมุลเพิ่มเติมนะครับ ก้อนจะนำไปปรับปรุง แก้ไขและพัฒนาให้ดียิ่งขึ้นนะครับผม :)</t>
  </si>
  <si>
    <t>กระบะอัจฉริยะมองเห็นภาพรอบทิศทาง ดีไซน์สวย ลุยได้ทุกที่ ต้องนิสสันนาวาร่า</t>
  </si>
  <si>
    <t>สาขาโลตัสชุมพรร่วมรายการไหมค่ะ</t>
  </si>
  <si>
    <t>เผยโฉม #LamborghiniHuracan Performante Spyder มาพร้อมหลังคา Soft Touch เปิดได้ใน 17 วินาที #Thaicarlover #รถใหม่ #Lamborghini</t>
  </si>
  <si>
    <t>ต่อไปนี้กูจะวางขวดละใช้หลอดดูด แดกสเมอนอฟไปป๋องมือไม้อ่อนไรขนาดนั้นสัสส อยู่ร้านเหล้ามึงก็ทำแก้วหกอีก โอทำสด่าำสอสำสแสไวกว</t>
  </si>
  <si>
    <t>ขอบพระคุณในทุกๆเเรงสนับสนุน ใครยังไม่มีบัตร รีบตามหาเลยน้าาาา ใกล้เข้ามาเเล้ว!!! NATUI.COM.AU &amp; INTOUCH EVENTS Proudly to present ◈GANCORE CLUB LIVE IN SYDNEY◈ Sponsored by SINGHA BEER ❤️ พร้อมไหมกับงานที่จะทำให้คุณสนุกจนลืมวันลืมคืน เตรียมตัวเตรียมใจกันให้ดี ขนกันมายกทีมงานนี้ สำหรับเเฟนๆชาวไทยในออสเตรเลีย❤️ นำทีมการเเสดงโดย: ✔โจอี้บอย ✔สิงห์เหนือ (กอล์ฟ ฟักกลิ้งฮีโร่) ✔เสือใต้ ✔DJ Spydamonkee ✔อุ๋ย Buddha Bless ✔โต้ง Buddha Bless ✔เอ็ม Buddha Bless ✦SUNDAY 22 OCTOBER 2017✦ ►ที่ Metro Theatre, 624 George St., Sydney CBD 🕓 Door Opens 10.30pm 🕓 Show Starts 11.30pm ═══════════════════════ ◈ General public tickets on sale&gt; ► จำหน่ายบัตร $79 ที่ &gt; THAITOWN TICKET OUTLETS 📍Jumpee Travel on Campbell St. 📍Jarern Chai &amp; Boon Cafe on Pitt St. 📍At Bangkok Thai Restaurant, Capitol Square ═══════════════════════ 18+ ID Required 📞 More Info. - สอบถามข้อมูลเพึ่มเติม โทร 0444 444 444 or 0444 444 444</t>
  </si>
  <si>
    <t>รีโว่ถ้าทำล้อลายใหม่น่าจะเวิร์คนะ</t>
  </si>
  <si>
    <t>ใช้กล้องแคนนอนมาทั้งชีวิต ย้ายมานิคอนเฉย ใช้โตโยต้ามาทั้งชีวิต ย้ายมาฮอนด้าเฉย ไม่เคยยึดติดอะไร ไม่ได้ร่ำรวยอะไร อะไรที่คิดว่าดี มองเงินในกระเป๋า ซื้อไหวก็ซื้อ ไม่เดือดร้อนใคร มีปัญญาซื้อแค่ รถใ้ช้แล้ว (honda crv 2.0e 4wd 2014) ราคาไม่ถึง 8 แสน ไม่ได้รวยอย่างใครคิด ไม่ต้องอินบ๊อกมายืมตังค์นะครับ ทะเบียนตามนี้เลยเผื่อใครจะตาม 555</t>
  </si>
  <si>
    <t>สอบถามคะ MG3 ดาวน์ ผ่อนเท่าไรคะ</t>
  </si>
  <si>
    <t>ดีเซล 2.0 Bi-Turbo 213 แรงม้า เปิดตัวครั้งแรกในโลกที่ไทย</t>
  </si>
  <si>
    <t>เออ จบ</t>
  </si>
  <si>
    <t>มีแต่ในกรุงเทพคนจังหวัดอื่นเขาแดกไม่เป็นมั้ง</t>
  </si>
  <si>
    <t>มันคือความโชคร้ายหรือเปล่า ขึ้นรถไฟฟ้าแล้วเจอคนไม่ทาโรลออนบ๊อยบ่อย</t>
  </si>
  <si>
    <t>ไม่เป็นนะ...ผมก็ใช้ เบอร์ 0W-20 มาตั้งแต่ 10,000 กม. ตอนนี้ 275,000 km แล้วครับ Subaru XV (ไมล์วิ่งไปเท่านี้ ก็ยังขับได้ถึง 200 km/hr อยู่นะ..ใช้น้ำมันเบอร์ 0W-20 นี่แหละ) ปล. มันมีเรื่องเกรดของเบสออยล์ ที่ทนความร้อนในเครื่องยนต์ ไม่ไหว แฝงอยู่ครับ ถ้าใช้เบสออยล์กลุ่ม 4, 5 เป็นหลักไม่มีปัญหาหรอก</t>
  </si>
  <si>
    <t>กินไปน้องรับน้อง คือแบบ สุด จะไม่แดกอีกแล้วแสงโสม</t>
  </si>
  <si>
    <t>ขายผ้าอนามัยแค่เห็นหน้าอย่างเดียวไม่ต้องร้องไม่ต้องเต้นก็ซื้อแล้ว คนสวยขายดีไปหมด</t>
  </si>
  <si>
    <t>สายหวานต้องมา</t>
  </si>
  <si>
    <t>ต้องลอง</t>
  </si>
  <si>
    <t>สาขาที่ร่วมรายการมีดังนี้ค่ะ โรบินสัน ราชบุรี โลตัส ราชบุรี บิ๊กซี ราชบุรี โลตัส บ้านโป่ง ราชบุรี (สี่แยกกระจับ)</t>
  </si>
  <si>
    <t>343 ชัดขนาดนั้น</t>
  </si>
  <si>
    <t>นี่หนูต้องทำงานแลกเงินวันละสองร้อยกว่าบาทกี่วันถึงจะกินข้าวที่โชว์ดีซีได้หรอคะ</t>
  </si>
  <si>
    <t>ราคา ต้องน้อยกว่า หรือเท่ากับ ioniq ของฮุนได ราคา 1,740,000 ถึงจะมีลุ้น ตอนนี้ชิงเข้ามาขายในไทยก่อน อย่างเป็นทางการแล้ว</t>
  </si>
  <si>
    <t>เออ น่ามันต้องมีสักวัน</t>
  </si>
  <si>
    <t>ฮิฮิ สรุปจะกินเอ็มเคว่าหมูกระทะเนีย</t>
  </si>
  <si>
    <t>ดีเกินไปค่ะ #LEOรวมพลคนโดนเทซ้ำ</t>
  </si>
  <si>
    <t>มีที่โรบินสันบางรัก</t>
  </si>
  <si>
    <t>เริศคะ</t>
  </si>
  <si>
    <t>ได้สมุดจดโน๊ตมาด้วยคะ</t>
  </si>
  <si>
    <t>ก็อต อ่าฮ่ะ อ่าฮา เมื่อไร🧐🧐</t>
  </si>
  <si>
    <t>ไปเลยยยย 555 โคตรคุ้มมมมค่า</t>
  </si>
  <si>
    <t>ด้วย ๆๆๆ</t>
  </si>
  <si>
    <t>โอเครตามนั้น ถ้าข้าวไม่ร้อนเค้าจะไม่กินเลย 😁</t>
  </si>
  <si>
    <t>นิสสัน ครอสโมชัน ต้นแบบเอสยูวีแห่งอนาคต</t>
  </si>
  <si>
    <t>มาสด้า ซีเอ็กซ์-3 สนุกกันอีกสักดอก</t>
  </si>
  <si>
    <t>เช</t>
  </si>
  <si>
    <t>สนใจครับ มีโปรฯอะไรให้บ้าง รอรถนานมั้ย? *ขอด่วนๆ กำลังจะจองchrครับ</t>
  </si>
  <si>
    <t>IN2IT ก็คัม ฮือออออ คิดถึงหมี T_T</t>
  </si>
  <si>
    <t>มาปลุกสัญชาตญาณของสิ่งมีชีวิต ทั้งระบบนิเวศน์ในป่า.........ตี้! กับ "ปรากฏการณ์จันทร์เต็มดวงใหม่" ครั้งนี้ ที่ร้านพะณครฯ ร่วมค้นหาไปพร้อมกันกับ SOMKIAT วันที่ 1 ธันวาคมนี้ #เสือ #เหยื่อ #กระต่าย #นก #ชะนี #SangSomNorthmoonป่าตี้ #redefinefullmoon #นกไม่นกรู้กัน #จะเสือหรือจะเหยื่อก็ว่ามา</t>
  </si>
  <si>
    <t>มีแค่สาขาเดิมๆที่มีโปร แถมหลายจังหวัดก็จัดพร้อมกัน2-4สาขาเลย</t>
  </si>
  <si>
    <t>ที่ห้องมีแต่หมอน !!</t>
  </si>
  <si>
    <t>ไอ้ใครพิมพ์สมน้ำหน้าตะกี้นะ</t>
  </si>
  <si>
    <t>ละไอจีนี่ยังไง ร้านบุหรี่ไฟฟ้าฟอลพรึ่บมาก งง</t>
  </si>
  <si>
    <t>มั่วชิบหาย ช้างซื้อกินขวดละ50บาทเอง มึงบอกราคาเดิม65ถุยยยย</t>
  </si>
  <si>
    <t>โลชั่นนีเวียบั่บบบ เจ้าแห่งการไม่ซึมอ่ะอิควาย เปียกไปหมดไม่ใช่เพราะอาบน้ำใหม่ เพราะโลชั่นละลาย</t>
  </si>
  <si>
    <t>โอ้ยยย ยอมแล้วคะซิสสส เจ้าแม่ชาบู หมูทะ จิ้มจุ่ม mk จ้างกินกันเลยที่เดียว555555</t>
  </si>
  <si>
    <t>เห็นว่านิ่มแต่เมาาาา</t>
  </si>
  <si>
    <t>ถึงวันเกิดด 555</t>
  </si>
  <si>
    <t>รถคาเกียเกี้ยไร. รีโว่ ต้องเหยียบครัช แล้วถึงสตาร์ทได้ แถไปดื้อๆ ไอ้ควาย</t>
  </si>
  <si>
    <t>หากจะซื้อ​ รถซักคัน​ ต้องคันนี้ นิสสัน​ เอ็กซ์เทรล​ดี​ คุ้มค่า เอสยูวี​ ครอสโอเวอร์ งามจับตา กว้างขวาง​ หรูหรา​ ประหยัดน้ำมัน​ 😎😎😎🚘🚗</t>
  </si>
  <si>
    <t>เครื่องที่มีปัญหา คือเครื่องยนต์ดีเซล skyactiv-d ครับ ใครใช้เครื่องดีเซล skyactiv-"D" แล้วไม่พบปัญหาก็ยินดีด้วยกับทุกท่านจริงๆ ครับ . แต่ก็น่าเห็นใจคนที่ประสบปัญหา . พูดไปก็กลัวโดนฟ้องไป เฮ้อออ</t>
  </si>
  <si>
    <t>#วันนี้เรามีบัตรงานสายศิลป์มาแจกเพิ่มอีก5ใบ #SangSom #Ngansaisilp 🚨กติกาเดิมแสง2แบนหรือ1กลม รับ1ใบน่ะ</t>
  </si>
  <si>
    <t>โฆษณาให้Toyota ด้วย น่าร๊าก พี่วุฒิคงยิ้มแฉ่ง</t>
  </si>
  <si>
    <t>ฟอจูนเนอร์ ปาเจโจ่ เอเวอร์เรส ยังดูหรูกว่า 5555</t>
  </si>
  <si>
    <t>ช่วงเวลาแห่งความสุขของครอบครัวต้องนึกถึง Nissan เท่านั้น ภายในกว้างขวางรู้มีระดับชอบชอบค่ะ</t>
  </si>
  <si>
    <t>รอmazda3 x ดีกว่า</t>
  </si>
  <si>
    <t>ไม่เกี่ยวกะดัดดาน เพราะคนไม่ได้เดือดร้อนอะไร ถ้าแกไม่สูบตั้งแต่แรกจนติดก้ไม่ต้องมานังเดือดร้อนงี้ป้ะโก้</t>
  </si>
  <si>
    <t>โปรโมชั่นมาสด้า Mazda เดือนมกราคม 61 ทุกรุ่น! . Mazda CX-3 ดอกเบี้ย 0.66% ฟรีประกันภัย ระยะเวลาโปรโมชั่น : ตั้งแต่วันนี้ ถึง 31 ม.ค. 61 ดอกเบี้ย 0.66%* ฟรีประกันภัยชั้นหนึ่ง Mazda Premium Insurance 1 ปี** . Mazda 2 ดอกเบี้ย 1.69%* ฟรีประกันภัย** และ Mazda Care Program 3 ปี *** ระยะเวลาโปรโมชั่น : ตั้งแต่วันนี้ ถึง 31 ม.ค. 61 ดอกเบี้ย 1.69%* ฟรีประกันภัย** และ Mazda Care Program 3 ปี *** . #NewMazda2 #NewMazda3 #MazdaCX3 #MazdaCX5 #MazdaBT50PRO #Mazda #CarPromotion</t>
  </si>
  <si>
    <t>🎉❤🎉 หน้าใส ไร้สิว ต้องใช้สมูทอีค่าาา</t>
  </si>
  <si>
    <t>เหลือแค่ประกาศราคาขาย!!!...นิสสัน มอเตอร์ (ประเทศไทย) ยืนยันแผนงานเปิดตัวและจำหน่าย สุดยอดสปอร์ต คาร์ Nissan GT-R อย่างเป็นทางการครั้งแรกในเมืองไทย ในงานมอเตอร์ โชว์ 2018 ปลายเดือนมีนาคมนี้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</si>
  <si>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ไม่เคยคิดใช้Isuzuเลย นวกรรมเหมือนเดิมๆไม่พัฒนาเท่าไร แค่รถกระบะชูเรื่องประหยัดน้ำมัน ขายและโตได้เฉพาะปท ไทย ที่อื่นๆไม่นิยม ถ้าจัดอันดับขนาดบริษัทรถยนต์ถือว่าเล็กมาก</t>
  </si>
  <si>
    <t>ถ้า ไปอีกจะพักที่นี่แหละครับ</t>
  </si>
  <si>
    <t>บิ๊กซี บุรีรัมย์ ครับ ไปประจำครับ</t>
  </si>
  <si>
    <t>สาขาเดอะมอล์ท่าพระยิ่งกินอาหารเริ่มน้อยลงดูแล้วอาหารไม่มีอะไรเลย</t>
  </si>
  <si>
    <t>ยกแก้ว Jameson ขึ้นมา แล้วฉลองให้กับแดดร้อนๆ ของเมืองไทย! #JamesonThailand #TwiceAsSmooth</t>
  </si>
  <si>
    <t>เดือนนี้หมดกับ innisfree ไปสองพันละนะ ทำไมต้องวอแวอีก วอแวเก่งสุดกูเนี่ย</t>
  </si>
  <si>
    <t>ไปกินเอ็มที่บิกชี ราชประสงค์. พนักงานมีแต่พนักงานไม่คอยบริการ. เรียกสามครั้งก้ยังไม่มา. เรียกบอกเติมน้ำชาหน่อยก้เดินเฉย. แต่มีพนักงานพี่คนหนึ่งน่ารักมากคับ ชื่อรัศมีแข. พูดีบริการดีมากคับ. จากอารมไม่พอใจพอใจขึ้นมาเลยชื่นชม. ไม่อะไรมากหรอกคับ. อยากให้บริการเติมทีหน่อย. เรียกสามครั้งก้เฉยย</t>
  </si>
  <si>
    <t>ขวดสวยๆๆ</t>
  </si>
  <si>
    <t>[Full-Time] #ลีโอพรีซีซั่นคัพ2018 เชียงใหม่ เอฟซี VS เอสซีจี เมืองทองฯ ____________________________ www.facebook.com/ballthaichudchud #บอลไทยชัดชัด #บอลไทยชัดชัดV2</t>
  </si>
  <si>
    <t>และ Ford Ranger คว้ารางวัลคุณภาพรถใหม่ IQS จาก J.D. Power https://www.autodeft.com/deftreport/ford-ranger-everest-get-initial-quality-study-jd-power-thailand</t>
  </si>
  <si>
    <t>มันเหมือนแคมรี่จริงๆ</t>
  </si>
  <si>
    <t>อัลเมร่า ดาว 99 ส่งเดือนเท่าไหร่ ขอรายละเอียดค่ะ</t>
  </si>
  <si>
    <t>คิดในแง่ดี เราได้กินของแพง เรามีตัง555((</t>
  </si>
  <si>
    <t>เอ หม่อง คราวหน้าพาไปกินบาร์บีกอนบ้างนะอิอิ</t>
  </si>
  <si>
    <t>รอก่อนน้าาา</t>
  </si>
  <si>
    <t>Vios City รถเบามากเหยียบเกิน120ชีวิตเสี่ยงอยู่บนเส้นด้ายไม่ควรประมาทดีสุด</t>
  </si>
  <si>
    <t>ลงชื่อกันยังคับ</t>
  </si>
  <si>
    <t>กรุเอามั่งบางกอกกล๊าสให้ดื่มเบียร์ลีโอ</t>
  </si>
  <si>
    <t>จะเลี้ยงแบบนี้ใช่มะ5555</t>
  </si>
  <si>
    <t>มูลนิธิ กระจอกครับ รับเงินเค้ามาล้วนๆ เพื่อเอาไว้รณรงค์ ถ้าไม่ได้รับเงินมา ป่านนี้ พวกเค้า ออกมาเต้นให้ห้ามขายบุหรี่แล้ว พวกนี้แม่งปกป้องบุหรี่มวนเต็มที่เลย</t>
  </si>
  <si>
    <t>ตอนนี้ titan ยังไม่เข้าแน่นอนในตอนนี้ค่ะ ยังไงต้องรอลุ้นนิสสันอีกทีนึงจ้าา</t>
  </si>
  <si>
    <t>สาขาเราไม่มีน้าาา</t>
  </si>
  <si>
    <t>INTELLIGENT HYBRID ข้อดีของการมีเทคโนโลยีนี้ คือ เครื่องยนต์ ระเบิดเต็มพลังสมรรถณะในขณะเร่งด้วยการเสริมกำลังจาก มอเตอร์ไฟฟ้า คลัตช์ ให้อัตราเร่งเร็วกว่า ด้วยการ ออกแบบ ให้มีการสูญเสียกำลัง น้อยกว่าระบบที่ใช้ทอร์คคอน เวิร์ตเตอร์ แบตเตอรี่ ส่งพลังงานที่ชาร์จกลับได้ใน ระยะเวลาอันรวดเร็ว เพิ่มช่วง การทำงาน ของมอเตอร์ไฟฟ้าให้ มากขึ้น มอเตอร์ มอเตอร์ไฟฟ้าเพียง 1 ชุด ทั้ง การขับขี่และการชาร์จไฟกลับ ช่วยให้รถมีน้ำหนักเบา #NissanTH #XTRAIL #HybridSUV</t>
  </si>
  <si>
    <t>สาขาแมคโครสามเสนค่ะะ</t>
  </si>
  <si>
    <t>อากาศแบบนี้ต้องนั่งจิบเบียร์ เเล้วเปิดเพลงเบาๆ</t>
  </si>
  <si>
    <t>6 ชั่วโมง ... ค่อยๆจิบ Blend 285 แล้วกลั้วในปาก เพื่อลิ้มรสชาดของเหล้า หลังจากนั้นนะหรอ ... แดกให้น้อคกันไปข้าง ดิ้นพล่านไปบนพื้นกับเพื่อนๆ เอาให้เหนื่อย เอาให้น้อค จากนั้น ตื่นขึ้นมากับอาการแฮงค์สุดขีด และรับรู้ว่า ที่เรายังมีความรู้สึก ที่ยังปวดหัว ที่อ้วก นั่นเพราะ เรายังมีชีวิตอยู่ ...</t>
  </si>
  <si>
    <t>เราตอบทุกครั้ง</t>
  </si>
  <si>
    <t>นั่งกินอยู่ เซ็นจูรี่ อนุ เนี่ย ถามพนักงานบอกไม่มี เห้ออออ</t>
  </si>
  <si>
    <t>เมื่อดีเจอาร์ตมาในลุคสุภาพ เเต่โดนเพื่อนว่านขยี้ซ้ำ มาดูกันว่าจะฮาเบอร์ไหน 😂 ในตอนที่ 2 ของ "อลังการจานช้าง" @นครสวรรค์ 👇🏽👇🏽👇🏽 #อลังการจานช้าง #ChangSensoryTrails #Chang #ช้าง หรือช่องทาง Youtube: https://youtu.be/tEoAcuV_CWo</t>
  </si>
  <si>
    <t>ห้องน้ำมีกลิ่นเหม็นเน่าตลอด</t>
  </si>
  <si>
    <t>หงส์ เบลน285 เรดเลเบิ้ล แสงโสม มันต้องถูกมั่งแหละ😂😂😂</t>
  </si>
  <si>
    <t>อ้วนนเด้</t>
  </si>
  <si>
    <t>แจก ก่อแจกฟรีไปเถอะ ลูกค้าประจำทานบ่อยปีก้อหลายครั้งดูจากบัตรสมาชิก ยังจะมาทำขายอีก โอ๊ะ!</t>
  </si>
  <si>
    <t>อยากกินนนน สอบเสร็จจัดไปคะ5555</t>
  </si>
  <si>
    <t>ไม่เคยเกเรเลยแหละ 5555</t>
  </si>
  <si>
    <t>จากกระแสตอบรับงาน Heineken Presents Star Venture ที่ผ่านมา ทางทีมงานประกาศเปิดรอบพิเศษให้แก่แฟนเพจ Thairath ในรอบ 18:30 น. เพียง 10 ท่านเท่านั้นเพียงท่าน -แคปหน้าจอโพสนี้ -Inbox ลงทะเบียนผ่านเพจ Heineken ซึ่งเปิดให้ลงทะเบียนตั้งแต่เวลา 13:00 - 15:00น. -ผู้ที่ลงทะเบียนก่อนมีสิทธิ์ก่อน -ผู้ที่ได้รับสิทธิ์ต้องมาก่อนเวลา30นาที -ผู้ที่มาหลังเวลาที่กำหนดถือว่าสละสิทธิ์ -ผู้เข้าร่วมกิจกรรมต้องมีอายุ 20 ปีขึ้นไป #StarVenture #OpenYourWorld</t>
  </si>
  <si>
    <t>หลังรับนายกเสร็จ แน่นอนที่รัก</t>
  </si>
  <si>
    <t>การ์นิเย่เลิกขายของได้ละ ใช้แล้วเป็นคราบเป็นขุยเว่อ!!</t>
  </si>
  <si>
    <t>เออ ไป</t>
  </si>
  <si>
    <t>ลดอีกแล้วเด้อ</t>
  </si>
  <si>
    <t>อย่า สี ยี สิ้นปีแล้วเราเลิกแรดกันชั่วคราวเนาะ ไว้แรดกันใหม่31ธ.ค แรดยั่วแต่ไม่มั่วนะจ้ะ เราจะอยู่คู่กันตลอดไปเหมือนเบียร์ช้าง (ช้างคู่/หันหัวชนกันเหมือนเรา)</t>
  </si>
  <si>
    <t>อัยย่ะ เบบี้ หิวววววว</t>
  </si>
  <si>
    <t>‪ผู้ป่วยมะเร็งรักษาสูตรหมอแสงฟังทางนี้!!! กรมพัฒนาการแพทย์แผนไทยฯ ยอมให้หมอแสง แจกยาแก้มะเร็ง อาทิตย์ที่ 3 ธันวาคมนี้ และใน 3 เดือนจะเร่งวิจัยสูตรยาสมุนไพรรักษามะเร็งหมอแสง #หมอแสง #ไบรท์ทีวี20 ‬</t>
  </si>
  <si>
    <t>ที่แสนสิริซื้อมหานครนี้ไม่ได้ซื้อทั้งตึกนะ ซื้อในส่วนอาคารชุด 53 ห้องจาก 209 คิดเป็นประมาณ25% ซึ่งทั้งตึกมีห้องทั้งหมด 363 ที่เหลือ 154 ห้องเป็นโรงแรม ปัญหาคือทำไมโครงการล่าช้าทั้งที่ขายไปกว่า 70%แล้ว</t>
  </si>
  <si>
    <t>ที่ไทยเท่าที่เห็น cp กับเบียร์ช้างใช้หลักนี้อยู่นะครับ</t>
  </si>
  <si>
    <t>ได้ยินแคมเปญยาริสแล้วแบบฮือออ ไค่ได้ แต่แบบพนง.ใหม่อะ อาจจะซื้อไม่ได้ กริ๊ดด เสียจายย</t>
  </si>
  <si>
    <t>ลองลิปตั้งนาน ปรากฏไม่เอาจ้าา เอาเซตาฟิลแทน ฮืออออ เสียดายในเสียดายคือ NYX ลด 50% ง่ะ งุ้ยยยยยย.</t>
  </si>
  <si>
    <t>ไปทานมาแรวจ้า อร่อยมาก</t>
  </si>
  <si>
    <t>ไม่ทัน</t>
  </si>
  <si>
    <t>รีโว่ออกตัวกระตุกเครื่องไมดับนะครับสุดยอดเทคโนโลยี่มือใหม่นี่สบายเลยไม่ว่าหญิงหรือชาย อีซุไม่มีกล้องหลังเหรอแพงกว่าตังหลายหมื่น</t>
  </si>
  <si>
    <t>เอ้าาาา Issariya Homudom สปาย ที่แปลว่าเหล้า กินแร้วไม่เมา แต่เพลีย</t>
  </si>
  <si>
    <t>Tonight..เรามีของขวัญมาฝาก@ITCHY 27/12/17 FREE ENTRY...ฟรีค่าเข้า..เหล้าฝากเบิกได้!!! พิเศษสุดท้ายล่ะนะ มา 2 ท่าน ก่อน 5 ทุ่มฟรีอะไรน๊า 1 ขวด RESERVATION &amp; INFORMATION | ID Card 20+ ☎️ 02-222-2222 (18:00 - 02:00) #ITCHY #WAREHOUSE #ChivasX #Chavas12 #Jameson #Ballantine #Absolut #FreeHundredPipers #RoyalStag #Singha #Kronenbourg #Carlsberg</t>
  </si>
  <si>
    <t>ไม่ต้องแดกเลยทีนี้</t>
  </si>
  <si>
    <t>เซรั่มของ Aesop คือขวดละสองพัน ฟังราคากุก้อท้อแร้ส</t>
  </si>
  <si>
    <t>ฮอนด้าคลิกค่ะ</t>
  </si>
  <si>
    <t>ไร้สาระมากนะ ตรท. ของน่าจับไม่อยากจับหรอกเพราะมันจับยาก จับแต่อันง่ายๆนี่แหละแล้วก็เลื่อนขั้นแบบงงๆ🤷🏻‍♀️</t>
  </si>
  <si>
    <t>มาปักเลยยยย</t>
  </si>
  <si>
    <t>สงกรานต์นี้ ชวนเพื่อนปาร์ตีที่ Porto Chino !!! แท็กทีมเพื่อนซี้ออกมาสนุกกับเพื่อนซี้ให้ยับ ขยับร่างกายสุดเหวี่ยง เต้นสุด เปียกสุด สนุกสุด กับ Chang Music Connection ยกทีมเพื่อนซี้ ปาร์ตี้สงกรานต์ 13-15 เมษายนนี้ ที่ Porto Chino จ.สมุทรสาคร พบทัพศิลปินคับคั่ง ไม่ว่าจะเป็น Labanoon / Num Kala / Joeyboy สิงห์เหนือเสือใต้ และ DJ สไปด้ามังกี้ / กวาง เอบี นอร์มอล / 25 Hours / Lomosonic *เข้างานฟรี *พกบัตรประชาชน *สงวนสิทธิ์การเข้าร่วมกิจกรรมเฉพาะบุคคลที่มีอายุ 20 ปีบริบูรณ์ขึ้นไปเท่านั้น #ยกทีมเพื่อนซี้ปาร์ตี้สงกรานต์ #สงกรานต์นี้เพื่อนซี้ต้องมา #สงกรานต์ #Chang #ช้าง</t>
  </si>
  <si>
    <t>ไปตอนนี้</t>
  </si>
  <si>
    <t>เทียบสเป็ค Toyota C-HR และ Honda HR-V รุ่นท็อปทั้งคู่ กับราคาต่างกัน 6 หมื่น คันไหนคุ้มกว่า?</t>
  </si>
  <si>
    <t>แล้วคนซื้ออัลติสไม่รู้อะไรรึไงนั่น ตรรกะแปลกๆ แบ่งแยกชิบ</t>
  </si>
  <si>
    <t>แอดมินขอสอบถามข้อมูลเพิ่มเติมนะคะ คุณลูกค้าได้เก็บใบเสร็จที่เมื่อรับประทานอาหารไว้หรือไม่คะ</t>
  </si>
  <si>
    <t>มิตซูในดวงใจ รุ่นปาเจโรค่ะ</t>
  </si>
  <si>
    <t>แค่เคลียร์รถแท็กซี่ วินมอไซต์ รถเม ไรงี้ได้ชีวิตในกทมจะมีความสุขเพิ่มขึ้นล้าน%</t>
  </si>
  <si>
    <t>สำหรับสาขาโรบินสัน สระบุรี ก้อนจัดโปรโมชั่นพิเศษสำหรับสาขาเปิดใหม่ เมื่อสั่งชุดพิเศษชุดใดก็ได้ 1 ชุด สามารถรับสิทธิ์สั่งชุดประหยัดหมู/เนื้อ ในราคา 50% ก้อนจำกัด 100 สิทธิ์/วันเท่านั้น ถึง 22 ม.ค.61 นี้เท่านั้นนะคร้าบ</t>
  </si>
  <si>
    <t>เพิ่งรู้ว่าถ้าบัตรเครดิตหายที่ต่างประเทศ แล้วเราโทรอายัดบัตร เราสามารถให้ธนาคารเจ้าของบัตรใบที่เราโทรไปช่วยติดต่ออายัดบัตรของธนาคารอื่นให้เราได้ด้วย (กรณีหายหลายใบและเราจำเบอร์ของธนาคารอื่นไม่ได้)</t>
  </si>
  <si>
    <t>ตอนนี้ใช้กานิเย่ค่ะ</t>
  </si>
  <si>
    <t>ใช้นิสสัน Juke มีปัญหาพัดลมพังตั้งแต่3หมื่นกว่าโล ขนาดไม่ค่อยได้ใช้ ก่อนหมดประกันบอกปกติ พอหมดประกัน3ปีพอดีบอกเสีย ไม่เครมให้ ร้องไปที่นิสสันมอเตอร์ก็ได้แต่เรียกไปคุย ผมสาบส่งเลยยี่ห้อนี้ ไปหาดูในอากู๋เจอกันถ้วนหน้าแทบทั้งนั้น</t>
  </si>
  <si>
    <t>เติมเต็ม LIFESTYLE ที่ใช่คุณแบบง่ายๆ Live More Pay Less เป็นเจ้าของรถยนต์ โตโยต้า กับข้อเสนอที่ดีที่สุด ข้อเสนอเดียวกับงานมอเตอร์โชว์ • YARIS และ YARIS ATIV ดาวน์เริ่มต้น 8,500 บาท หรือผ่อนสบาย 3,500 บาท หรือดอกเบี้ยต่ำสุด 0.99% • VIOS และ REVO ROCCO ฟรี ประกันภัยชั้น 1 Exclusive Toyota Care • ALTIS และ CAMRY ดอกเบี้ยพิเศษ 1.89% หรือ ฟรี ประกันภัยชั้น 1 Exclusive Toyota Care พิเศษ TOYOTA KEY TO KEY สำหรับเจ้าของรถยนต์โตโยต้า เลือกรับ บัตรกำนัลโตโยต้ามูลค่า 10,000 บาท หรือ ส่วนลดดอกเบี้ย 0.40% วันนี้ - 30 เมษายน 2561</t>
  </si>
  <si>
    <t>มาสด้า 2</t>
  </si>
  <si>
    <t>🌼ตัวแทน กทม-สมุทรสาครVIP คะ🌼 #แป้งเจ้านาง 🔥 ลดพิเศษ 🔥 📌นัดรับปิ่นเกล้า จรัญสนิทวงศ์ ตลิ่งชัน สายใต้ใหม่ บางแค หนองแขม กระทุ่มแบน 📌 สมุทรสาคร และพื้นที่ใกล้เคียง ✅ทักมาทางอินบ็อคได้เลยจ้า ตอบไวมาก💨</t>
  </si>
  <si>
    <t>จริงจ้า แต่ต้องกลับจากบ้านนะ ช่วงนี้จน ให้ไปขอตังเเม่ก่อย</t>
  </si>
  <si>
    <t>ไป..เทอเลี้ยง</t>
  </si>
  <si>
    <t>ยังเข้าไม่ได้เบย</t>
  </si>
  <si>
    <t>ผิดหวังกับ MK Happy Lunch เป็นอย่างมาก พวกเราไปกัน 8 คนสั่งเมนู MK Happy Lunch กันคนล่ะชุด เพราะอยากลองเมนูใหม่ พอสั่งไปแล้วรอสักพักพนักงานเดินกลับมาบอกด้วยวาจาเสียงที่แข็งดุ ประหนึ่งว่าจะไปขอกินฟรีว่า ได้แค่ 3 ชุดเพราะเกี๊ยวหมด ต้องยกเลิกเมนู ไม่มีสิ่งอื่นทดแทน พวกเราแทบจะลุกออกจากร้าน มื้อกลางวันวันนี้ 20/2/61 สาขาโลตัสบางปู พนักงานเป็นผู้หญิงอวบอ้วนในร้านค่ะ</t>
  </si>
  <si>
    <t>ยูเบียร์ 3ขวด 99บาท ก่อน3ทุ่มก็ยังอยู่นะ รีบๆมากันนะครัช #239Vintage #VintageRestaurant</t>
  </si>
  <si>
    <t>ลูกค้าเก่าใช้899บาท100M/30M+true vision+sim4g จะเปลี่มาใช้โปร200/200นี้ไม่ได้นะครับทางทรูไม่ยอมให้เปลี่ยน อ้างเหตุว่าเปลี่ยนให้ไม่ได้ แต่จะให้เปลี่ยนเป็นโปร799 100/30+truevision+sim4g แทนที่จะเชียร์ให้เปลี่ยนเป็นโปร899 เน็ต200/50 แต่ไม่เชียร์ จะกั๊กพื้นที่ เน็ต200Mไว้ให้ลูกค้าใหม่</t>
  </si>
  <si>
    <t>เพื่อนกูเห็นไข่สั่นแม่งบอก ขวดเบียร์ช้างหรอ ก็เหี้ยแล้ววววว 5555555</t>
  </si>
  <si>
    <t>ดูท่าจะแซ่บ</t>
  </si>
  <si>
    <t>ห้างโล่งแบบว่าเข้าห้องน้ำแล้วจะฉี่ดังแค่ไหนก็ได้อ่ะคือไม่มีคนเลย 5555555555555 #เราอาจจะมาเร็วไป # showdc</t>
  </si>
  <si>
    <t>รายปีถูกแน่นอน รีโว่ยังต้องจ่ายแพงกว่า</t>
  </si>
  <si>
    <t>รีล่าชาชีสเอ็มเคคือเลี่ยนมาก กินไปครึ่งแก้วจะอ้วก</t>
  </si>
  <si>
    <t>Cf ซันวาซู 150 2 ชุด</t>
  </si>
  <si>
    <t>หวานเมาลืมดู ดูย้อนหลังนะ555</t>
  </si>
  <si>
    <t>นี่ก็ใกล้สงกรานต์แล้ว อยากจะเอาเซรั่มสมูทโตะทาตัวแล้วไปเล่นน้ำที่บางแสน เพราะเซรั่มเค้ามีทั้ง UVAและUVB บวกกับคอลลาเจนและสารสกัดจากมะเขือเทศที่เทียบเท่ามะเขือเทศญี่ปุ่น10ลูกเลยนะ !!! 🍅🍅🍅 #พาsmootoไปเที่ยว</t>
  </si>
  <si>
    <t>แล้วคุณต้องการอะไรกับบริษัทค่ะ ก็รอเขาพิสูจน์ ซิ ใช้จริงค่อยพูด มีส่วนได้ส่วนเสียรัยมัยนิ</t>
  </si>
  <si>
    <t>ถ้าเป็นNetflix ทำเอง จะไม่ว่าเลย นี่สำนักข่าว ของแบบนี้เล่นได้เหรอ?</t>
  </si>
  <si>
    <t>ไปกับยิมหรอ</t>
  </si>
  <si>
    <t>ขับสนุกดีขับมาสด้า2ดีเซลพอๆมาสด้า3เลยคับ</t>
  </si>
  <si>
    <t>แอดมินขออภัยในเหตุการณ์ที่เกิดขึ้นมา ณ ที่นี้นะคะ แอดมินขอทราบช่วงเวลาและสาขาที่คุณลูกค้าเข้าใช้บริการเพื่อแจ้งเรื่องให้ทางหัวหน้างานได้รับทราบด้วยนะคะ</t>
  </si>
  <si>
    <t>แอ๊ะ ..... เขินนน</t>
  </si>
  <si>
    <t>น่าเห็นใจนะครับ</t>
  </si>
  <si>
    <t>บิโอเร ยูวี อะควาริช วอเตอรี่ เจลลี่ ขนาด 90 กรัม พิเศษ 239 บาท ราคาปกติ 290 บาท โปรโมชั่นเพิ่มเติมคลิก http://bit.ly/FBADSP6</t>
  </si>
  <si>
    <t>แสงโสม. ก้อยขม. ต้มแซ่บ</t>
  </si>
  <si>
    <t>นอก จากเรื่องรถสั่นแล้ว ผมขอเน็นไปที่ความปลอดภัย ให้มากครับ ถ้ามันสั่นตอนแซง แล้วเกิดเหตุ Mazda จะรับผิดชอบยังไง ถ้ามีความ เสียหาย ถึงชีวิต</t>
  </si>
  <si>
    <t>พี่มีนคะ</t>
  </si>
  <si>
    <t>หน้าพังหลังสงกรานต์ก็ด้อนท์แคร์! มาบำรุงผิวกันดีกว่า ลดแรงวันนี้เท่านั้น!! มาสก์ว่านหาง SOQU ซื้อ1ฟรี!1 แค่ 59 บาท สลีปปิ้งมาสก์ลาเวนเดอร์ Laneige 89 บาท เซ็ต Laneige 3 ชิ้น แค่ 199 บาทเองซิส! ช้าอด จิ้มเลย 👉 bit.ly/BC_shockprice</t>
  </si>
  <si>
    <t>นุ่นก็เช่นกัน</t>
  </si>
  <si>
    <t>คนป่วยอยากกินฮะ</t>
  </si>
  <si>
    <t>ช้าง แสงโสม ลีโอ ชีวาด เรด แบล๊ก แจ๊ค 1ฮันเรท สปาย ฟูมูล บักเก๊ต ไฮนาเก้น สิงค์</t>
  </si>
  <si>
    <t>ชอบเป็นงี้</t>
  </si>
  <si>
    <t>สรุปมาจะพิซซ่า หรือเวิ้งมอ หรือบาบีก้อน หรือฮอทพอท วันนึงหลายอย่างจังอะ</t>
  </si>
  <si>
    <t>เออไปเจออายแชโดวตลับของอีทูดี้ เป็นแบบเพชรๆโกลวๆ โรสโกลวไรงี้ คือเพชรแน่นมาก วาวมาก ประกายมาก สวยมาก แต่ราคาไม่น่ารักเลยน้อง;-;</t>
  </si>
  <si>
    <t>ในภาพมีจุดที่แตกต่างทั้งหมด 5 จุด ดังนี้ค่า 1. ป้ายทะเบียน มี/ไม่มี CR-V 2. เงาพระจันทร์ ไม่เหมือนกัน 3. ตึกสูง ภาพขวาหายไป 4. ตึกตรงกลาง ภาพซ้ายมีขีดสีชมพู 5. ภาพซ้าย มีเครื่องบินบินอยู่ด้านขวา #พระราม3กรุ๊ป #ฮอนด้า #Rama3Honda</t>
  </si>
  <si>
    <t>อยากให้ขายถึง1ทุ่มอะครับ เลิกงานก็5โมงแล้ว ไปกินไม่เคยทัน</t>
  </si>
  <si>
    <t>รุ่น double wear จ้ะ แห้งแอนด์ปกปิดดีมว้ากกกก</t>
  </si>
  <si>
    <t>ปลายนิ้วชาอาจตามมาได้หลายโรคนะคะ เช่น ปลายประสาทอักเสบ หรืออาจแค่ขาดวิตามิน (เคยอ่านเจอค่ะ) ยังไงถ้าเพื่อนเป็นไม่หายแนะนำให้ไปหาหมอดีกว่านะคะ ตรวจแต่เนิ่นๆ อุ่นใจกว่าค่ะ</t>
  </si>
  <si>
    <t>สีส้มๆมีสีขาวข้างล่างมีรูปแท่งสี่เหลี่ยม</t>
  </si>
  <si>
    <t>ทำไมยิ่งดึกยิ่งลดspeed อ่าครับ</t>
  </si>
  <si>
    <t>cnblueมางานเปิด show dc ไม่มีบัตรขาย คือไร ?? งานเปิด ?? งานปิดแต่ไม่มีบัตรขาย ?? ถ้าไม่ให้แฟนคลับเข้าจะให้มาทำไม?? เดื๋ยวผู้เหงาค่ะ</t>
  </si>
  <si>
    <t>8/5 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</si>
  <si>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ดูแลตับด้วยการดื่ม 285 อาชา ลีโอ เยอะๆ อิอิ.</t>
  </si>
  <si>
    <t>รออยู่นะ😍</t>
  </si>
  <si>
    <t>คุณแป้งเห็นน้องที่ทำงานใช้อยู่จึงลองใช้ค่ะ พอทางsnailwhite ทราบจึงเป็นพรีเซ็นเตอร์</t>
  </si>
  <si>
    <t>จัดไป!!!</t>
  </si>
  <si>
    <t>ลองบริโภค... ใกล้จะถึงวันสงกรานต์เข้ามาทุกที การเลือกดื่มให้สนุกไวๆและอยู่ได้ยาว ๆ เป็นเรื่องสำคัญดังนั้นพี่วัวขอแนะนำ “KULOV" แอลกอฮอลล์พร้อมดื่ม 7% รสชาติ วอดก้า เรดบูล ไม่ต้องชงให้เสียเวลา มีขายแล้วที่เซเว่นและซุปเปอร์มาร์เก็ตทุกสาขานะจ๊ะ #ผู้บริโภค #KUเลิฟ #รีวิวเซเว่น #KULOVMAX7</t>
  </si>
  <si>
    <t>อยากก</t>
  </si>
  <si>
    <t>เชิญมาฉลองวันเกิดที่ MK กันนะคะ ^^</t>
  </si>
  <si>
    <t>ทำไมโฆษณาผ้าอนามัยถึงเอาผู้ชายเป็นพรีเซนเตอร์วะ</t>
  </si>
  <si>
    <t>คนไทยรวยกว่าทักษิณมีหลายคน เช่นเสี่ยเจริญ เบียร์ช้าง เสี่ยธานินทร์ ซีพี เขาอยู่สุขสบาย เสี่ยกระทิงแดง เสี่ยคิงส์เพาเวอร์ จะซื้อเครื่องบินส่วนตัวเป็นฝูงบินก็ได้ แต่เสี่ยทักษิณอยู่แผ่นดินเกิดไม่ได้ แปลกดี</t>
  </si>
  <si>
    <t>223 2ปีกับ23วัน รักษารถมาอย่างดี มาพังลงก็วันนี้ ไม่ได้อยู่ด้วยไม่ถึง 2 เดือน ยับครับ😡😡 #hrv #hondahrv #hondathailand #05042561</t>
  </si>
  <si>
    <t>ชาไทยครีมชีสไหมล่ะ</t>
  </si>
  <si>
    <t>ข้อเท็จจริงกรณีธนาธรถูกโจมตี แนะนำให้โหลดในลิ้งก์ (ตัวหนังสือจะชัดกว่า): https://drive.google.com/drive/folders/1RTFpQNk6ctDDrdNnY0ZiD7MilQRsz3R8?usp=sharing #ฟ้ารักพ่อ #อนาคตใหม่</t>
  </si>
  <si>
    <t>ป้ะๆๆๆๆ</t>
  </si>
  <si>
    <t>ไม่ชอบกินบาบิกอนอ่ะ</t>
  </si>
  <si>
    <t>ขับวีโก้ป้ายแดง..งานอดิเรกเลี้ยงนกกรงหัวจุก..งานหลักในนิคมอุตสาหกรรม ถ้ารู้จักกินรู้จักใช้ไม่สร้างหนี้ก็อยู่ได้นะไอ้ทิด!!</t>
  </si>
  <si>
    <t>จะไปส่งให้พนักงานกลับบ้านได้ยังไง เค้ายังไม่ถึงเวลาเลิกงานเลย</t>
  </si>
  <si>
    <t>อยากได้ Honda HRV มีมั่ยครับ</t>
  </si>
  <si>
    <t>เห็นเมื่อ หลายปีก่อน ฮอนด้า ซื้อรถกลับจริงครับ ฝ่ายการตลาดเขาไม่ยอม ให้ทำ แท๊กซี่</t>
  </si>
  <si>
    <t>แย่มากๆ ทำสัญญา 100/50 Mbps ใช้ได้จริง 1.39/29.22 Mbps</t>
  </si>
  <si>
    <t>show dcนี่ยังไม่เปิดจริงจังไปอีกหรอ</t>
  </si>
  <si>
    <t>SangSom 6 Red Open 2017 รอบแรก แข่งในระบบ 4 ใน 7 เฟรม เวลา 17.30 น. 'วรวุฒิ ศรีสมงาม' (เบิร์ด สระบุรี) พบ 'ตะวัน ฉายแสง (เติ้ล ไฮคลาส)' วันที่ 1 พฤศจิกายน 2560 ณ Hi Class Snooker Club นครราชสีมา</t>
  </si>
  <si>
    <t>โอ้ย ลงรถไฟฟ้าผิดสถานี</t>
  </si>
  <si>
    <t>ไปซื้อละมาส่งหน่อยตอนนี้เลย</t>
  </si>
  <si>
    <t>มะหมี่น่ากิน😄😄</t>
  </si>
  <si>
    <t>เช่นถ้าคนติดคุกเพราะเสพกัญชา แล้วถ้ามีการแก้กฎหมายว่ากัญชาไม่ใช่สิ่งเสพติด คนที่ติดคุกเพราะกัญชาก็ต้องถูกปล่อยตัวครับ แต่กรณีบุหรี่ไฟ้าเป็นการปรับหรือยึดของ ยังไงก็ต้องคืนของครับ ส่วนค่าปรับไม่แน่ใจครับว่าจะคืนได้มั้ย</t>
  </si>
  <si>
    <t>โซฟีกาวแปะไม่เคยติดเลย</t>
  </si>
  <si>
    <t>เจาะสเป็ค - Option - ราคา NEW Suzuki Swift แบบละเอียดทั้ง 4 รุ่นย่อย : 499,000 - 629,000 บาท ว่าแต่ละรุ่นให้อุปกรณ์อะไรบ้าง ส่วนต่างเท่าไหร่ ไปดูกันเลยครับ !</t>
  </si>
  <si>
    <t>Toyota เผยโฉม Corolla และ Levin เวอร์ชั่นปลั๊กอินไฮบริด ก่อนทำตลาดในจีนปีหน้า</t>
  </si>
  <si>
    <t>เหน hotpot นึกถึงวันนั้นเลย ปีเตอร์ 555555 ฝังใจจจจ</t>
  </si>
  <si>
    <t>เครื่องคนล่ะตัวครับ นาวาร่าบ้านเรา มีเทอร์โบ​เดี่ยว ส่วนต่างประเทศ​เป็น​เทอร์โบ​คู่</t>
  </si>
  <si>
    <t>เข้าห้างครั้งแรกครับช่วยแนะนำเมนูแม็คโดนัล อร่อยๆทีครับ🧐</t>
  </si>
  <si>
    <t>ไอ้อ้วน</t>
  </si>
  <si>
    <t>กระป๋องเบียร์ ลีโอ OMG!!!</t>
  </si>
  <si>
    <t>แพงเบาๆแหะ</t>
  </si>
  <si>
    <t>ลูก2คนค่ะ กลัวไปร้านพัง กำลังซนทั้งคู่เลย</t>
  </si>
  <si>
    <t>เปรียบเทียบ revo prerunner แค็ป ตัว E กับ Ford XLT แค็ปเหมือนกัน เกียรธรรมดา ตัวไหนดีคับ ตัวไหนประหยัด สมรรถนะต่างกันมากไหม วิ่ง สายไหม - ชิดลม บรรทุกบ้าง</t>
  </si>
  <si>
    <t>นาวาร่านั่น 190 ม้า แรงบิด 450 Nm. ตัวท็อปครับ ส่วน ranger เครื่อง 2.2(wildtrak,xlt) แค่ 160 ม้า แรงบิต 385 Nm เองครับ ส่วน xls ม้าจะน้อยกว่า ... นาวาร่า ตัวท็อปต้องเทียบกับ wildtrak 3.2 200 ม้า 470 Nm เพราะตัวท็อปเหมือนกัน ... แต่ตัว raptor นี้หายห่วงครับ เครื่อง 2L. 213 ม้า 500 Nm. จะขึ้นเนินได้หรือไม่ ดูที่แรงบิด เป็นหลักครับ</t>
  </si>
  <si>
    <t>ปากของwet n wildรู้ว่านานรอดแต่ก็ไม่ค่อยกล้า แม่งอยู่นะ แต่คราบ 5555555555</t>
  </si>
  <si>
    <t>อิลิอิลิ</t>
  </si>
  <si>
    <t>อีเวน ประเด็นคือรักบาบิก้อนมาก</t>
  </si>
  <si>
    <t>จัดไปเต็มๆชิครับไม่ต้องกั๊กนั่นกั๊กนี่และไม่ต้องรอดูคู่แข่งเขาขยับอะไรเราทำของเราให้ดีที่สุดลูกค้าและแฟนคลับประทับใจซื้อใจกันยาวๆโดยไมให้่เสียความรู้สึกกันรีโว่ออกมาตัวแรก(เชิง พาณิชย์) ไฟถอย ให้มาข้างเดียว จะกั๊กไว้ทำไม แค่ไฟถอย ดวงเดียว</t>
  </si>
  <si>
    <t>เหมือนกันเลยค่ะ สั่งครีมสเนลไวท์ ส่งกางเกงในมาเฉยเลย คนละราคา คนละประเภทของเลย</t>
  </si>
  <si>
    <t>ฮุนไดเอช1ราคาประมาณล้านห้ากับประมาณล้านแปดคุณกำภูก็มีได้</t>
  </si>
  <si>
    <t>อ้าวไม่ใช่ไฮเนเก้นนิ 555</t>
  </si>
  <si>
    <t>เมื่อก่อนเรียกกันเสี่ย แต่เดี๋ยวนี้เรียกเหี้ยกันซะหมด. อีกสักครั้งไหมป๊า5555</t>
  </si>
  <si>
    <t>เวลาเหนตำหนวด หรือ เจอด่านที่นี้ แทนที่จะอุ่นใจแต่กลับรุ้สึกอีกแบบ ไม่รุ้ว่ามันจะหาเรื่องอะไรไถ่ ปชช. 5555555</t>
  </si>
  <si>
    <t>เอาเวลามาจับบุหรี่ไฟฟ้า ไปหาจับยาบ้าที่มันดูดเข้าไปแล้วฆ่าคนตาย กุไม่เคยคนดูดบุหรี่ไฟฟ้าไปฆ่าใครสักคน แค่เสือกโทษหนักกว่ายาบ้า ใช้สมองหรือส้นตีนออกกฏหมาย</t>
  </si>
  <si>
    <t>พ่อเผยลูกมีอาการทางประสาท ยังรักษาไม่หาย เพราะเสพยาเสพติดจนประสาทหลอน</t>
  </si>
  <si>
    <t>อีกทรัพย์สินหนึ่ง คือ หุ้นต่างๆที่งอกเงยจากการถือหุ้นของสำนักงานทรัพย์สิน ซึ่งส่วนนี้ส่วนใหญ่อยู่ในมูลค่าหุ้นของแบ็งค์ไทยพาณิชย์และปูนใหญ่</t>
  </si>
  <si>
    <t>รอแต่เอ็มเคละ 😂</t>
  </si>
  <si>
    <t>ไลค์+แชร์เเล้วจ้ะ อิอิ</t>
  </si>
  <si>
    <t>2019 ยังไม่หมดนะครับ ลงทะเบียนรับสิทธิได้เลย</t>
  </si>
  <si>
    <t>เปิดพรี ETUDE MATCH TINT SET ลด50%สินค้ามีจำกัด เซทละ590฿ มี2เฉด2สไตล์</t>
  </si>
  <si>
    <t>เพราะ #TheLastEmperor เข้าฉายอีกครั้งหลังจากผ่านมาหลายปี เลยอยากเล่าเรื่องจักรพรรดิที่โลกลืมคนนี้ให้ฟัง ปูยี/ผู่อี๋ จักรพรรดิองค์สุดท้ายของประเทศจีน พระองค์ถูกเลือกมาให้เป็นหุ่นเชิดตั้งแต่เด็กโดยพระนางซูสีไทเฮา ผู้เป็นคนคุมอำนาจที่แท้จริงในตอนนั้น แต่ต่อมาพระนางก็สวรรคต (มีต่อ) pic.twitter.com/LfLl4Et1IB</t>
  </si>
  <si>
    <t>ถ้าพกเครื่องเดียวปรับ1000-5000แค่นั้นครับ ปรับเป็นแสนมันกฏหมายผู้ขาย ถ้าจริงนายเจอตำรวจเหี้ยที่มีแค่1%แล้วละ</t>
  </si>
  <si>
    <t>ผมใช้อเมร่าsportechเวลาจอดทางชันเข้าเกียรทําไมถึงดังคับอยากรู้</t>
  </si>
  <si>
    <t>yaris รุ่น 5 ประตูรุ่นแรกๆนะที่เปิดตัวมาอ่ะ ผมยังมองว่าลอก ฟอร์ดเลย ข้างหน้าเหมือนโฟกัส mk2.5 ส่วนไฟท้ายเหมือน mk3.0 ไปเปิดรูปใน google ดูได้ครับ อิอิ</t>
  </si>
  <si>
    <t>กินยานอนหลับไปแผงนึง กับสเมอนอฟ ก็ยังหลับไม่ทันใจเท่าที่พ่อแม่อยากได้สักที กุเป็นimsomniaนะ ไม่ได้เป็นหวัด</t>
  </si>
  <si>
    <t>บ้านนอกไม่มีแม็ค อดค่ะ มีเงินแต่ไม่มีที่ซื้อ 5555</t>
  </si>
  <si>
    <t>โอ้ยนี่กุอยู่ในประเทศอะไรเนี่ย ควยเอ้ยย เครื่องวัด formaldehyde ใน e-bay ไม่กี่พัน กุจะลงทุนซื้อมาวัด แล้วเล่นตบกะโหลกกันมั้ย ไอ้พวกอธิบดีกรมทั้งหลาย ถ้ามันดังปี๊ปๆเตือนกุจะให้มึงตบ แต่ถ้ากุเป่ามันไม่ดังกุจะตบไม่หยุดเลย สึส</t>
  </si>
  <si>
    <t>รอMG6 2018</t>
  </si>
  <si>
    <t>แกเลี้ยง โอเคร๊ อิอิ</t>
  </si>
  <si>
    <t>มีทั้งบัตรเครดิตและบัตรเดบิตครับ บัตรเครดิตแนะนำของกสิกรครับ ส่วนบัตรเดบิตแนะนำของกรุงเทพครับ</t>
  </si>
  <si>
    <t>1 แถม 1 กลับมาอีกครั้งครับ 555+</t>
  </si>
  <si>
    <t>ถ้าท่านพี่อยากเมาให้กิน LEO.... แต่ถ้าอยากมันสุดขั้วให้กินอิชิตัน นะเจ้าค่ะ..😊</t>
  </si>
  <si>
    <t>มีเปล่าคะ ราคาเท่าไหรคะ</t>
  </si>
  <si>
    <t>ผมว่าไม่หน้าใช่นะ งั้นพวก พรีอุส กับ mu-7 ก็ต้องแปลงเป็นเครื่อง 1.6 หมดอะสิ</t>
  </si>
  <si>
    <t>5 อาหารชะลอวัย ที่ทำให้หน้าเด็กสวนทางอายุ LINE : @daily-center</t>
  </si>
  <si>
    <t>บ่อิ่ม</t>
  </si>
  <si>
    <t>ให้เราเถอะนะคะ🙏🏻🙏🏻🙏🏻 ความสุขของคนผู้หญิงคือการได้กินของอร่อยๆ จนลืมเรื่องความอ้วนไปเลยค่ะ 😁 👉🏻ความสุขของ #BarBQ Plaza คือได้เห็นลูกได้กินของที่อร่อยและมีคุณภาพ 👉🏻ความสุขของ #ติดโปร คือได้มอบสิ่งดีๆให้กับลูกเพจที่น่ารัก😁 ซึ่งเรา2 คนเป็นลูกเพจที่น่ารักมากเลยค่ะ 😁😁</t>
  </si>
  <si>
    <t>ไหว้เจ้าเสร็จ กินสปายดับเครียด. นอนเลย เหมือนเอาเท้ามาพาดบ่นบ่ามคันใต้กว่าเท้า อย่าแรง</t>
  </si>
  <si>
    <t>ขอวันเสาร์นี้</t>
  </si>
  <si>
    <t>นะๆ</t>
  </si>
  <si>
    <t>อยาก โฮการ์เด้นโรเซ่มากกกกกกกกก ไม่ไหวแล้ว</t>
  </si>
  <si>
    <t>ใช้แป้งโชพี่เนยชอบมาก ...สุดๆ</t>
  </si>
  <si>
    <t>เธอยังไม่กลับไทย!!!</t>
  </si>
  <si>
    <t>จ่ายตรงเพิ่มเน็ต ทำสัญญาณเน็ตไม่ให้หายก่อนดีมั้ยครับ เนี่ยต้องเชื่อมฮอทสปอร์ทจาก ais ถึงเล่นได้ มันยังไงครับ</t>
  </si>
  <si>
    <t>อิ่มกับการเที่ยวยัง</t>
  </si>
  <si>
    <t>จัดไปพี่</t>
  </si>
  <si>
    <t>พนนะ</t>
  </si>
  <si>
    <t>ไม่ไป</t>
  </si>
  <si>
    <t>ยุบโรงงานยาสูบสิ</t>
  </si>
  <si>
    <t>งดบุฟเฟ่ต์กันเถอะ</t>
  </si>
  <si>
    <t>ไรว้าาา กลับมาแล้วเนี่ย</t>
  </si>
  <si>
    <t>ประเทศอเมริกา ยุโรป ญี่ปุ่น มีวิธีแก้ปัญหาการขับรถของผู้ใช้รถใช้ถนนอย่างไร ช่างมัน ประเทศสารขัณฑ์ ทั้งหน่วยงานราชการ และท้องถิ่น มีวิธีแก้ปัญหาแสนง่าย ถนนสร้างมา 4 เลน กรูก็เอากรวยไปตั้งบีบเข้าให้เหลือ 1 เลนซะ ปัญหาอย่างอื่นจะตามมา ช่างแมร่ง #ประเทศกูมี</t>
  </si>
  <si>
    <t>แอดมินขอเรียนชี้แจงโปรโมชั่น MK Happy LUNCH มีให้บริการวันจันทร์ - ศุกร์ เวลา 11.00น. -15.00น. แอดมินขอทราบช่วงเวลาและสาขาที่คุณลูกค้าเข้าใช้บริการเพื่อแจ้งให้ทางหัวหน้างานที่เกี่ยวข้องทราบนะคะ</t>
  </si>
  <si>
    <t>อยากให้ Singha Music เอาวง Hozier มาจัดที่บ้านเราค่ะ เพราะว่าชอบความหล่อเซอร์ เพลงของเค้าค่อนข้างเป็นเอกลักษณ์มาก ไม่ว่าจะเป็นดนตรี สไตล์การร้อง เนื้อหาของเพลง อยากให้เพื่อนๆที่ชอบเหมือนกันได้ดูโชว์สดๆของเค้าด้วยกันค่ะ : John Legend นี่ก็ love เสียงร้องเค้ามากเหมือนกันค่ะ ^^ #singhamusic 🎼🎤 ติดตามกิจกรรมนี้มาตั้งแต่ตอน live เลยค่ะ ^^</t>
  </si>
  <si>
    <t>ร่วมจ้าา</t>
  </si>
  <si>
    <t>ชาบูนาาาา</t>
  </si>
  <si>
    <t>นิสสัน นาวาร่าหมาล่า อยากลอง</t>
  </si>
  <si>
    <t>ชวนด้วยนะ</t>
  </si>
  <si>
    <t>การยิ้มของคนไทย บางทีมันก็เสล่อไง ดีใจก็ยิ้ม เศร้าก็ยิ้ม ซีเรียสก็ยิ้ม ไม่รู้ตอบไม่ได้ก็ยิ้ม ยิ้มเข้าสู้ แต่ถ้าใครมีเพื่อนต่างชาติเยอะๆจะเข้าใจเอง ว่าบางทีการยิ้มมันก็บ่งบอกว่าคุณไม่มีจุดยืนจริงๆ นี่เคยโดนด่าว่ายิ้มหาพ่อมึงหรอ!! เข้าใจเนอะ!!!</t>
  </si>
  <si>
    <t>ชอบนิสสัน มาร์ชค่ะ กะทัดรัด คล่องตัว ดีไซน์สวย</t>
  </si>
  <si>
    <t>อร่อยมากค่ะ</t>
  </si>
  <si>
    <t>คือรูปที่อยู่ในกรอบสีม่วงคันที่ 4 นับจากซ้ายไปขวาและแถวที่ 2นับจากแถวล่สงขึ้นบน #รักฮอนด้า</t>
  </si>
  <si>
    <t>โอ้วนมยูนิคอน</t>
  </si>
  <si>
    <t>หักเหมือนเดิมมมมม</t>
  </si>
  <si>
    <t>นาวาร่า ใหม่ ด้วยระบบกล้องรอบทิศทาง ปลอดภัย พร้อมประกันภัย ชั้น1 และเติมน้ำมัน 5000บาท</t>
  </si>
  <si>
    <t>แบบrefillมีสาขาไหนบ้างคะ พี่ก้อน</t>
  </si>
  <si>
    <t>จริงอะ</t>
  </si>
  <si>
    <t>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รายละเอียดการจองโต๊ะ โทร 02-222-2222-1 ‭088-888-8888‬ 088-888-8888 หรือ id line : daga5200 id line: whan1115 #Lizm #LizmBangkok #TheParkinson #Burin #Singha #Chivas #AskforExtra http://phot.pw/v-4034383</t>
  </si>
  <si>
    <t>จะดีเราะ</t>
  </si>
  <si>
    <t>ฮอนด้าซีวิค แฮทช์แบ็กใหม่ คือคันที่อยู่คอลัมน์ที่ 4 นับจากซ้ายไปขวาและอยู่แถวที่ 5 นับจากบนลงล่าง #EnjoyHondaThailand (ดังรูป)</t>
  </si>
  <si>
    <t>บอกตรง ๆ ค่ะทุกอย่างดี แต่ไฟเลี้ยวของอัลติสเนี่ย ขับตามแล้วอันตรายมาก</t>
  </si>
  <si>
    <t>วีออสตัวนี้ผ่อนประมานเท่าไหร่</t>
  </si>
  <si>
    <t>ค่าชุดแพงกว่ามันลดมั้งหน่ะ</t>
  </si>
  <si>
    <t>Mods &amp; Rocks at Rods Moto Cafe #คนจริงของจริง</t>
  </si>
  <si>
    <t>เปลี่ยนจากยาสูบ ทำน้ำยาขายไม่ดีกว่าหราาา</t>
  </si>
  <si>
    <t>จัด ๆ กันค่าาาา ^^</t>
  </si>
  <si>
    <t>ฮอนด้าที่คนไม่นิยมเอาไปทำ taxi เพราะเครื่อง เกียร์ บำรุงแพงครับ เอาไปทำก็ไม่คุ้ม โตโยต้า อะไหล่ถูก มีอู่ทางเลือกมากมาย</t>
  </si>
  <si>
    <t>ใครหนอตั้งราคาค่าปรับ</t>
  </si>
  <si>
    <t>#SangSom #ZAAPPARTY #NganSaiSilp #งานสายศิลป์</t>
  </si>
  <si>
    <t>Nissan เตรียมเปิดตัวรถยนต์อเนกประสงค์อย่าง Terra 2018 ครั้งแรกที่ประเทศจีน</t>
  </si>
  <si>
    <t>รพ.กรุงเทพไม่เห็นบอกว่าขาดทุน.มีแต่สร้างขึ้นจะทุกจังหวัดแล้ว.</t>
  </si>
  <si>
    <t>นิสสัน navara PPV? เชย แก่ โบราณ</t>
  </si>
  <si>
    <t>🤔🤔🤔🤔🤔</t>
  </si>
  <si>
    <t>คือประเทศไทยมันหลอนมันเพี้ยนกันไปหมดแล้วครับ</t>
  </si>
  <si>
    <t>กุหิวแล้วว555555</t>
  </si>
  <si>
    <t>เลิกงานก้อนละกัน</t>
  </si>
  <si>
    <t>อาไรจ่ะ</t>
  </si>
  <si>
    <t>เพลงประกอบโฆษณาผ้าอนามัย^^</t>
  </si>
  <si>
    <t>ตอนเเรกนึกว่าสระเเก้ว😂</t>
  </si>
  <si>
    <t>ลิปetude ราคาเท่าไหร่ สีเบอร์อะไรคะ</t>
  </si>
  <si>
    <t>เราอยู่ในยุคที่ผ้าอนามัยเป็นของลิมิเต็ด... #ผู้บริโภค</t>
  </si>
  <si>
    <t>พี่ก้อน บุฟเฟต์มาช่วงไหนครับ</t>
  </si>
  <si>
    <t>ไม่อร่อย 😂 กินน้ำใสปกติเถอะ</t>
  </si>
  <si>
    <t>กินจนจะเปิดสาขาได้ละ จนเลิกกิน เพราะสะสมแต้มไว้แลกซื้อของ แต่ของสะสมไม่มี ไม่มา ก็เลยเลิกกิน</t>
  </si>
  <si>
    <t>23 เย็น กุได้นะ หรือ25 ระหว่าเดินงทาง 55555555555</t>
  </si>
  <si>
    <t>อ้าว เมเบลลีนล่ะ ยังเป็นอยู่เปล่า</t>
  </si>
  <si>
    <t>ตลกแล้วไอ้หมูเลี้ยงน้องดิๆๆๆ555555</t>
  </si>
  <si>
    <t>เซรั่มชาเขียว innisfree น้องสาวหิ้วจากเกาหลี ของแท้แน่นอน! ขาย 590฿ ลทบ30 ems50 มีชิ้นเดียว สอบถามได้จ้า</t>
  </si>
  <si>
    <t>มันเข้ม</t>
  </si>
  <si>
    <t>ทำไมอินนิสฟรีที่สยามไม่เอาวนวมาลงวะ กุอยากถ่ายรูปคู่สแตนดี้ ฮือ</t>
  </si>
  <si>
    <t>ตัวละเท่าไหร่คะ</t>
  </si>
  <si>
    <t>🍣🍣 โปรโมชั่นสำหรับเดือน พฤศจิกายน ตามคำเรียกร้อง!!!!🍣🍣 ----------------------- 🐟🦐น้องกุ้งมาช่วยน้องปลา🐟🦐 📣📣ตามคำเรียกร้อง📣📣 🦐🦐Seared shrimp 2 ชิ้น ราคาเพียง 25 บาท (mayo black pepper, salt or chili oil)🦐🦐 🐟🐟Seared Salmon 2 ชิ้น ราคาเพียง 25 บาท (mayo black pepper, salt or chili oil)🐟🐟 ----------------------- 🍺Beer Chang Party Time 🍺 🍺3L Tower 580 บาท🍺 🍺1L Jar 199 บาท🍺 ----------------------- 📢📢Roll N Roll Regular &amp; Mini Size📢📢 💰Wagyu Foie Gras Roll - regular size 340 บาท / mini size 180 บาท (จาก 560 บาท) 💰Spicy Salmon Hana - regular size 180 บาท / mini size 120 บาท (จาก 340 บาท) 💰Salmon Summer Roll - regular size - 130 บาท / mini size 80 บาท (จาก 280 บาท) 💰Spider Roll - regular size 110 บาท / mini size 80 บาท (จาก 180 บาท) ----------------------- 📣📣โปรโมชั่นซื้อ 1 แถม 1📣📣 🎁Foie Gras Sushi 290 บาท 🎁Wagyu Beef Sushi 360 บาท 🎁Oyster Sushi 160 บาท 🎁Engawa Sushi 120 บาท 🎁Jumbo Angano 480 บาท ----------------------- 🐟Non-Stop Salmon Fever🐟 🐟🐟Jumbo Salmon Sashimi 5 ชิ้น ราคาเพียง 240 บาท (จาก 560 บาท) 🐟🐟Salmon Sushi 2ชิ้น ราคาเพียง 30 บาท (จาก 80 บาท) 🐟🐟Toro Salmon Sushi 2ชิ้น ราคาเพียง 50 บาท (จาก 140 บาท) 🐟🐟Salmon Head in Soy Sauce ราคาเพียง 220 บาท (จาก 380 บาท) 🐟🐟Grilled Salmon Collar ราคาเพียง 170 บาท (จาก 280 บาท) ----------------------- 🔥🔥เทศกาลกระทะร้อน🔥🔥 🔥Seafood Parade Teppanyaki 470 บาท (จาก 950 บาท) 🔥Wagyu Beef Teppanyaki 200 บาท (จาก 400 บาท) 🔥Salmon Steak Teppanyaki 150 บาท (จาก 300 บาท) 🔥Prawn Tempura Cheesy Teppanyaki 140 บาท (จาก 280 บาท) ----------------------- 💰💰นอกจากนี้ เมนูอื่นๆรับไปเลยส่วนลด 20% ทุกเมนู (ยกเว้นเครื่องดื่มและของหวาน) **เฉพาะที่ร้านเท่านั้นไม่รวม VAT and Service Charge** รอที่จะพบกับรอยยิ้มของคุณ😄ที่ Sen-ryo 🎊 🎊 ☎️สำรองที่นั่งได้ที่ 02-222-2222</t>
  </si>
  <si>
    <t>แดกกันน่าร้านพอ</t>
  </si>
  <si>
    <t>ใครเขาดื่มสิงห์กัน.น้ำใต้ศอกเช็ดเม็ด.</t>
  </si>
  <si>
    <t>เบียร์ช้างขวดเท่าไหร่ตอนนี้</t>
  </si>
  <si>
    <t>เด่วกูจะไปกินแมคเผื่อนะ</t>
  </si>
  <si>
    <t>More Sangsom needed</t>
  </si>
  <si>
    <t>อีดอกบางมุมของชีวิตก็ไม่ต้องไปแดกบี52ที่ทองหล่อ ก็มานั่งร้านหีแตดในตลาดกินเบียช้าง วงเล่น โปเกม่อนบีบมะนาวฆ่างู</t>
  </si>
  <si>
    <t>เพจบุหรี่ไฟฟ้าคืออพะไรครับ</t>
  </si>
  <si>
    <t>ใช้ Mitsubishi Triton ร่วมกิจกรรมด้วยคนได้มั้ยค่ะ</t>
  </si>
  <si>
    <t>จริงครับสำหรับผม6คน2กลมนอนตี2ตื่นเช้า7โมงกว่าช่วยบ้านงานเพลียๆแต่ไม่ปวดหัวครับ อิอิ</t>
  </si>
  <si>
    <t>สวัสดีครับ อยากทราบว่าเเอคคอร์ดเเละคัมรี่จะมาทันภายในปีนี้มั้ยครับ ขอบคุณครับ</t>
  </si>
  <si>
    <t>อาทิตย์หน้าหยุดนะ55</t>
  </si>
  <si>
    <t>ผ้าอนามัยลดปวดท้องเมนส์</t>
  </si>
  <si>
    <t>ไม่ล็อคเบรคมือแต่รถฟอร์จูนเนอร์จอดตรงหลุม กุสิบคนก็เข็นไม่ไป อิเหี้ย ทำไมไม่จอดที่ว่าง อิสั๊ส</t>
  </si>
  <si>
    <t>ไปทาน 2 คนไม่ถึง 900 อยากได้ทำไงดีคะ</t>
  </si>
  <si>
    <t>อยากตั้งแต่เมื่อวานแร้ว</t>
  </si>
  <si>
    <t>เสือ ทองราชา ดวล "พล ศรีราชา" ศึกแสงโสมสนาม 4 ........ ศึกสอยคิว "PJ SangSom 6 Red Open 2017" สนามที่ 4 ณ PJ สนุกเกอร์ คลับ วันที่ 21 ต.ค. ศึกสอยคิวแสงโสมสนามที่ 4 เริ่มระอุเนื่องจากการโคจรมาเจอกันก่อนเวลาอันควรของ "เสือ ทองราชา"กับ"พล ศรีราชา" ซึ่งใครจะอยู่ใครจะไป พรุ่งนี้ ( 22 ต.ค. ) รู้ผล ส่วนอาจารย์-ศิษย์ "ป้อม เนวาด้า" และ "โฟน เนวาด้า" รวมไปถึง "เมธ ศรีสะเกษ" และ "เจมส์ ภูเขียว" จะลงโชว์เพลงคิวในวันพรุ่งนี้เช่นกัน ซึ่งผู้ชมทางบ้านติดตามรับชมจาก SnookerSociety ที่จะแชร์จากเพจ SangSom 6 Red เช่นเคย ..... เรื่อง : แอดฯชัช ภาพ : แบงค์ แสงโสม</t>
  </si>
  <si>
    <t>ฉลองวันเกิดลาซาด้าครบรอบ 6 ปี กับ อัพ ภูมิพัฒน์ !!! ขนแบรนด์ชั้นนำทั้ง Benefit, Vistra, Inisfree, Laneige และที่ขาดไม่ได้ Garnier นั้นเอง!!! . วันเดียว วันที่ 23 เม.ย. เวลา บ่าย 2 โมงตรง !!! อย่าลืมมาดูกันน้าาา ช้อป Lazada 25-27 เม.ย. ลดสูงสุด 90% &gt;&gt;&gt; https://lzd.co/2qV2LGy</t>
  </si>
  <si>
    <t>ลิปสติก 4สีที่ชอบ ส้มอิฐ ชมพูนู๊ด น้ำตาลแดง ส้มพีช ค่า #4u2 #4u2cosmetics #4u2thailand</t>
  </si>
  <si>
    <t>เครื่องสำอางค์ etude ดีไหมคะถ้าไปเกาหลีแนะนำหน่อยค่ะ</t>
  </si>
  <si>
    <t>เราอาจจะหิวน้ำ555</t>
  </si>
  <si>
    <t>อยากไปอ่ะครับ</t>
  </si>
  <si>
    <t>ไปกิน</t>
  </si>
  <si>
    <t>น่าสนยุนะ</t>
  </si>
  <si>
    <t>ของmkกี่บาทคับ</t>
  </si>
  <si>
    <t>ติดใจสุดๆ #TeamRoyal</t>
  </si>
  <si>
    <t>SangSom 6 Red Open 2017 รอบ 32 คน แข่งในระบบ 4 ใน 7 เฟรม เวลา 19.00 น. รัฐนนท์ เขมทัต (อิฐ ศิษย์ต่าย) 'พบ' กิตติธัช กันแตง (มิว BR) วันที่ 29 พฤศจิกายน 2560 ส.Snooker Club พิษณุโลก</t>
  </si>
  <si>
    <t>เปล่า อันนี้กูเห็นนานแล้ว</t>
  </si>
  <si>
    <t>มีรีโว่ไหมค่ะ</t>
  </si>
  <si>
    <t>สู้ๆๆครับผม</t>
  </si>
  <si>
    <t>#เรนนี่คนมีของ งานผิวดีๆลุคนี้ฝนใช้ Bisous Bisous Thailand ผิวฉ่ำกำลังดี ไม่วอก ไม่ลอย เกลี่ยง่ายมาก ยังไม่หมดแค่รองพื้นนะ ยังมีบลัชแบบไฮไลท์หน้านี่พุ่งไปหาอปป้าเลย คอนทัวร์สติ๊กก็ใช้ง่ายสีไม่ติดส้มไปกำลังดีกับผิว อยากดูลุคเต็มๆ จิ้มลิงค์นี้เลย Link : http://rainyseasonsmakeup.com/yeri-red-velvet/ #งานผิวต้องบีซูบีซู #bisousbisousthailand #KobfahPR</t>
  </si>
  <si>
    <t>พรุ่งนี้ว่าง 55555</t>
  </si>
  <si>
    <t>ลอรีเอะ ซากุระ สดใส มั่นใจ อ้วน พันล้าน หุ่นดี สวย ถูกหวย รวย</t>
  </si>
  <si>
    <t>ลองมาแล้วสู้cx3ไม่ได้ทั้งระบบ แพ้อย่างเดียวเรื่องการจัดสรรพื้นภายในฮอนด้าเขาเก่ง เพราะผมใช้แต่มาสด้าอิอิ</t>
  </si>
  <si>
    <t>รสชาติดีคับ กินนิ่มกลิ่นไม่แรง หวานๆ เอาง่ายๆกินดีคับ ดีกว่า หงส์ 285 อีก รสชาติเหมือน 100Piper แต่ฉุนน้อยว่า</t>
  </si>
  <si>
    <t>หลงรักพี่ปั้นจั่นก็คราวนี้แหละหนา เพราะได้เพื่อนซี้คนนี้คอยเป็นแกนนำติดตามว่าพี่ปั้นมีงานที่ไหน นางก็จะมาแจ้งข่าวในกลุ่มและนางก็ตามไปทุกที่ เลยอยากถือโอกาสอยากทำกิจกรรมกับพี่ปั้นจั่นสักครั้งเพื่อตอบสนองคุณงามความดีที่นางได้คอยมาแจ้งข่าวให้เพื่อนๆได้ติดตามพี่ปั้นจั่นเจ้าค่ะ❤️ขอโอกาสสักครั้งเถอะเจ้าค่ะ#สุดสัปดาห์&amp;มิตซูบิชิ แอททราจ 😘</t>
  </si>
  <si>
    <t>แหม่</t>
  </si>
  <si>
    <t>อยากก😍</t>
  </si>
  <si>
    <t>ก็โยนคำถามไปทีร้านแล้วกันนะครับ จ่ายหนัก แต่ปลอดถัยเฉพาะร้านคุ้มหัวร้านได้ คนดูดไม่มีความปลอดภัยใครจะซื้อ ???</t>
  </si>
  <si>
    <t>พรรคเพื่อไทย ได้ใสหัวออกไปเพราะจากใครเป็นมือขวาเปรตที่ทุเรศจากสงขลา เตรียมขจัดอาชา เบียร์ยี่ใหม่ ซึ่งเบียร์ไทยเตรียมส่งทั้งลีโอและช้างสนับสนุนยล นักลงใหญ่หลายค่ายไม่ช่วย เตรียมซวยกันทั่วหน้า เมือประชาลุกฮือ ไม่เอาทั้งอาชา และลีโอหรือช้างอีกต่อไป</t>
  </si>
  <si>
    <t>ต้องใช้เงินดาวน์เท่าไหร่</t>
  </si>
  <si>
    <t>ถามเงินในกระเป๋าก่อนมั้ย</t>
  </si>
  <si>
    <t>in box มาด่วน</t>
  </si>
  <si>
    <t>เรื่องสยอง2บรรทัด เพิ่งถึงคอนโดแล้วผมว่าห้องเยนเจี๊ยบ อีเหีjgs@6;5&amp;::7" 9วัน ค่าไฟ😭</t>
  </si>
  <si>
    <t>เป็นคนแต่งหน้าทุกวัน พอวันไหนไม่แต่งหน้าเพื่อนๆทักเลยจ้าว่าเมื่อคืนไปทำไรมาไม่ได้นอนหรอ แบบหืมคือแค่ไม่ได้แต่งหน้าไหม ถ้าได้ใช้Aqua source คงตื่นมามีผิวนุ่มฟูเด้งดูสดใสเปล่งปลั่งแบบ no make up เพื่อนไม่ทักกันอีกต่อไป🤭 #BeautyGalerie #หน้าสดแต่ไม่เศร้า #BIOTHERMTHAILAND #AQUASOURCEAURA #CentralDepartmentStore</t>
  </si>
  <si>
    <t>กูว่าง</t>
  </si>
  <si>
    <t>อย่าบอกเอาตังมานะ555</t>
  </si>
  <si>
    <t>วิ่งไปจุดพลุที่ร้านบาร์บีก้อน</t>
  </si>
  <si>
    <t>ปีนี้หรือปีหน้า หรือปีถัดไป??</t>
  </si>
  <si>
    <t>มาสด้า 2 ห้าประตูมีมั้ย</t>
  </si>
  <si>
    <t>กุเสียปกติก้ได้อึดอัดเสียเวลาย่าง</t>
  </si>
  <si>
    <t>มันคือไร</t>
  </si>
  <si>
    <t>🙄🙄🙄🙄🙄</t>
  </si>
  <si>
    <t>เราลืมไปแล้ว</t>
  </si>
  <si>
    <t>ประเด็นอื่นก็ว่าอาจารย์ปิยบุตรได้นะ แต่ประเด็นที่อาจารย์ปิยบุตรบอกว่าไม่อยากอยู่ประเทศนี้ ไม่อยากให้ลูกเติบโตมาในประเทศนี้ คือแบบ ก็นี่ไง เขาเลยมาทำอะไรสักอย่างให้ประเทศมันน่าอยู่ขึ้น คนที่ด่าก็คือ พอบ่นก็หาว่าบ่นเป็นอย่างเดียวไม่ทำอะไร พอมีคนลุกขึ้นมาทำอะไรก็ขัด เป็นอะไรอะ</t>
  </si>
  <si>
    <t>ไปไหนดีครับ ใจนึงก็อนากกิน bbgon นะ</t>
  </si>
  <si>
    <t>ไมเนอร์เชนจ์เผยชุดแต่ง Modulo/Mugen ใหม่ล่าสุดที่ญี่ปุ่น #vipknowledge</t>
  </si>
  <si>
    <t>เดี๊ยวเจอกันหน่อย</t>
  </si>
  <si>
    <t>ใหม่น่ารักมากๆๆเลยค่ะ ..ลอรีเอะก็ใช้มาโดยตลอดค่ะ</t>
  </si>
  <si>
    <t>ตู้มมม</t>
  </si>
  <si>
    <t>จู่ๆ น้องชายก็ถามเรื่องฐานันดรศักดิ์ ภายหลังพิธีบรมราชาภิเษก เราตอบไปว่า พระองค์อื่นเดาง่าย พระพี่นางเธอ พระน้องนางเธอ พระเจ้าลูกยาเธอ พระเจ้าลูกเธอ แต่โดยส่วนตัวอยากรู้พระนามสร้อยใหม่ของสมเด็จพระเทพฯ กะพระองค์โสมฯ สุด คือ ทั้ง 2 องค์มีความแปลกกว่าเจ้าองค์อื่นๆ เลยน่าสนใจมากๆ</t>
  </si>
  <si>
    <t>ไหนบอกมีรีฟิว ลบรูปไปซะและ</t>
  </si>
  <si>
    <t>รีบกลับมาดิ่ รออยู้</t>
  </si>
  <si>
    <t>รถดี แต่ก็ต้องดูแลมันดีๆด้วยครับ เคยใช้บีที50โปร มันดีมาก แต่เทอร์โบ ค่อนข้างเปราะ เมื่อเทียบกับจ้าวตลาด</t>
  </si>
  <si>
    <t>สักทีล่าวอึ</t>
  </si>
  <si>
    <t>แล้ววันไหนหยุด</t>
  </si>
  <si>
    <t>555กูก้ออยากกิน</t>
  </si>
  <si>
    <t>ดีแม็กรุ่นใหม่ๆเค้ายังไม่เก็บเสียงอีกหรอครับ...นึกว่าเงียบแล้ว...ผมปี12เสียงเข้าชัดมากนึกว่ากระจกไม่สนิทซะอีก..ใครคุยกันข้างนอกได้ยินชัดเจ๋วเลย</t>
  </si>
  <si>
    <t>ลดราคาเว้ยย</t>
  </si>
  <si>
    <t>อยากได้จังแต่คงแพงน่าดู สงสัยแพงกว่าดีแม็ค เรโว่ตัวใหม่ และไททั่น</t>
  </si>
  <si>
    <t>กูจะเมาฟูลมูนไม่ได้ไอสัส</t>
  </si>
  <si>
    <t>ชอบรถ C-HR สีแดงเพราะ สวย เฉีบบ น่าสัมผัส สี่ที่ตัวเองรักมากๆค่ะ</t>
  </si>
  <si>
    <t>ปะะ ๆ พรุ่งนี้</t>
  </si>
  <si>
    <t>นิกเกอิ เอเชียน รีวิว รายงานว่า กกต.ถูกวิจารณ์ถึงข้อบกพร่องหลายกรณี เช่น เอกสารแนะนำตัวผู้สมัคร ขณะพีเน็ต สรุปผลงานว่า กกต.ไม่ผ่านการประเมิน ทำให้เกิดคำถามว่า การเลือกตั้งครั้งนี้เป็นไปโดยเสรีและยุติธรรมหรือไม่ #VoiceOnline</t>
  </si>
  <si>
    <t>ขอใบอนุญาติเป็นนักปั่นลวด</t>
  </si>
  <si>
    <t>เลือก Set หมู เมนูทานฟรี ปลาแซลมอนนอร์เวย์ ครับบ แล้วเจอกันนะพี่ก้อน</t>
  </si>
  <si>
    <t>เริ่มแล้วงานสืบชะตาบึงทะเลสีดอ ตำบลหัวตะพาน อำเภอบำเหน็จณรงค์ จังหวัดชัยภูมิ ผู้เฒ่าผู้แก่ กำลังเตรียมของไหว้เจ้าเซ ที่ชาวบ้านชื่อว่าเป็นเจ้าที่เจ้าทางของบึงทะเลสีดอ #หยุดโปแตชชัยภูมิ</t>
  </si>
  <si>
    <t>ฮอนด้านะมึง ไม่ใช่จรวจนาซ่า</t>
  </si>
  <si>
    <t>ต้องไปเสียตังซื้อชุดอีกกกกก</t>
  </si>
  <si>
    <t>ถถถถถ ไปโชว์ดีซีด้วยสิ ไหนๆมาละ แต่มันยังไม่ค่อยมีไรมากก</t>
  </si>
  <si>
    <t>เมกะบางนาไม่ร่วมนะจ้ะ ต้องไปสำโรง ไม่ก้อเซ็นทรัล</t>
  </si>
  <si>
    <t>เทอๆ</t>
  </si>
  <si>
    <t>นึกว่าแสงโสม 🤤</t>
  </si>
  <si>
    <t>ศราวุธ โยวะ "กรณีการฟ้องร้องของมาสด้าต่อลูกค้าเป็นความจริง ซึ่งเกิดขึ้นเพื่อให้ลูกค้ายุติการกระทำที่ส่งผลกระทบ" ใครกันแน่ที่ยังไม่เข้าไปอ่านเนื้อข่าว</t>
  </si>
  <si>
    <t>555กินช้างปวดหัว😂😂😁</t>
  </si>
  <si>
    <t>เอ็มเคกัน นะนะนะนะนะนะนะ</t>
  </si>
  <si>
    <t>เคๆ กูพูดเล่น มึงก็จริงจัง55</t>
  </si>
  <si>
    <t>หมดตั้งแต่นาทีแรก เว้อละมั้ย?</t>
  </si>
  <si>
    <t>“ฟอร์ด” ประกาศทุ่ม 1.1 หมื่นล้านดอลล์ ลงทุนรถยนต์ไฟฟ้า เผยปี 2022 ได้เห็น 40 รุ่น</t>
  </si>
  <si>
    <t>อยากกินอ่า :)</t>
  </si>
  <si>
    <t>ตอนโพสท์สาธารณะตอบกลับไวปานวอกภาพลักษณ์พร้อมช่วยเหลือให้คำแนะนำสุดๆ พอส่งข้อมูลให้ทางอินบ็อกตามที่ร้องขอเงียบกริ๊บ อันนี้ไม่โทษแอดมินเพจนะเพราะตามความเข้าใจคือพนักงานตรวจสอบก็น่าจะอีกส่วนนึง ทางเพจรับร้องเรียนมาส่งต่อไปตรวจสอบวันอาจหลายร้อยเคส แถมเคสอาจจะมาจากเว็บบอร์ดหรือช่องทางอื่นๆอีกมากมาย ซึ่งถ้ามาคัดกรองกันแล้วเคสที่ต้องแก้ปัญหาจริงๆอาจมีแค่ส่วนหนึ่ง กลุ่มอื่นๆก็อาจเป็น บ่นไปเรื่อย ตำหนิชี้แนะแก้ไขปรับปรุง ซึ่งผมก็อยู่ในกลุ่มหลังๆ ไม่ได้จะรบกวนให้ตรวจรายละเอียดเฉพาะของตัวเอง แต่เป็นแนวบ่นอยากรู้ที่มาที่ไปทำไมระบบสัญญาณถึงดรอปลง มันมีการปรับปรุงส่วนไหนหรือเปล่าหรือเป็นเพราะเปลี่ยนฤดูอุณหภูมิมีผลต่อสัญญาณหรือเป็นเพราะผู้ใช้บริการมีมากเกินไปกำลังดำเนินการแก้ไขพัฒนาอยู่ อาจเห็นผลในช่วงไหนๆๆๆ อะไรประมาณนี้</t>
  </si>
  <si>
    <t>โอเคๆๆ</t>
  </si>
  <si>
    <t>ปรึกษา inbox ไม่มีใครตอบเลยแอด</t>
  </si>
  <si>
    <t>พุธปีหน้าได้ป่ะล่ะ</t>
  </si>
  <si>
    <t>ฮอนด้ากากกว่าโตโยต้าครับ</t>
  </si>
  <si>
    <t>งั้นกูเลิกคบกะมัน ล่ะ</t>
  </si>
  <si>
    <t>จบลงไปอย่างน่าประทับใจกับงาน Songkranzonic ปาร์ตี้สงกรานต์น้องใหม่ที่ Chang World ได้มอบความสนุกสุดยอด และความประทับใจให้ทุกคนแบบนอนสต็อปตลอด 4 วันเต็ม ด้วยโปรดักชันสุดอลังการ พร้อมเหล่าดีเจคุณภาพมากมายทั้งไทย และต่างประเทศที่มาระเบิดความมันส์ให้คุณ และเพื่อนซี้ ได้ฟินกว่า! มันส์กว่า! ชุ่มฉ่ำกว่าเคย! 👍 #Siam2nite #Songkranzonic2018 #สงกรานต์นี้เพื่อนซี้ต้องมา #ยกทีมเพื่อนซี้ปาร์ตี้สงกรานต์ #Chang #ช้าง</t>
  </si>
  <si>
    <t>อยากชิมงะะะ</t>
  </si>
  <si>
    <t>หนู ดาวดึงส์ - เอฟ วัน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</si>
  <si>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รถนิสสันอย่าเสี่ยงครับพี่ ปัญหาเยอะครับ</t>
  </si>
  <si>
    <t>ถนนข้าวเหนียว จังหวัดขอนแก่น #สวยกล้าท้าทุกแสง #คู่หูท้าแดด #kmacosmetics</t>
  </si>
  <si>
    <t>พากุพักก่อนกะดีน่ะ. อ้วนหลาย</t>
  </si>
  <si>
    <t>เองงงงง</t>
  </si>
  <si>
    <t>พาเลท the balm เท่าไรคะ</t>
  </si>
  <si>
    <t>Jack Daniel's Old No7 สำหรับนักรบรุ่นเก๋าทั้ง๑๐ ที่จะมามอบ trance energy ให้กับเรา Trance+Jack Daniel's จะทำให้ร่างกายเราลุกเป็นไฟ 🔥🔥</t>
  </si>
  <si>
    <t>อะไหล่ Honda ยุคนี้เทียบกับ Toyota แล้วมันต่างกันตรงไหนครับ เป็นความเชื่อตั้งแต่สมัยกรุงศรีแก้ไม่หายสักที ถ้าเป็นยุคก่อนว่าไปอย่างยุคนี้ไม่เห็นความต่างเลยครับ</t>
  </si>
  <si>
    <t>4กับ2ชุดชีสแซ่บอู๊ดอู๊ดและ1กับ3ชุดแซ่บซีฟู้ด#MKRestaurants#สุขเอ่อล้นที่MK#มากินที่MK</t>
  </si>
  <si>
    <t>แกกกกก</t>
  </si>
  <si>
    <t>ตอนนี้ทาพอนแล้วก็กันแดดเคเอค่ะ</t>
  </si>
  <si>
    <t>สาขาที่ร่วมรายการ มีดังนี้ค่ะ โรบินสัน หาดใหญ่ บิ๊กซี หาดใหญ่ โลตัส หาดใหญ่ บิ๊กซี หาดใหญ่ (2) โลตัส หาดใหญ่ 2 Home Pro หาดใหญ่ เซ็นทรัล หาดใหญ่</t>
  </si>
  <si>
    <t>จะไปขายสตอวันอาทิตย์ละ</t>
  </si>
  <si>
    <t>ประตูรถ Civic 2017 มีเสียง ขอคำแนะนำและวิธีแก้ไขหน่อยครับ #ซ่อมบำรุงรถยนต์</t>
  </si>
  <si>
    <t>ดิวสวยมาก ขาวมีออร่า #ToyotaBuzz #MOTORSHOWยกมาที่นี่</t>
  </si>
  <si>
    <t>239Vintage จัดให้โคตรถูก!!! โปรตอนรับ พายุ " มาวาร์ "มาก่อน 3ทุ่ม ยูเบียร์3ขวด ราคาเพียง 99 บาท ใครไลท์ใครแชร์ ขอให้ถูกรางวัลที่1 เพี้ยง!!!!!!!</t>
  </si>
  <si>
    <t>เขาจัดเฉพาะทีมที่ เบียร์ลีโอสนับสนุนอยู่คับ</t>
  </si>
  <si>
    <t>ไม่ใช่อะไรหรอกครับ ตอนแรกเข้าใจว่าจะเอา d-max มาเปลี่ยนหน้าตางานออกแบบภายนอกภายในตามแนว mazda ไม่ได้ยุ่งเกี่ยวกับการเซ็ตช่วงล่าง แต่ก็กลัวว่า bt-50 จะเป็นเหมือนลูกเมียน้อยเหมือนตอนที่อยู่กับ ford เช่นว่า d-max ได้เครื่อง 1.9 163 hp ขับสี่ สเปคตัวนอก แต่ bt-50 ยังเป็นเวอร์ชั่น 150 hp มีแต่ขับสอง กับออปชั่นบางอย่างที่อาจได้ไม่เท่า d-max รุ่นต่อไป</t>
  </si>
  <si>
    <t>ขอชาตินี้นะครับนิสสัน</t>
  </si>
  <si>
    <t>ขอข้อรายละเอียดการดาวส่งต่อเดือนนิสสันนาวาร่าแคปรุ่นใหม่</t>
  </si>
  <si>
    <t>สรุปคือโสด แต่รักษาสถานะให้มันคลุมเคลือไว้เพื่อประโยชน์ของทั้งสองฝ่ายงี้เหรอ ฝ่ายการเมืองก็เข้าใจว่าคนนี้เขยเจ้าสัว ฝ่ายธุรกิจก็เข้าใจว่าเจ้าสัวมีเขยมีตำแหน่งทางการเมือง เริ่ดนะเนี่ย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</si>
  <si>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</si>
  <si>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ประกาศหาบ้านให้ต้นไม้จากซอนริมทางรถไฟบางซื่อค่ะ ขอรบกวนฝากRTและขอบคุณทุกRTนะคะ</t>
  </si>
  <si>
    <t>จะกลับไปใช้วาสลีนละ ใช้นีเวียแล้วสีผิวไม่ค่อยสม่ำเสมอเลย</t>
  </si>
  <si>
    <t>เอาใบรนไฟ ไส่เหล้าหงษ์ทอง รับรองหอมยิ่งกว่าเหล้าฝรั่งราคาแพงๆซะอีก</t>
  </si>
  <si>
    <t>มาเมืองไทยน่าจะออกปุ๊บ สิ้นปี isuzu ประกาศเปิด mu x ตัวใหม่model change แน่ท่าทาง</t>
  </si>
  <si>
    <t>ดีกว่าไปอย่างอื่นอยู่นะ</t>
  </si>
  <si>
    <t>กาวผ้าอนามัยมีพลังสามารถดึงขนได้แต่ไม่สามารถติดเกงในได้เเน่น5555</t>
  </si>
  <si>
    <t>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</si>
  <si>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จิงด้วย 🍺🍺 ไปชน #ช้าง กันเถอะ</t>
  </si>
  <si>
    <t>ผมตั้งใจมา 30 ปีที่จะชุมนุมผู้รู้มาถ่ายทอดอาหารบำบัดโรค ด้วยหลักสูตรในมหาวิทยาลัย วันนี้สมใจแล้ว จัดมาตามคำเรียกร้อง อาหารบำบัดแต่ละโรคตั้งแต่ไขมันเลือดสูง เบาหวาน หัวใจ ความดัน อาหารชะลอวัย ไม่ใช่แต่เรียน แต่ปรุงให้เป็นด้วย แต่การกำหนดอาหารอย่างเดียวก็เหนื่อย จึงต้องเรียนรู้ตัวช่วยคือวิตามินบำบัด เรียนได้ใน Block course ธรรมชาติบำบัด 2 ยังเพิ่มความรู้ชะลอวัยด้วยฮอร์โมนเสริมชนิดปลอดภัย อาหารไทยชะลอวัย ฯลฯ เรียนทุกสุดสัปดาห์ อาทิตย์ละวัน 8 ครั้งสอบ มอบใบประกาศนียบัตรจากวิทยาลัยการแพทย์บูรณาการ</t>
  </si>
  <si>
    <t>กินรวมๆ 🤭</t>
  </si>
  <si>
    <t>ถึงกับติดจอทุกวันพุธเลย #ขุนเรือง #ปั้นจั่นปรมะ #ToyotaBuzz</t>
  </si>
  <si>
    <t>พร้อมครับ</t>
  </si>
  <si>
    <t>555อย่างกูต้องบุหรี่ไฟฟ้าเว้ย</t>
  </si>
  <si>
    <t>สนม่ะค่ะ</t>
  </si>
  <si>
    <t>แสดงว่าป้าไม่ชอบเบียร์ช้าง</t>
  </si>
  <si>
    <t>ทำไมต้องมีโปรเดือนนี้ 🤣</t>
  </si>
  <si>
    <t>อยากกรี๊ดกับลาซาด้ามาก บลัชของเมเบอลีนอยากได้มานานลด50%ก็กดสั่งไปพอชำระเงินบอกของหมด อิเหี้ยยยยยยยยยยยยยยยยยย</t>
  </si>
  <si>
    <t>อะไรคือการที่เอ็มเคเอาเป็ดที่จองไว้จะไปรับตอนทุ่มนึงไปขายให้คนอื่น 😡</t>
  </si>
  <si>
    <t>มาเจอ กทม นะ</t>
  </si>
  <si>
    <t>รอรางวัล อยุ่ นะะะ</t>
  </si>
  <si>
    <t>เธอได้ 2000 ก่อนหื้อยืมก่ได้หนา</t>
  </si>
  <si>
    <t>โตโยต้าเขาจับมือกับมาสด้า</t>
  </si>
  <si>
    <t>ทุกวัน</t>
  </si>
  <si>
    <t>“โรงแรมดุสิตธานี กรุงเทพฯ” เป็นโรงแรมเก่าแก่แห่งหนึ่งของเมืองไทย เริ่มก่อสร้างในปี พ.ศ. 2509 โดยบริษัท ดุสิตธานี จำกัด ตัวอาคารก่อสร้างในลักษณะทรงสูง 22 ชั้น วัดจากพื้นดินไปถึงปลายยอดสูงสุด 100 เมตร ตั้งอยู่บนเนื้อที่ 16 ไร่ หัวมุมถนนสีลม ตรงข้ามกับสวนลุมพินี กรุงเทพฯ</t>
  </si>
  <si>
    <t>หิววะ</t>
  </si>
  <si>
    <t>ใช้ได้เดือนกว่าหน้าจอเสียแล้ว</t>
  </si>
  <si>
    <t>นี่คนจริงไม่ต้อง inbox 555+</t>
  </si>
  <si>
    <t>อยากสวยเหมือน พี่เนย โชติกาสิค่า สวยไม่เปลี่ยน #มาส์กโชสวยข้ามคืน #cho_cosmetics #daradaily #ดาราเดลี่</t>
  </si>
  <si>
    <t>ครบเซทเลยเรา</t>
  </si>
  <si>
    <t>เลี้ยงเส้</t>
  </si>
  <si>
    <t>สวัสดีคับป๋า</t>
  </si>
  <si>
    <t>รายละเอียดกติกาการเข้าชมงานมาแล้วนะคะ ใครอยากเจอ CNBLUE ลองเข้าไปอ่านทำความเข้าใจกันได้เลย เตรียมเงินให้พร้อม หากมีข้อสงสัยถามเพจผู้จัดได้เลยนะคะ SHOW DC https://www.showdc.co.th/th-TH/What-Is-New/SHOW-DC-Summer-Fest-Street-Party</t>
  </si>
  <si>
    <t>จัดไป</t>
  </si>
  <si>
    <t>เทรลเบลเซอร์สวยมากครับ</t>
  </si>
  <si>
    <t>คือสงสัยด้วยว่าทำไมของ Mazda ไม่มีบอกให้ละเอียด ว่ามันทำงานเมื่อไหร่ หยุดทำงานเมื่อไหร่ ผู้ใช้จะได้รู้ว่ามันมีอะไรเกิดขึ้นบ้าง ตัวอย่าง Holden (Chevrolet) Captiva https://youtu.be/8B6iuq4y86U</t>
  </si>
  <si>
    <t>คือกุจะได้แบ็กทูเบสิกละนะ อินนิสฟรีไม่สามารถกู้หน้ากุได้ ยิ่งกลับมาตจว.คือยิ่งพัง แบบเมื่อก่อนใช้โฟมตัวอื่นน้ำเปลี่…</t>
  </si>
  <si>
    <t>nissan navara รถกระบะ เท่ห์ ทนๆ ที่สุดของรถกระบะแล้ว</t>
  </si>
  <si>
    <t>ทำไมรถยกสูงขึ้นนิดนึงแพงไปหมด chr, cx3 แตะล้าน มิน่าโบนัสกัน5-6เดือน 55</t>
  </si>
  <si>
    <t>ถ้าเป็นมาสด้า...ต้องเป็นมาสด้าเขียงใหม่ 64</t>
  </si>
  <si>
    <t>นาวาร่า ตัวไหนครับส่วนลด 150000</t>
  </si>
  <si>
    <t>แม่เอามาไม่รู้ทิ้งไปยัง พรี่เดินหนีเขาจ้า</t>
  </si>
  <si>
    <t>เป๊ะมาก ตรง พ่อหนูอยากกินบาบิก้อน มิสเตอร์เชค และมือถือ เมมเต็มตลอด 🤣🤣🤣</t>
  </si>
  <si>
    <t>ขอบคุณน่ะ ออเจ้า 5555+</t>
  </si>
  <si>
    <t>พนงบาบีก้อนวันนี้เมายาหรอ</t>
  </si>
  <si>
    <t>จ๋าลูกอยากหลาวเออ</t>
  </si>
  <si>
    <t>ไปพรุ่งนี้ง่ายกว่า</t>
  </si>
  <si>
    <t>กาวผ้าอนามัยนี้ติดทุกอย่างยกเว้นกางเกงในจริงๆ</t>
  </si>
  <si>
    <t>หล่อประมาณนี้!? Ford Ranger Raptor กับภาพเรนเดอร์ที่อ้างอิงมาจากรถคันจริง</t>
  </si>
  <si>
    <t>เลี้ยงหน่อยยย</t>
  </si>
  <si>
    <t>349 เลยนะศักรินทร์</t>
  </si>
  <si>
    <t>ขออนุญาติฝากร้านค่ะ ใครที่มีปัญหาตกขาว ปวดท้อง ปวดหลัง ระคายเคืองเวลาใช้ผ้าอนามัย ลองมาใช้บิวตี้คอมฟอร์ทสิแล่วจะติดใจ สนใจทักทายมาเลยค้า</t>
  </si>
  <si>
    <t>สอบถามรายละเอียดเพิ่มเติมได้ ผ่านช่องทางนี้ค่ะ</t>
  </si>
  <si>
    <t>ฉันหมดศัทธา กับคำว่ารักนั้นนิรันดร์ TOYOTA VIOS เข้าใหม่รอบนี้ทั้ง 10 คันถูกจองหมดแล้วทุกคันค่ะ เร็วๆนี้จะมีเข้ามาใหม่อีก2 คัน หากสนใจสามารถเตรียมเอกสารแล้วเข้ามาชมรถยนต์ตัวจริงก่อนลงขายได้เลยค่ะ หรือติดตามทางหน้าเพจค่ะ หากยังไม่มีท่านอื่นจองไปก่อน ทางทีมงานจะลงรูปพร้อมรายละเอียดทางหน้าเพจค่ะ</t>
  </si>
  <si>
    <t>มาเลี้ยงหน่อย</t>
  </si>
  <si>
    <t>ไซส์กูก็น่าจะแพงกว่านั้น 😧</t>
  </si>
  <si>
    <t>แหล่มเลย</t>
  </si>
  <si>
    <t>หลายพรรคเน้นเอาคนรุ่นใหม่(ที่หน้าตาดี) มาลงสมัครเลือกตั้ง หวังจะมาดึงคะแนนจากวัยรุ่น แต่ว่าสมัยนี้ข้อมูลหากันไม่ยาก ยิ่งลูกหลานคนดังด้วยแล้ว ถ้าไม่ดีจริงอย่าเอามาสมัครเลย มีแต่จะเสียชื่อเปล่าๆ 🙄🙄 โดยเฉพาะ พท. เนี่ย</t>
  </si>
  <si>
    <t>ซื้อได้ที่ Sephora ทุกสาขาครับ</t>
  </si>
  <si>
    <t>นี่ละเมืองไทย</t>
  </si>
  <si>
    <t>มั่นหน้าในทุกแสง แดดแรงก็ไม่หมองคล้ำ มั่นหน้าได้ทั้งวัน แป้งพัพช่วยป้องกันหน้ามันได้ดี ต้องแป้งพัพจากแบรนด์ Oriental Princess Protection Foundation Powder SPF 50 PA+++ No.1 Ivory ที่จะทำให้ใบหน้าเราเมื่อเจอแสงแล้วใบหน้าจะมีความนวลเนียน ไม่มัน ไม่ลอก เนียนสวยได้ทั้งวันแม้แดดแรง 😍😍💆💆💃💃😘😘 #สวยขีดสุดในทุกแสง #OrientalPrincess #KeepBeautiful #Beneficial #AllDaySun #ผู้หญิงอย่าหยุดสวย 😍😍😍😍😍😍😍😍😍</t>
  </si>
  <si>
    <t>ผมเอาแสงโสมเข้าไปกินได้ไหมแต่ซื้อบัตรนะ</t>
  </si>
  <si>
    <t>55 อยู่ที่ความชอบ..กินได้แต่เหม็นๆ</t>
  </si>
  <si>
    <t>จะกินวันนี้ตื่นนนน</t>
  </si>
  <si>
    <t>อยากใช้ eyeliner ของ mistine ที่พี่ เบลล่ากำลังใช้อยู่ เพราะทำให้ดวงตาของเราสวยและคมกริบ ติดทนนาน ไม่เลอะ และเราสามารถเลือกเส้นตามที่เราต้องการได้ จากดวงตาของพี่เบลล่าที่ใช้ eyeliner ของ mistine แล้ว สวย และอยากลองใช้เพื่อจะสวยเหมือนพี่เบลล่าค่ะ</t>
  </si>
  <si>
    <t>มันเป็นแค่งานโฆษณาผ้าอนามัยเค้าไม่ได้จะมาเป็นนักร้องนิ ไม่ติ่งใครอะดูก็ไม่ได้น่าเกลียดอะไร</t>
  </si>
  <si>
    <t>ไข่เจียวไปก่อนน</t>
  </si>
  <si>
    <t>คือนี่ดูจบละพูดตลอดเลยว่า ตอนนี้สนุกมาก ตอนนี้สนุกมาก สรุปสนุกทุกตอน 55555555 แค่อยู่ด้วยกันก็สนุกแล้วอะ จริงๆไม่ต้องไปเที่ยว อยู่หอเล่นเกม ไก่กาอาราเล่ ก็สนุกอยู่ดี รักทั้งหมด</t>
  </si>
  <si>
    <t>เจ้ว่างวันไหนอะ</t>
  </si>
  <si>
    <t>ไปไหมมมมม</t>
  </si>
  <si>
    <t>คราวหน้าไปกินกัน</t>
  </si>
  <si>
    <t>แดกร้านอื่น จบ555</t>
  </si>
  <si>
    <t>ภาพบรรยากาศงาน Jameson &amp; Beer ที่ Wishbeer ร้านที่คอเบียร์สายชิวรู้จักกันเป็นอย่างดี 🥃🍺 📍Wishbeer Home Bar (สุขุมวิท 67) วันที่ 9 มี.ค. 61 ดูรูปภาพแบบเต็มๆได้ที่ 👉 http://s2n.co/k9cie 📸 Tomava Foto #Siam2nite #Wishbeer #JamesonThailand</t>
  </si>
  <si>
    <t>#PPV น้องใหม่บนแดนมังกร !! #Thaicarlover #รถใหม่ #Nissan</t>
  </si>
  <si>
    <t>พาไปสิ่</t>
  </si>
  <si>
    <t>Innisfreeทำได้ดีทุกอย่างยกเว้นน้ำยาทาเล็บ จากใจสาวอินนิสฟรี</t>
  </si>
  <si>
    <t>คูมหมวกใบนี้ตอนเป็นเพื่อนซี้น้องเตนล์สมัยเด็กแน่ๆ ใบโปรดแบบที่วันไหนไม่ได้ใส่ต้องงอแงแน่เลย</t>
  </si>
  <si>
    <t>จะพา สมูทโตะ"ไปที่กําแพงเมืองจีนค่ะได้เดินขึ้นเดินลงถ้าหน้ามันแล้วจะไม่สวยถ้าไปเที่ยวที่นี้อยากลืม สมูทโตะ"ไปรท์..อาย smooto vita bright Eye serum ค่ะ #พาsmootoไปเที่ยว</t>
  </si>
  <si>
    <t>น่ารักดี</t>
  </si>
  <si>
    <t>Panic นี่คือโรควิตกกังวลใช่ไหมคะ พึ่งรู้จักโรคนี้จากเน็ตเมื่อกี้ เวลาที่เป็นของเราจะไม่เกิน2นาที หรือบางทีไม่ถึงนาที แต่แพนิคมันเป็น10นาที ไม่รู้เหมือนกันว่าใช่ไหม แต่ถ้าถามว่าวิตกกังวลไหม ตอนที่เริ่มเป็นคือสามปีที่แล้ว ไม่ค่อยซีเรียสอะไรเพราะเป็นไม่บ่อย แต่สองปีที่แล้วเริ่มเป็นบ่อยเลยไปหาหมอครั้งนึงตอนนั้นได้วิตามินมากิน ปีที่แล้วเป็นหลายครั้งในวันเดียวเลยไปหาหมอที่ได้ยากล่อมประสาทมา ครั้งนี้เริ่มคิดสงสัยว่าตัวเองเป็นอะไรหรือเปล่า ก็ได้แต่คิด จนคนใกล้ตัวพาไปตรวจคลื่นไฟฟ้าหัวใจและไทรอยด์ก็ปกติค่ะ</t>
  </si>
  <si>
    <t>นั่งได้แต่ต้องพร้อมที่จะสละที่นั่งเมื่อเจอคนที่จัดอยู่ในกลุ่ม แต่ต่างประเทศเค้าก็เลือกที่จะไม่นั่งเพราะเค้ารู้ว่าเดี๋ยวก็ต้องลุก เพราะไม่ลุกมีเจอทวงที่นั่ง แต่ในชั่วโมงเร่งด่วนก็นั่งกันเพราะไม่ปล่อยให้ที่ว่างแบบไร้ประโยชน์ถ้าไม่มีคนที่จัดอยู่ในกลุ่มอยู่ในรถฮะ</t>
  </si>
  <si>
    <t>รสชาติคล้ายๆ โฮกาเด้น ออริจินอล</t>
  </si>
  <si>
    <t>ติดเน็ตวันจันทร์ที่11พย ติดตั้งเสร็จเวลา 12.45 ทั้งวันไม่ได้เล่น เลิกงาน หกโมงเย็น กลับมาเล่นเน็ตได้ สามชั่วโมง หลังจากนั้นใช้ไม่ได้อีกเลยจ้า พังตั้งแต่ยังไม่ข้ามวัน จนป่านนี้ก้นังไม่มีช่าง เข้ามาดู ติดต่อ1242 รับเรื่องอย่างเดี๋ยวทำไรไม่ได้ #บริการประทับใจมาก#</t>
  </si>
  <si>
    <t>Admin ต้องขออภัยด้วยครับ ชุดแซนต้าน้อยมีแค่เฉพาะที่รพ.กรุงเทพ ซ.ศูนย์วิจัยเท่านั้นครับ ยังไงขอMerry christmasล่วงหน้า ขอให้คุณแม่คุณลูกสุขภาพแข็งแรงนะครับ 🎄🎄🎄</t>
  </si>
  <si>
    <t>ทำไมซาร่าถึงดูสบายได้ตลอดเวลา ทั้งกลางวันและกลางคืน แม้ในวันนั้นของเดือน??? ซาร่า : ง๊าายมั่ก จบทุกปัญหาด้วยลอรีเอะ ซูเปอร์ เจนเทิลพลัสสิจ๊ะ ลดการเสียดสี มอบสัมผัสอ่อนโยนสุดๆ ให้น้องสาวไม่สี ไม่แสบ ไม่คัน ไม่เคือง แถมด้วยแบบกลางคืนที่มีแกนซึบซับพิเศษ นูนกระชับสรีระน้องสาว ซึมซับทันทีดีเยี่ยมสุด ให้น้องสาวไม่มีรั่ว ไม่มีเลอะอีกต่อปายยยยยย</t>
  </si>
  <si>
    <t>อร่อยจังเลย. อยากไปบ่อยๆ แต่ล่าสุด ไป ขอพริกกระเทียม ไม่รู้พนักงานไม่พร้อมบริการหรือเปล่า กระชากถาดพริกแถมมองบน ถ้าไม่พร้อมทำงาน น่าจะจัดเตรียมของให้พร้อมก่อนให้ลูกค้านั่งนะ</t>
  </si>
  <si>
    <t>เดือนกพมั้งไปกินสองคนกับพี่สาวพาลูกชายวัยสองขวบไปด้วยเรียกพนักงานยากมากไม่มีใครหันมาแล งงนะจนเราเดินไปเติมน้ำเองอะ พนงบอกจะไปเสริฟที่โต๊ะ เอ่อ สรุปฉันผิดหรา เรียกก็ไม่มีใครสนใจ จะเก็บโต๊ะอย่างเดียวเลย สังเกตลูกค้าลุกแล้วจะรีบมาเก็บโต๊ะ แต่ลูกค้านั่งทานในร้านไม่ค่อยสนใจเลย แปลกนะเข้าใจว่าสั่งที่โต๊ะได้มีจอให้จิ้มแต่บางอย่างเช่นเติมน้ำหรือขอพริกกระเทียมเนี่ย ขอไปเถอะจ้ะ กินจนจะอิ่มแล้วยังไม่ได้เลย เคยลองใจพนง เอาแก้วน้ำเปล่าวางริมโต๊ะดูสิมาเติมมั้ย สรุปพนงทุกคน ย้ำว่าทุกคนนะ เดินผ่านจ้า เป็นแค่สาขานี้นะ สาขาบิ๊กซีบริการโอเค</t>
  </si>
  <si>
    <t>ห้างพลัสมอลล์_บางใหญ่ค่ะ</t>
  </si>
  <si>
    <t>ทุกวันนี้กุก้ยังคิดว่ามันเป้นเหล้าเถื่อน55555</t>
  </si>
  <si>
    <t>กินกะหนูไงง</t>
  </si>
  <si>
    <t>น่าสนใจจริงๆตอนนี้ใช้ Ford Ranger มา 3 ปี ยังไม่มีปัญหา แต่ตัวนี้ น่าสนใจเป็นที่สุด อยากเปลี่ยนครับ</t>
  </si>
  <si>
    <t>มันเป็นใครไม่รู้เเต่หนูเป็นเเฟนคลับ "พี่นะ"#Polycat #WeAreLeoThailand #LEOรวมกันมันส์กว่า #SmallroomHolidayParty #มันส์หายห่วง</t>
  </si>
  <si>
    <t>ลงทะเบียนและได้รับรหัสมาแล้วค่ะ .... ขอบคุณ MK</t>
  </si>
  <si>
    <t>แต่ก่อนช้าเด่วนี้เร็วข้นนะ</t>
  </si>
  <si>
    <t>นี่หรือ..the all new honda accord.....design 555+++ๆๆๆ</t>
  </si>
  <si>
    <t>เห็นรีวิทีไรแอดก็เทใจไปทาง Royal Stag ว่าขวดสวย มีลูกกลิ่ง แพ็กเกจดีดูพรีเมี่ยม คหสต ผมว่า bell ดื่มดีกว่านะ แค่ไม่มีลูกกลิ้ง 😁😁</t>
  </si>
  <si>
    <t>อยากกิงบัฟเฟ่ต์</t>
  </si>
  <si>
    <t>บรรยากาศยามเช้า ณ หมู่บ้าน ลา กาซิลี่ ประเทศฝรั่งเศส แหล่งกำเนิดของแบรนด์ อีฟ โรเช พร้อมสวนพฤกษศาสตร์ที่รวบรวมพืชสายพันธุ์ต่างๆจากทั่วโลกกว่า1,500 ชนิด เพื่อการศึกษาวิจัย แถมยังเปิดให้ผู้สนใจเข้าเยี่ยมชมได้ฟรีอีกด้วย อีกหนึ่งสถานที่สุดชิลที่สักครั้งในชีวิตแนะนำว่าต้องไปให้ได้เลยล่ะค่ะ 🌻🌱❤️ #LaGacilly #Slowlife #BeHappy</t>
  </si>
  <si>
    <t>05.08 ทูลกระหม่อมทรงโพสต์IG ล่าสุด.. “ดิฉันเสียใจที่ความตั้งใจอย่างจริงใจที่จะมาช่วยทำงานให้ประเทศและพวกเราคนไทยก่อให้เกิดปัญหาที่ไม่น่าจะเกิดในยุคสมัยนี้ #howcomeitsthewayitis “ #ทรงพระสเลนเดอร์ #สปริงนิวส์ #SpringNews</t>
  </si>
  <si>
    <t>ไปเติมเต็มคำว่าเพื่อนที่คอนนี้กันนน 🎉</t>
  </si>
  <si>
    <t>น่าร๊ากกกกกก อบได้ทีละถ้วยล่ะมั้ง</t>
  </si>
  <si>
    <t>น่าสงสารพนักงานนะครับ ที่มีผู้บริการหัวกรวย</t>
  </si>
  <si>
    <t>เอาเลยทำวิจัยต่อเลยครับดร. หมอที่เคยออกมาแย้งว่าไม่มีงานวิจัยช่วยออกมาพูดอีกที่สิ หมอนายกสมาคมแพทย์แผนไทยที่ไปสั่งให้ขี้นป้ายว่ารักษามะเร็งไม่ได้ช่วยออกมาบอกให้ดร.อานนท์ห้ามพูดหน่อยสิ</t>
  </si>
  <si>
    <t>แบทเทิล 1,200 แรงม้า!!! Lambo Huracan ปะทะ Nissan GT-R R35 (คลิป)</t>
  </si>
  <si>
    <t>ลองป่ะละ</t>
  </si>
  <si>
    <t>กินๆๆๆๆๆ</t>
  </si>
  <si>
    <t>เค้านำหมูก้อนมาสไลด์กันหลังร้านหรอคะ 55555555</t>
  </si>
  <si>
    <t>55555555555 ไม่ได้ มื้อล่าสุดห้าพัน</t>
  </si>
  <si>
    <t>เกี่ยวมั้ยไม่รู้ แต่รู้สึกยูเซอรีนนางทำหัวสิวอุดตันเราโผล่ขึ้นมาแหลว &amp;gt;&amp;lt;</t>
  </si>
  <si>
    <t>ชอบ black lable ที่ เด็คคาร์ด กินกับเค ที่บาร์</t>
  </si>
  <si>
    <t>#ถ้ารู้จักจะรักแน่นอน 💖💖 #อ่านก่อนชะลอวัยอ่านจบไวสุขภาพดี 💢💢 #กู้ร่างกลับฉบับชะลอวัย ✌✌ #หนังสือสุขภาพมาแรงที่ใครๆก็มี 👈👈 #เปิดใจแล้วเปิดอ่านสิ่งชื่นบานจะตามมา 😉😗</t>
  </si>
  <si>
    <t>คืนนี้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http://www.sharetofb.com/v/EXFhV9CdJvE</t>
  </si>
  <si>
    <t>คำว่าเพือ่นแท้เปนมิตรภาพที่ยั่งยืน#ช้าง#ก้อชวยเติมเต็มคำว่าเพื่อนดั้ยเฮฮาปาร์ตี้อย่างสนุกเหมือนกัน555</t>
  </si>
  <si>
    <t>เลี้ยงด้วยยยยน้าาาาา 😁😁😁</t>
  </si>
  <si>
    <t>แต่ไทยไม่ยอมเพราะอะไร</t>
  </si>
  <si>
    <t>เฟสต้า+โฟกัส มีปัญหา รุ่นนี้คงไม่ต่างกัน ถ้ามาขายใน ฟอร์ดไทย ทำใจ บริการแย่ฟอร์ดไม่ดูแล</t>
  </si>
  <si>
    <t>ปวดขี้บนรถไฟฟ้าตอนหนาวๆนี่ไม่ใช่เรื่องตลก...</t>
  </si>
  <si>
    <t>วันนี้หรอๆๆ</t>
  </si>
  <si>
    <t>มันก็ดีครับ mk จ่ายดี วันก่อนไปกินแค่ 2 คนพันกว่าบาท</t>
  </si>
  <si>
    <t>กินๆ</t>
  </si>
  <si>
    <t>ตัวจะแตกละนะ</t>
  </si>
  <si>
    <t>Suzuki ปลื้มยอดขายรถยนต์ปี 2560 ทะลุ 25,011 คัน เติบโตเกินเป้า 9% พร้อมประกาศเตรียมเปิดตัวรถใหม่อีก 2 รุ่น</t>
  </si>
  <si>
    <t>ฆ่าคนตายโทษเบากว่าตั้งเยอะ</t>
  </si>
  <si>
    <t>สักวันม้ะ</t>
  </si>
  <si>
    <t>เนอะๆน่าจะเอาเปนเสริมเอาถามลูกค้าว่าเอาแบบไหน</t>
  </si>
  <si>
    <t>หนองเมื่อทำให้สุกแล้วกินได้ใช่ไหม?! . . . . . . . แต่กรูไม่กินด้วยแน่ๆ!!! 😰</t>
  </si>
  <si>
    <t>อ่าววพี่นาว 5555555 นี่ไม่กล้าใช้พวกที่มาสก์อะไรเลยค่ะ แพ้ง่ายมากๆ ขนาด SkII ก็แพ้เลย อิจฉาพี่นาว ไม่ต้องใ…</t>
  </si>
  <si>
    <t>หรูหรามีระดับต้อง Nissan Car ปลอดภัยทุกการเดินทางประหยัดน้ำมัน</t>
  </si>
  <si>
    <t>ในเพจครับ</t>
  </si>
  <si>
    <t>555555 เอาบาคาดี้ไปกัน 🤣🤣🤣</t>
  </si>
  <si>
    <t>ใส่ผ้าอนามัยแบบสอดไม่ถนัดเลย</t>
  </si>
  <si>
    <t>กอย</t>
  </si>
  <si>
    <t>สาขา เซ็นทรัล พิษณุโลก วันที่ 5ธันวาคม 2560 18.40 น้ำจิ้ม หมด ลูกค้า เดินออกกันเป็นแถวๆ จัดการร้านยังไงครับ วันหยุด น้ำจิ้มหมด</t>
  </si>
  <si>
    <t>ตายค่ะ จะเลือกผู้ชายหรือนโยบายดี 🤤 หมอเอ้ก #ประชาธิปัตย์ #เลือกตั้ง62</t>
  </si>
  <si>
    <t>สีเขียวก็ดีอยู่แล้ว แต่อาจจะเพราะเป็นสีของเบียร์ช้าง ก็เลยเปลี่ยน แต่ถ้าจะเปลี่ยน มีสีตั้งเยอะแยะ ทำไมต้องใช้สีนี้ 55555555</t>
  </si>
  <si>
    <t>หาน้ำกิน #ข่าวว่าพรุ่งนี้ภาษีขึ้น #beer #ubeer #golf_eat_alot</t>
  </si>
  <si>
    <t>เห็นด้วยค่ะ นุ่มดี ไม่ระคายเคืองเลย ปกติชอบแพ้ผ้าอนามัย ;-;</t>
  </si>
  <si>
    <t>ครีมหน้าใส ครีมหน้าเงา ครีมหน้าเด็ก สวัสดีวันฝนตกทั่วฟ้าเมืองไทยแต่เรายังขายของได้เจ้าค่ะ ลูกค้าที่ต้องการรับครีมก่อนหยุดยาวสงกรานต์นี้ สามารถสั่งซื้อและโอนภายในวันที่9เมษา สินค้าจะเดินทางถึงมือผู้รับไม่เกินวันที่12 แจ้งเพื่อทราบนะเจ้าคะลูกค้าที่น่าร้ากทุกๆท่าน โอน+แจ้ง ก่อน 18.00 ส่งพรุ่งนี้ โอน+แจ้ง หลัง 18.00 ส่งมะรืน ส่งสินค้า จันทร์-ศุกร์ ยกเว้น อังคาร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#secretplus ครีมขาว เงา เด็ก ครีม PSC ขาว เงา เด็ก หน้าขาว หน้าเงา หน้าเด็ก</t>
  </si>
  <si>
    <t>วันครอบครัวเจ้าค่ะ🍑 #kmacosmetics</t>
  </si>
  <si>
    <t>น่าจัดเนาะ😁😁</t>
  </si>
  <si>
    <t>ยโสมีที่ไหนว่ะ</t>
  </si>
  <si>
    <t>เห้อยาริสป้ายแดงคงขายไม่ออกละซิ (ก็มันโดนน้ำไม่ได้นิ)</t>
  </si>
  <si>
    <t>ไปด้วย 555 อยากกินบาบีก้อน</t>
  </si>
  <si>
    <t>ถ้าเป็นเมนูนี้จะมีขายที่รพ.สมิติเวชค่ะ แต่หากลูกค้าไม่สะดวกที่สาขานี้ สามารถโทรไปสอบถามได้ที่ 088-888-8888 ค่า</t>
  </si>
  <si>
    <t>รอทุกคนเลยตอนนี้อยากจะวาปไป show dc</t>
  </si>
  <si>
    <t>เบียร์ระดมกิมมิกแรงส์ปลุกยอด ไฮเนเก้นรุกสายปาร์ตี้เสิร์ฟดีลิเวอรี่ถึงบ้าน</t>
  </si>
  <si>
    <t>ไหนบอกจะประหยัดเงินไงจ้ะ 555</t>
  </si>
  <si>
    <t>พาไปหน่อยสัญญาไว้</t>
  </si>
  <si>
    <t>ดูชิลล์มาก</t>
  </si>
  <si>
    <t>6. Multi finish powder ของ skinfood อันนี้ใช้ตอนช่วงหน้าพัง โอเคใช้แล้วสิวอักเสบไรงี้หายแต่สิวผดเพิ่มเพราะมันเป็นแ…</t>
  </si>
  <si>
    <t>ยิ่งพลาโด้มันก็แค่ฟอร์จูนเนอร์อัพเกรด</t>
  </si>
  <si>
    <t>แดกบาบีก้อน แก้นกแม่งเง้ย</t>
  </si>
  <si>
    <t>น้ำตบ เซรั่ม โอเลย์ แล้วก็กันแดดค่ะ เว้นระยะเวลาการทาแต่ละตัวด้วยทำหมดแล้วไม่ผ่องแถมเทา</t>
  </si>
  <si>
    <t>มีฮอรดาบีโอ้ไหมค่ะ</t>
  </si>
  <si>
    <t>กันแดดราคาน่ารัก BIODERMA ครับ ถ้า hi end ก็ Sisley Paris ครับ</t>
  </si>
  <si>
    <t>เห็นๆๆแล้วพี่ ทุกวันนี้จะไม่มีกินกันอยู่ พี่บ้านเมืองเรา😥😥😥😥😥😥</t>
  </si>
  <si>
    <t>ไปๆ/</t>
  </si>
  <si>
    <t>รักที่สุดเลย honda accord hybrid tech ขับรถสบาย ไม่ต้องห่วงเรื่องการหลับใน รถคันนี้จะรักษาความปลอดภัยกับคุณเสมอ จะพาครอบครัวไปเที่ยวเหนือล่องใต้ #ฮอนด้าที่รัก #EnjoyHondaThailand</t>
  </si>
  <si>
    <t>ชอบ Biore Perfect Cleaning Water Soften Up ค่ะ เพราะสูตรนี้ช่วยเติมความชุ่มชื้นให้กับผิวแห้งขาดน้ำอย่างดิฉัน ให้กลับมามีผิวใส สะอาด สุขภาพดี นุ่ม ชุ่มชื้น อย่างที่ต้องการเลยค่ะ และที่สำคัญปลอดภัยต่อผิวแพ้ง่าย ลองแล้วรักเลย😍</t>
  </si>
  <si>
    <t>Show DC</t>
  </si>
  <si>
    <t>ซีวิคลูก!</t>
  </si>
  <si>
    <t>#ออกกำลังกายอย่างไรไม่ให้แก่ไว ? . หลายคนออกกำลังกายเป็นประจำ แต่ทำไมรู้สึกว่าร่างกายไม่ค่อยแข็งแรง ? ออกทุกวันทำไมยังอ้วน ? ออกทุกวันทำไมยังเหนื่อย ๆ เพลีย ๆ ไม่สดชื่นเลย...เหตุผลมาจาก เราอาจจะออกกำลังกายกันแบบผิด ๆ อยู่นั่นเอง เพราะเรายังไม่รู้จักร่างกายของตัวเองดีพอ ว่าควรออกแบบไหน ออกถี่เท่าไร และพักนานแค่ไหนดี ? . ฮอร์โมน (Hormones) เป็นอีก 1 อย่างที่จะบอกถึงประเภทและลักษณะของการออกกำลังกายที่เหมาะสมกับตัวเราเองได้ เช่น ฮอร์โมนไทรอยด์ ฮอร์โมนต่อมหมวกไต (DHEA) ฮอรืโมนเพศ และโกรทฮอร์โมน เป็นต้น ดังนั้น การแวะมาหาหมอเพียงแค่แปบเดียว เพื่อพูดคุย ตรวจฮอร์โมนเท่าที่จำเป็น เพื่อให้รู้ว่าเราควรออกกำลังกายแบบไหนดี ออกมาก-น้อยเพียงใดดี ? ก็อาจจะทำให้เราได้แนวทางที่ถูกต้องในการออกกำลังกายไปตลอดชีวิตนั่นเองครับ . #ออกกำลังกายแบบชะลอวัย #AntiAgingExercise #หมอหล่อคอเล่า</t>
  </si>
  <si>
    <t>สู้ๆคับเป็นกำลังใจให้คับ</t>
  </si>
  <si>
    <t>นิสันนาวารา</t>
  </si>
  <si>
    <t>คือไร</t>
  </si>
  <si>
    <t>เค้าจะเอาตุ็กตา</t>
  </si>
  <si>
    <t>ไม่มีเวลาด้วยรอบนี้5555</t>
  </si>
  <si>
    <t>มองแวบแรก นึกว่า. yaris ative. ทั้งสี. ทั้งหน้าตา</t>
  </si>
  <si>
    <t>อาชญากรรมทางการแพทย์....รุมข่มขืน 1 คดีแปลก...ไม่มีจำเลยผิดแม้สักคนเดียว ความเป็นธรรมเป็นเพียงเรื่องนิทาน จรรยาบรรณแพทย์รพ.กรุงเทพภูเก็ต ผู้ป่วยต้องยอมให้แพทย์และรพ.ข่มขืน</t>
  </si>
  <si>
    <t>สู้ๆๆๆๆ น้ะค้ะ 😻😻😻</t>
  </si>
  <si>
    <t>เช่าชุดแพงกว่าค่าอาหารอีกกก</t>
  </si>
  <si>
    <t>เออแพง55</t>
  </si>
  <si>
    <t>ลองๆ</t>
  </si>
  <si>
    <t>สูตรใหม่ Sulwhasoo Perfecting Cushion EX #23 (เหมาะสำหรับผิวขาวเหลือง-ผิวสองสี) ปกติทางร้านขายอยู่ที่280฿ โพสต์นี้ Sale เหลือตลับละ240฿</t>
  </si>
  <si>
    <t>รู้สึกอยากกินน้ำสิงห์ทั้งวันเลยอ่ะยอมซื้อเลยคนขายหล่อขานดนี้💓พี่นายยยยJn</t>
  </si>
  <si>
    <t>ขอราคา Mazda 2 ครับ</t>
  </si>
  <si>
    <t>4ทัพแข้งจิ๋วฝ่าด่านหิน! ลุยตัดเชือก "ช้าง เอฟเอ จูเนียร์ คัพ" เหลือเพียงสี่ทีมเท่านั้น สำหรับการแข่งขัน "ช้าง เอฟเอ จูเนียร์ คัพ" การแข่งขันฟุตบอลเจ็ดคน อายุไม่เกิน 10 ปี ซึ่งมีทีมสมัครแข่งขันกว่า 80 ทีมจากทั่วประเทศไทย สุดท้ายได้ 4 ผู้ท้าชิงที่จะเข้ามาชิงชัยกันในรอบตัดเชือก ที่จะทำการแข่งขันที่สนามจินดารักษ์ ในวันที่ 25 พฤศจิกายนนี้ 13.00 รร.เทศบาลปลูกปัญญาฯ พบ TGFC ACADEMY 13.30 SINGSAKUL ACADEMY พบ เมืองทอง ยูไนเต็ด 15.00 ชิงอันดับ 3 15.30 ชิงชนะเลิศ สำหรับผู้ชนะการแข่งขัน "ช้าง เอฟเอ จูเนียร์ คัพ" จะได้รับเงินรางวัล 2หมื่นบาท พร้อมถ้วยรางวัล ส่วนในช่วงเช้ายังมี "ช้าง เอฟเอ คัพ ฟุตบอล คลินิค" ที่จะนำผู้ฝึกสอนมาติวเข้มศาสตร์ลูกหนังกันอีกเช่นเคย ก่อนในช่วงเย็นจะมาลุ้น "ช้าง เอฟเอ คัพ" รอบชิงชนะเลิศ ระหว่าง เชียงราย ยูไนเต็ด พบ แบงค็อก ยูไนเต็ด ที่มีตั๋วใบสุดท้ายสู่ระดับเอเชียเป็นเดิมพัน #ChangFACup #มากกว่ากีฬาคือน้ำใจนักกีฬา #ThaiBevThaiTalent</t>
  </si>
  <si>
    <t>ทอดน้ำปลา มาดู ซิหมูกรอบ อร่อยชอบ ตอบโจทย์ ซดเบียร์ช้าง ผัดผักบุ้ง ไฟแดง แต่งจานวาง อร่อยอย่าง ราชา จะบอกให้ ไม่ต้องสน คนอื่น จะนินทา หิวนี่หว่า มาเดี๋ยว ถามเสียวไหม ผ่อนและคลาย หายเพลีย เลิกเสียใจ แก้กระสัย ใช่เป็น เช่นกระสือ</t>
  </si>
  <si>
    <t>เดือนไหนแจกปฤิทิน จะไปกิน</t>
  </si>
  <si>
    <t>หากับแกล้มก่อนมีแสงโสมแล้ว</t>
  </si>
  <si>
    <t>อือๆ เบคอนไม่ติดมันเท่าไร</t>
  </si>
  <si>
    <t>สระบุรีไม่มีแล้ว 😂😂😂</t>
  </si>
  <si>
    <t>พวกมึงก็ขวางโลก</t>
  </si>
  <si>
    <t>ถ้าสวยได้เพียงข้ามคืน อยากสวยเหมือนพี่อั้ม พัชราภา เพราะพี่อั้ม สวยทั้งกายและใจ มีจิตใจดี รักเด็ก รักสัตว์ พี่อั้มคือแม่นางของหลายๆคน ถึงช่วงนี้แม่หญิง การะเกด จะมาแรง แต่พี่อั้มเป็นไอดอล งามทั้งกายและใจจริงๆ 👍🏻😍🤘🏻 #มาส์กโชสวยข้ามคืน #cho_cosmetics #daradaily #ดาราเดลี่</t>
  </si>
  <si>
    <t>ตอนนี้เหรอ</t>
  </si>
  <si>
    <t>จ้าา มาชวนตอนกำลังกินข้าว ทันหรอ</t>
  </si>
  <si>
    <t>จย้า</t>
  </si>
  <si>
    <t>วันนี้กินมาไม่เห็นลดเหลือ44บาทเลยค่ะ</t>
  </si>
  <si>
    <t>ทำไมเล่น E-cig รอบนี้เหมือนปอดจะพัง ไอไม่หยุดเลย</t>
  </si>
  <si>
    <t>เห็นเค้าพูดได้ดี แน่นอนผมรุว่าผิดแต่กฎหมายมันแรงไป</t>
  </si>
  <si>
    <t>อยากไปกินจุงเบยหาแนวร่วม</t>
  </si>
  <si>
    <t>pajero sport</t>
  </si>
  <si>
    <t>สาขาโฮมโปรกิ่งแก้ว พนักงานไร้มารยาทมาก พูดจาไม่ดี ชักสีหน้าใส่ กระแทกของเสียงดังลั่นร้าน ไม่ได้ทำกับเราคนเดียว ทำกับลูกค้าทุกคนในร้าน เจอแบบนี้ทุกครั้งไม่เคยแก้ไขเลย</t>
  </si>
  <si>
    <t>อย่างนี้ต้องลองสักหน่อย</t>
  </si>
  <si>
    <t>ตะเกียบไม่ดี</t>
  </si>
  <si>
    <t>เบ็นเท็น ไทรตั้นซิ่ง</t>
  </si>
  <si>
    <t>แคนเมค แมทท์ &amp; คริสตัล ชีค (ทุกเฉด) ❤️ ได้คูปองส่วนลด 50 บาท 👏 ลดเหลือ 300 จากราคาปกติ 350 บาท ในโปรโมชั่น Watsons Beauty in Summer ( 29 มี.ค.- 25 เม.ย.61 )</t>
  </si>
  <si>
    <t>ยึดบุหรี่ไป ดูดเองก็เห็นอยู่ ตำรวจไทย</t>
  </si>
  <si>
    <t>ข่อยมีโชดาขาดแต่แสงโสม</t>
  </si>
  <si>
    <t>โคโลราโดสีดำ สวย เท่ โดนใจมากเลยค่ะ &lt;3</t>
  </si>
  <si>
    <t>สู้ๆนะครับ</t>
  </si>
  <si>
    <t>ใจเย็นๆ5555</t>
  </si>
  <si>
    <t>ขอราคาCX-3 1.5L และมาสด้า 2 1.5L คับ</t>
  </si>
  <si>
    <t>โปรโมชั่นสิทธิเดือนเกิดสำหรับปี 2018 ใช้สิทธิส่วนลดได้ในเดือนเกิดหรือหลังเดือนเกิดได้อีก 1เดือน ใช้สิทธิได้ 1ครั้งนะคะ</t>
  </si>
  <si>
    <t>[LIVE ] Singha Light x Muzik Move Records Presents "Burin Spotlight Single Premiere" คืนนี้ 23:30 รอชม Single ใหม่ล่าสุดเพลง "Spotlight" ที่ทุกคนจะได้ฟังเป็นครั้งแรก!! พร้อมโชว์สุดพิเศษ กับ Visual สุดเท่ #burinspotlight #singhalight #lifeismotion #muzikmoverecords</t>
  </si>
  <si>
    <t>ไปงานแสนสิริตอนนี้ทันมั้ยนะ แอบเสียดายเบาๆ</t>
  </si>
  <si>
    <t>ขำคนที่แซะคนอื่นว่าอยากเลือกตั้งจนตัวสั่น พอเลื่อนไปไม่กี่เดือนทำโวยวาย คสช.นี่ปล้นอำนาจอยู่ยาวๆมาสี่ปีก็ถือว่ากุอดทนมานานเกินพอแล้วนะ พอจะเลือกตั้งก็ผุดกติกาใหม่เข้าข้างฝั่งตัวเอง พอใกล้จะเลือกตั้งเสือกเลื่อน อยากเลือกตั้งจนตัวสั่น ก็ดีกว่าพวกกลัวประชาธิปไตยจนตัวสั่นอ่ะ อีเวร</t>
  </si>
  <si>
    <t>รุ่งรัชฏ์ จารุพันธ์ ก้อนขอบพระคุณสำหรับข้อมุลนะครับ 🙏🙏</t>
  </si>
  <si>
    <t>วันนี้พลาดโฆษณานีเวียเนียนใสตรงปกไปสองครั้งได้ไงกัน กาก</t>
  </si>
  <si>
    <t>ออเจ้าขอป๋องดำด้วย</t>
  </si>
  <si>
    <t>เคยชิมละ หมาไม่แดก เหรดเดียวกับพวกเบน285 ขายเซเว่น ยัน ร้านของชำ</t>
  </si>
  <si>
    <t>ราคาไม่แพงสนใจ</t>
  </si>
  <si>
    <t>ยังทำใจแป้งลอร่าหล่นแตกไม่ได้😭😭 แตกในห้องยังพอว่าโดยไม่ได้นี่หล่นกลางถนนอะ ฮืออออออออ</t>
  </si>
  <si>
    <t>ขนาดมากินเอ็มเค คนโต๊ะข้างๆแม่งพูดเรื่องนี้อ่ะ จะพูดเรื่องนี้ทำไม ฮือออ กูเศร้า พี่ค่ะ แดกไปค่ะ อย่าพูดอะไรอีก ขอร้อง</t>
  </si>
  <si>
    <t>เสาร์มะ</t>
  </si>
  <si>
    <t>อุปสรรคครั้งสำคัญของชีวิต คือ หลงป่าค่ะ ติดอยู่ในนั้น5วัน เกือบตาย ดีที่รอดชีวิต มีเจ้าหน้าที่มาช่วยไว้ สิ่งที่ทำให้เราก้าวผ่านอุปสรรคมาได้คือ ความรู้รอบตัวค่ะ เพราะต้องหาน้ำ หาของป่าประทังชีพ แล้วต้องคอยหลบสัตว์ป่าด้วย ถามว่าเข็ดไหม คงตอบว่าไม่ เพราะเราชอบเดินป่า แต่ถ้าไปอีกจะไม่เดินหลงมาคนเดียวแบบนี้เด็ดขาดเลยค่ะ #สู้ให้สุดอย่าหยุดที่อุปสรรค #MitsubishiTriton</t>
  </si>
  <si>
    <t>ตังไม่มี</t>
  </si>
  <si>
    <t>แบบนี้มันไม่ถือว่าโกงหรอคะ “ ถ้าอยากให้มีบัตรประชารัฐ ให้เลือกพรรคพลังประชารัฐนะคะ” พูดออกมาได้เฮงซวย!! คนเฒ่าคนแก่เค้าต้องกาแล้วปะ #เลื่อนแม่มึงสิ #เลือกตั้ง</t>
  </si>
  <si>
    <t>⚙️ติดบุหรี่ไฟฟ้าสัสๆ</t>
  </si>
  <si>
    <t>เห่ยยย</t>
  </si>
  <si>
    <t>มาทั้งครอบครัว จ่าย1 พ่อจ่ายน่ะ 55555</t>
  </si>
  <si>
    <t>จองที่สาขาต้องจ่ายเงินเลยไหมคะ รึว่าจ่ายวันไปรับคะ</t>
  </si>
  <si>
    <t>ถูกใช้แล้วอ้วนคับ ตอนนี้น้ำหนักขึ้น</t>
  </si>
  <si>
    <t>แสงโสม มีเหล้าขาวบ่</t>
  </si>
  <si>
    <t>คุณตะวันจ้าง 500 ให้กินหงษ์ทองเพียว ครึ่งขวดน้ำคลิดตัส จวดใหญ่ เมาและทรมารมากค่ะ 5555</t>
  </si>
  <si>
    <t>รีบไป อยากขับฟอร์ดเรนเจอร์</t>
  </si>
  <si>
    <t>มีแบตเตอรี่ไว้ต้มนิโคลติน เดีี๋ยวจะเอานิโคลติน100ml แล้วใส่แบตฯให้ดูมัรจะเดือดไหม</t>
  </si>
  <si>
    <t>55555 หมาเอ้ยยยย</t>
  </si>
  <si>
    <t>ลุยยย #ZAAPROOM #ROOM1 #BACARDIHOUSEPARTY</t>
  </si>
  <si>
    <t>ค่าเช่าชุดก็เกินแล้วค่าา</t>
  </si>
  <si>
    <t>ภาพบรรยากาศเมื่อคืนนี้ ในงาน Chang Carnival World of Illusion คนไหนพลาดเมื่อคืนวันนี้ยังมีอีกวัน บอกเลยโชว์ดี กิจกรรมเพียบ แล้วเจอกัน! #ChangCarnival #WorldOfIllusion</t>
  </si>
  <si>
    <t>จัดได้คร้าาา</t>
  </si>
  <si>
    <t>เบียร์ลาว แช่เย็น ไฮเนเก้น สิง แพ้</t>
  </si>
  <si>
    <t>ไม่ชอบแดกเบียร์ เบียร์ยูที่ว่ากินง่ายยังแหยะอ่ะ อึ้ย</t>
  </si>
  <si>
    <t>แหมๆๆๆๆๆๆ เขาเรียกว่าให้เกียรติคนออกตังค์ค่ะ ☺️☺️☺️</t>
  </si>
  <si>
    <t>ตัวเองง เค้าจะกินอันเน้ .งอแง</t>
  </si>
  <si>
    <t>Ford Ranger Wildtrak X 2018 ใหม่ รุ่นพิเศษตกแต่งเน้นลุคเข้มเริ่มเปิดรับจองแล้วที่ยุโรป</t>
  </si>
  <si>
    <t>แพหรือพอด</t>
  </si>
  <si>
    <t>โตโยต้ารถแพงกว่าฮอนด้านะทุกรุ่น อยู่มาเลเซียโตโยต้าที่1</t>
  </si>
  <si>
    <t>ไป!</t>
  </si>
  <si>
    <t>กินมาแล้วไม่สมราคา</t>
  </si>
  <si>
    <t>จะมีหรือไม่ และจะหน้าตาแบบนี้รึเปล่า! . หลังจากที่ค่ายฟอร์ดเปิดตัว Raptor มาสักพัก ไม่รู้มีใครลุ้นหรือเปล่าว่า แล้ว Everest จะออกมาหน้าตาเป็นแบบไหน? . จามัล ฮามีดี ประธานด้านวิศวกรรมกลุ่ม Ford Performance โครงการ Ford Ranger ได้ให้สัมภาษณ์กับเว็บไซต์ drive.com ของประเทศออสเตรเลียว่า มีความเป็นไปได้ว่า Ford Everest อาจมีการพัฒนาส่วนหนึ่งส่วนใดที่เกี่ยวข้องกับ Ford Raptor . ฮามีดี กล่าวว่า F-150 Raptor นั้นเป็นยิ่งกว่าความสำเร็จของความฝันสุดบ้าระห่ำของเรา และความสำเร็จนั้นก็ถูกส่งต่อมายัง Ranger Raptor แต่การที่จะทำรถเอสยูวีนั้นอาจจะยากขึ้นเล็กน้อย ตรงที่ต้องปรับปรุงช่วงล่างใหม่ รวมถึงตัวถังรถที่ต้องแตกต่างจาก Everest ในแบบที่ผ่านมาก็เป็นสิ่งที่ท้าทายเช่นกัน . สำหรับสเปคของ Ford Ranger Raptor นั้น ใช้เครื่องยนต์ดีเซลเทอร์โบคู่ ขนาด 2.0 ลิตร ให้กำลังสูงสุด 213 แรงม้า แรงบิดมากถึง 500 นิวตันเมตร เกียร์อัตโนมัติ 10 สปีด พร้อมระบบขับเคลื่อน 4 ล้อ Terrain Management System (TMS) ทั้งหมด 6 รูปแบบ . ต้องลุ้นกันว่า Everest จะยกเครื่องมาจาก Ranger Raptor หรือไม่ และหน้าตาจะออกมาโหดแบบนี้มั้ย? . Source : drive.com.au</t>
  </si>
  <si>
    <t>ไวแท้หลาว</t>
  </si>
  <si>
    <t>หงส์ทองสักแบนมัยครับ</t>
  </si>
  <si>
    <t>ดูรูปงาน suzuki family run ได้ที่ไหนคะ</t>
  </si>
  <si>
    <t>สวัสดีครับ ช่วยแนะนำหน่อยได้มั้ยครับถ้าโดนจับแล้วตรวจพบอุปกรณ์บุหรี่ต้องทำอะไรอย่างไรบ้าง</t>
  </si>
  <si>
    <t>แต่เดอะเฟสช็อปนี้เก่งนะเนี้ย เอากัซเปนพซต. เข้าไทยไหมคะ?.ยื่นไมค์5555</t>
  </si>
  <si>
    <t>เห็นเซลบอกห้ามทำแท็กซี่ ห้ามซื้อเพื่อการพาณิชย์ครับ</t>
  </si>
  <si>
    <t>เจอ honda civic 1.8 EL ทำสีแดง ไม่สวย แปลกๆ ไฟท้ายก็แดง ป้ายก็แดง บอดี้แดงอีก</t>
  </si>
  <si>
    <t>ใช่ๆ มันชอบบอกว่าอันตรายกว่าบุหรี่มวลอีกนะ เจองี้เหนื่อยใจ ขี้เกียจอธิบาย</t>
  </si>
  <si>
    <t>ได้ข่าวว่าคุมสอบนิ 55555</t>
  </si>
  <si>
    <t>ตัดสินใจอยู่ระหว่าง 320d กับ accord hb ชอบขับสนุก ทางไกลสบาย จิงๆเล็ง 320dแต่ดูรีวิวว accordได้ 8วิ เลยลังเล ปล.2คันนี้ในดวงใจ</t>
  </si>
  <si>
    <t>ชุดนี้หมดเขตตอนไหนค่ะถ้าซื้อเป็น E Coupon</t>
  </si>
  <si>
    <t>ไม่ทันลด 20% ไงคะ</t>
  </si>
  <si>
    <t>เค้าบอกไก่เค้มไป</t>
  </si>
  <si>
    <t>นี่อยากไปพรุ่งนี้พุ่งตัวไปซีโฟร่าเลยหนาแต่ท่าพน.ต้องบีทีเอสเพราะไม่มีที่จอดหนาวันอาทิตย์ 555</t>
  </si>
  <si>
    <t>เปิดตัวเลขส.ส.เขต -บัญชีชื่อ พรรคเล็กโผล่อีก 12 พรรค</t>
  </si>
  <si>
    <t>เมื่อไหร่จะจำว่าแพ้โซฟี ฮึก</t>
  </si>
  <si>
    <t>น้ำจิ้มค่ะอีกถ้วยมีสีเขียส อีกถ้วยไม่มีค่ะ</t>
  </si>
  <si>
    <t>ฮอนด้า ซีวิค ค่ะ</t>
  </si>
  <si>
    <t>เราต้องพักดันให้บุหรีไฟฟ้าพวกเราให้ถูกสักที่</t>
  </si>
  <si>
    <t>คุณแม่ขา..รับการรักษาเถอะค่ะ หนู่ก็เป็นมะเร็งเต้านมมา 4. ปีแล้วค่ะ ก็อยู่ได้มาเรื่อยๆค่ะ</t>
  </si>
  <si>
    <t>ผมเป็นคนดูดบุหรี่หนักมากแต่ก็เลิกได้เป็นปีสุดท้ายก็ต้องกลับดูดบุหรี่ม้วนเพราะโดนจับ กะลาแลน</t>
  </si>
  <si>
    <t>ไม่เป็นไรหรอก พ่อจ่าย5555</t>
  </si>
  <si>
    <t>เบียร์ช้าง ตัวใหญ่</t>
  </si>
  <si>
    <t>ความแพ้ผ้าอนามัยหนักมาก</t>
  </si>
  <si>
    <t>จำแสงโสมอ้วกได้มั้ยอิควย</t>
  </si>
  <si>
    <t>จะไปกินเมื่อไร</t>
  </si>
  <si>
    <t>อาทิตมั้ย</t>
  </si>
  <si>
    <t>ลองแร้วไม่ชอบรู้สึกหวานไป ปกติกินป๋องดำ...ป๋องดำเมาเร็วกว่า</t>
  </si>
  <si>
    <t>รวมน้ำยังครับตอบหน่อย 😂</t>
  </si>
  <si>
    <t>รถคันแรกที่ใช้คือ Civic ต่อมาก็ใช้ Accord. แล้วกำลังรอ Accord ใหม่ รอนานแล้วนะ จนอยากเปลี่ยนเป็น Civic ใหม่แล้ว เพราะรูปร่างโฉบเฉี่ยว เตาะตาเหลือเกิน</t>
  </si>
  <si>
    <t>มีก้อน 1 ตัวค่ะ</t>
  </si>
  <si>
    <t>นิสสัน เอ็กซ์เทรล ที่สุดแห่งรถ SUV คุณเป็นเจ้าของได้ง่ายกว่าเคย วันนี้กับราคาพิเศษ 1,159,000 บาท อย่ารอช้า</t>
  </si>
  <si>
    <t>เพื่อนเราก็มีค่ะ นางอยากใช้พวก3ce mac แต่ไม่มีงบก็ไปซื้อของก๊อปตลาดนัด เราก็ได้แต่อึ้ง พูดอะไรไม่ได้55</t>
  </si>
  <si>
    <t>Honda แมร่ง ดี จริง ไม่ ล้ม สัก คัน</t>
  </si>
  <si>
    <t>ประชาธิปัตย์' ตั้ง 'วิรัช ร่มเย็น' นั่ง ปธ.ฝ่ายกฎหมายพรรค</t>
  </si>
  <si>
    <t>หิวเลยยยยย !</t>
  </si>
  <si>
    <t>มาเถอะครับ ที่บ้านผมไม่เคยใช้นิสสันเลย จะลองใช้ดูสักคัน แต่ ( อย่านานมากนะครับ เดียวจะเปลี่ยนใจกลับไปใช้ยี่ห้อเดิม )</t>
  </si>
  <si>
    <t>ฟิ้วววว</t>
  </si>
  <si>
    <t>ผมอยากเปลี่ยนรถทำได้ไหมครับตอนนี้มียาริสปี2014ครับตัวJครับเหลือค่างวดประมาณสามแสนครับอยากเปลี่ยนเป็นรถกะบะครับ</t>
  </si>
  <si>
    <t>อยากได้อ่ะครับ</t>
  </si>
  <si>
    <t>โอเคร บ้าจริงด้วย 55</t>
  </si>
  <si>
    <t>ตัวนี้ไงที่กูบอก</t>
  </si>
  <si>
    <t>ทนายคลายทุกข์..ท่านได้กล่าวไว้ครับ!</t>
  </si>
  <si>
    <t>แต่เบรกเนี่ย เหยียบไปแล้วเบรกไม่ทำงานเพราะระบบไฟฟ้าจำกัดไว้หรอ พี่ขับ Cruise control บ่อย civic กับ hrv ถ้าเหยียบเบรก cruise control ก็จะตัด แต่ฮอนด้าเบรกก็ส่วนเบรก เชื่อมต่อเบรกผ่านสายน้ำมันเบรกไปที่ปั๊มดิสเบรก พี่เลยงงว่า เบนซ์มันทำไมยังไงวะเนี่ย</t>
  </si>
  <si>
    <t>น่าแปลกใจนะ ที่โตโยต้า ใช้ทุนในการวิจัยสูง ขนาดนี้ แต่จากประสบการณ์ที่ขับโตโยฯ (กระบะ) หลายปี ยังไม่สามารถแก้ปัญหา ได้เรื่องช่วงล่างในการเกาะถนน และอาการสบัดขณะเบรค เมื่อเทียบกับยี่ห้ออื่น ในไทย</t>
  </si>
  <si>
    <t>อืออออ</t>
  </si>
  <si>
    <t>แม่งสังคม Vape เหี้ยๆก็มีนะ ไม่นั่งดูถูกคนอื่นว่าใช้อุปกรณ์กากบ้าง ควันน้อยบ้าง มึงวัดขนาดของควันเหมือนมึงคิดว่าควยใครเล็กใครใหญ่งี้หรอ ควย</t>
  </si>
  <si>
    <t>นังเอแบค แก ค่าแท็กซี่ 340 อิเวน</t>
  </si>
  <si>
    <t>อิอิ ได้ลองทานยังครับ</t>
  </si>
  <si>
    <t>สนใจ mg3 ค่ะ</t>
  </si>
  <si>
    <t>อยากให้ผ้าอนามัยยี่ห้อดังนะทำแถบกาวที่ติดกางเกงในให้ดีหน่อยไม่ห่อลีบเข้าหากันโดยเฉพาะคนอ้วนนะลำบากมากแต่เวลาติดส่วนอื่นแหมได้ใจเกินร้อยปรับปรุงหน่อยค่ะเห็นใจสาวอ้วนหน่อยขอบคุณล่วงหน้า</t>
  </si>
  <si>
    <t>เบียร์ช้างจัดโปร.สามขวดสองร้อย^^</t>
  </si>
  <si>
    <t>แนะนำมิตซู จ้างเจ้าของเม้นไปเป็นที่ปรึกษาการตลาดของมิตซูเลยคับ ผมอยากเห็นจัง น่าจะแซงฟอร์จูนเนอร์ได้นะ</t>
  </si>
  <si>
    <t>ไปค่ะ ทั้งโออิชิทั้งบารบีกอน 2อย่างเลย อิอิ😄😄</t>
  </si>
  <si>
    <t>ทำไมเดี๋ยวนี้มีแต่ผ้าอนามัยบางๆออกมาขายอะ? หรือเราเป็นคนเดียวที่ชอบผ้าอนามัยหนาๆ? คือมันมั่นใจกว่าไง งงมั้ย? แบบใส่ก็ให้รู้สึกเส่ว่าใส่อยู่!!!!!!!!!! #วอนบริษัทผ้าอนามัยเข้าใจ</t>
  </si>
  <si>
    <t>นักเกตตตต</t>
  </si>
  <si>
    <t>ก่อน5โมงเย็นเลิกเรียนก็จะ5โมงละ</t>
  </si>
  <si>
    <t>ถอดรหัส "สิงห์-ช้าง" ก้าวต่อไป ไม่หยุดแค่เหล้า-เบียร์ #prachachat #ตลาดเหล้าเบียร์</t>
  </si>
  <si>
    <t>ฝันให้ไกลไปให้ถึง อย่าหยุดที่คำว่าท้อเดือนแห่งความรัก</t>
  </si>
  <si>
    <t>ที่แน่ๆกุเกลียดอิเทพเทือก</t>
  </si>
  <si>
    <t>ทำไม True ไม่มีความเข้าใจว่า net ช้า คืออะไร พอแจ้งให้ ตรวจสอบก็ บอกว่า netปกติ แล้วเราก็ถามกลับไปว่า ปกติ คืออะไร พอทดสอบ test speed ได้ผลคือ - ค่า download xx MB คือค่าที่ควรเท่ากับที่เรา ซื้่อว่า กี่ MB ก็ว่าไป - แต่ค่า upload ควรจะมากกว่า 2 หรือมากกว่า ไม่ใช่ได้ผลเป็น 0.1 หรือ 0.2 และไม่เคยถึง 1.0 เลย **** งงมาก จนถึงตอนนี้ True ก็ไม่สามารถแก้ไขอะไรได้ ******* ไม่รู้ จะบอกอะไร หรือ พูดอะไร กับผู้ให้บริการ internet รายนี้ที่ ห่วย และ กาก ที่สุด หนักกว่าเดิมอีกวันนี้ค่า upload อยู่ที่ 0.02 เท่ากับ Trueเป็๋นผู้ให้บริการ Internet ที่มีไฟเบอร์ ที่ห่วยที่สุด แย่ เท่าๆ กับไม่มีไฟเบอร์ เลย</t>
  </si>
  <si>
    <t>นี่ถ้าเป็นนู๋เตรียมบัตรแล้วน่ะเนี้ย</t>
  </si>
  <si>
    <t>ว่าไงคุณ</t>
  </si>
  <si>
    <t>กินลีโอไปก่อน</t>
  </si>
  <si>
    <t>เบียร์ช้างขวด120นี้แพงใหมตอบดิ</t>
  </si>
  <si>
    <t>หิว</t>
  </si>
  <si>
    <t>Nissan อาจทำ Navara เวอร์ชั่นสมรรถนะสูง เพื่อต่อสู้กับ Ranger Raptor</t>
  </si>
  <si>
    <t>กลิ่นคล้ายๆโฮกาเด้น แต่จืดกว่า</t>
  </si>
  <si>
    <t>โปรนี้อยุ่ถึงเดือนไหนค่ะ mazda 2</t>
  </si>
  <si>
    <t>อุทยานราชภักดิ์ ป่าแหว่ง นาฬิกา ค่าอาหารกลางวันเด็ก ตลาดประชารัฐ โรงพักร้าง เสือดำ เสาธง ไมโครโฟน คุรุภัณฑ์อาชีวะ เงินหลวงเข้ากระเป๋าเมีย เขาสอยดาว เขายายเที่ยง โรลสรอยซ์กับการบินไทย อีอีซีกับมิตซูบิชิ รถถัง เรือดำน้ำ รถไฟจีน ข้าวเหนียวมะม่วง ...ผลงานการตอบแทนแผ่นดิน</t>
  </si>
  <si>
    <t>ถามว่านี่ใช้นีเวียมั้ย ก็ไม่</t>
  </si>
  <si>
    <t>ป่ะบิ๊กซี</t>
  </si>
  <si>
    <t>ราคาเท่าๆHondaเลย</t>
  </si>
  <si>
    <t>ทำไมมีแต่คนบอกว่าหมูบางลง 55555</t>
  </si>
  <si>
    <t>Hyundai เผยภาพทีเซอร์ใหม่ All NEW Santa Fe พลิกแนวการออกแบบใหม่ล่าสุดถัดจาก Kona และ Nexo เตรียมเปิดตัวที่งาน New York Autoshow 2018 เดือนมีนาคมนี้</t>
  </si>
  <si>
    <t>ไม่หิว</t>
  </si>
  <si>
    <t>ตอนแรกเล็ง cx3 ไว้ พอลองนั่งข้างในแล้วโอ้วมายก้อดอึดอัดพอประมาณ เลยอดใช้เลย แต่รถสวยนะ</t>
  </si>
  <si>
    <t>นิสสันคูปแป๊ะ</t>
  </si>
  <si>
    <t>สายการบิน Cathay Pacific บอกว่าตั๋ว Business Class และ First Class ราคามหัศจรรย์เมื่อวานนี้ เป็นความผิดพลาดนะครับ แต่ก็จะยืนยันการออกตั๋วให้กับทุกคนที่ซื้อได้สำเร็จ ดูแฮชแท็กแล้ว สายการบินน่าจะเจ็บไปไม่น้อย</t>
  </si>
  <si>
    <t>ไปๆๆ เชียร์ๆๆ ทุกทีมสู้ๆๆ SHOW DC เสาร์นี้ค่า</t>
  </si>
  <si>
    <t>มาไม่พอเสือกแพ้ผ้าอนามัยอีกเกาจนHeeจะระเบิดแถมแสบอีก</t>
  </si>
  <si>
    <t>11.01หมดแล้ว ทำการลบแอปได้จ้า</t>
  </si>
  <si>
    <t>พ่อๆๆลูกๆอยากกินMK</t>
  </si>
  <si>
    <t>เทิร์น mazda3 2014 รุ่นs ได้ไหม สนใจ cx5 2.0sp</t>
  </si>
  <si>
    <t>ตับอักเสบคือไวรัส B ครับ กรรมพันธ์มีโอกาสสูง ส่วนการติดต่อจากการใช้ภาชนะร่วมกัน เช่น แก้วน้ำ ช้อน อะไรที่ใช้กินร่วมกัน ไวรัสบีรักษาได้ แต่ปล่อยนานไป ก็แย่ลงเรื่อยจนตับแข็ง จนถึงมะเร็งตับ</t>
  </si>
  <si>
    <t>ไปป่ะ</t>
  </si>
  <si>
    <t>เค้าอยากกินนี้มากเลยยย</t>
  </si>
  <si>
    <t>จะไปพรุ่งนึ้จะไปมีส่วนลดและไปรไมชั่นอะไรมะจะ</t>
  </si>
  <si>
    <t>Nissan. Navara4ประตูตัวใหม่คับ</t>
  </si>
  <si>
    <t>😁สนใจสั่งซื้อ Mistine Faris Friday ได้นะคะ (แอนค่ะ🤣🤣) 🚩รอบสั่งของ รอบ 8-9🚩 📝สั่งได้ถึงวันที่ 16/4/18 💰โอนเงินได้ถึงวันที่ 16/4/18 🚚 ของเข้า 18/4/18 📦จัดส่งของปณ. 18-20/4/18 คลิ๊กเพจ https://www.facebook.com/Mistine-Faris-Friday-By-Thirada-672024136233057/ 🕊️🕊️🕊️🕊️ ฝากกดไลค์แชร์เพจด้วยนะคะ👌👌</t>
  </si>
  <si>
    <t>“ยังเดินผ่านทุกวัน ที่ที่เราพบกันเมื่อก่อน ยังจำได้ซ้ำๆได้ทุกตอน ราวกลับมีใครมาหมุนย้อนเวลา” . บทที่ 3 อะไรคือความรัก เตรียมตัวให้พร้อม แล้วมาพบกับ ....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</si>
  <si>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อีเนยรวยสุดเลี้ยงอีฟ้า จบตามนี้ 5555</t>
  </si>
  <si>
    <t>เอามาเรียกกระแสรอR36 ฉลาดมากนิสสันไทย</t>
  </si>
  <si>
    <t>จัดที่.....ชั้น 4 ShowDC</t>
  </si>
  <si>
    <t>😲วันนี้ทางร้านมีโปรเบียร์สุดแจ๋ว นะคับ😲 __________________________________________ 🍺เบียร์ ช้าง 3 ขวด เพียง 199 บาท 🍺 รับไปเลย กับบัตรงานกิจกรรมต่างๆที่ สนาม ไอโมบาย ครับ</t>
  </si>
  <si>
    <t>ไม่ดีกว่า</t>
  </si>
  <si>
    <t>เปิดภาพทีเซอร์! รถยนต์ Nissan Altima ถอดแบบจาก V-Motion 2.0 เผยโฉมปลายเดือนนี้</t>
  </si>
  <si>
    <t>อีโซฟีสีแดงนี่มึงเลิกเรียกตัวเองว่าผ้าอนามัยเถอะ แถบกาวนี่แห้งยิ่งกว่าทุ่งนาหน้าร้อน อีควาย!!!! 😡😡😡</t>
  </si>
  <si>
    <t>ตอนเด็กๆครับ โฆษณาเบียร์ช้าง เป็นเบียร์ตัวใหญ่</t>
  </si>
  <si>
    <t>น่าจะมีบัตรโปรโมชั่นอะไรพิเศษเล็กๆน้อยๆให้กะลูกค้าท่านนี้หน่อยนะ</t>
  </si>
  <si>
    <t>ไม่ร่วมรายการค่ะ สาขาที่ร่วมรายการจะเป็น United Center (สีลม) นะคะ ^^</t>
  </si>
  <si>
    <t>จะไปหาต่างหาก</t>
  </si>
  <si>
    <t>ครีมรองพื้นของl'oreal แบบหลอดกับ cute pressตัวใหม่ ตัวไหนหน้าไม่ดร๊อประหว่างวัน และคุมมันดีกว่ากันค่ะ</t>
  </si>
  <si>
    <t>โลตัส ปากช่อง มีไหมคับ</t>
  </si>
  <si>
    <t>ใครว่าจะเลี้ยงกันแน่</t>
  </si>
  <si>
    <t>มีแต่ของกินเนอะ</t>
  </si>
  <si>
    <t>มาห้างโชว์ดีซีครั้งแรก เงียบเหงามาก เปิดเต็มตัวชุดใหญ่ไฟกระพริบเดือนเมษา ไว้ค่อยมาใหม่อีกที</t>
  </si>
  <si>
    <t>น้ำลายไหล</t>
  </si>
  <si>
    <t>อันนี้คับ คำตอบ</t>
  </si>
  <si>
    <t>หาอีกคนสิ รออัลไล🤪</t>
  </si>
  <si>
    <t>ได้มาซื้ออย่างไรหาไม่เจอ</t>
  </si>
  <si>
    <t>อยากกินเซ็ทอาหารกลางวันกับน้ำนี่จัง</t>
  </si>
  <si>
    <t>คันเก่าผมISUZUดีแม็ก ออกจาก0โหลดนิดหน่อย ท่อเดิมๆล้อเดิม ลองยาวนิดๆยังด้าย190กว่าเลยไม่ต้องทำไรเลย เครื่อง2500ด้วย</t>
  </si>
  <si>
    <t>รับรางวัลคร๊าบ</t>
  </si>
  <si>
    <t>Dmaxตัวซ่า ทั้งแรงหน้าชาและศรัทธาในเสียงดนตรี</t>
  </si>
  <si>
    <t>มาได้แล้ว</t>
  </si>
  <si>
    <t>สภาพในรูป ให้เราไปจ่ายตลาดมาทำให้เต็มที่ ไม่เกิน150บาทค่ะ น่าเกลียดเกิ๊นน ไอ้ส่งเรื่องๆปรับปรุง เขาก็ตอบไปแบบนั้นแหละค่ะ เคยเป็นแอดมินเพจเหมือนกัน555 เอมเค สภาพนี้มาแต่ไหนแต่ไรแล้วหลังๆ</t>
  </si>
  <si>
    <t>Hotpotttttt น่ากินมากก ท้องร้องเลยตอนนี้55</t>
  </si>
  <si>
    <t>!! * ใครขับ CIVIC โพสรูปใต้คอมเม้นหน่อยครับบบ</t>
  </si>
  <si>
    <t>คุณลูกค้าสามารถเช็คพื้นที่การให้บริการหรือสั่งอาหาร ได้ที่เบอร์ 1642 นะคะ</t>
  </si>
  <si>
    <t>อยากให้มีแบบซื้อกลับบ้านได้ค่ะ มื้อเที่ยงวันทำงาน ถ้าเกิดว่าไปรอกินที่ร้านแล้วคนเยอะ ก็อาจจะกลับเข้าที่ทำงานไม่ทัน</t>
  </si>
  <si>
    <t>ก็หิวอีกไม่ได้หรอ</t>
  </si>
  <si>
    <t>ถ้าราคาพอๆกับเมืองนอก รายได้พอๆกับเมืองนอก คงขับกันเกลื่อนยิ่งกว่าอัลติสอีกนะ</t>
  </si>
  <si>
    <t>ช้ากว่าเคอรี่</t>
  </si>
  <si>
    <t>6 สูตร DIY มารค์หน้าใส รักษาสิว ลดรอยสิว-จุดด่างดำ จาก Smooto Lemon-C !!!</t>
  </si>
  <si>
    <t>อิผี ฮือออออ 3ce ยกเลิกออร์เดอร์ลิปชุ้น ฮืออออออออออ ยกเลิกไป 10 แท่งอะ สงสัยของหมดแน่เลย เส้า</t>
  </si>
  <si>
    <t>เททททททไปเลยค่ะ ขวดสุดท้ายแล้ว 3390🔥🔥🔥🔥 ถูกค้านี้คือแจกกก จบบบบ</t>
  </si>
  <si>
    <t>บาบีก้อนนน แล้วปวดขี้ แต่ไม่พูด 😒😒😒</t>
  </si>
  <si>
    <t>ชิมยังแซ่บมะ</t>
  </si>
  <si>
    <t>Cf Tarte Blush 4 หลุม 1790</t>
  </si>
  <si>
    <t>&lt;3 สุขสันต์วันสงกรานต์นะคะ &lt;3 :) ขอให้ Sheene ขายดิบขายดี :) :) Page มียอด Like เยอะๆ เพิ่มขึ้นทุกวัน :) :) มีแต่คนใช้ Sheene นะคะ :)</t>
  </si>
  <si>
    <t>ตำเธอหรา</t>
  </si>
  <si>
    <t>นี่เราไม่มี Podcast กฎหมายกันจริงๆหรอประเทศไทย ทำกันมะ #LawthamTL</t>
  </si>
  <si>
    <t>เด็กกกกก</t>
  </si>
  <si>
    <t>อยากจิงๆแต่เงินไม่เข้าใจเรา</t>
  </si>
  <si>
    <t>วันหยุดเนอะ</t>
  </si>
  <si>
    <t>ซื้อมา 10+6 กินไปแล้ว 5 อิอิ</t>
  </si>
  <si>
    <t>พึ่งจะไปกินมาเองแต่ทิ้งใบเสร็จไปแล้วเสียดายจุง</t>
  </si>
  <si>
    <t>ตั้ลล้อด แท็กเฉยๆไม่กินหรอก</t>
  </si>
  <si>
    <t>ชอบมาก 555 ประหยัดตัง</t>
  </si>
  <si>
    <t>สอบเสดตังคงหมด แพลนเยอะมาก5555</t>
  </si>
  <si>
    <t>ปวดฉี่รอห้องน้ำ ญ ไม่ไหว เข้าห้องน้ำชายไปเลยจ้าาาาาาาาาาา #chang</t>
  </si>
  <si>
    <t>เมนูโปรดเลยค่ะ</t>
  </si>
  <si>
    <t>พักชมสิ่งสวยๆงามๆกันบ้างค่ะ เครียดมาทั้งวันแล้ว</t>
  </si>
  <si>
    <t>เราว่าตอนสไลดหมูมันแข็งปะแต่พอมาเสริฟ์ทิ้งไว้ความเยนหายชิ้นเลยหดที่สงเกตุนะและในส่วนตัวคิดว่าบางๆอร่อยกว่าชิ้นหน่าไม่ร่อยสุกยากเคี้ยวไม่ค่อยได้ด้วย</t>
  </si>
  <si>
    <t>โซนตาก โซนกำแพงเพชร มีไหมค่ะ</t>
  </si>
  <si>
    <t>อยากทราบว่าซื้อเบียร์ช้างแบบกระป๋องเข้างานได้ไหมครับ</t>
  </si>
  <si>
    <t>งือออออ ช่วงนี้อยากข้าวกระเทียมจริงๆ</t>
  </si>
  <si>
    <t>ผมเมาเบียร์ลีโอ แต่พี่เป็นสาวเบียร์สิงห์. จะว่าอะไรรึเปล่าถ้าจะให้เปิดขวดลีโอ555. แซวเล่นเด้อก๊าบบบบ</t>
  </si>
  <si>
    <t>นิสสันเผย "เทอร์รา" เอสยูวีรุ่นใหม่ล่าสุด เตรียมเปิดตัวบุกตลาดจีนและเอเชียในปีนี้ #Nissan https://www.posttoday.com/auto/541981</t>
  </si>
  <si>
    <t>อ่านแล้วบิ๊กซีเราไม่ร่วมรายการ อด</t>
  </si>
  <si>
    <t>พาพ่อไปกินๆ 😁</t>
  </si>
  <si>
    <t>กุหิว ได้โปรด</t>
  </si>
  <si>
    <t>Ep นี้เถื่อนสุด ep บราบีก้อนเหมือนชวนลูกมากินข้าวเย็น555</t>
  </si>
  <si>
    <t>ไม่ได้แดกเบลนมาเป็นปีละมาแดก แบบโอ่โห่ ปวดหัวทากๆ</t>
  </si>
  <si>
    <t>รู้จักเครื่องสำอางแบรนด์แรกเลยคือ Lipstick Mistine ค่ะ เคยแอบเอาของเเม่มาทาปากเล่นค่ะ #LASHESactivity</t>
  </si>
  <si>
    <t>เลิกม้วนได้เพราะไฟฟ้าเลย</t>
  </si>
  <si>
    <t>ถ้าไม่มีใครล้มหายตายจากอีก50ปีข้างหน้าไปแดกเอ็มเคกัน</t>
  </si>
  <si>
    <t>หมูกะทะ + เบียร์ช้าง</t>
  </si>
  <si>
    <t>ขอบใจมากจ้า อีสัดดดด</t>
  </si>
  <si>
    <t>บิงซูช็อก</t>
  </si>
  <si>
    <t>พาราเซตามอล 500 mg เขาให้กิน 1 วันได้ไม่เกิน 2 เม็ด นี่เล่นให้กิน 2 เม็ดทุก 4 ชั่วโมง มิน่าคนไทยถึงเป็นตับกันเยอะ มันทำลายตับ</t>
  </si>
  <si>
    <t>ด้วยๆๆๆๆ</t>
  </si>
  <si>
    <t>อร่อยมากค่ะ ชอบสตอเบอรรี่ครีมชีส</t>
  </si>
  <si>
    <t>อีกละ</t>
  </si>
  <si>
    <t>รุ่นรถ Toyota Ativ #โตโยต้าท่าจีนส่งมอบความสุขที่มากกว่า</t>
  </si>
  <si>
    <t>ไม่มีบัตรสมาชิกลดมั้ยค่ะ</t>
  </si>
  <si>
    <t>พาไปหน่อยสิ อยากกิน</t>
  </si>
  <si>
    <t>ก้อนขอบพระคุณแทนน้องพนักงานมากๆเลยนะคร้าบ &lt;3 :)</t>
  </si>
  <si>
    <t>จ้า ยังไงก๊จะยังไปกินยุน่ะ</t>
  </si>
  <si>
    <t>มีที่สาขาเซ็นทรัลเวิลมั้ยคะ</t>
  </si>
  <si>
    <t>เปลี่ยนเป็นกินนี่แทนนะ</t>
  </si>
  <si>
    <t>เปลี่ยนโปรโมชั่นทำยังไงครับ</t>
  </si>
  <si>
    <t>น้องใหม่เค้าแสดงร้องเพลงแล้วเต้น เป็นการแสดงโฆษณาผ้าอนามัยย่ะ สวยกว่าใบเตยเป็นร้อยเท่ายิ่งลำใยอย่าเอาเปรียบเทียบเทียบไม่ติดหรอก มันคนละสไตล์กัน</t>
  </si>
  <si>
    <t>HBD&amp;HNY 2018 ❤️😍</t>
  </si>
  <si>
    <t>มีคนคนหนึ่งใส่รองเท้าคู่โปรดของเขา เดินไปดูดอกไม้ไฟที่สวยงามในวันปีใหม่และไม่ลืมที่จะฉลองปีใหม่ที่บาร์บีคิว😋</t>
  </si>
  <si>
    <t>อยากเรียนภาษา ไม่มีเวลา ไม่รู้หรอ เดี๋ยวนี้อักษร จุฬาฯ เขามีช่อง Youtube แล้วนะเธอ เรียนได้ทุกที่ทุกเวลา เรียนภาษากับ “อักษร จุฬาฯ ออนไลน์” อักษร จุฬาฯ เขาใจดี ทำคอนเทนท์มาปล่อยให้ดูฟรีๆ ทางช่องยูทูปแล้ว... https://www.facebook.com/ASCCHULA/videos/2305689006372899/</t>
  </si>
  <si>
    <t>อิ่มแบบ งง ด้วยมั้ยคร้าบ</t>
  </si>
  <si>
    <t>จับเวลารึป่าวคะ</t>
  </si>
  <si>
    <t>เคยเจอเหมือนกัน เกือบจะหยิบมาซับหน้าตอนเปิดฝาหม้อแล้วโดนไอน้ำ</t>
  </si>
  <si>
    <t>ที่กระบี่ ดีแมกซ์ใหม่เห็นค่อนข้างเยอะเลยตอนนี้</t>
  </si>
  <si>
    <t>น่ากิน 555</t>
  </si>
  <si>
    <t>หนุ่มตาม เบลอๆๆๆ มีvios อยากขับ Raptor บึยยย</t>
  </si>
  <si>
    <t>ตอบ 1.C 2.A 3.D 4.G #TeamRoyal</t>
  </si>
  <si>
    <t>คำว่าสำอางมันมีความหมายเยอะกว่า​ แป้ง​ ลิป ที่เรารู้ๆกันนะ​ ตอนแรกอ่านก็ตกใจ​ แต่พอไล่เผือกดูยาย้อมผมยังจัดอยู่ในเครื่องสำอางเลยไม่แปลก</t>
  </si>
  <si>
    <t>สาขาเดอะมอลล์โคราช แมลงสาบนี่เดินตามที่นั่งเลยจ้า</t>
  </si>
  <si>
    <t>พุ่งนี้ไปกินแมคด้วยนะ 😋</t>
  </si>
  <si>
    <t>เหล้า ยี่ห้อ แสงโสม</t>
  </si>
  <si>
    <t>ครีมหน้าใส ครีมหน้าเงา ครีมหน้าเด็ก ช่วงนี้อัพรีวิวจะถี่ยิบไปไหนเจ้าคะ บอกเล่าแบบไม่มีกั๊ก เคสนี้ใช้เซ็ท3หน้า ใส เงา เด็ก 750บาท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#gardenme #เซรั่มตรีชฎา ครีมใส เงา เด็ก ครีม PSC ใส เงา เด็ก หน้าใส หน้าเงา หน้าเด็ก</t>
  </si>
  <si>
    <t>เข้มข้น มั้ยล่ะคับแอด</t>
  </si>
  <si>
    <t>ตัวนี้กับ dior lipglow แนะนำตัวไหนดีคะ</t>
  </si>
  <si>
    <t>วรพจน์ ศรีบุรีรักษ์. รู้ครับ.ถ้าโครงการระดับ.3หมื่นล้าน แต่ชื้อจริง.แค่จริงแค่.100ล้าน. ก็เข้าไปตรวจสอบ.ในแบบ.ปค.ไงครับ. หรือ.แบบสะเป็ค งาน.. พูดง่าย คุณจะเอา.เงิน.8-9แสน.ไปชื้อรถ เฟอรารี่ ได้ใมละ คุณก็ได้แค่วีออส.กับ สวิส.จริงใม.. ส่วนเรื่อง เคาะประมูล.ก็ดูที่ใครเคาะไปเท่ารัย.ถ้าราคามันแปลก.คุณก็ค้นดู ความสัมพันธุ ผู้บริหาร.ที่ร่วมประมูลเกี่ยวข้องกันใม.หรือเป็น บริษัท.นเครือเดียวกัน.ถ้าเข้าร่วมประมูล 10บริษัท.5-6บริษัท.เคาะราคามาเท่ากันหมด.แบบนี้ตั้งประเด็น.ฮั่วประมูล แน่นอน... มันตรวจสอบได้หมดละครับ. คนทุจริต.ก็คนคิด.คนตรวจสอบ ก็คน.มันหนีกันไม่พ้นหรอก.</t>
  </si>
  <si>
    <t>พวกสร้างกระแสพวกนี้ไม่ต้องมีจรรยาบรรณหรอก เอา จัญไร ไปก็พอ สร้างกันจังกะแสบิดเบียน</t>
  </si>
  <si>
    <t>ชีวิตติดแสง..ส่องแสงมา.. คนไทยตั้งใจทำอะไรไม่แพ้ชาติใดในโลก #แสงโสม</t>
  </si>
  <si>
    <t>มีสาขาไหนที่ร่วมรายการบ้าง</t>
  </si>
  <si>
    <t>ได้อ่านข่าวที่เกิดขึ้นในวงการบันเทิงเกาหลีแล้วนึกถึงเรื่องนี้ขึ้นมาเลย #misshammurabi นางเอกเป็นคนที่ยึดหลักความยุติธรรมมากแสดงเป็นผู้พิพากษา ขุดคุ้ยคดีที่ไม่ได้รับความเป็นธรรมขึ้นมาใหม่ ขัดขวางและพิพากษาคนที่มีอำนาจแล้วทำผิดตามความจริง (ต่อ) #JungJoonYoung #JONGHYUN #Seungri</t>
  </si>
  <si>
    <t>เขาเป็นมะเร็งขั้น4 เข้ากฏระเบียบของกรมราชทัณ ส่วนตายายถ้าป่วยมะเร็งขั้น4 เข้าก็ให้รับการรักษาแบบเดียวกัน</t>
  </si>
  <si>
    <t>ถ้าจะปิดเพราะเสนอข้อมูลด้านเดียว กสทช.ต้องไปปิดรายการของคสช.ทั้งหมด</t>
  </si>
  <si>
    <t>คันต่อไปก็นาวาราเล็งไว้แล้ว</t>
  </si>
  <si>
    <t>สงสัย HONDA จะงานเข้าแน่ มีคนตายเนื่องจากระบบกลไกพับเบาะท้ายของรถ ขนาด TOYOTA ที่มีปัญหาระบบเบรก จนเกิดอุบัติเหตุ อเมริกายังเรียกประธาน toyota ญี่ปุ่นไปขึ้นศาลแถมโดนค่าปรับจนอ่วม รอบนี้ HONDA คงมีหนาว</t>
  </si>
  <si>
    <t>หอมไม่พอ ไม่อันตรายด้วยครับ</t>
  </si>
  <si>
    <t>***** มาเพิ่มค่ะ หมดแล้วหมดเลยนะคะ*** Bvlgari Goldea Eau de Parfum ขนาด 5ml.แบบแต้ม ราคา 250.- บาท มี 4 กล่องค่ะ เป็นน้ำหอมกลิ่นแบบผู้หญิงโซฟิสติเคตเป็นสาวสังคมที่มีชั้นเชิง ซึ่งคอนเซปท์ก็คือเทพเจ้าสุดสง่า อินสไปร์จากสีทองและแสงสุดอร่าม มีส่วนผสมของคริสตัลมัสก์ ออเรนจ์บลอสซอม ราสพ์เบอร์รี่ เบอร์กามอต จัสมิน อำพัน และกระดาษปาปิรุสของอียิปต์ คือสง่างาม เกรซฟูล เลอค่ามากๆ</t>
  </si>
  <si>
    <t>เห็นด้วยเหรอค่ะ อุ้ยเขินเลย😁😁</t>
  </si>
  <si>
    <t>ก้อน เมื่อไหร่จะมีรีฟิลให้เรากินอีก</t>
  </si>
  <si>
    <t>สาขาโฮมโปร มาเก็ต ร่วมรายการมั้ยคะ</t>
  </si>
  <si>
    <t>ออกนิสสัน นาวาร่า วันนี้แถมประกันชั้น 1 ดาว 0% เลยจ้า</t>
  </si>
  <si>
    <t>ข้อD toyota revo rocco 4×4 ครับที่หายไป</t>
  </si>
  <si>
    <t>ควบคุมผู้ใช้ครับ ไม่ได้บอกควบคุมราคา หือออ? มันหลายบริษัทผลิตอยู่แล้วครับ รัฐควบคุมอย่างเดียวไม่หมดหรอกครับ มันก็เหมือนกับรพ.หรือมหาลัยที่ต้องมีรัฐและเอกชน ราคาย่อมต่างกัน แต่ถ้าควบคุมผู้ใช้อย่างเช่น ผู้ที่ต้องการเลิกบุหรี่ หรือไม่จำหน่ายให้อายุต่ำกว่า หรือบลาาาาาๆๆๆๆ แล้วแต่จะคิดครับ แต่ผมคนนึงที่คัดค้านกม.เมืองไทยเป็นฝั่งเป็นฝา ทุกวันนี้อย่าว่าแต่ซื้อน้ำยาเลยครับ ซื้อข้าวแดกยังไม่มี จนเกิ้นนน</t>
  </si>
  <si>
    <t>กำลังจะหยิบขวด Jack Daniel's ในตู่เย็น .....แต่เสือกวางอยู่ข้างๆขวดซี้อิ้ว #ไม่ต้องบอกใช่ไหมว่าเกิดอะไรขึ้น</t>
  </si>
  <si>
    <t>เรากิน mk ก็ท้องเสีย</t>
  </si>
  <si>
    <t>เอออ ปกติใช้ลอลิเอะ วันนี้ใช้โซฟี เห็นมันลดราคา ไม่เอาแล้ว เอาแบบเดิมดีกว่า</t>
  </si>
  <si>
    <t>ไม่เอาแบบนี้สิ</t>
  </si>
  <si>
    <t>ซิสคะซิส สงกรานต์นี้ขนตากับอายไลน์เนอร์ต้องกันน้ำด้วยนะค้าาาา ใครยังไม่มี ต้องเซ็ทกันน้ำนี้เลยค๊าาา 😘 - เมย์เบลลีน วอลลุ่ม เอ็กซ์เพรส ไฮเปอร์เคิร์ล มาสคาร่า ล็อคขนตา หนา งอน ติดทน 24 ชม. กันน้ำ &gt;&gt;&gt; สั่งซื้อคลิก https://bit.ly/2JEfN3I - เมย์เบลลีน ไฮเปอร์กลอสซี่ อายไลเนอร์ ติดทนนาน 24 ชม. &gt;&gt;&gt; คลิกซื้อที่ https://bit.ly/2GSwDxR - เมยเบลลีน เดอะฟอล์สซี่ พุช อัพ แองเจิล มาสคาร่า ขนตาหนา งอน เฉี่ยว &gt;&gt;&gt; สั่งซื้อ https://bit.ly/2GOiduF - เมยเบลลีน เดอะฟอล์สซี่ พุช อัพ มาสคาร่า เพื่อขนตาหนา งอน เด้ง ไม่ง้อขนตาปลอม &gt;&gt;&gt; ช้อปเลย https://bit.ly/2ECFvSf จะสาดยังไงก็ไม่พังปังเว่อ สงกรานต์นี้ จะยอมให้พังไม่ได้นะยูววว!! #MaybellineThailand #อยากโดนสาดดดดด</t>
  </si>
  <si>
    <t>คำตอบคือผ้าอนามัย เวลาเป็นปจด.สังเกตเวลากาวออก กกน.จะเป็นขุยบ่อยๆ+ซักเวลาขยี้ด้วยความที่ผ้ามันบางเลยขาดง่าย</t>
  </si>
  <si>
    <t>หลายเหตุการณ์ที่บุคคลธรรมดาอย่างเราเห็นผู้มีอำนาจสร้างภาพพจน์ให้เห็นว่ากำลังทำดีเพื่อส่วนรวม แต่ที่จริงแนวทางปฏิบัติเหล่านั้นล้วนแต่หวังผลประโยชน์ทางอ้อมเฉพาะตนเองและพวกพ้องทั้งสิ้น</t>
  </si>
  <si>
    <t>และ Maldives Maodeep ขอเชิญมางาน ''ChivasX THE JOURNEY'' พร้อมคอนเสิร์ตจาก Mild และ Wan Thanakrit ที่จะมาสร้างความสนุกให้กับค่ำคืน วันเสาร์ที่ 17 ก.พ. นี้ที่ Maldives Maodeep เหม่งจ๋าย ⇨เพิ่มเติมคลิก: http://s2n.co/f6oyp</t>
  </si>
  <si>
    <t>29ง่ะ เธอกับแอ๋มหยุด ชั้นเลิกบ่าย2</t>
  </si>
  <si>
    <t>15 นี้มะ 555+</t>
  </si>
  <si>
    <t>ความรู้สึกเหมือนโดนเอาเปรียบ เดี๋ยวหลุด เดี๋ยวหลุด ผมคิดว่าจะซาวน์เสียงรวมตัวกันแต้ง สคบ น่าจะแก้ปัญหาได้ดีกว่ารอช่างจากทางทรูนะครับ</t>
  </si>
  <si>
    <t>เมื่อกี้ไปซื้อเบียร์ร้านขายส่งแถวตลาด เบียร์ขึ้นราคาแล้วอะ ปกติซื้อช้างใหญ่ขวดละ49 ตอนนี้ 52 แล้วอะ แง่งงงงง</t>
  </si>
  <si>
    <t>เหมือนเอ็มเคทำพิษอะ</t>
  </si>
  <si>
    <t>อยากกินบาบีก้อนด้วย แต่ปิ้งย่างเกาก็ดี แง</t>
  </si>
  <si>
    <t>การบริการเริ่มแย่ลงทุกวัน เดินเข้าสาขาซีคอนสแควร์ชั้นใต้ดิน ส่งลูกค้ามานั่งโต๊ะ แต่โต๊ะยังไม่เก็บ แก้วนน้ำใช้แล้ววางอยู่ เต็มไปหมด เรียกพนักงานไม่มีใครสนใจสักคน ทำไม่ได้ยิน ต้องไปเรียกคนที่ใส่สูทสีดำมา ถึงได้เรื่อง บะหมี่หยก2ก้อนฟรี บอกไม่ได้ต้องลงทะเบียนต่อหน้าพนักงาน คุณควรแจ้งตั้งแต่แรก ไม่ใช่ทำแล้วบอกต้องทำใหม่ สรุป เสียเงินง่ายกว่าเยอะ มากินก็บ่อย ของอะไรที่เป็นโปรโมชั่นมักจะยากกับลูกค้าเสมอ ฝากmkปรับปรุงการบริการด้วยนะค่ะ</t>
  </si>
  <si>
    <t>สามารถใช้ต่อได้ค่ะ แต่ถ้ากรณียอดการทานในบัตรถึงสามารถเปลี่ยนใหม่ได้เลยค่ะ</t>
  </si>
  <si>
    <t>การได้อยู่กับเพื่อนพร้อมคนที่เรารักได้countdownไปด้วยกัน +เครื่องดื่มที่ใช่อย่าง BLEND285แค่นี้ก็กลมกล่อมสุดๆแล้วค่ะ</t>
  </si>
  <si>
    <t>Rip</t>
  </si>
  <si>
    <t>CLAP &amp; Bacardi present Hot Pants Party ศุกร์ที่ 4 พฤษภาคมนี้ กับ "Hot Pants" ปาร์ตี้ขาสั้นรับ SUMMER ทั้ง DEMO และ YELLO BAR Special complementary cocktails (first come first served while supplies last) DRESS CODE : Hot Pants, Summer looks 20+ Bring ID DEMO และ YELLO BAR ทองหล่อซอย 10 for more information pls call 088-888-8888 02-2222222 English service 099-999-9999</t>
  </si>
  <si>
    <t>ais กับ dtac ไรดีกว่านี่จะไปย้ายค่ายแต่ลังเล</t>
  </si>
  <si>
    <t>กิน Mk ดีก่า</t>
  </si>
  <si>
    <t>มีโอกาศจะสำเรจใหมครับ</t>
  </si>
  <si>
    <t>พึ่งไปกินมาหายอยากเลยก้อน กะทะดำหมูชอบติดอ่ะก้อนเอาหมูชุบน้ำซุปแล้วก็ยังติด ขอมันหมูหนาๆหน่อยน่ะค่ะ</t>
  </si>
  <si>
    <t>สอบถามหน่อยนะคะ บลัชออนของ 3ce สีอะไรคะ</t>
  </si>
  <si>
    <t>สุขสันต์วันสงกรานต์ ขอบคุณ SHEENe มอบความสวยใสในวันสงกรานต์ สวยมั่นไม่กลัวแดดชอบแป้งSHEENe ควบคุมความมันได้ดี ไม่เยิ้มมันเหนอะหนะ ใชัต้วเดียวเอาอยู่เลยค่ะ สวยมั่นได้ทุกวันของใช้คู่กายค่ะ ขออวยพรให้ทีมงานทุกคน มีความสุขมากๆและสวยใสตลอดกาลค่ะปีนี้ยอดขายพุ่งแรงขายดีกำไรงามรับปีใหม่ไทยค่ะ</t>
  </si>
  <si>
    <t>ซาวด์เช็คเสร็จแล้ว คืนนี้เจอกับพวกเราที่นี่นะครับ. #Mutatera #Chang #MUSICTROPOLIS</t>
  </si>
  <si>
    <t>แอดมินขออภัยในเหตุการณ์ที่เกิดขึ้นจากใจจริงมา ณ ที่นี้ด้วยนะคะ แอดมินขอทราบวันที่,เวลาที่คุณลูกค้าเข้าใช้บริการเพื่อแจ้งเรื่องให้ทางหน่วยงานที่เกี่ยวข้องทราบด้วยนะคะ ^^</t>
  </si>
  <si>
    <t>BNK48 จะเลือก All New Suzuki Swift 2018 1. สีเเดง #navasuzuki</t>
  </si>
  <si>
    <t>ไม่ไหวแล้วอยากฆ่าพี่ก้อน</t>
  </si>
  <si>
    <t>กินไม่เปน</t>
  </si>
  <si>
    <t>ไปปะ</t>
  </si>
  <si>
    <t>อีเหี้ยจีนทำเบียร์ช้างปลอม</t>
  </si>
  <si>
    <t>ดีๆๆๆ</t>
  </si>
  <si>
    <t>มาใหม่ๆ</t>
  </si>
  <si>
    <t>ไปกินบาบีก้อนกันมั้ยล่ะ?</t>
  </si>
  <si>
    <t>เบียร์ช้างได้กำไลบานตะไท ดีกรีลด ภาษีลด แต่ราคาไม่ลด แดกเข้าไปซิครับ 6-7 ขวดก็ไม่เมา</t>
  </si>
  <si>
    <t>อาหมี รอบเช้า อยากกินอ่ะ</t>
  </si>
  <si>
    <t>แข่งเสร็จ6ทุ่มนู้นมั้ง</t>
  </si>
  <si>
    <t>เอาไงดี คืนนี้ยังไม่มีที่ลง 555</t>
  </si>
  <si>
    <t>คุยกับเจ้าหน้าที่ประเทศกละลาแลนด์รู้เรื่องด้วยหรอคับ???</t>
  </si>
  <si>
    <t>เห็นน้องที่ทำงานใช้แล้วผิวหน้าดีเลยลองซื้อมาใช้ แล้วทาง snailwhite ทราบ จึงมาติดต่อให้เป็นพรีเซนเตอร์</t>
  </si>
  <si>
    <t>เราแพ้โซฟีมากกก... แค่แป้งแคร์สีฟ้าช่วยได้นะ ทาก่อนใส่</t>
  </si>
  <si>
    <t>จัดมาาา</t>
  </si>
  <si>
    <t>ผ้าอนามัยที่ใช้อยู่ประจำ ทำไมอยู่ๆก็หายากขึ้นมา??</t>
  </si>
  <si>
    <t>ที่จริงเบียร์สิงห์ก็อร่อยนะ. ชิมก่อนได้ครับ</t>
  </si>
  <si>
    <t>หมูไง จะใครละ</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</si>
  <si>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ราบและตรวจสอบการทำงานของพนักงานค่ะ</t>
  </si>
  <si>
    <t>[Pls RT] ใครพบกระเป๋าตังหลุยส์ใบยาวหล่นบนรถแท็กซี่โตโยต้า อัลติส ส่วนบุคคลสีเขียวเหลือง ป้ายทะเบียน 1XX 1111 วันที่ 1 ม.ค. จากเซนเวิลไปลงรามอินทรา68 ตอนประมานตี2-3 หน้าตากระเป๋าตามรูปค่ะ ใครพบหรือทางแท็กซี่ทราบเรื่องติดต่อมาได้ทางทวิตนี้เลยค่ะ</t>
  </si>
  <si>
    <t>จัดๆๆๆ</t>
  </si>
  <si>
    <t>หลืบเหงาๆบนดาวพลูโต 555555</t>
  </si>
  <si>
    <t>วันหัสส</t>
  </si>
  <si>
    <t>รายการพบหมอรามา วันที่ 20 พฤศจิกายน พ.ศ. 2560 #RAMAUPDATE เนื้องอกชนิดไม่ร้ายแรงต่างจากเนื้องอกมะเร็งอย่างไร? จากกรณีข่าว : ผ่าตัดเนื้องอก 2 กก.บนศีรษะพ่อเฒ่า หลังทนทุกข์มากว่า 4 ปี และหมอนรองกระดูกคอเสื่อมโรคฮิตของคนทางาน จากกรณีข่าว : หนุ่มโพสต์ภาพ MRI ถามพันทิป หมอนรองกระดูกคอเสื่อมรักษายังไง #BIGSTORY โรคเบเช็ท การอักเสบของเส้นเลือดที่ก่อให้เกิดการอักเสบที่ปากและตามร่างกาย</t>
  </si>
  <si>
    <t>มีใครเสียภาษีขายหุ้นให้กรมสรรพากร บอกหน่อย เบียร์ช้างไปซื้อบ.เครื่องดื่มสิงค์โปร์ Big C. บ. CP ซื้อแมคโคร บ.อาหาร USA. หลีกเลี่ยงคู่ค้าไม่ต้องเสียภาษี ?</t>
  </si>
  <si>
    <t>เลี้ยงหน่อยสิ 555+</t>
  </si>
  <si>
    <t>เบียร์เป็นขวดจะถูกลงมั้ยครับ ลีโอถูกคอถูกใจ</t>
  </si>
  <si>
    <t>ใคร เป็นคน คิด มียาดองศพ ศพพ่อง คนคิดละ ไอ้สาส ปันญา อ่อนมาก</t>
  </si>
  <si>
    <t>คำถาม : กรุงเทพมี ถนนข้าวสาร ภาคอิสานมีถนนอะไร !? - กด like กด Share Live นี้ - Like FB Fanpage : KMA Cosmetics Thailand ด้วยนะจ้ะ</t>
  </si>
  <si>
    <t>เกริ่นก่อนนะครับ ผมเป็นคนที่เหี้ยมาก อ่า โอเค ผมลองป๋องดำมาอ่ะครับ สั้นๆ เสียดายตังค์</t>
  </si>
  <si>
    <t>อีกสองวันเท่านั้น ก็จะปิดแล้ว ใจหายเหมือนกัน แต่ก่อนก็ต้องมาซื้อของที่นี่แหละ ซึ่งเป็นห้างเดียวในบริเวณนี้ เราพาลูกมากินแม็คโดนัลประจำตั้งแต่ลูกเล็กๆ จนตอนนี้ลูกเราทำงานกันหมดแล้ว</t>
  </si>
  <si>
    <t>รอฟันเข้าที่ก่อน555</t>
  </si>
  <si>
    <t>Mamonde สีสวยย</t>
  </si>
  <si>
    <t>จาก #ประเทศกูมี เราอาจจะได้ 8 Bars Challenge ของ #เลื่อนแม่มึงสิ แทนนะครับ</t>
  </si>
  <si>
    <t>ใครรู้จักแม่ค้าร้าน ขอข้อมูลอื่นนอกจาก เบอร์และที่อยู่หน่อยค่ะ ลูกค้าหลายคนโดนโกงหลัก 15x,xxx บาท ไม่รับโทรศัพท์ ไม่ตอบซักช่องทาง ตัดสายทิ้ง นานกว่า1อาทิตย์(คนที่โดนทักมาหลายคน) ไม่ทราบแน่ว่าโกงจริงรึเปล่า ไม่ตอบแต่ขายของต่อ ใครทราบเฟสหรือเพื่อนของเขารบกวนหน่อยนะคะ</t>
  </si>
  <si>
    <t>กูว่าเอ็มเคไม่พัง พวกเรากินน้อย ไม่คุ้ม</t>
  </si>
  <si>
    <t>😎😎 Toyota Prius All in One 😎😎 ไอเดียการนำพรีอุส มาดัดแปลงเพื่อใช้งานแบบรถบ้านเป็นของ Car Interior Takahashi หรือ Car Taka บริษัทรับตกแต่ง และผลิตอุปกรณ์พิเศษสำหรับรถยนต์ ในเมืองนากาโนะ ทางตอนกลางของประเทศญี่ปุ่น Cr.- เว็บ grandprix ติดตามข่าวสารจาก TOYOTA ท่าจีนได้ที่ Facebook : TOYOTA_Thajean Line : https://line.me/R/ti/p/%40thajean Website : http://www.toyotathajean.co.th/</t>
  </si>
  <si>
    <t>อยากจี่ 😛 กูว่าแม่งจะไม่อร่อยก็ตรงสเมอนอฟเนี่ยย</t>
  </si>
  <si>
    <t>ตั้ลล้าก &lt;3</t>
  </si>
  <si>
    <t>ขอรายละเอียดmg3 ติดต่อกลับทีนะคะ...ขอโซนกรุงเทพนะคะ</t>
  </si>
  <si>
    <t>!!!! . บัตร Pre-Sale จะขายถึงเวลาเที่ยงคืน วันนี้เท่านั้น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</si>
  <si>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กว่าจะถึงโรงแรมได้โดนไป 600 หยวน หรือเกือบๆ 3,000 บาท อีเหี้ย!!! แม่งบอกว่าเป็นแท็กซี่แบบกดมิเตอร์เราก็เออตามมันไป พอขึ้นรถไรเรียบร้อยมันกดมิเตอร์จากโทรศัพท์อ่ะ กำลังจะขอลงแต่เพื่อนมันแม่งตามเข้ามานั่งด้วย โอ้โหหหหห</t>
  </si>
  <si>
    <t>องค์บากไลฟ์ เเสดงที่โรงละครULRA ARENAชั้น6ของ SHOW DC</t>
  </si>
  <si>
    <t>โลตัส บางปะอิน อยุธยา ร่วมรายการค่ะ ^^</t>
  </si>
  <si>
    <t>ตัวผมก็เล็ง V6 ไว้เช่นเดียวกันครับ อัตราการเร่งจะใกล้เคียงกับ มาสแตงเลยครับ ถ้าตัว V6 ไม่เข้าน่าจะขอบายครับ สำหรับคัมรี่..😞</t>
  </si>
  <si>
    <t>สำหรับรับประทานที่ร้าน วันจันทร์ - ศุกร์ เวลา 11.00น. -15.00น. เท่านั้นค่ะ ^^</t>
  </si>
  <si>
    <t>แต่บุหรี่ไม่กลัว แม่งอ้างไปเรื่อยสัส</t>
  </si>
  <si>
    <t>ขอบพระคุณเครื่องดื่มช้างที่มาจัดกิจกรรมสนุกๆ แจกบัตรคอนเสริตให้กับลูกค้าสรวลเสในค่ำคืนที่ผ่านมาคะ 😍</t>
  </si>
  <si>
    <t>แดกได้ทุกที่ทุกเวลา</t>
  </si>
  <si>
    <t>ตกลงบุรี่ไฟฟ้าเป็นยังไงบ้างครับ</t>
  </si>
  <si>
    <t>นิสสันนี่ส่วนแบ่งตลาดทั่วโลกอันดับ1นี่ครับ แต่ถ้าในประเทศไทยสู้เจ้าอื่นไม่ได้</t>
  </si>
  <si>
    <t>ขออนุญาตแท้กขี้เหล้านะคะ</t>
  </si>
  <si>
    <t>แพงงงง ได้น้อย</t>
  </si>
  <si>
    <t>เอาแก้วเบียร์สิงห์</t>
  </si>
  <si>
    <t>รอบุฟเฟ่ จัดปีละครั้งน้อยไปจ้า</t>
  </si>
  <si>
    <t>เออพนเลย</t>
  </si>
  <si>
    <t>ให้ดูเฉยๆ ว่ามัน มา 4 จ่าย 3.</t>
  </si>
  <si>
    <t>ไม่น่าแดกแบล็คเลย เสียดายยาที่แดกไป ทั้งอาการกูก็แย่ลงอีก ควายจิงๆกู</t>
  </si>
  <si>
    <t>จะปรี๊ดแตกพนงเอมเค</t>
  </si>
  <si>
    <t>น่าไปลองอะ</t>
  </si>
  <si>
    <t>นิสสันชัยนาท เลทการดาวและส่งไห้ด็ดูหน่อยครับ</t>
  </si>
  <si>
    <t>โท่ เพิ่งไปกินเมื่อวาน</t>
  </si>
  <si>
    <t>41 #ToyotaBuzz #อาร์ตพศุตม์</t>
  </si>
  <si>
    <t>เค็มมาก โซเดียมเท่าไหร่ครับ</t>
  </si>
  <si>
    <t>บีแหลมสิงห์FanPage 555 วีรแบ เยอะเหลือเกิน</t>
  </si>
  <si>
    <t>ฮอนด้า อะไหล่แพงหละน้อ เบิกห้างอย่างเดียว ส่วนโตโยต้า รับเต็มๆขายดีเทน้ำเทท่า ส่วนเยอรมัน ใช้เบนซ์ บีเอ็ม 5555 อุดรธานี สกายแลป ไปพลางๆก่อนนะ</t>
  </si>
  <si>
    <t>เอาไหม</t>
  </si>
  <si>
    <t>ขอรายละเอียด mazda cx3 โปรโมชั่นล่าสุด และตารางดาวน์+ผ่อน ด้วยค่ะ</t>
  </si>
  <si>
    <t>พนักงานที่ใส่ใจลูกค้าหน่อยค่ะ</t>
  </si>
  <si>
    <t>เพจ สังคมอักเสบ ก้ออกมาโจมตี</t>
  </si>
  <si>
    <t>ให้คุณได้ทราบล่วงหน้า ก่อนการเดินทาง ระบบตรวจวัด และแจ้งเตือนแรงดันลมยาง (Tire Pressure Measuring System) ในเชฟโรเลต เทรลเบลเซอร์ Z71 ใหม่ ระบบจะแจ้งเตือนทันที ที่พบแรงดันลมยางล้อใดล้อหนึ่งไม่เหมาะสม สัมผัสผู้ช่วยที่เป็นมากกว่าแค่ SUV ได้ที่โชว์รูมเชฟโรเลตทั่วประเทศ รายละเอียดเพิ่มเติม คลิก http://s.chevy.com/zaz3a</t>
  </si>
  <si>
    <t>ไม่กินเผ็ดอะ</t>
  </si>
  <si>
    <t>คนใช้ฮอนด้าโดยเฉพาะ Honda Stream ก็จะเป็นคนจิตใจดีรักครอบครัวแบบนี้แหละครับ...😀😀😀</t>
  </si>
  <si>
    <t>อืมๆน่าไป</t>
  </si>
  <si>
    <t>555555 ไปแดกเบียร์ไกลสัสอะ cass กะ hite อะ แต่มีเบียร์สิงห์นะที่โน้น</t>
  </si>
  <si>
    <t>ก้อนขอน้อมรับคำติ/ชม เพื่อแจ้งให้ทางฝ่ายที่เกี่ยวข้องได้รับทราบนะครับ</t>
  </si>
  <si>
    <t>ใช้ Malissa Kiss แล้วคิดถึง เพราะเธอเป็นคนที่สวย มีเสน่ห์ และแซ่บมาก พอได้เห็นลิปสติกสีแซ่บๆ ก็จะนึกถึงเธอคนนี้ ผู้หญิงปากแดงๆ และชอบในการแต่งหน้า แต่งตาของเธอ นี่ถ้าหากเราเป็นผู้ชาย คงจีบเธอไปแล้ว อิอิ 😘😘😘 #beautrium #btgame</t>
  </si>
  <si>
    <t>ที่ไหนก็ให้ไม่ได้เท่า Beauticool.com 😎 ต่อที่ 1 ช็อปปุ้บรับฟรี! LOVLUV มาสก์และเซรั่มเข้มข้น บำรุงผิวนุ่ม กระจ่างใส จากน้ำนม ให้ทุกออเดอร์ ไม่มีขั้นต่ำ ต่อที่ 2 แลกซื้อไอเท็มเด็ด แค่ 4.- ทั้ง Cute Press กระเป๋าใบใหญ่เบิ้ม, ลิปกลอส Clouda, เอสเซ้นส์สาเก Fiore เพียงช็อปครบ 1,000.- ก็เลือกได้เลย! (จำกัด 1 ชิ้น / ออเดอร์) คุ้มมากห้ามพลาด ไปจัดกัน!</t>
  </si>
  <si>
    <t>ลองแล้วว อร่อยยนเมิง</t>
  </si>
  <si>
    <t>เลี้ยงเราหรอ ^_^</t>
  </si>
  <si>
    <t>การท่องเที่ยวลดลงแน่นอนเลยป๋า ไหนจะปัญหาเศรษฐกิจที่จะตามมาอีก</t>
  </si>
  <si>
    <t>555 แดกเบียร์หรอ วันนั้นว้อดก้านะ absolute</t>
  </si>
  <si>
    <t>มีตะแสงโสมติ บ่มี285ติ</t>
  </si>
  <si>
    <t>เดี๋ยวนะ คู่นี้ ติดเทรนไวมาก 55555 คู่เพื่อนซี้ มู่หลานกับ donkey</t>
  </si>
  <si>
    <t>แนะนำโช้คใส่ all new dmax 2014 Hilender ด้วยครับ</t>
  </si>
  <si>
    <t>ปักไว้งานดีงามม</t>
  </si>
  <si>
    <t>จะอ๊วก</t>
  </si>
  <si>
    <t>คิดถึงตลอดเวลานะ เพราะระยะทางทำให้เราห่างกัน แต่ความรักและความผูกพันธ์ใกล้กันเสมอ สงกรานต์แม้ไม่ได้พบกัน แต่เราก็ติดต่อกัน รับรู้เรื่องราวของกันและกันตลอดนะ #นีเวียร์แคร์คุณ</t>
  </si>
  <si>
    <t>55555555555 ลั่น</t>
  </si>
  <si>
    <t>ชีสต้มมันไม่ใช่แนว</t>
  </si>
  <si>
    <t>ไม่มีที่เซนทรัลระยองอ่าา</t>
  </si>
  <si>
    <t>ด้วยระบบช่วยการออกตัวขณะอยู่บนทางลาดชัน Hill Start Assist (HSA) ที่ทำให้คุณขับรถได้อย่างมั่นใจในทุกเส้นทางปลอดภัยทุกครั้งที่ขับขี่ รู้จัก All-new Civic Hatchback ให้มากขึ้น คลิก www.honda.co.th/civichatchback #AllNewCivicHatchback</t>
  </si>
  <si>
    <t>ต้องจัดสาขาลำลูกกาคลอง2มีปะ</t>
  </si>
  <si>
    <t>เมาไหมละ 5ขวดลีโอ เออกูแดกเอง ไอสัสตาเยิ้มเลย</t>
  </si>
  <si>
    <t>ความคิดเรื่องปฏิรูปที่ดินแทบจะเป็นไปไม่ได้เลย เพราะคนถือครองที่ดินมากที่สุดในประเทศนี้คือ สำนักงานทรัพย์สิน</t>
  </si>
  <si>
    <t>ถ้าหากนับยอดเฉพาะนิสสันในไทย ก็จะเป็นหนังคนล่ะม้วน</t>
  </si>
  <si>
    <t>ยังมีให้บริการอยู่นะคะ 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 สำหรับรายละเอียดร้าน MK Buffet Gold บุฟเฟต์ มีดังนี้ค่ะ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 * สำหรับร้าน MK Gold buffet ที่เปิดขายทุกวัน ยกเว้นวันหยุดนักขัตฤกษ์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เวิล์ดค่ะ</t>
  </si>
  <si>
    <t>นิสสัน นาวารา ดอกเบี้ย 0% ยังแถมประกันภัยชั้น 1 สุดคุ้ม ต้องรีบซื้อ</t>
  </si>
  <si>
    <t>ยุบทิ้งเถอะ องค์กรนี้ ที่คดีบุหรี่ไฟฟ้าแม่งทำยังกะฆ่าคนตาย</t>
  </si>
  <si>
    <t>ดิ้นมั่ง โวยวายยยย</t>
  </si>
  <si>
    <t>showdc คือเป็นอะไรที่ไปยากเหลือเกินพี่ปุ้ม5555555555</t>
  </si>
  <si>
    <t>ผิวหนังมันก็พองดิคับ น้ำร้อนนะนั้นนะ</t>
  </si>
  <si>
    <t>โปรเจคกับแสนสิริเป็นอะไรที่หนักหน่วง แล้วเจอแต่ปัญหา ทั้ง Tax Invoice, Delivery, Invoice คือมันมีทุกเรื่อง ทุกกระบวนการทำงาน ซึ่งนี่ยังไม่เข้าใจว่าทำไมแสนสิริถึงเอาแอดมินมารวบรวมเอกสาร ไม่เอาบัญชีมารวยรวม แปลกมาก สรุปคือก็ผ่าน 10 เปอร์เซ็นต์นั้นไปได้แบบเครียดๆ</t>
  </si>
  <si>
    <t>ถ้าเมนส์ไม่หายวันงานต้องใส่ผ้าอนามัยแบบสอดหรอวะ ม่ายยยนยยยยยยยจะมาเสียซิงเพราะผ้าอนามัยแบบสอดไม่ได้555555555555555555555</t>
  </si>
  <si>
    <t>M3 ?? 😂 จริงๆ แล้วมันไม่ได้เหมือน mazda 3 ตัวที่แล้วเลย มันเหมือนรุ่นพี่ของมัน ลองไปหาดูว่ารุ่นไหน แหะๆ</t>
  </si>
  <si>
    <t>นี่แหละสิ่งที่ต้องการ🙏😋😋</t>
  </si>
  <si>
    <t>มีทุกวันเบียร์ช้างตกกระป๋อง15 บาทเอง เหล้าก็เยอะแต่ของก๊อป บุรี่ก็เยอะ</t>
  </si>
  <si>
    <t>ฉันกินแค่เผลอกินช้างไปทั้งตัว</t>
  </si>
  <si>
    <t>ออกดอก ออกผลยุเงินนะ</t>
  </si>
  <si>
    <t>วุ้นเส้นเกาหลี ที่สุดของความเกา เคี้ยวหนึบๆ แอดนี่ชอบมากๆ Cr. สนุกเต็มที่ อร่อยเต็มอิ่ม กับคุณ</t>
  </si>
  <si>
    <t>รู้หรือไม่ว่า การใช้เกียร์ต่ำช่วยให้เครื่องยน์ทำงานได้เต็มประสิทธิภาพมากยิ่งขึ้น แม้กระทั่งรถเกียร์อัตโนมัติที่ใครหลายคนอาจจะคิดว่าไม่จำเป็นต้องเปลี่ยนเกียร์ แต่จริงๆ แล้วเกียร์แต่ละเลขนั้นสามารถช่วยให้เราขับรถได้ดีขึ้น เช่น การใช้เกียร์ D2 หรือ S (ที่ย่อมาจากคำว่า Slow) ที่ช่วยในการขับขึ้นทางลาดชัน หรือแม้กระทั่งช่วยในการชะลอรถปละเบรกในขณะที่ขับมาด้วยความเร็วสูง ทั้งหมดนี้หากลองฝึกใช้เป็นประจำก็จะช่วยให้มือใหม่ทั้งหลายขับรถได้คล่องและปลอดภัยมากยิ่งขึ้น #EnjoyHondaThailand</t>
  </si>
  <si>
    <t>ทานได้นะคะ เสริมร่วมกับการรักษาแผนปัจจุบัน หรือร่วมกับการทานยากลุ่มเสริมภูมิ ต้านมะเร็งได้</t>
  </si>
  <si>
    <t>และ 25 ประเทศที่ The Face Shop เปิด ไม่มี Austria!!! เซงเบย T T #GOT7 #GOT7Official</t>
  </si>
  <si>
    <t>/ ลิป shine on 399 /ที่เขียนคิ้ว 299บาท🤩🤩</t>
  </si>
  <si>
    <t>เราฉีดจนหนาวสั่นเข้ากระดูกนี่ตอนมหาลัยนะ ยาไรว่าแรงเราเอาก่อนแต่ที่นี่จ.ชื่อดังทางเหนือเขาฉีดแรงชนิดที่อึ้งกันไปเลยพอเราเคยฉีดน้อยๆ มาฉีดกับเขาแรกๆ พอไปได้หลังๆ ร่างกายสู้ไม่ไหว ใครก็ตามอย่าฉีดเลยเราบอกเลยว่ามันทรมานมาก หนาวในกระดูกเป็นไข้ห่มผ้าไม่หาย มองคนข้างๆ เอ่ามันยังใส่สายเดี่ยวนอนอยู่เลย ไปหาหมอสรุปมาจากเรื่องนี้ล้วนๆ</t>
  </si>
  <si>
    <t>ข้าวไก่กรอบซอสน้ำปลา ไหม?</t>
  </si>
  <si>
    <t>ไม่ได้บัตร หมดไวมาก ไว้พาไปกิน</t>
  </si>
  <si>
    <t>เห้ยยย กินแบล็คคืนนี้อ่ะ</t>
  </si>
  <si>
    <t>340 บาทค่ะ ^^</t>
  </si>
  <si>
    <t>ซึ่งตัวชื่อกฎกระทรวง ก็บอกอยู่แล้วว่า กำหนดเรื่องการแต่งกาย เครื่องหมาย บัตรประจำตัว ฯลฯ "สำหรับรถยนต์สาธารณะ รถยนต์บริการทัศนาจร รถยนต์บริการธุรกิจ รถจักรยานยนต์สาธารณะ" พาดหัวไม่ชัดเจนชวนให้เข้าใจผิดว่าหากประชาชนมีรถบ้าน ถ้าไม่ทำตามนี้ก็ผิดด้วย นี่แย่มากเลยนะ</t>
  </si>
  <si>
    <t>ไม่มีสมอง</t>
  </si>
  <si>
    <t>หากเป็น เคธี่ จะเลือกใช้ครีมกันแดด Biore UV Anti-Polution Body care serum สูตร Refresh bright เพราะ เดี๋ยวนี้ตอนกลางวันป้องกันแดดได้ดี ไม่เหนียว เเละ การแสบผิวหนังได้ดี ลดการระคายเคืองของผิวหนังได้เนื้อครีมติดทนนานมากๆจ้า</t>
  </si>
  <si>
    <t>😬😬</t>
  </si>
  <si>
    <t>นาวาร่ากลับมาหล่อไวๆนะ</t>
  </si>
  <si>
    <t>อยากกินบาบีกอนจัง</t>
  </si>
  <si>
    <t>ตายๆรถคันล้านสามไม่มีมาให้ ซูซูกิแคร์รี่คัน3แสนยังมีให้เลย</t>
  </si>
  <si>
    <t>บรรยากาศความสนุกที่ช้าง อารีนา ในวันเด็กแห่งชาติ #วันเด็ก #ChangArena #มากกว่ากีฬาคือน้ำใจนักกีฬา #ThaiBevThaiTalent</t>
  </si>
  <si>
    <t>วันนั้นผมไป ไมพนักงานไม่ลดให้ผม ผมงงมากกเลยคับบ</t>
  </si>
  <si>
    <t>อยากใช้เพราะเป็นคนที่ผิวมัน เป็นสิวง่าย ทั้งสิวผด สิวอุดตันขึ้นบ่อยมาก บวกกับเราชอบแต่งหน้ามากๆ แต่งแบบจัดเต็มทุกวันด้วย คราบเครื่องสำอาง ความมัน สิ่งสกปรกต่างๆ ตกค้างอยู่บนผิว ตัวนี้เลยตอบโจทย์กับเรามากค่ะ เพราะช่วยทำความสะอาดผิวและเตรียมผิวก่อนบำรุง (ใช้แทนโทนเนอร์) ใน 1 ขั้นตอนเลย และมีสารบำรุงจากธรรมชาติ 14 ชนิด ป้องกันการสูญเสียความชุ่มชื้นจากการทำความสะอาดค่ะ ทั้งยังปราศจาก 5 สารระคายเคือง อาทิ Alcohol,Paraben,Mineral Oil,Fragrance,Color และผ่านการทดสอบ "Hypoallergenic" และ "Dermatologically Tested" แล้วด้วย คือดีมากเว่อร์ อยากเป็นผู้โชคดีได้ลองใช้พิสูจน์ผลลัพธ์ที่ดีด้วยตัวเองค่ะ</t>
  </si>
  <si>
    <t>ซัมซุงเขย่ามากๆระวังตัวกันกล้องสั่นพังนะ</t>
  </si>
  <si>
    <t>ทั่วราชอาณาจักร ทุกสาขา</t>
  </si>
  <si>
    <t>Altis ผลิตรถไม่ทันครับผมสั่งไปยังไม่ได้รถครับ</t>
  </si>
  <si>
    <t>* ภูสมิง LIVE IN MOON TERRACE 🌙 วันเสาร์ที่ 14 เมษายน นี้....✌🏽 19.00 JACK AP 21.00 * BHUSMING* 23.00 BALLOON *ค่าบัตรเข้างาน300บาท*แลกเบียร์ Singha,Leo,Carlsberg,Asahi ได้1ครับ*</t>
  </si>
  <si>
    <t>แจ๊ซ , ซิตี้ , ซีวิค , แอคคอร์ด , ซีอาร์วี สวยๆทั้งน้านนน...</t>
  </si>
  <si>
    <t>รถฮุนไดที่CBXโฆษณายอดจองเกิน! โอ้โหอิเหี้ย!!!!! นั่นรถนะไม่ใช่คันถูกๆ ยอม!!!!</t>
  </si>
  <si>
    <t>สาขาที่ร่วมรายการมีดังนี้ค่ะ เดอะมอล์ล บางแค เดอะมอลล์ บางแค ชั้นใต้ดิน ซีคอน บางแค ชั้น 4 ซีคอน บางแค ชั้นใต้ดิน</t>
  </si>
  <si>
    <t>วันอาทิตย์นะ</t>
  </si>
  <si>
    <t>ต่ายเลี้ยง??</t>
  </si>
  <si>
    <t>ไปวันนี้เลย</t>
  </si>
  <si>
    <t>ใส่ผ้าอนามัยผ้าอนามัยยังบาดหีอ่ะ เส้า</t>
  </si>
  <si>
    <t>ตามๆคับ</t>
  </si>
  <si>
    <t>โฆษณาผ้าอนามัยลอริเอะ</t>
  </si>
  <si>
    <t>สสต. หญิง จูนไปทีไรแม่งเจอแค่2แบบเนอะ5555555 ของน้อย ของขาดอีก</t>
  </si>
  <si>
    <t>สุดๆกัน</t>
  </si>
  <si>
    <t>บุหรี่ไฟฟ้าดีมั้ย</t>
  </si>
  <si>
    <t>ไม่ใช่มีแต่ในรถเก๋ง รถปิคอัพนิสสันนาวาราเขาก็ติดกล้องมองรอบทิศทาง</t>
  </si>
  <si>
    <t>นิสสัน ทีด้า มีไหมครับ</t>
  </si>
  <si>
    <t>....บาบีก้อนอร่อยเหรอ พี่ไปกินครั้งเดียวไม่กินอีกเลย</t>
  </si>
  <si>
    <t>เหลือ500นะ</t>
  </si>
  <si>
    <t>วันนี้ไปกินไม่เห็นมีโปรโมชั่นไรเลย ติดป้ายหน้าร้านลดทั้งร้าน20%ไม่เห็นลดเลย</t>
  </si>
  <si>
    <t>ซาลาเปา</t>
  </si>
  <si>
    <t>ภาพบรรยากาศงาน "ALOHA HAWAii" ที่ DEMO ในคืนวันเสาร์ ปาร์ตี้ต้อนรับ SUMMER! ที่ฮอตที่สุดในซีซั่นนี้ พบกับความสนุกสุดมันส์ และเซอร์ไพรส์สุดพิเศษในงาน🍸🌴🌊 📍DEMO (ทองหล่อ ซอย10) วันที่ 7 เม.ย. 61 ดูรูปภาพแบบเต็มๆได้ที่ 👉 http://s2n.co/ihe1h 📸 Mrzeerung Photographer #Siam2nite #CLAP #BacardiTH #BacardiHouseParty #Demo #YelloBar</t>
  </si>
  <si>
    <t>มองปกติเฮอะ ยังไงมึงก็จ่าย555</t>
  </si>
  <si>
    <t>ชอบท่าที่ 3 ค่ะ ฝึกเต้นไว้แล้ว ญิ๋งเต้นได้ ชายเด้นดี น่ารัก ค่ะ #คนเล่นแป้ง2018 #ท่าเต้นเล่นแป้ง #clearsmoothallinone #maybellinethailand #makeithappen</t>
  </si>
  <si>
    <t>ณ ตอนนี้จะยังไม่มีโปรโมชั่นลดราคาของ Hada Labo Premium Lotion ที่หน้าร้านค้านะคะ โดยโปรโมชั่นจะเป็นไปตามรายละเอียดของรูปที่อยู่ในอัลบั้มนี้ค่ะ :)</t>
  </si>
  <si>
    <t>17มั้ยจ้ะ</t>
  </si>
  <si>
    <t>จ่ายเงินเล่นนะครับเน็ตไม่ได้ขอเล่นฟรี เน่ามา2วันละหมุนติ้วๆ</t>
  </si>
  <si>
    <t>ไปหม่องใหม่ติ๊ล่ะ เบียร์ซ้าง กะพอกินได้อยู่ แต่ 285 ขอโต</t>
  </si>
  <si>
    <t>นาวาร่าอาจจะถือโอกาส โปรโมทขายรถงานนี้เลยก็ได้ 555+</t>
  </si>
  <si>
    <t>ขอพูดว่าเชียงใหม่</t>
  </si>
  <si>
    <t>ขอตังค์หน่อย</t>
  </si>
  <si>
    <t>รถสวย ดูทันสมัย น่าลองขับมากๆ #ToyotaBuzz #เติ้ลธนพล</t>
  </si>
  <si>
    <t>อยากกินบาร์บีก้อน</t>
  </si>
  <si>
    <t>อันนี้เรื่องจริงนะ นิสสันสมัยก่อนเหมือนอีสุ,โตต้าครับ ถ้าชิ้นส่วนมีปัญหาต่อให้ประวัติไม่ครบเค้าก็เคลมให้ แต่ตอนนี้เช็คละเอียดยิบนอกจากประวัติเข้าศูนย์ครบแล้วเช็คยันของเหลวว่าใช้ของศูนย์หมดรึเปล่า ถ้าไม่ก็ไม่รับเคลม ตอนนี้ศูนย์กุมขมับกันแทบทุกที่ครับ ลูกค้าด่าเละ</t>
  </si>
  <si>
    <t>เลือกสีคิ้วให้ที ลอรีอัลเค้ามีผลิตภัณฑ์ใหม่ ดินสอเขียนคิ้วเนื้อนิ่ม ปลายหัวตัดเขียนง่าย มีให้เลือกตั้ง5สี มาลองกันนนน #yourperfectbrowcolor #parisianchic #LorealParisTH #BrowArtistXPert</t>
  </si>
  <si>
    <t>ละก็กินนิดเดียวอีกไง</t>
  </si>
  <si>
    <t>ผมดูอยูทึ่ทำงานกับเพื่อนๆคับ</t>
  </si>
  <si>
    <t>ให้แม่งผิดทั้งคู่ไปเถอะ เชี่ยเหม็นชิบหาย สูบแล้วก็ชอบโชว์พ่นควันอัดใส่หน้าคนอื่น แม่งแบ่งปันควันเหม็นๆมาให้กุทั้งสองแหละ คนไม่สูบได้ประโยชน์อะไรวะถามหน่อย ที่เถียงๆกันเนี่ย...</t>
  </si>
  <si>
    <t>สู้คับผม</t>
  </si>
  <si>
    <t>ดีแม็กไดเร็กทำปั้มหัวฉีดเดิมใส่F55ใหวรึเปล่า</t>
  </si>
  <si>
    <t>ก้อนคิดถึงงง มากฟ่าา &lt;3</t>
  </si>
  <si>
    <t>เป็นลีโอที่จืดสัส เหมือนกินน้ำที่รสชาติเฝื่อนๆ</t>
  </si>
  <si>
    <t>55555555555555555555สมูทอีหลีเด้อ/เสียงณเดช</t>
  </si>
  <si>
    <t>วิจัยบุหรี่ไฟฟ้า 👉 BBC https://m.facebook.com/story.php?story_fbid=952057391601493&amp;id=467997070007530</t>
  </si>
  <si>
    <t>ไม่เห็นมันจะจับพวกเดียวกันเลย ยังสงสัยอยู่เหมือนกันครับ</t>
  </si>
  <si>
    <t>คอนเสิร์ตรับลมหนาว!!! "POP ปองกูล " จองก่อน &gt;&gt;&gt; เลือกที่นั่งก่อน! 1,200 บาท / 4 คน รับเบียร์สิงห์ 6 ขวด + ออเดิร์ฟ 3 อย่าง หรือคนละ 300 บาท รับเบียร์สิงห์ 1 ขวด สำรองที่นั่งโทร.088-888-8888, 088-888-8888</t>
  </si>
  <si>
    <t>ก็ยังกล้าใช้กันโน๊ะ แบรนดีๆราคาเบา พอน การนิเย่ โอเล เห็นผลช้ายังสบายใจกว่าครีมกวนอะไรพวกนี้</t>
  </si>
  <si>
    <t>ดาว0%ต้องมีเงื่อนไขอะไรบ้างครับผมอยากได้ฟอร์จูนเนอร์</t>
  </si>
  <si>
    <t>หูยยยยยยยยยย</t>
  </si>
  <si>
    <t>#2 im. ลาดพร้าว?</t>
  </si>
  <si>
    <t>กินยำมาม่ายำแหนมยำสามกรอบ กุ้งแช่น้ำปลาเบียร์ช้าง1ลัง......</t>
  </si>
  <si>
    <t>เก่งจริงๆจับบุหรี่ไฟฟ้า</t>
  </si>
  <si>
    <t>ของ Izuzu dmax เกียร์ออโต้ ราคาเท่าไหร่ครับ</t>
  </si>
  <si>
    <t>คุชชั่นอินนิสฟรีที่นี่เพียง450 จะร้อง</t>
  </si>
  <si>
    <t>เอ้า เพื่อนจนมึงต้องเข้าใจ555</t>
  </si>
  <si>
    <t>ช้างเติมเต็มคำว่าเพื่อน</t>
  </si>
  <si>
    <t>เมื่อก่อนของเยอะแด้วนี้ของน้อยลง เซ็นทรันชลบุรี</t>
  </si>
  <si>
    <t>อยากได้ๆๆกิ๊ฟเซตสมูทโตะ</t>
  </si>
  <si>
    <t>วีโก้ข้อดีคือกำลังบรรทุกดีครับส่วนดีแม็คกำลังไม่ค่อยดีครับรอบเครื่องมาแต่แรงไม่ค่อยมีผมเคยใช้สองรุ่นนี้ครับดีแม็คจุ๊กจิกกว่า</t>
  </si>
  <si>
    <t>มึงเนี้ยรีบตลอด55555</t>
  </si>
  <si>
    <t>อิห่ากูก็นึกว่าเป็นติ่งพระเจ้าเหา อันนี่ขึ้นเลย ตีนกากูเนี่ย</t>
  </si>
  <si>
    <t>สวยมากคับดีแมก</t>
  </si>
  <si>
    <t>จัดไปค้ะ วันนี้เจอกัน</t>
  </si>
  <si>
    <t>เอาง่ายๆครับ เป็นเหล้า สก็อต แต่นิยมในอังกฤษ</t>
  </si>
  <si>
    <t>งงไทยแลนด์ทำไมบุหรี่ไฟฟ้าผิดกฏหมาย..แต่ดันรณณรงค์ให้เลิกบุหรี่</t>
  </si>
  <si>
    <t>#เริ่ม_รู้_สู้_ทำ_จำ_แล้วนำไปบอกต่อ ! #เส้นทางสู่การดูแลสุขภาพแบบชะลอวัย (Anti-Aging Lifestyle) . [1] เริ่ม #เริ่มต้นจากการสนใจหาความรู้ในการดูแลสุขภาพ - เพราะหากเรารู้ ก็จะทำได้ถูก และรู้ว่าต้องทำอะไร ? และทำอย่างไร ? . [2] รู้ #รู้จักตัวเองให้ดี - รู้ว่าเรามีปัญหาสุขภาพในเรื่องอะไร จะต้องดูแลแบบไหนจึงจะเหมาะกับตัวเอง รู้ได้จากการไปตรวจสุขภาพ พบแพทย์ก่อนในเบื้องต้น . [3] สู้ #รู้แล้วอ่านเเล้วฟังแล้วต้องลงมือทำจริงด้วยหัวใจของนักสู้ - ไม่เพียงเเค่อ่าน หรือ แชร์ไว้บนหน้าเฟซบุ๊กของเราเท่านั้น เเต่ควรนำเอาสิ่งที่อ่านได้ไปปรับใช้ในชีวิตประจำวัน ไม่ว่าจะเป็น เรื่องอาหารการกิน การออกกำลังกาย การผ่อนคลายความเครียด การพักผ่อนนอนหลับ การรับประทานอาหารเสริมที่เหมาะสมกับตัวเราเอง เป็นต้น การปรับเปลี่ยนสิ่งใหม่ ๆ ในชีวิตทุกคนต้องเจออุปสรรค เจอความไม่สะดวกสบายเช่นเดิมแน่นอน แต่ต้องสู้ ! สู้เพื่อตัวเอง สู้เพื่อคนที่เรารัก สู้เพื่อสุขภาพที่ดีครับ . [4] ทำ #ทำแล้วบอกต่อ - เพราะจะทำให้เราอยากทำสิ่งต่าง ๆ เหล่านั้นต่อเนื่อง เป็นการเสริมเเรงในด้านบวกที่ดีให้กับตัวเอง อีกทั้งยังอาจจะเป็นแรงบันดาลใจของใครอีกหลายคนก็เป็นได้ . [5] จำ #แล้วนำไปบอกต่อ #มุ่งมั่นทำต่อเนื่องและส่งต่อให้กับคนอื่นๆ - ไม่ทำแค่แปบเดียว หรือ เเค่ทำตามกระแสเท่านั้น เมื่อกระแสตกก็เลิกทำ แบบนี้ไม่ถือว่าเป็น Lifestyle แบบชะลอวัย ควรมีความเพียรพยายามทำสิ่งดี ๆ ให้กับตัวเองต่อไปในแต่ละวัน และเมื่อเราทำได้แล้วก็อย่าลืมที่จะบอกต่อให้กับคนใกล้ตัว คนที่เรารักด้วยนะครับ . อย่าลืมนะครับ : เริ่ม รู้ สู้ ทำ จำ แล้วนำไปบอกต่อ เคล็ดลับสุขภาพดีที่ #หมอหล่อคอเล่า นำมาฝากเพื่อน ๆ ทุกคนครับ ^_^</t>
  </si>
  <si>
    <t>ฝ่าลมหนาวมากินแมค</t>
  </si>
  <si>
    <t>จอยจี้คนเดิม เพิ่มเติมคือผมสั้นแล้ว ลุคนี้บอกเลยว่าไม่ได้เห็นบ่อยๆ แน่ 💖 แว๊บไปงานเปิดตัวแป้งตัวใหม่ล่าสุดของ Mille Beaute ของมันต้องมี เพราะเป็นสูตรชาโคล สวยด้วย ดูดซับสิ่งสกปรกด้วย เก๋เว่อร์ มี 3 เฉดสีนะฮะ</t>
  </si>
  <si>
    <t>เออ นี่ก็เคยคิดว่าทำไมแจกถุงยางได้แต่ผ้าอนามัยต้องซื้อเอง ก้ะโดนด่า5555555555555555555555555555555555บอกว่าแบบ ถุงยางป้องกันโรคด้วย บลาๆๆๆ อือๆ เคคคคคค ก้ะเลยอะๆ กุยุเงียบๆก็ได้ จ่ายเงินค่าผ้าอนามัยด้วยน้ามตา แบบว่ามันแพงจิงๆแหละแกร ยิ่งคนเมนส์มาเยอะแล้วต้องใส่ยาวๆอะ ก็แพงไปอีก</t>
  </si>
  <si>
    <t>รัฐไม่ยอมไง กินภาษีมืดอยุ่</t>
  </si>
  <si>
    <t>เมื่อเกิดบาดแผล ควรทำยังไง? คำถามนี้คงมีหลายๆ ท่านที่กำลังมีข้อสงสัยอยู่...มาดูกันว่า #วิธีการปฐมพยาบาลเมื่อเกิดบาดแผล ที่ถูกต้องควรทำอย่างไร จากข้อมูลด้านล่างค่ะ 📍ศึกษาข้อมูลเพิ่มเติม คลิก!! : https://goo.gl/v7HXTA 📍📍สอบถามข้อมูลเพิ่มเติม : https://goo.gl/VXrnnY 📞 Samitivej Call Center 020-222-222 #SamitivejHospital #โรงพยาบาลสมิติเวช</t>
  </si>
  <si>
    <t>6ตัวค่ะ</t>
  </si>
  <si>
    <t>วีออสนอกตากรุ่นแรกเลย พอปรับโฉมแล้วทำช่วงล่างไม่ดี ไม่ค่อยเกาะ</t>
  </si>
  <si>
    <t>มันเล้าหรือละเกินที่รัก</t>
  </si>
  <si>
    <t>เห็นเขียวๆ เหมือนกัน เลยคิดว่าแอทแทคไฮเนเก้น สูตรฟองน้อย๕๕๕๕</t>
  </si>
  <si>
    <t>NISSAN GTR R35 !! * คันใหม่ #สมาคมรถแต่ง</t>
  </si>
  <si>
    <t>Physiogelสีชมพูช่วยเรื่องอะไรหรอคะ</t>
  </si>
  <si>
    <t>วันนี้?</t>
  </si>
  <si>
    <t>ขอบคุณ บริษัทนครมอเตอร์เซลล์ 1991 จำกัด สาขาหัวอิฐ จัดงาน อีซูชุดีแมคซ์ DAY ให้เกียรติจัดงานที่สลัดน้ำ นครฯ</t>
  </si>
  <si>
    <t>พรุ่งนี้แล้วนะคะ สำหรับกิจกรรมดีๆ จากทางโรงพยาบาลพญาไท 3 กับกิจกรรมเบาหวานโลก ในหัวข้อ "บำบัดเบาหวานให้อยู่หมัด" พิเศษ ! สำหรับผู้ลงทะเบียนเข้างาน 50 ท่านแรก รับคูปองส่วนลดตรวจสุขภาพเบาหวานฟรี 500 บาท ! มาลงทะเบียนกันเยอะๆ นะคะ 😊 **สามารถสอบถามรายละเอียดเพิ่มเติมและลงทะเบียนได้ทาง โทร.1772 หรือ ทาง Inbox FanPage Phyathai 3 Family ค่ะ**</t>
  </si>
  <si>
    <t>อาทิตย์หน้าเลยไหมล๊า</t>
  </si>
  <si>
    <t>MG3บางคนวิ่งแสนโลขึ้นไปยังไม่มีใครมีปัญหาเรื่องเครื่องยนต์กับเกียร์นะ จะมีบ้างก็แต่ปัญหาจุกจิกเล็กน้อยๆตรงนั้นนิดตรงนี้หน่อย เช่นกระดุมพรมหลุดอะไรประมาณนี้</t>
  </si>
  <si>
    <t>ไปค่าาาาา</t>
  </si>
  <si>
    <t>เบื่อพวกที่ชอบเข้ามาด่าประเทศตัวเอง ได้ลองกินหรือยังก็ไม่รู้ เบียร์ลาวนี่เคยลองซื้อมากิน 2-3 ขวด ซื้อที่นี่แพงมากขวดละเกือบ 200 บาท ส่วนรสชาตบอกเลยว่าไม่คุ้มกับราคาเท่านี้ เพราะจืดมาก และความหอมยังสู้เบียร์บ้านเราไม่ได้ คอเบียร์ที่กินหนักๆสามารถกินได้เป็นลังๆเลย เพราะเบากว่าเบียร์บ้านเรา ที่เขาขายดีเพราะบ้านเขามีเบียร์ยี่ห้อนี้ยี่ห้อเดียว ไม่มีคู่แข่งหรือเปล่า (นับเฉพาะเบียร์สัญชาติลาวอย่างเดียว ไม่นับพวกไฮเนเก้น เชียร์ อะไรแบบนี้นะ)</t>
  </si>
  <si>
    <t>จัดให้โหน่ยยยยยยวันนี้ 😋😋😋</t>
  </si>
  <si>
    <t>เปย์เยอะไปป่าว</t>
  </si>
  <si>
    <t>รีบๆมารับสิทธิ์น้า :)</t>
  </si>
  <si>
    <t>ขอบคุณที่แวะมาอิ่มอร่อยมื้อเช้ากับก้อนกันนะฮ้าบบ😘</t>
  </si>
  <si>
    <t>อยากได้รถกว้างๆนั่งสบายแบบcarmry แต่มาเปรียบเทียบกับรถเล็กเท่าวีออส แบบA-Class แต่ได้หรู มันจะใช่กลุ่มเดียวกันไหมนะ</t>
  </si>
  <si>
    <t>แต่ก็หิวววววว</t>
  </si>
  <si>
    <t>fish&amp;ships ข้าวผัด #สวยกล้าท้าทุกแสง #คู่หูท้าแดด #kmacosmetics</t>
  </si>
  <si>
    <t>ดีแล้วยู เบียร์ไม่อร่อย 55555</t>
  </si>
  <si>
    <t>พ่อก้อนฟังป้า อันว่าแบบกระทะของพ่อก้อนนั้น ร่องต้มผักมันเล็กนัก จักทำให้เป็นหลุมใหญ่หน่อยได้ฤาไม่ เปิบครั้งใด ต้องคอยเรียงผัก ยากแท้เทียวหนา</t>
  </si>
  <si>
    <t>อย. เผย ไม่มีการนำยาอิมมิวโนโกลบูลิน ของบริษัท Shanghai Xinxing Pharmaceutical เข้ามาในประเทศ ตามที่เป็นข่าวพบการปนเปื้อนเชื้อ HIV ขอให้ผู้บริโภคไม่ต้องวิตกกังวล #ยาอิมมิวโนโกลบูลิน #fdathai http://bit.ly/2X3qTWx</t>
  </si>
  <si>
    <t>ลูกสีขาวๆมีใส้ข้างในเป็นอาหารจีนอยู่ในเข่งแต่ไม่ใช่ซาลาเปาน่ะ</t>
  </si>
  <si>
    <t>กลัวไม่ได้กินภาษีอากรจากบุหรี่จิงสินะคับ เมืองนอกเค้าไปถึงไหนกันแล้ว</t>
  </si>
  <si>
    <t>จริงจังกับบุหรี่ไฟฟ้า - -*</t>
  </si>
  <si>
    <t>ช่วงนี้เบียร์สิงห์ ลีโอ ช้าง อาชา ขายยากหน่อย ไม่เจ</t>
  </si>
  <si>
    <t>สุดยอดครับรถดีมาก hrv โดนแซงแน่</t>
  </si>
  <si>
    <t>รอก่อน ปีใหมา</t>
  </si>
  <si>
    <t>กระแสมาอีกแล้ว แฮ็ทแท็ค #หนักแผ่นดิน จัดไป ปฏิวัติไปซ้อนไปเลย สนุกดี เอารถถัง ปืนออกมาบนท้องถนน สนุกดี ชอบๆ ประเทศจะได้ก้าวหน้า ประชาชนจะได้มีแดก อย่างที่รัฐบาลได้ทํามา5ปีที่ผ่านมา ผมรอนะ ปฏิวัติซ้อน #กูประชด</t>
  </si>
  <si>
    <t>ยกขวดสิงห์มาวาง' ถถถถถถ พูดและอยากกินเลย</t>
  </si>
  <si>
    <t>ศึกแห่งศักดิ์ศรี! ฟุตบอลน็อคเอาต์ชิงถ้วยเกียรติยศใบสุดท้ายของฤดูกาล ช้าง เอฟเอ คัพ 2017 รอบชิงชนะเลิศ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</si>
  <si>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ที่จอดรถหายากนิดนึง</t>
  </si>
  <si>
    <t>สลีป</t>
  </si>
  <si>
    <t>เลี้ยงเราา</t>
  </si>
  <si>
    <t>นอนแล้วครับบบ</t>
  </si>
  <si>
    <t>ก็hotpot ไหนบอกว่ามี</t>
  </si>
  <si>
    <t>คุณลูกค้าตรวจสอบในเว็บไซต์รึยังคะ?</t>
  </si>
  <si>
    <t>กุมา มึงกะเมื่อ</t>
  </si>
  <si>
    <t>เท้าคุณ คือเรื่องสำคัญ การไหลเวียนของเลือดจะส่งความอบอุ่นไปทั่วร่างกาย เพราะฉะนั้น หากการไหลเวียนของเราไม่ดี เราก็จะหนาวเกินไป และทำให้เรานอนไม่หลับ ซึ่งการสวมถุงเท้าขณะนอน จะสามารถช่วยได้มาก ในทางตรงกันข้าม ถ้าคุณรู้สึกว่าร้อนเกินไป ให้เอาเท้าโผล่ออกมาจากผ้าห่ม ซึ่งหลักการง่ายๆ ก็คือ ใช้เท้าเนี่ยแหละ เป็นตัวควบคุมอุณหภูมิของร่างกายเรานั่นเอง ที่มา kiitdoo http://www.bkh.co.th/ #เรื่องสุขภาพมั่นใจให้เราดูแล #โรงพยาบาลกรุงเทพราชสีมา</t>
  </si>
  <si>
    <t>จริงมันก็มีพิษทำไมไม่ห้ามครับ</t>
  </si>
  <si>
    <t>https://www.naiin.com/product/detail/222202/ http://ebooks.in.th/ebook/45940/%E0%B8%A3%E0%B8%B9%E0%B9%89_%E0%B9%80%E0%B8%A3%E0%B8%B7%E0%B9%88%E0%B8%AD%E0%B8%87_%E0%B8%A1%E0%B8%B0%E0%B9%80%E0%B8%A3%E0%B9%87%E0%B8%87/ เมื่อถูกวินิจฉัยว่าเป็นโรคมะเร็ง เราจะรูสึกว่านี่ คือคำตัดสินชีวิต แต่ปัจุจบันมะเร็งหลายประเภทอาจรักษาให้ปลอดโรคไดถ้าได้รับการรักษาในระยะต้นๆ เช่น มะเร็งเต้านม มะเร็งต่อมลูกหมาก ผู้ป่วยอาจมีภาวะที่ไม่มีอาการของโรคเป็นระยะเวลานานหลายปีและในผู้ป่วยหลายคนอาจจะตรวจไม่พบเซลล์มะเร็งอีกเลยตลอดชีวิต ถ้ามีความรู้สึก ไม่แน่ใจทั้ง ด้าน การวินิจฉัยและการรักษา หรือ ต้องการรู้โรคที่ตัวเองเป็นอยู่ให้มากกว่าที่ แพทยท์ วินิจฉัยให้คำแนะนำ ควรปรึก ษารอบสองจากแพทย์ท่านอื่นเพื่อผู้ป่วยจะได้มีพิจารณาญาณที่รอบรู้ใน การตัดสินใจรักษา การเดินทางของผู้ป่วยแต่ละคนไม่เหมือนกัน เริ่มตั้งแต่อาการ การวินิจฉัยโรค การรักษา ผลกระทบข้างเคียง และผลของการรักษา สัญญาณ เตือนและอาการของมะเร็งหลายประเภทจะคล้ายกับ โรคอื่นและถึงจะเป็น มะเร็งประเภทเดียวกันผู้ป่วยหลายคนอาจมีอาการ การรักษา และ ผลการรักษาที่แตกต่างกันการมีความรู้และความเข้าใจในโรคจะทำให้ ผู้ป่วยทำการตัด สินใจในวิธีการรักษาที่มีมากมายเพื่อให้เหมาะกับสภาวะ ทางกายทางใจและทางปรัชญาชีวิต</t>
  </si>
  <si>
    <t>ขอบคุณคร๊าบบบบบ🙏🙏</t>
  </si>
  <si>
    <t>สวย ดูลงตัวที่สุดเท่าที่เคยเห็นนิสสันทำรถระดับนี้มา</t>
  </si>
  <si>
    <t>Sivanna ก็อปหนักมาก ทั้งลิป ทั้งคุชชั่น แปรง รองพื้น บลาๆ</t>
  </si>
  <si>
    <t>ได้จ้าเด็กโข่ง</t>
  </si>
  <si>
    <t>ฉีกทุกกฎของการโฆษณาผ้าอนามัยปกติจะเห็นแต่แบบสวยละมุน ซาร่ามาแบบสวยฮาเลย ยอมใจ</t>
  </si>
  <si>
    <t>แต่นี่มัน lunch</t>
  </si>
  <si>
    <t>แอดมินแนะนำให้โทรสอบถามกับฝ่ายรับสมัครงานก่อนค่ะ เพื่อสอบถามตำแหน่งงานว่างและจุดรับสมัครงาน สามารถโทรสอบถามได้ที่ 02-222-2222 ต่อเบอร์ 1207 หรือ 1214 ในวันจันทร์ - ศุกร์ เวลา 08.30 - 17.00 น. ค่ะ</t>
  </si>
  <si>
    <t>มั่ยแดกแร้วลีโอ เลาจบกัง</t>
  </si>
  <si>
    <t>ว่าจะไป</t>
  </si>
  <si>
    <t>ชอบNissan-X-TRAIL เพราะภายในกว้างขวาง พาครอบครัวไปไหนมาไหนคงจะสบาย ค่ะ</t>
  </si>
  <si>
    <t>ได้รับsms เรียบร้อยค่ะ กรอกแบบสอบถามไม่ยากนะค่ะ</t>
  </si>
  <si>
    <t>เงินในเป๋าา 😿</t>
  </si>
  <si>
    <t>ชิลชิล วันอาทิตย์ใครยังไม่รู้จะไปไหน มาหาเรานะคะ #suzukinewswift</t>
  </si>
  <si>
    <t>มียอด ฟอร์ดเรนเจอร์เเรปเตอร์ยังครับ😃</t>
  </si>
  <si>
    <t>กลับมาจะเลี้ยง</t>
  </si>
  <si>
    <t>5555555555</t>
  </si>
  <si>
    <t>ไม่เห็นได้เลยครับ</t>
  </si>
  <si>
    <t>ผมหมายถึงแต่ก่อนครับ. ที่เขาโฆษณาว่า”วีโก้” พอมา”รีโว่” หน้าปลาดุก. ทำยอดหายฮวบ..😂😂😂</t>
  </si>
  <si>
    <t>ปายยยย</t>
  </si>
  <si>
    <t>เเบบนี้ก้อดีน่</t>
  </si>
  <si>
    <t>นิสสันนาวาราใช้ดีมากๆเหมาะกับการใช้งานหนักทมทานสมรรถนะยอดเยี่ยมช่วงล่างแน่นบรรทุกได้เต็มที่เลย</t>
  </si>
  <si>
    <t>ตัวจี๊ด อัด "วีป เอเซีย" เข้ารอบ 16 คนไปชน "จิ๊บ โพธิ์สามต้น" อีกคู่เดือด...หมีจะฟัดกับลูกคิด ........ ศึกสอยคิว "168 SangSom 6 Red Open 2017" สนามที่ 6 ณ 168 Snooker Club วันที่ 17 พ.ย. "ตัวจี๊ด " (สยม ตันเซียน) อดีตแชมป์แสงโสม ยังวาดลวดลายได้อย่างร้อนแรง ไล่เแทง "วีป เอเซีย" (ประทีป ขันทายก) สกอร์ขาด 4-0 เฟรม ผ่านเข้ารอบ 16 คนไปชนกับ "จิ๊บ โพธิ์สามต้น" ที่หักดาบซามูไร "เทตซึญ่า คูวาตะ" มา 4-2 เฟรม ส่วนรุ่นใหญ่จอมหนีบอีกคน "หมี นครปฐม" จะดวลกับ "ลูกคิด บูมบูม" พรุ่งนี้ (18 พ.ย.) จะเป็นการแข่งขันในรอบ 16 คน แล้วจะต่อด้วยรอบ 8 คนในวันเดียวกัน. ทางเพจ SnookerSociety จะแชร์ไลฟ์การแข่งขันจากทางเพจ SangSom 6 Red มาให้แฟนๆได้รับชมเช่นทุกวัน ..... เรื่อง : แอดฯชัช ภาพ : โต้ง แสงโสม</t>
  </si>
  <si>
    <t>เกิดอะไรขึ้นกับสาขาเซ็นทรัลรัตนาธิเบศร์ วันที่18ก.พ.2561 เวลา 18:00 / เพิ่มเติมนั่งโต๊ะที่30 ปกติจะมีบิลมาวางและแจ้งเวลากินได้ตั้งแต่กี่โมงถึงกี่โมง แต่กินจนอิ่มบิลก็ไม่มา จึงไปแซวแคชเชียร์ก่อนออกจากร้านว่า ไม่มีบิลคือกินฟรีใช่ป่าว 😁😁😁</t>
  </si>
  <si>
    <t>โปรดีราคาเบาสบายกระเป๋ามาแล้วค่า…สาวๆ บิโอเร . #Biore UV Base SPF50+ PA++++ กันแดดเมคอัพเบส ลด 20% (จาก 650 บาท) เฉพาะที่ Tesco Lotus เท่านั้น ตั้งแต่วันนี้ – 30 เมษายน นี้ . #BioreThailand #BioreUVEssence #BioreUVBodySerum #BioreUVPremium #BioreUVPerfectMilk #ครีมกันแดด #กันแดด</t>
  </si>
  <si>
    <t>1ชื่อรุ่นsusuki sv650x abs 2บีจีชนะ3-1</t>
  </si>
  <si>
    <t>ม่จิง น้ำจิ้ม ม่ใช่</t>
  </si>
  <si>
    <t>พี่ก้อนตัวเดียวจะไปสู้ไหวได้ไง</t>
  </si>
  <si>
    <t>💁🏼 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t>
  </si>
  <si>
    <t>อ่านคอมเม้นแล้วไม่อยากไปกินเลย ดูสิ</t>
  </si>
  <si>
    <t>หลังจากที่เราดูหนัง netflix original มาสักพัก เราคิดตรงกันกับเพื่อนว่า หนังมันแบบเปิดมาน่าสนใจมาก แต่จะตายตอนจบตลอด ที่ดูๆ มานี่ไม่มีเรื่องไหนจบได้ประทับใจเราสักเรื่อง จบแบบ 5 บาท 10 บาท เดาได้หมดเลย เพื่อนถึงกับให้คำนิยามว่าจบแบบ netfilx อะจะเอาอะไรมาก</t>
  </si>
  <si>
    <t>เบญจวรรณ เทพพูนนนท์สั่งนี้ๆ</t>
  </si>
  <si>
    <t>โนววว</t>
  </si>
  <si>
    <t>น้องหงส์ทอง😂😂</t>
  </si>
  <si>
    <t>อยากอยู่นานแล้วนิ 😘😘</t>
  </si>
  <si>
    <t>เป็นกูกูก้อไม่ยอม แค่บุหรี่ไฟฟ้าเสือกจะมายึดรถ</t>
  </si>
  <si>
    <t>ขอบคุณค่ะ ☺</t>
  </si>
  <si>
    <t>สนใจวีออด นะค่ะ</t>
  </si>
  <si>
    <t>ไฮไลท์กุหลาบของ smashbox สวยมากก หรูสุดๆ มีให้เลือก 2 สี -Rosemantic -Glided Rose พลาดไม่ได้เลย!!!</t>
  </si>
  <si>
    <t>เรียกเราเหรอก้อน</t>
  </si>
  <si>
    <t>เมื่อไหร่จะมีโปร 299.-</t>
  </si>
  <si>
    <t>จะฝึกกินเบียร์แร้ววว ไวน์รึสปายฟูลมูนหลบไปป!!!</t>
  </si>
  <si>
    <t>อิชสึ บิ จากินนนน 💝</t>
  </si>
  <si>
    <t>ใหม่! ไฮลักซ์ รีโว่ ตัวตน ของคนจริง ซื้อโตโยต้า ไฮลักซ์ รีโว่ วันนี้ ฟรี ประกันภัยชั้น 1 Exclusive Toyota Care มูลค่าสูงสุด 28,500 บาท วันนี้ - 31 ม.ค. 61 ที่โตโยต้าเอกนิมิตไทย ทุกสาขา https://www.toyota.co.th/promotion/hiluxrevo ----------------------------------------------------- ซื้อโตโยต้า ต้องคิดถึง โตโยต้าเอกนิมิตไทย รับเทิร์นรถเก่า เพื่อดาวน์รถใหม่ เพิ่มเติม 02-222-2222 เว็บไซต์ http://toyotaaeknimit.com/</t>
  </si>
  <si>
    <t>พ่อเป็นคนตลก 555555555555555555555555 พ่อไม่ควรร้องเพลงพ่อควรเปึนานกก็พอ 😂 #ฟ้ารักพ่อเพราะนโยบายของพ่อ #ฟ้ารักพ่อ #อนาคตใหม่ #พรรคอนาคตใหม่ #เลือกตั้ง62 pic.twitter.com/QqHKGhu0QP</t>
  </si>
  <si>
    <t>ในความคิดเรา เราว่าแบบเก่าอร่อยกว่าค่ะ ที่เป็นเกร็ดขนมปังน่ะ ไปกินทีไรจะสั่งกินตลอด แต่พอเปลี่ยนเป็นแบบนี้แล้ว เราไม่เคยสั่งอีกเลย น่าจะเอาแบบเก่ามาด้วยนะคะ 😂</t>
  </si>
  <si>
    <t>เชฟโรเลต ชูโกลบอลมาร์เก็ตติ้ง ขับเคลื่อนองค์กร</t>
  </si>
  <si>
    <t>คือกุมีบัตร mrt ปกติอยู่แล้ว แต่บัตรแมงมุมกุได้มาฟรีตอนมันเปิดลงทะเบียนแรกๆ แล้วกุเพิ่งมาเปิดใช้บัตรเมื่อเดือนก่อนเพราะจะเอาไปใช้กับแอร์พอร์ตลิ้งค์ เห็นโฆษณาว่าเริ่มใช้ได้ ธ.ค.ปีที่แล้ว วันนี้เอามาแตะเสือกใช้ไม่ได้ อิเวนนนน บัดซบมากกกก เสียค่าเปิดใช้ไปตั้ง 150 อิเวนนนนน</t>
  </si>
  <si>
    <t>การลองใช้สารเสพติดเพื่อข่มขืน เขาอธิบายว่า “มีเนื้อหาที่บ่งบอกถึงสารเสพติด””แม้จะมีคำว่ายานอนหลับ แต่สารเสพติดอย่างอื่นก็ไม่ได้มีการกล่าวไว้อย่างชัดเจน” ต่อมาเขายังได้กล่าวว่า”ได้เห็นคลิปที่ผู้หญิงเหมือนจะหมดสติเพราะยา”แสดงให้เห็นถึงความน่าจะเป็นที่พวกเขาใช้สารเสพติด</t>
  </si>
  <si>
    <t>ภาพบรรยากาศคอนเสิร์ตวง ​LABANOON เจ้าของเพลงฮิตอย่าง "เชือกวิเศษ" ที่ Share House &amp; Restaurant ย่านเลียบทางด่วนรามอินทรา 📍Share House (Town in Town) วันที่ 15 มี.ค. 61 ดูรูปภาพแบบเต็มๆได้ที่ 👉 http://s2n.co/tm6oa 📸 POM Photographer #Siam2nite #Labanoon #LabanoonBand #ShareChivas</t>
  </si>
  <si>
    <t>อยากสวยแบบนี้ได้มั้ยแอดมิน โครงหน้า กับ ตาแบบอั้ม พัชราภา จมูกอั้ม พัชราภา แววตาแบบ ต่ายเพ็ญพักตร์ หน้าผากแบบมาช่า หุ่นและเรียวขาแบบปูไปรยา หน้าอกแบบกระแต ศุภักษร ขอให้ตื่นตาข้ามคืนแบบนี้เลยคะ สาธุ #มาส์กโชสวยข้ามคืน #cho_cosmetics #daradaily #ดาราเดลี่</t>
  </si>
  <si>
    <t>ขาว 13 ดำ 6 แดง 16 13 + 6 = 19 16 + 13 = 29 6 + 16 = 22 #ฮอนด้า ซีวิค สีแดงแรลลี่ ใหม่ = 16 #EnjoyHondaThailand</t>
  </si>
  <si>
    <t>ห้ามพลาด!!! 13 ม.ค. นี้ ขอเชิญเที่ยวงาน วันเด็กแห่งชาติ 2561 เที่ยวสนุกกันฟรีๆ ทั้งเด็ก และผู้ปกครอง 9:00-14:30 น. เริ่มความสนุกช่วงเช้ากันที่ #สนามช้างอินเตอร์เนชั่นแนลเซอร์กิต ชมฟรี!!! การแข่งรถ Asian Le Mans ที่ขับเคี่ยวประชันความเร็วกว่า 6 ชั่วโมง และร่วมสนุกกับซุ้มกิจกรรมมากมาย ทั้งขนมทานฟรี และแจกของเล่น กว่า 200,000 ชิ้น 14:30 น. มามันส์กันต่อที่ #ช้างอารีนา สนุกกับกิจกรรมมากมาย รับของแจก ทั้ง ขนม, เครื่องดื่ม 17:00-19:00 น. ชมฟุตบอลกระชับมิตร บุรีรัมย์ ยูไนเต็ด VS ชัยนาท ฮอร์นบิล #มาเร็วมีรางวัล เข้าช้างอารีนา ก่อน 15:30 น. รับคูปองจับรางวัล จักรยาน, ลูกฟุตบอล 500 ลูก และ เสื้อบุรีรัมย์ กว่า 500 ตัว #รางวัลพิเศษ ลุ้นรับเสื้อ Third Jersey 2018 (สีดำ เฟล็กซ์ทอง ยังไม่มีขาย) ถอดแจกจากตัวนักเตะ บุรีรัมย์ ยูไนเต็ด ที่ลงทำการแข่งขัน</t>
  </si>
  <si>
    <t>มันขี่เที่ยวแล้วละ200โล โตโยต้าเขาเทสเต็มที่ยะงไม่เกิน20โลเลย</t>
  </si>
  <si>
    <t>ตอนแรกก็อยากได้ mazda 3 แต่ตอนนี้มองไป cx-5 เบนซิน only No diesel</t>
  </si>
  <si>
    <t>ใส่ผ้าอนามัยที่สั้นกว่า 35 ไม่ได้เลย นอนแล้วทะลุหลังเปรอะตลอด เบื่อเว้ย</t>
  </si>
  <si>
    <t>แต่มึงแดก285</t>
  </si>
  <si>
    <t>สาขาราชบุรีมีรึยังคะ</t>
  </si>
  <si>
    <t>[LIVE] - ตร.จ่อแจ้งข้อหา 'เน็ตไอดอล' หมื่นประมาทโวยถูกจับบุหรี่ไฟฟ้า #ข่าวช่องวัน #one31 Youtube Link &gt;&gt; https://youtu.be/hrr7AYJW76s #ข่าวเที่ยงช่องวัน [ช่วงที่ 1] #ช่องวัน31</t>
  </si>
  <si>
    <t>ผมอยากกินบุฟเฟ่ครับ</t>
  </si>
  <si>
    <t>ลิปมินิetudeแม่งมินิจริงๆ55555</t>
  </si>
  <si>
    <t>เสียดายจัง</t>
  </si>
  <si>
    <t>น้องใหม่</t>
  </si>
  <si>
    <t>อยากได้ทุกอย่างของ sivanna ค่ะ</t>
  </si>
  <si>
    <t>ให้บ้านช่วยลดความตึงเครียด และความอ่อนล้าตลอดวัน กลับบ้านมาพ่อบ้านแนะนำให้ลอง หา essential oil กลิ่นส้ม ใส่เครื่อง diffuser ( มีหลากหลายแบรนด์ ) กลิ่นส้มจะช่วยผ่อนคลาย ให้คุณรู้สึกหายเหนื่อย วันนี้พ่อบ้านใช้ essential oil ของ muji กลิ่น sweet orange 3 หยด ผสมกับน้ำหอมของ balmain กลิ่น vent vert ฉีดลงไปในน้ำ 5 ครั้ง ให้ความรู้สึกถึงธรรมชาติ เหมือนเราถูกแวดล้อมไปด้วยพืชพรรณสีเขียว อยู่นอกบ้านล้วนมีแต่ปัจจัยที่เราควบคุมไม่ได้ ลองทำให้บ้านของเราเป็นที่ที่น่าอยู่ และรู้สึกสบายใจกันครับ #พ่อบ้านรีวิว</t>
  </si>
  <si>
    <t>แจกชุดใหญ่ไฟกระพริบเลยนะ ถ้าได้หมดนี้ จะดีใจมาก ๆ เลย มาร่วมสนุกด้วยกันนะ Narin Phusimuanh เรนท์' เจ้อร์. (Phetratree Maneesri) Fon Rain ***ทำตามกติกาเรียบร้อยแล้วค่ะ Like &amp; share ติดตาม IG In2it เรียบร้อยค่ะ</t>
  </si>
  <si>
    <t>ลิเบอรั่วกำลังโยงเรื่อง รร.ในเกาหลีเหนือไปเกี่ยวกับสำนักงานทรัพย์สิน แล้วก็เลื่อนรอยจากหลักฐานของแหล่งข้อมูล ตีกินแซะเจ้าไปวันๆต่อไป</t>
  </si>
  <si>
    <t>เก็บตังค์แป๊บ..😊</t>
  </si>
  <si>
    <t>เทอเลี้ยงก้อต้องไปสิ👏🏻👏🏻👏🏻</t>
  </si>
  <si>
    <t>โป๊บไม่กินช้างหรอก เชื่อสิ</t>
  </si>
  <si>
    <t>ของเรา 2 คน 4 กลม ก็อาการเดียวกัน นั่งคุยกับชักโครกซะยาว และหลังจากนั้นก็ไม่ได้เจอกับสเมอร์นอฟมิ้ดไนท์อีกเลย ลาจากกันถาวร 55555</t>
  </si>
  <si>
    <t>สงสัยต้องลาขาดจากช้าง กินทีไร แฮงค์สัด</t>
  </si>
  <si>
    <t>อะไรคือการกินสเมอร์นอฟรสใหม่ที่รสชาติเหมือนยาแก้ไอไปหนึ่งกระป๋อง แล้วเมา 5555</t>
  </si>
  <si>
    <t>โลตัส - ฝางเชียงใหม่ มีให้บริการค่ะ ^^</t>
  </si>
  <si>
    <t>เห็นรีล่าแล้วอยากเหมาอินนีสฟรีไอสัสๆๆๆๆๅๅๆๆๆ</t>
  </si>
  <si>
    <t>ซื้อบัตรไม่ทัน ขอ 2 ใบนะค่ะ</t>
  </si>
  <si>
    <t>Mamonde กูจะหายไปสองแท่งไม่ได้นะ ประเด็นคือสีเหมือนกัน ครั้งแรกหายแล้วซื้อใหม่ แล้วหายอีก อีเวง</t>
  </si>
  <si>
    <t>#ขอเชิญพสกนิกรทุกหมู่เหล่า ร่วมบริจาคโลหิต "ในโครงการ ทำความดี บริจาคโลหิต น้อมจิตรำลึก สำนึกในพระมหากรุณาธิคุณ ถวายเป็นพระราชกุศล แด่พระบาทสมเด็จพระปรมินทรมหาภูมิพลอดุลยเดชฯ" ในวันที่ 6 ตุลาคม 2560 เวลา 09.00-12.00 น. ณ ลานหน้าศาลสมเด็จพระเจ้าตากสินมหาราชโรงพยาบาลกรุงเทพจันทบุรี</t>
  </si>
  <si>
    <t>ไก่เดิมอร่อยกว่าครับ</t>
  </si>
  <si>
    <t>ไม่ไปแม่งละ รองานของเบียร์ไฮท์ก้ได้ แม่ง อุส่านั่งอั้นอึตั้งนานนนนนนนน</t>
  </si>
  <si>
    <t>นิสสัน ออกรุ่นใหม่ที่พัฒนาระบบของตัวรถมาใหม่ใกล้เปิดตัวแล้วนะ</t>
  </si>
  <si>
    <t>เย่ๆ</t>
  </si>
  <si>
    <t>แจกเยอะ แจกจริง!! มีจริงๆที่ #SNOP เท่านั้นนะจ๊ะ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</si>
  <si>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จัดไห้น้าหน่อยดิตังออกอ่ะ</t>
  </si>
  <si>
    <t>ชอบ Honda CR-V ครับ รถครอบครัวคันใหญ่นั่งได้หลายคน บรรทุกของได้เยอะดี</t>
  </si>
  <si>
    <t>สาขาที่ร่วมรายการมีดังนี้ค่ะ โรบินสัน หาดใหญ่ บิ๊กซี หาดใหญ่ โลตัส หาดใหญ่ บิ๊กซี หาดใหญ่ (2) โลตัส หาดใหญ่ 2 Home Pro หาดใหญ่ เซ็นทรัล หาดใหญ่</t>
  </si>
  <si>
    <t>อยากกิน</t>
  </si>
  <si>
    <t>🎺ช่วยเก็บผ้าเช็ดหน้า🎼 ของผมหน่อยได้ไหม😊 #SangSom #RedefineFullMoon #TheNorthFullmoonParty</t>
  </si>
  <si>
    <t>ดูหน้าก้อน5555555</t>
  </si>
  <si>
    <t>ยังไงฝากแจ้งให้ตรวจสอบด้วยนะคะ พอดีนี่ไม่ได้เจอสาขาแรกค่ะ</t>
  </si>
  <si>
    <t>เดี๋ยวนี้หม้อแม่งมี 4 น้ำ</t>
  </si>
  <si>
    <t>ยาริสน่าใช้กว่าสวยกว่าทั้งนอกใน note ดูเเรกๆสวยพอดูนานๆเชยนะดูไม่ทันสมัย ยิ่งเรื่องมาตรฐานของรถยาริสก็ใว้ใจใด้มากกว่าเเน่นอน</t>
  </si>
  <si>
    <t>สั่งน้ำเป็ดถ่วยนึงไปก็ไม่ได้กิน ทำงานกันเหมือนต้องมาขอกิน พนักงานชุดนี้โครตแย่จริงๆทั้งหมด ไม่เหมือนชุดเก่าที่เคยมากิน ยิ้มแย่ม สดใส เอาใจใส่บริการ เมื่อว่านบอกตรงๆเลยท่าไม่ติดว่าให้เกรียจน่ะมีระเบิดแน่กับพนักงานชุดนี้</t>
  </si>
  <si>
    <t>อยากจิน</t>
  </si>
  <si>
    <t>ตัวหนังสือเอียงสงสัยหิว</t>
  </si>
  <si>
    <t>อือหืออออ มันไม่ช่ายยยยย</t>
  </si>
  <si>
    <t>ไม่ๆที่ปลอกมันอะะะะ</t>
  </si>
  <si>
    <t>พาดหัวข่าวอย่างเหี้ยเนื้อข่าวอีกแบบ อีกอย่างผมอยู่สัตหีบผมยังไม่อยากไปพัทยาเลย แม่งเอาทุกอย่างทุกวิถีทางที่จะได้เงิน จะด่าตำรวจก็ไม่กล้าด่าตำรวจดีก็มี ขอด่าพวกเหี้ยๆที่หาแดกกับประชาชนแทนก็แล้วกัน อย่าว่าแต่บุหรี่ไฟฟ้าเลย ขนาดบุหรี่มวนอยู่ในซองมันยหาว่าผมแบ่งซื้อมาจะปรับเอาตังให้ได้ผมนี่งงเลย หลังจากนั้นผมก็ไม่เข้าพัทยาอีกเลย</t>
  </si>
  <si>
    <t>อยาก?</t>
  </si>
  <si>
    <t>รถกะบะ ต้องเลือก นิสสันสมรรถนะ แกร่ง ภายในกว้างขวางมาก ที่บ้านใช้อยู่</t>
  </si>
  <si>
    <t>ไปไหมวันนี้</t>
  </si>
  <si>
    <t>cf กันแดดชิเชโด้ 2550</t>
  </si>
  <si>
    <t>เจอหลาววว!!!!!ลอรีเอะ ซูเปอร์ อัลตร้า สลิม เฟรช คอนโทรล 30 ซม. ขนาด 8 ชิ้น ห่อสีม่วง ลายดอกไม้🌸🌸🌸 เจอที่ 7-Eleven ตลาดค้าส่งสำโรง🏪🏪 อยากให้สาวๆ ได้ลองใช้กันนะจ๊ะ #ลอรีเอะเฟรชคอนโทรล #30cmซื้อง่ายที่เซเว่น #ล็อคกลิ่นมั่นใจไม่อับชื้น #นี่สิคอนโทรลได้ทั้งคืน</t>
  </si>
  <si>
    <t>ฮอนด้า ซีวิค แฮทช์แบ็ก ใหม่ สีแดง Rallye RED อีกขั้นของความสปอร์ตที่ต้องตามมอง เตรียมสัมผัสได้ในงาน Motor Show 2018 และที่โชว์รูมฮอนด้าบ้านไผ่</t>
  </si>
  <si>
    <t>ห่วยไอ้เหี้ย</t>
  </si>
  <si>
    <t>ถ้าเสียหมื่นนึงก็ไม่ได้กิงนะ</t>
  </si>
  <si>
    <t>เคยใช้ที่เมกาก็ดีจริงเพราะมันก็มีอยู่ไม่กี่ยี่ห้อ มาเดนมาร์กจ้ะถ้าสโตร์ธรรมดาก็นีเวียวนไปดีแบกมาเยอะไม่ซื้ออีกนาน</t>
  </si>
  <si>
    <t>หนวดน่ากินนมากค่าาาาา</t>
  </si>
  <si>
    <t>น้ำเปล่า. ขวดละ50บาทและโค้กขวดละ60บาทเบียร์ช้างขวดละ120บาท แพงเกินไป</t>
  </si>
  <si>
    <t>ไปกินขนมอันนั้นกัน5555555</t>
  </si>
  <si>
    <t>ไม่ได้กินเงินตูหรอกของพวกเนี่ย ตูใช้โอเลย์ ซอง 12บาท 555</t>
  </si>
  <si>
    <t>ชุดคัดสรรนะพี่ก้อน</t>
  </si>
  <si>
    <t>มาลองลิปใหม่ 😊Tom Ford กันครับ</t>
  </si>
  <si>
    <t>เห็นติดป้ายหน้าร้านจาก 379 ลด299 แต่พอคิดเงินจ่ายราคา 379</t>
  </si>
  <si>
    <t>ต้นเดือนๆ</t>
  </si>
  <si>
    <t>ลด ละ เลิก เจริญเบียร์ช้าง</t>
  </si>
  <si>
    <t>มีหลุดบ้างปะคะ</t>
  </si>
  <si>
    <t>จะพลาดงานนี้เพื่ออะไร? งานมันส์ๆ ฮาๆ แบบนี้ห้ามพลาดเด็ดขาด!!!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http://www.sharetofb.com/v/2gGZb4AZf1w</t>
  </si>
  <si>
    <t>เห็นน้องๆ ที่บริษัทใช้กันแล้วบอกว่าดี เลยให้น้องๆซื้อมาให้ลองใช้ สัก 2-3 ปี เพราะมีสารสกัดเมือกหอยทาก เห็นผลลัพธ์ดี รอยตื้นขึ้น แล้วทางSnailwhite เลยมาขอให้เป็นพรีเซนเตอร์ให้</t>
  </si>
  <si>
    <t>มีแสงโสมไม๊คับ</t>
  </si>
  <si>
    <t>อยากสวยแบบคุณแม่ค่ะ เพราะแม่คือผู้หญิงที่สวยที่สุดในโลกในสายตาเรา สวยทั้งกาย ทั้งใจ สวยไปหมดทุกอย่าง แถมยังน่ารัก เก่ง ฉลาด เข้มแข็ง อ่อนโยน ใจดี ถ้าทำได้วันนึงเราอยากเป็นให้ได้เหมือนคุณแม่มากเลยค่ะ ^^ #มาส์กโชสวยข้ามคืน #cho_cosmetics #daradaily #ดาราเดลี่</t>
  </si>
  <si>
    <t>จะไม่ซื้อนิสสัน</t>
  </si>
  <si>
    <t>BA ของ MAC และ Bobbi Brown ไม่เหมาะแก่การบริการลูกค้า ไม่อยากหัวร้อนไปซื้อสาขาอื่นเถอะค่ะ จบรีวิว</t>
  </si>
  <si>
    <t>ดาวน์เท่าไรค่ะ</t>
  </si>
  <si>
    <t>วงคุณภาพ พร้อมนักร้องหญิงเสียงทรงพลัง🎙🎸🥁 มาฟังสดๆ สักครั้งแล้วคุณจะรู้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#LizmBKK 02 222 2222-1 ☎️ #ChivasX #AskforExtra #Coronita #Klear</t>
  </si>
  <si>
    <t>ค่าประกันตังเกือบแสน ค่าปรับไม่กี่ร้อย ไม่มีเงินประกันนี่นอนคุกใช่ไหมเมืองไทย</t>
  </si>
  <si>
    <t>กูอยากกินแต่กูไม่มีตังอ่ะ</t>
  </si>
  <si>
    <t>ให้มึงมาอ่านเนี้ย</t>
  </si>
  <si>
    <t>ช่วงนี้คืองอแงเพราะคิดถึงแบบน่ารำมาก แล้วก็พยายามนอนเช้าตื่นบ่ายกินข้าวนอนบ่ายตื่นเย็น แล้วก็รอนอนเช้าวนลูป เพื่อให้ผ่านวันนึงไปเร็วๆ 😂 ฟ้าคคค</t>
  </si>
  <si>
    <t>เห็นคอมเม้นท์ว่าไม่อร่อย</t>
  </si>
  <si>
    <t>การ์นิเย่ เอจเลส ไวท์ ไนท์ ครีม ทาทุกคืน ช่วยฟื้นฟูผิวดุจพักผ่อนเต็มอิ่ม 8 ชม. เพื่อผิวนุ่มดูเต่งตึง ไม่ต้องกังวลเรื่องริ้วรอยตัวนี้แหละขาดไม่ได้เลยทาทุกคืนตื่นมาหน้าสวยไม่โทรมแถมออร่ากระจายชอบมากๆๆๆๆๆๆๆๆๆๆๆๆ</t>
  </si>
  <si>
    <t>M11 #สีพริ้งพราว 🎀 M12 #สีข้าวก่ำ 🌾 S11 #สีมณีหยาด 💍 S12 #สีแก้วตา 👩🏻👁 ❤️❤️❤️❤️❤️❤️ #4u2 #4u2cosmetics #4u2thailand</t>
  </si>
  <si>
    <t>รอคอยเธอมาแสนนาน ในที่สุดก็มาแล้วววว ปลื้มปริ่มค่า</t>
  </si>
  <si>
    <t>แค่กินฟูลมูนท้องไส้นี่ปั่นป่วนไปหมดแร้ววว</t>
  </si>
  <si>
    <t>เน่เน้อยากกิง</t>
  </si>
  <si>
    <t>ต้อวไปกินสะแล้ว</t>
  </si>
  <si>
    <t>ไม่กินอ่ะ</t>
  </si>
  <si>
    <t>เดวว่ากันครัช5555 มีเวลา แต่ไม่มีตัง55555</t>
  </si>
  <si>
    <t>น่ารักง่าาา</t>
  </si>
  <si>
    <t>ขอขอบคุณ ทุกๆท่านมากที่เป็นตัวแทน ที่ให้ E6 ทุกกฎหมาย เป็นกำลังให้คับ สู้สู้🙏🙏</t>
  </si>
  <si>
    <t>ขนหน้าแข้งเพื่อนคงไม่ร่วง</t>
  </si>
  <si>
    <t>โทนเนอร์ของนีเวียร์ซื้อมาใช้ครั้งเดียว เพราะแพ้ ใช้แล้วเป็นผดขึ้นที่หน้าเลยเลิกใช้</t>
  </si>
  <si>
    <t>บัตรสมาชิกมีลายให้บริการตามแถวแรกค่ะ ^^ https://www.mkrestaurant.com/th/card</t>
  </si>
  <si>
    <t>กาดวันค่ำ หลังแมคโดนัลค่ะ ร้านขวามือ ก่อนถึงร้านสุดท้าย</t>
  </si>
  <si>
    <t>วันไหน ๆ</t>
  </si>
  <si>
    <t>ดูดม้าบำบัดดูดหรี่ไฟฟ้าติดคุก5ปี</t>
  </si>
  <si>
    <t>เทศกาลลานเบียร์ CTW กลับมาแล้วครับ เจอกันที่ ลานเบียร์สิงห์ 18.30 นะครับ</t>
  </si>
  <si>
    <t>สุดยอดโชว์ “หิมพานต์ อวตาร” เปิดการแสดง พร้อมท้าทายทุกโสตสัมผัสแล้ววันนี้ ที่โชว์ ดีซี [ http://www.jiggaban.com/69182-news7951/ ] ร้อนๆ แบบนี้ ถ้าอยากหนีไปอยู่ที่ไหนสักแห่ง แนะนำที่นี่เลยยย!!! ป่าหิมพานต์ ดินแดนอัศจรรย์ในวรรณคดีไทยโบราณที่ถูกจารึกอยู่ในใจคนไทยมานานหลายศตวรรษ วันนี้ได้เปิดการแสดงสู่สายตาคนไทยและชาวต่างชาติภายใต้ชื่อ “หิมพานต์ อวตาร” สุดยอดการแสดงรูปแบบใหม่ที่สะท้อนศิลปะไทยสมัยใหม่ในมุมมอง “360... ..... #หิมพานต์</t>
  </si>
  <si>
    <t>ซันรูฟแบบพาโนรามาเจ้าแรกในโลก !! #Thaicarlover #ข่าวรถยนต์ #Hyundai</t>
  </si>
  <si>
    <t>อยากกินลีโอค่ะ😝😝</t>
  </si>
  <si>
    <t>Yaris TRD ช่วงปี 2008-2010 ไม่มีดิสเบรคหลัง แต่แจ๊สมี เก็บออปชั่นที่แยกไว้ในตัว G Limited (Keyless) กับ S Limited (ดิสเบรค,ช่วงล่าง)ไปไว้ในตัว RS ตัวสุดท้ายที่ผลิตในปี 2012 ก่อนจะเปลี่ยนโฉม ตัว RS แท้ ถึงจะมีครบทุกอย่าง แม่งโคตรกั๊กเลย ราคาก็ไม่ได้ต่างกันนิดๆหน่อยๆ</t>
  </si>
  <si>
    <t>อยากไห้ช้างทำเบียร์มาสองสูตรนะ สูตรดั้งเดิมกับสูตรไหม่</t>
  </si>
  <si>
    <t>อยากให้เปรียบเทียบ มาสด้า 3 1.6 กับ 2.0 (มือสอง) ปี 2012</t>
  </si>
  <si>
    <t>ทำเลดีนอกนั้นไม่ผ่านค่ะ</t>
  </si>
  <si>
    <t>เคยใช้หมด ไปบักหลายขวดคือกัน สรุปกูแพ้ เลยมาใช้ กานิเย้ 😑</t>
  </si>
  <si>
    <t>ไม่มีระยอง เสียใจ จุง Ryo SarayutSahapoom Suwanmajoเล้า เต่านาย สมถุย ใจดี</t>
  </si>
  <si>
    <t>ลิปมันลาเนจช่วยเรื่องอะไรบ้างคะ</t>
  </si>
  <si>
    <t>สู้ไปด้วยกันคะ✌🏼</t>
  </si>
  <si>
    <t>สัญญากับอาเบะ (นายกฯ ญี่ปุ่น) ว่าจะเลือกตั้งปี 58 = เลื่อน สัญญากับบัน คี มูน (เลขาธิการ UN) ว่าจะเลือกตั้งปี 60 = เลื่อน สัญญากับทรัมป์ (ปธน.สหรัฐฯ) ว่าจะเลือกตั้งปี 61 = เลื่อน สัญญากับเมย์ (นายกฯ UK) ว่าจะเลือกตั้งกุมภา 62 = เลื่อน บิดาแห่งการเลื่อนเลือกตั้ง #เลื่อนแม่มึงสิ</t>
  </si>
  <si>
    <t>วันนี้วันเกิดขุ่นยาย นัดกิน mk ตอนเย็นแย้ววว</t>
  </si>
  <si>
    <t>น้องไส้กรอก + น้องหงส์ทอง 55 ดาวพระศุกร์ ศิษย์ลูกปางป้อมยิม</t>
  </si>
  <si>
    <t>8 ค่ะ</t>
  </si>
  <si>
    <t>เอา jelly icecream คืนมา</t>
  </si>
  <si>
    <t>อยากให้ SinghaMusic พา The Weeknd มาจัด Concert ที่เมืองไทยคะ เพราะตอนนี้ ภาพยนตร์ Black Panther กำลังฮิตมากๆ เพลงประกอบ Pray for me ก็แนวสุดๆ ฟังครั้งแรกก็ติดหูทันที ฟังซ้ำหลายรอบ รู้สึกเพลงของ The Weeknd มีจังหวะ ทำนอง sound ที่ล้ำไปอนาคตแนวใหม่ดี หลายๆเพลง ตั้งแต่ Can't feel my face, Starboy , I feel it coming ซึ่ง singhamusic จัด concert ได้สนุก แนวสุดๆ น่าจะเข้ากัน โยกตามมันส์ตลอดตั้งแต่เริ่มงานได้ชัวร์ๆ #singhamusic</t>
  </si>
  <si>
    <t>ของดีแม็ก หัวเดียวมีมั้ยครับ</t>
  </si>
  <si>
    <t>เบียร์ดำตรานางสาว (ซ้าย), เบียร์ตราสิงห์ (ขวา) พระนคร พ.ศ.๒๔๗๙</t>
  </si>
  <si>
    <t>แทนที่จะมี ส อ ด้วย</t>
  </si>
  <si>
    <t>กรี๊ดดดดด อยากหายป่วยขึ้นมาทันที</t>
  </si>
  <si>
    <t>อันดับ1เบียร์ช้างครับและลีโอเบียร์5555</t>
  </si>
  <si>
    <t>แกอยากกินอ่ะ55</t>
  </si>
  <si>
    <t>แต่อยากไปกินบุฟเอมเคนะ มีบุฟบาบีก้อนด้วยอะ</t>
  </si>
  <si>
    <t>ไม่ปกติตั้งแต่แดก Smirnoff เข้าไปแล้วอ้วกออกไม่หมด มันเลยส่งผลให้รู้สึกอยากอาเจียนหลายครั้งตั้งแต่วันนั้นเป็นต้นมา 😖</t>
  </si>
  <si>
    <t>นึกถึงอัลเมร่าไมเนอร์ คงสวยไม่น้อย😃😃</t>
  </si>
  <si>
    <t>ตะโป๊ดดดไอ้วาฬฬฬมะ</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</si>
  <si>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ถ้าลงทะเบียนไม่ทันต้องซื้อบัตรที่หน้างานใน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</si>
  <si>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ช่ายยยยยยยยยยย</t>
  </si>
  <si>
    <t>พริตตี้ผู้ชายใช่ไหมสัส // งิ้วเอง</t>
  </si>
  <si>
    <t>คำตอบคือ ข้อ (D) รถ Hilux รุ่น Rocco เป็นรุ่นที่หายไปค่ะ #HiluxRevoThailand ตามรูปค่ะ</t>
  </si>
  <si>
    <t>🎉ลุ้นรถ...ลุ้นทอง! “วันเสาร์ที่ 10 ก.พ. นี้” พบกันในงาน Mitsubishi Happy Festival @ “โชว์รูมมิตซูอยุธยา สนญ.วังน้อย” เปิดลงทะเบียนตั้งแต่เวลา 10.00น เป็นต้นไปนะคะ🎉 🎁ลงทะเบียนเข้างาน! ลุ้นรับทองฟรี! 🎁จองรถในงาน! ลุ้นรับมิราจฟรี! 🎁มินิคอนเสิร์ต! “จ๊ะ อาร์สยาม” 🎁ก๊อปปี้โชว์! พี่ตูน บอดี้สแลม/แจ๊ซ ชวนชื่น/หญิงลี 🎁การประกวดหนูน้อยแฟนซี! ชิงเงินรางวัลรวมกว่า 20,000.-บาท 🎁อาหารและเครื่องดื่มฟรี! ตลอดงาน 🎁ของรางวัลเพียบจัดเต็ม! #MitsubishiHappyFestival #มิตซูอยุธยา #งานนี้ห้ามพลาดนะจ๊ะ - - - - - - - - - - - - - - - - - - - - - - - - - สนใจร่วมกิจกรรม สอบถามเพิ่มเติมได้ที่: วังน้อย☎️035-950-155 อยุธยา☎️035-235-015 สายเอเซีย☎️035-329-222 เสนา☎️035-289-999</t>
  </si>
  <si>
    <t>ปลาการ์ตูน #สวยกล้าท้าทุกแสง #คู่หูท้าแดด #kmacosmetics</t>
  </si>
  <si>
    <t>#ไม่แพงเอาเข้าจริงแล้ว เพราะสั่งอาหารอย่างละ2 และบองคิดเล่นๆ เบียร์ช้างขวดละ120 น้ำขวดละ50 มะพร้าวลูกละ60 ข้าวผัดทะเลโถละ100 ข้าวแค่โถละ60 ส่วนอาหารทะเลก็สมควรแกราคาถ้าไปกินที่ร้านก็ประมาณนี้แต่ทางร้านของป้า เขียนอาหารทะเล500 แต่ติด 700 ลูกค้าไม่ยอมน่าจะเป็นส่วนนี้ตามจริงแล้วทางร้านต้องแจ้งก่อน</t>
  </si>
  <si>
    <t>ข่าวไทยรัฐ : หมดอายุก็ยังใช้ได้ NISSAN เปิดโรงงานรีไซเคิลแบตเตอรี่เก่ารถไฟฟ้า</t>
  </si>
  <si>
    <t>พายเรือ?</t>
  </si>
  <si>
    <t>เบียร์ ลีโอ ชุด299 พอ วันนั้นกูไปกิน 499 กินไม่หมด</t>
  </si>
  <si>
    <t>แล้วบุฟเฟ่ไม่อ้วนเหรอ</t>
  </si>
  <si>
    <t>ให้คุณ “เร้าใจ ไม่เคยหยุด” ด้วย DNA สปอร์ตทุกมิติ พร้อมสีใหม่ Soul Red Crystal และเทคโนโลยีการขับขี่เหนือชั้น SKYACTIV-VEHICLE DYNAMICS สัมผัสได้แล้ววันนี้ ที่ #มาสด้าออโต้อหลเลอรรี่ โทร.099-9999999 #NewMazda2 #EXCITEMENTNEVERENDS #MazdaThailand</t>
  </si>
  <si>
    <t>ก็มานะครับ 👉 Ticket ซื้อบัตรได้ที่ - https://goo.gl/QT1xCm 12-16 เมษายน สัมผัสปรากฏการณ์ความมันส์สุดขั้ว ฉลองเทศกาลสงกรานต์ 🐵 LIZM : THE LOST LAND / Songkran music Festival 2018 😎🙌 เล่นน้ำกันให้ชุ่มฉ่ำพร้อมแดนซ์ให้มันส์ไปกับเสียงเพลงจากกองทัพดีเจพันธุ์ไทย ฝีมือระดับสุดยอดแถวหน้า 🔊 💦 ห้าโมงเย็นเที่ยงคืน แดนซ์กันให้สุด ไม่ว่าจะเป็น EDM, Trance, Trap &amp; etc ตะลึงกับเวทีและธีมงานสุดอลังการ ย้อนยุค 🙉 คิงคอง+ไดโนเสาร์ ณ ลานจอดรถ LIZM ผับ ประชาชื่น 🌴 🌴พบกัน 12-16 เมษายน 2561 เต็มอิ่ม 5 วันเต็ม การันตีความมันส์ โดยทีมงาน TNT Music Festival รายละเอียดบัตรเข้างาน #LizmTheLostLand 🔊 GA 1 day 250 GA 3 day 500 GA 5 day 800 VIP 1 day 500 VIP 1 set 8,000 💦ด่วน ! บัตรมีจำนวนจำกัด 🌴สำหรับผู้ที่มีอายุ 20+ เท่านั้น 👉 Ticket ซื้อบัตรได้ที่ - https://goo.gl/QT1xCm แผนที่ร้าน https://goo.gl/maps/5XSMeJkuKvo สอบถามแอดไลน์ http://line.me/ti/p/%40rqo3730v #singha #chivas #tntmusic #Edm #trancemusic #housemusic #songkarnfestival2018 #LizmTheLostLand #edmthailand</t>
  </si>
  <si>
    <t>ลอดูนาวาร่าอุทัยธานีคับ</t>
  </si>
  <si>
    <t>สุขสันต์วันเกิดคร้าบ 🎂</t>
  </si>
  <si>
    <t>ก้อยากกกกกเป้นตาแซ่บบบ</t>
  </si>
  <si>
    <t>เค้าเคยใช้ supermom ใช้ดีอยู่ ทาไปนานๆปากดำ</t>
  </si>
  <si>
    <t>อันนี้ถูกกว่า hoegarden 555</t>
  </si>
  <si>
    <t>เหตุโดนปาดแขนขณะกดเอทีเอ็ม วันนี้ (13 ธ.ค. 60) เวลาประมาณ 09.30 น. ได้มีผู้เสียหายชื่อ น.ส.ปิยะธิดาฯ ที่อยู่ ต.ทรายมูล อ.สันกำแพง จ.เชียงใหม่ มาแจ้งว่า วันนี้เวลาประมาณ 08.30 น. ขณะที่ผู้เสียหายยืนรอกดเงินที่ตู้ATM หน้าเซเว่นอีเลฟเว่น สาขาบ้านสันโค้ง หมู่ 1 ต.ทรายมูล อ.สันกำแพงฯ ได้มีชายคนร้าย(ทราบชื่อต่อมาคือ นายอรัญ พันธ์เผือก) เดินมาข้างหลังแล้วใช้ของมีคมกรีดบริเวณแขนขวาได้รับบาดเจ็บ 1 แผล โดยผู้เสียหายไม่เคยรู้จักกับชายผู้ก่อเหตุมาก่อน ขณะเกิดเหตุผู้เสียหายตกใจจึงรีบกลับไปขึ้นรถยนต์พี่สาวที่จอดรออยู่แล้วไปรักษาตัวที่โรงพยาบาลสันกำแพง เมื่อทำแผลเสร็จแล้ว จึงมาแจ้งความร้องทุกข์ต่อพนักงานสอบสวน เมื่อได้รับแจ้งเหตุ ดังกล่าว ได้สอบสวนปากคำผู้เสียหายและพี่สาวไว้แล้ว และได้แจ้งให้เจ้าหน้าที่ฝ่ายสืบสวนตรวจสอบกล้องวงจรในที่เกิดเหตุ ได้ภาพชายผู้ก่อเหตุและติดตามไปจนทราบว่าผู้ก่อเหตุคือ นายอรัญ พันธ์เผือก อายุ 47 ปี อยู่ หมู่ 3 ต.ทรายมูล อ.สันกำแพงฯ เป็นบุตรชายของนางผจงศรี พันธ์เผือก ขณะที่พบผู้ก่อเหตุมีลักษณะหวาดผวา ไม่มีผู้ใดที่จะกล้าเข้าใกล้ จนนางผจงศรีฯ มารดาได้พูดกล่อมจนยอมไปโรงพยาบาลสวนปรุง เนื่องจากมีประวัติการรักษาอาการทางประสาท มาอย่างต่อเนื่อง สอบถามว่าเหตุใดจึงทำร้ายผู้เสียหาย ผู้ก่อเหตุตอบกับมารดาว่า “ฝันเห็นผู้เสียหายมาทำร้ายจึงไปทำร้ายผู้เสียหาย” มารดาจึงพาไปรักษาตัวที่โรงพยาบาลสวนปรุง และขณะนี้อยู่ในความดูแลของแพทย์ ส่วนผู้เสียหายเมื่อทราบว่าผู้ก่อเหตุป่วยทางประสาท จึงไม่ติดใจที่จะดำเนินคดีกับผู้ก่อเหตุ แต่ขอให้มารดาได้เฝ้าระวัง เพราะเกรงว่าจะไปก่อเหตุกับผู้อื่น</t>
  </si>
  <si>
    <t>เลิกขับดีแม็กละ ไปออกนิสสันดีกว่า 555</t>
  </si>
  <si>
    <t>เราลองคนละแขนกันเลยค่ะ บิโอเรแสบผิวกว่าและแขนคล้ำเป็นรอยแดง นีเวียไม่แสบไม่แดงแต่ก็เป็นรอยรองเท้าอยู่ดี ชอบนีเวียตัวนี่ตรงทาง่ายมาก ไม่เหนอะไม่หนืด ส่วนตัวแพ้บิโอเรด้วยลืมดูว่ามีสารที่แพ้ เราว่ามันเหมาะกับใช้ทุกวันไม่ได้มีกิจกรรมกลางแจ้งมากทั้งสองยี่ห้อ ถ้าจะกันแดดกันรังสีจริงจังต้องยี่ห้ออื่น</t>
  </si>
  <si>
    <t>กระจอกกว้ะ จับบุหรี่ไฟฟ้า</t>
  </si>
  <si>
    <t>ตัดคนหลายไอดีไป อย่างน้อยน่าจะแสน น้องผมไม่อยู่ในกลุ่มยังลงเลย</t>
  </si>
  <si>
    <t>285.กินไห้เมาไห้ลืมคนอย่างเธอ แค่ความ.รัก ควาย ควาย</t>
  </si>
  <si>
    <t>จัดไป...เลิกงานแล้วมาเลย555</t>
  </si>
  <si>
    <t>ขออนุญาตอธิบายหลักการทำงานของผลิตภัณฑ์กลุ่ม ProACNE SOLUTION นะคะซึ่งจะมีการผลักดันสิวที่อุดตันอยู่ภายในซึ่งมีมาแต่เดิมให้ผุดขึ้นมาค่ะ ดังนั้นในการใช้ระยะแรกก็อาจจะทำให้มีลักษณะของสิวขึ้นหรือบริเวณที่ไม่เคยเป็นสิว มีสิวเกิดขึ้นมาได้ค่ะ ซึ่งสิวที่อุดตันภายในที่เรามองไม่เห็นนี่เอง ที่เป็นสาเหตุหนึ่งของวงจรสิวเรื้อรัง ซึ่งเมื่อสิ่งที่อุดตันเหล่านี้หมดไปแล้ว ก็จะทำให้ลดปัญหาสิวอย่างได้ผลในระยะยาวค่ะ ซึ่งจะแตกต่างจากอาการแพ้คือ อาการแพ้จะมีอาการแสบ แดง มีผดผื่น และคัน แต่ถ้าหากว่ามีอาการดังกล่าวแนะนำให้หยุดใช้ผลิตภัณฑ์ทันที และสังเกตอาการ ถ้าอาการดังกล่าวหายไปด้วย แสดงว่าแพ้ผลิตภัณฑ์และไม่ควรใช้ต่อค่ะ หากสงสัยว่าแพ้ผลิตภัณฑ์ สามารถติดต่อที่ Eucerin Skin Expert Center 02-222-2222 วันจันทร์-ศุกร์ เวลา 8.30-17.30 น. (ยกเว้นวันหยุดนักขัตฤกษ์) จะมีเจ้าหน้าที่ให้บริการค่ะ</t>
  </si>
  <si>
    <t>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</si>
  <si>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อิเวงงง ไม่ต้องเลยนะ เลี้ยงมั้ย ?</t>
  </si>
  <si>
    <t>คนข้างบ้าน กลัวการไปหาหมอ หมดสติแล้วไปเลย แบบพี่โจ ผลคือ ความดันสูงมากจนเส้นเลือดในสมองแตก</t>
  </si>
  <si>
    <t>ถ่ายคลิป ขึ้นทางแม่สายไปดอยผาหมีไปออกดอยช้างมูบให้ผมดูหน่อยอยากดูรถแรงครับทางอาจชันไม่สุดแต่ชันกว่าแม่สลองและดอยตุงสายเก่าครับมีอีกดอยผมจำชื่อไม่ได้แต่ชันโคตรๆอยากให้เอาของไปขายบ้างครับระวังดับกลางดอยนะครับเอานาวาร่าไปหลายรอบทั้ง 174/144 คันเร่งหนืดเลยล่ะ 5555</t>
  </si>
  <si>
    <t>น่าจะเพราะอยากให้คนไทยอ่านอะไรชัดๆ กระจ่างๆมั้งคะ ทำสรุปให้คงกลัวว่าเดี๋ยวก็อ่านแค่นั้นแล้วก็เอาไปพูดมั่วๆอีก</t>
  </si>
  <si>
    <t>ดูๆ</t>
  </si>
  <si>
    <t>มันจะดีงามเหมือนโฮกาเด้นไหมนะ</t>
  </si>
  <si>
    <t>รู้เลยตัวเองไม่เหมาะกับ100pipers อีดอกกก กลับมาตายที่ห้องเด้อะ</t>
  </si>
  <si>
    <t>ข้าวยำไก่แซ่บ พิซซ่าไก่กรอบ</t>
  </si>
  <si>
    <t>หมดกันบาบิก้อนที่กินมา. . . ไอจนอ้วก บ้าจริง ผ่าคอทิ้งแม่งดีไหมล่ะ</t>
  </si>
  <si>
    <t>ไป</t>
  </si>
  <si>
    <t>กินแค่นี้พอ</t>
  </si>
  <si>
    <t>ตายแล้วดึงบ้องดีกว่าแบบนี้</t>
  </si>
  <si>
    <t>รอติดตามนะคะ ^^</t>
  </si>
  <si>
    <t>อิเห้เอ้ย แพ้ผ้าอนามัยขนาดใส่แบบบอบบางไม่ระคายเคืองแล้วนะ ยังแพ้อ่ะเมิ่ง #นอนเกาตูดวนไป #ผื่นขึ้น #เกาจนแสบ555</t>
  </si>
  <si>
    <t>55555 เนาะ</t>
  </si>
  <si>
    <t>กลัวพวกมึงหาย อดกินบาบิก้อน</t>
  </si>
  <si>
    <t>ช่วยๆ กันลงด้วยนะคับ</t>
  </si>
  <si>
    <t>มาเที่ยวเวียดนาม ในทริปมีพี่นุชด้วยอะ ที่รู้เพราะพี่ๆเค้าเอาณ๊องพิคกี้ขึ้นมาถ่ายรูปกับรถถัง แต่นี่ไม่กล้าแสดงตัวว่าเป็นนุชช มาลุ้นกันว่าทวิตนี้จะไปถึงพี่นุชมั้ย #เป๊กผลิตโชค</t>
  </si>
  <si>
    <t>เหตุผลที่อยากใช้ NAMU LIFE SNAILWHITE GOLD เพราะลดริ้วรอยชะลอวัยให้หน้าดูเด็กลง ผิวสวย ไร้ริ้วรอย จนใครๆก็ทักว่าหน้าเด็ก หน้ากาก นางฟ้า</t>
  </si>
  <si>
    <t>ไอ้รูปหมูดิบของบาบิก้อนที่เป็นประเด็นอยู่นี่ดูรูปกี่ทีก็ขนลุก จะพยาธิจริงไม่จริงก็ไม่อยากกินแล้วอะ</t>
  </si>
  <si>
    <t>ไปบ่กินไหน เซนหรือ บิ๊กซี</t>
  </si>
  <si>
    <t>อะเครร</t>
  </si>
  <si>
    <t>!! โอกาศสุดท้ายแล้วที่จะจับจองบัตรได้ที่ 7-11 ทุกสาขา ราคาเพียง 500 บาท เข้าได้ทั้งสองวัน!! เพราะหน้างานราคาบัตรจะเพิ่มเป็น 700 บาท แล้วไปเจอกันที่ Chang Music Connection presents N.E.M.F. “Northeast Music Festival” ครั้งแรกของจังหวัดอุดรธานีกับงานเทศกาลดนตรี EDM เต็มรูปแบบ ที่ Central Plaza Udon Thani Hall ประตูเปิด 4 โมงเย็น See you tomorrow !!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Let's make history together! Tickets avialable at every 7-11 stores for the last day!! GA : 500 baht for two days Chang Exclusive Zone : 800 baht for two days Smirnoff Exclusize Zone : 6000 baht/table for one day (6 people maximum/table) *at door prices will be increased See you 22-23 September 2017 at Central Plaza Udon Thani Hall #NEMF #NortheastMusicFestival #ChangMusicConnection #ThailandFestivalExperience #Thaifest #AmazingThailand #ThaiSmileAirways #SmirnoffMidnightFestival #สตาร์ทให้ไว #ไปให้สุด #IconicClubbingStudio #TEDentertainment follow us at @northeastmusicfest �#NEMF #NortheastMusicFestival #ChangMusicConnection#ThailandFestivalExperience #Thaifest #AmazingThailand#ThaiSmileAirways #SmirnoffMidnightFestival #สตาร์ทให้ไว #ไปให้สุด #IconicClubbingStudio #TEDentertainment สอบถามรายละเอียดเพิ่มเติมได้ที่ www.facebook.com/northeastmusicfest follow @northeastmusicfest</t>
  </si>
  <si>
    <t>Altis + Mazda 3 HB โฉมเก่าชัดๆ</t>
  </si>
  <si>
    <t>ใช้แต่ NYX ข่ะ 555</t>
  </si>
  <si>
    <t>โมเม้นสุดน่ารัก ของครอบครัว คุณเนย โชติกา และสามี คุณอาร์ม จันทร์สิริ มาเปิดเผยความรู้สึกครั้งแรกผ่านกองทัพสื่อมวลชน ถึงลูกชายคนแรก น้อง อคิณ ที่คลอดเมื่อช่วงสายของวันที่ 9 พฤศจิกายนที่ผ่านมา ทางสมิติเวชคลับ ขอแสดงความยินดีด้วยนะคะ #SamitivejHospital #โรงพยาบาลสมิติเวช</t>
  </si>
  <si>
    <t>เมื่อวานเดินผ่านช้อปโจมาโลนเพิ่งรู้ว่าน้ำหอมอันใหม่ขวดเล็กจุ๊มุมาก</t>
  </si>
  <si>
    <t>รถสวย #duearisara #ดิวอริสรา #duearisara_fans #ToyotaBuzz</t>
  </si>
  <si>
    <t>หน้าตาแบบนี้..หลังจากกินสเมอร์นอฟไป2อึก</t>
  </si>
  <si>
    <t>ไปมาเมื่อวานค่ะ</t>
  </si>
  <si>
    <t>เอางี้ถ้าคนขับนาวาร่าขอโทษป้าที่จอดขวางหน้าบ้าน แล้วโซเชียลจะไม่ประมานเธอไหม ถ้าเปรมชัยขอโทษที่ล่าเสือดำ แล้วทุกคนจะเลิกด่าเปรมชัยไหม คนทุกคนทำอะไรไว้ก็ต้องรับผลกรรมนั้น จะมางอแงว่าขอโทษแล้วจบ พอห้ามด่านะ ? ตอนทีตัวเองไปใส่ร้ายเขารัวๆ พอเขาเตือนเคยหยุดไหม ถามหมายศาลในมือดู</t>
  </si>
  <si>
    <t>Mamonde คือเฉยๆเฉยเลย ก็โอเคอ่ะมีก็ได้ไม่มีก็ได้ เนื้อแมตต์กงิ่นเหมือนสีเทียน555555555</t>
  </si>
  <si>
    <t>คนไทย..เราชอบทารุณกรรมสัตว์...!!...!!จะมีจิตสำนึกกันบางมั่ย...!! รู้ว่าผิดก้อยังจะทำ..ยังจะช้วยกันสนับสนุนอีก...!! ทำไม่วะ..พวกมึงงงง #เอาช้างมาทำเบียร์</t>
  </si>
  <si>
    <t>Nissan X-Trail กล้องรอบทิทาง ใช้งานง่ายแข็งแรงทนทานราคาไม่แพง ผ่อนสบาย</t>
  </si>
  <si>
    <t>เลิกงานทันม่ะ</t>
  </si>
  <si>
    <t>ป่ะๆ หิวละ</t>
  </si>
  <si>
    <t>นึกว่า Subaru XV ฮ่าๆ 😂</t>
  </si>
  <si>
    <t>เอิ่มมมม.....</t>
  </si>
  <si>
    <t>555555พอๆตั้งเเต่เอ็มเคละ</t>
  </si>
  <si>
    <t>โรงพยาบาลสมเด็จพระยุพราชสระแก้ว ขอเชิญชวนผู้มีจิตศรัทธาทุกท่าน ร่วมบริจาคเงินสมทบทุน เพื่อกองทุนดูแลผู้ป่วยโรคหลอดเลือดสมอง บริจาคเงินจำนวน 200 บาท รับเสื้องาน "แสงนำใจ ไทยทั้งชาติ เดิน วิ่ง ปั่น เฉลิมพระเกียรติ ครั้งที่ 3" พร้อมเหรียญที่ระลึก ติดต่อได้ที่ศูนย์คุณภาพ ชั้น 3 อาคารผู้ป่วยนอก โรงพยาบาลสมเด็จพระยุพราชสระแก้ว โทร 037-243018-20 ต่อ 235 (ในวันและเวลาราชการ) หรือบริจาคได้ที่หน้างาน"เดินรณรงค์ป้องกันอัมพาต จ.สระแก้ว" วันที่ 26 พฤศจิกายน 2560 ณ โรงพยาบาลสมเด็จพระยุพราชสระแก้ว ตั้งแต่เวลา 05.30 น. เป็นต้นไป</t>
  </si>
  <si>
    <t>เเม้อากาศจะหนาวมาก เเต่อย่าลืมว่าเเดดออกปกตินะคะ #cantlivewithout #dailyuvdefense #kiehlsthailand</t>
  </si>
  <si>
    <t>กรี๊ดดดด จะมีดีเจมาปาร์ตี้ที่บ้าน 🎉🎉🎉 สนๆๆ จะเททุกอย่างเพื่อมางานนี้ 555 #SmirnoffNonFestival #ไปให้สุดอย่าหยุดแค่เฟสติวัล</t>
  </si>
  <si>
    <t>ใช่อำนาจหน้าที่ในทางมิชอบ</t>
  </si>
  <si>
    <t>รำ สตอรี่อีครีมอะ</t>
  </si>
  <si>
    <t>950ฟอร์จูนเนอร์ไม่รวมนาวาร่าที่ป้าแกทุบ</t>
  </si>
  <si>
    <t>ปีใหม่ ตี้บ้านเจมปะ 29</t>
  </si>
  <si>
    <t>ขอคอมเม้นนะค่ะ MK สาขาโลตัสถลาง ภูเก็ต กุ๊กบริการแย่มาก คือโยนอาหารที่แพ็คเสร็จแบบไม่พอใจ เด็กเสริฟยังหันหน้ามาขอโทษเราเลย ลูกค้าก็ยืนดูอยุ่ ไม่มีมารยาท ขาดการอบรมอย่างมาก ฝากด้วยนะค่ะ ถ้าแก้ไขตัวบุคคลไม่ได้ ก็ย้ายเป็นครัวปิดซะ</t>
  </si>
  <si>
    <t>เลี้ยงนี้ใช่ไม่ พี่รอนะตอนเย็น</t>
  </si>
  <si>
    <t>มีบัตรสมาชิก ลด10% ร่วมๆแร้ว 30% จ่ายแค่ 209 เดะ 9฿ เราจ่ายเอง 55555</t>
  </si>
  <si>
    <t>แท็กได้ไงไม่ได้เปนเพื่อนนิ งง</t>
  </si>
  <si>
    <t>ป่วนไปทั่วเลยนะ ตัวแสบของวงการ 5555</t>
  </si>
  <si>
    <t>Confirm Dior lip สี527 /699</t>
  </si>
  <si>
    <t>เดียวนี้ไม่กล้าพกออกนอดบ้านเลย แถวบ้านผมด้านเยอะด้วยจับทุกอย่าง</t>
  </si>
  <si>
    <t>อ่อย...น่ากินนนนน</t>
  </si>
  <si>
    <t>สวัสดีค่ะ สำหรับระบบนำทางในโคโลราโด จะมีเฉพาะรุ่นไฮคันทรี ขึ้นไปค่ะ หากต้องการใช้ระบบนำทาง ทางเราะแนะนำให้ดาวน์โหลดแอพลิเคชั่น BringGo นะคะ ลูกค้าสามารถชมรายละเอียดเทคโนโลยีของโคโลราโด 2016 เพิ่มเติม ได้ที่ http://s.chevy.com/erjac ค่ะ :)</t>
  </si>
  <si>
    <t>ถูกหวยงวดนี้จะเลี้ยง 555</t>
  </si>
  <si>
    <t>ติดต่อแกร๊บคอลเซนเตอร์เลยค่ะ ปกติถ้าขอให้ยกเลิกจะโดนหยุดวิ่ง7-15วัน แต่ทำแบบนี้ไม่รู้จะได้ขับอีกไหม</t>
  </si>
  <si>
    <t>สธ ย่อมาจาก เสดสวะน่ะตัวเธอ</t>
  </si>
  <si>
    <t>รุ่นนี้มีเซนเซอร์ถอยนิ กล้องหลังก็มี นี่มึงไปซื้อรถศูนย์ไหนมาวะ</t>
  </si>
  <si>
    <t>กุมีตัง55</t>
  </si>
  <si>
    <t>ไม่มีลูกค้าเลยอ่ะ แม่ง คนจังหวัดนี้ไม่กินพี่ก้อน</t>
  </si>
  <si>
    <t>พาชมวีออสหน่อยค่ะ</t>
  </si>
  <si>
    <t>ยี่ห้อนี่ เขาชอบตั้งชื่อ ลงท้ายด้วย สระอา เทียน่า อัลเมร่า นาวาร่า เทอร่า พัลซ่า ยามาฮ่า แฮร่</t>
  </si>
  <si>
    <t>เสียใจด้วยที่ลพบุรี ไม่ได้ร่วมรายการ 😭😭😭</t>
  </si>
  <si>
    <t>ไหนบอกอยากกินย่างเกา</t>
  </si>
  <si>
    <t>ไปจัดไหม</t>
  </si>
  <si>
    <t>ตอนเยียบหัวเสียวสัด</t>
  </si>
  <si>
    <t>ทุกช่วงเวลา นำพาสู่ความยิ่งใหญ่ Heineken..</t>
  </si>
  <si>
    <t>ขอบคุนคับป๋าจะได้ไม่ต้องหลบๆๆซ่อนน</t>
  </si>
  <si>
    <t>โอ้โหหหหห เสียใจ เอ็มเคไม่ทำดอกไม้แล้ว ㅠㅠ</t>
  </si>
  <si>
    <t>ใส่รุ่น DDX718WBT ได้มั้ยครับ</t>
  </si>
  <si>
    <t>ก่อน3ทุ่ม เด้อ เบลน285 ขวดละ 99บาท เองแกร!!!!! จัดให้สำหรับคอเหล้า คอทองแดง ทุกท่าน ส่วนเบียร์ก็ยังมีอยู่นะ ลีโอ สิงห์ไลท์ ก่อน3ทุ่ม ขวดละ52 บาท ยูเบียร์3ขวด 99บาท โคตรถูก!!!!!</t>
  </si>
  <si>
    <t>มาสด้า อวดโฉมมาสด้า3 และ MX-5 ใหม่ มาพร้อมเกียร์แมนนวลขับสนุก แดงตระการตาทั้งบูธ ____________________________________ รู้เรื่องรถ ครบเรื่องเที่ยวกับ Autovision Follow me ❤❤ Magazine : Autovision and Travel Wedsite : www.autovisionmag.com Fanpage : http://fb.com/autovisionmag Youtube : Autovisionmag</t>
  </si>
  <si>
    <t>ตปท ช่วยกันให้เลิกบุหรี่ หันมาใช้ ไฟฟ้า แต่ ประเทศกะลา กลัว เสียผลประโยชน์(และมึงไม่ทำให้ถูก ผลิตขายละ ง่ายๆ สึสสสสส)</t>
  </si>
  <si>
    <t>ของสิงคโปร์ สนว์ 2 ถ้วย 555</t>
  </si>
  <si>
    <t>เดี๋ยวๆ Vios เคยมีไมล์ดิจิตอลด้วยหรอ5555</t>
  </si>
  <si>
    <t>อยากจัดหน่อย😊</t>
  </si>
  <si>
    <t>อยู่ในจุดที่น้ำเปล่าที่บ้านไม่เย็น เลยกินฟูลมูนแทนนน้ำเปล่าอีควยเอ้ย</t>
  </si>
  <si>
    <t>😃 เมื่อ มนุษย์ป้า และ พวกแก่กระโหลกกะลา ในทวิตเตอร์บางคน บอกว่า ... "ธนาธร ไม่กล้าด่า ทักษิณ" งั้น มาฟังกันชัดๆ จากปาก สุริยะ จึงรุ่งเรืองกิจ แห่ง #พลังประชารัฐ อาแท้ๆ ของ ธนาธร จึงรุ่งเรืองกิจ แห่ง #อนาคตใหม่ 😉 #เลือกตั้ง62 #ฟ้ารักพ่อ #ฟ้ารักพ่อเพราะนโยบายของพ่อ</t>
  </si>
  <si>
    <t>ตอบข้อ D 3 สาขา (ราชดำเนิน,แม่โจ้,แม่เหียะ) #มิตซูแสงชัย #จับแจก อยากได้อะครับ พอดีช่วงนี้พยายามจะไปดู room39ก็นกครับ งานจับมือbnk48 ก็นกอีก ไหนจะบัตรCampusของบีเอนเค48ก็นก ไม่รู้เป็นใครมาจากไหนทำไมถึงโชคร้ายขนาดนี้ อีกอย่างพ่อผมก็ใช้ปาเจโร ขอเถอะครับอย่าได้นกอีกเลย 555555 #โอตะพ่อแม่ไม่อนุญาต ขอยืมมาใช้นะฮะ</t>
  </si>
  <si>
    <t>พลาสติกที่ห่อไส้กรอกมี 2 แบบ ถ้ามีจุกเป็นพลาสติกม้วนๆ อยู่หัว-ท้าย ต้องแกะออกก่อน กินไม่ได้เด้อ 🚫 cr.กระทรวงอุตสาหกรรม</t>
  </si>
  <si>
    <t>พี่ต้องจัดแล้วละ</t>
  </si>
  <si>
    <t>สำนักงานทรัพย์สิน ส่วนพระมหากษัตริย์ เปิดโครงการต้นแบบ หลังสวน วิลเลจ เน้นให้ความสำคัญกับทัศนียภาพของชุมชนเมือง และเป็นมิตรกับสิ่งแวดล้อม</t>
  </si>
  <si>
    <t>ยังสามารถใช้ได้จนหมดอายุบัตรค่ะ</t>
  </si>
  <si>
    <t>วันนี้เราเข้าไปทานHotpot สาขาเซ็นทรัลพิษณุโลก ในราคา379 แต่สาขาไม่เสริ์ฟสันคอหมูสไลด์ตั้งแต่เริ่มเข้าจนออกเลยค่ะ เราเข้าตอน5โมง ลูกค้ายังไม่เยอะเลย จนออกมาประมาณทุ่มครึ่ง เราก็ไม่เห็นว่ามีสันคอสไลด์มาลงนะคะ เราแจ้งพนักงานแล้ว พนักงานแจ้งว่ารอสักครู่แต่ก็ไม่มีมาเสิร์ฟเลย ไม่เข้าใจค่ะว่าทำไมพนง.ไม่เอามาลง เข้าไปเพราะอยากลองซุป4หม้อและอยากทานกับสันคอสไลด์ คือสาขานี้ก็ไม่ได้ร่วมโปร299 อะไร จ่ายเต็ม 379 สิ่งที่อยากทานก็ไม่มีเอาลง ลูกค้าเสียความรู้สึกค่ะ ฝากแจ้งผจก.สาขาเซ็นทรัลพิษณุโลกหน่อยนะคะ เราไม่แน่ใจว่ามาcomment ถูกต้องไหม ตอนแรกจะเขียนใบcommentตรงแคชเชียร์แต่หาไม่เจอ แต่เราอยากแจ้งเพื่อคงคุณภาพของร้านค่ะ ถ้าผิดพลาดยังไงก็ขออภัยนะคะ ขอบคุณมากค่ะ</t>
  </si>
  <si>
    <t>เลี้ยงม้ายย</t>
  </si>
  <si>
    <t>มีความต้งการบาร์บีกอน</t>
  </si>
  <si>
    <t>รถใช้ดีมากคับเเรงๆๆนิ่มๆๆเกาะถนนดีเยี่ยมรีโว่สุดยอดคับ</t>
  </si>
  <si>
    <t>ไม่ชอบกอน</t>
  </si>
  <si>
    <t>แล้วแต่ชอบครับ สำหรับผมรีโว่สู้ไม่ได้555</t>
  </si>
  <si>
    <t>สาดแรงไม่ว่าแต่อย่าสาดโดนหน้าสิวันนากูไม่กันน้ำ👌 #สงกรานต์2018</t>
  </si>
  <si>
    <t>ไม่ได้นะย่า!</t>
  </si>
  <si>
    <t>ลดราคาลูกรอกปรับสายพาน มาสด้า 2 ด้วยนะตัวละ 7,000</t>
  </si>
  <si>
    <t>เปลี่ยนน้ำมันเครื่อง มิตซูบิชิ มิราจ ราคาเท่าไรครับ</t>
  </si>
  <si>
    <t>เมื่อวานก็พึ่งไปกิน</t>
  </si>
  <si>
    <t>มาสด้า2ผ่อนไม่เกิน6000ดาวเท่าไรค่ะ</t>
  </si>
  <si>
    <t>555วันนี้ป่ะ</t>
  </si>
  <si>
    <t>บ่กินลีโอ</t>
  </si>
  <si>
    <t>จิงป่าววว วันจันทร์-ศุกร์ เลือกมาเลย</t>
  </si>
  <si>
    <t>💦 จะสงกรานต์แล้ว งานนี้ Canmake ขอรวบรวมไอเท็มเด็ดที่ช่วยให้เมคอัพของสาวๆ อยู่ครบจบวันกับเทศกาลสงกรานต์นี้ 🎀 Mermaid Skin Gel UV กันแดดเนื้อเจลเบาสบาย SPF 50+ PA++++ ที่ช่วยบำรุงผิวด้วยส่วนผสมจามธรรมชาติ เหมาะกับสาวๆทุกสภาพผิว และยังมีคุณสมบัติเป็นไพร์มเมอร์ช่วยให้เครื่องสำอางของสาวๆติดแน่น ทนนานตลอดวัน ราคาเพียง 300 บาท 🎀 Smooth Skin Primer ไพร์มเมอร์เนื้อมูส ช่วยควบคุมความมัน อำพรางรูขุมขน ให้ผิวดูเรียบเนียน และปรับสีผิวให้สม่ำเสมอ makeupติดทนนานยิ่งขึ้น ราคาเพียง 350 บาท 🎀 Lasting Multi Eyebase WP เบสสูตรกันน้ำที่จบทุกปัญหา Eye makeup ช่วยให้อายแชโดว์สีติดชัดติดทน ใช้ได้ทั้งเปลือกตาและคิ้ว ราคาเพียง 250 บาท 🎀 Marshmallow Finish Powder แป้งอัดแข็งไม่ผสมรองพื้น เนื้อนุ่มเหมือนมาร์ชเมลโล่ พร้อมกันแดด SPF 26 PA+++ ช่วยให้ผิวสวยกระจ่างใสอย่างเป็นธรรมชาติ มีสี MO Matte Ochre , MB Matte Beige Ochre, ML Matte Light Ochre ราคาเพียง 450 บาท 🎀 Cream Cheek บรัชออนเนื้อเจล เกลี่ยง่าย สีชัดติดทน ไม่เป็นคราบระหว่างวัน มีหลากหลายสีให้สาวๆได้เลือกกัน 05 Sweet Apricot, 07 Coral Orange, 14 Apple Cream Red, 15 Antique Milk Rose, CL01 แบบใส, CL05 แบบใส, CL06 แบบใส, CL08 แบบใส ราคาเพียง 280 บาท 🎀 Eyebrow tint Jelly เจลเขียนคิ้ว สูตร 1 Day Tattoo เคล็ดลับคิ้วสวยดูเป็นธรรมชาติไม่ลบเลือนตลอดวัน มีสี Milk Espresso และ Cappuccino ราคาเพียง 290 บาท สาวๆคนไหนยังไม่มี Makeup กันน้ำไปลุย ต้องรีบไปสอยกันแล้วค่ะ 💖</t>
  </si>
  <si>
    <t>ถ้าเป็นเรื่องรสชาติยกให้ป๋องดำ แต่ถ้าเมา ก็เมาเหมือนกันหมดจ้าา</t>
  </si>
  <si>
    <t>แน่นอน5555</t>
  </si>
  <si>
    <t>ขอร่วมด้วยคนได้มั้ย ? กล้าเทสกับผมมั้ยว่าอันไหน อันตรายกว่า ?</t>
  </si>
  <si>
    <t>ชีสสสสสสยืดดดดด</t>
  </si>
  <si>
    <t>ผิดไม่รับผิดสันดานมาสด้า ขอให้บริษัทมาสด้าแม่งเจ้งแบบไม่มีวันหวนกลับเลย เอาแต่ได้ แถมยังหน้าด้านมาฟ้องลูกค้ากลับ ถามจริงๆหนีนรกมาเกิดเป็นคนหรอ หรือตอนเกิดพีอแม่ไม่ให้เซลสมองมา ล่มจมๆ มาสด้า ลูกค้าฟ้องมันกลับเลย เผาบ้านยกครัวล้างโคตรมันเลย เกลียดนักอีพวกเอาเปรียบ</t>
  </si>
  <si>
    <t>ทัก inbox ไปทำไมไม่ตอบละค่ะ ซื้อ green tea seed serum สาขาเซ็นทรัล เวสเกต แต่ได้ของแถมไม่ครบ คืออะไรค่ะ</t>
  </si>
  <si>
    <t>คุณลค.สามารถซื้อสินค้าได้ที่ Shop Oriental Princess หรือ Shop online หรือ Line @ที่ @opshopping ค่ะ</t>
  </si>
  <si>
    <t>ใจเยนๆ ผัวกู ! จะพูดจะจาระวังหน่อยยย</t>
  </si>
  <si>
    <t>สวัสดีคร้าบ 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</si>
  <si>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ตอนนี้คิดว่ากลิ่นแสงโสมเป็นกลิ่นอ้กไปละ คาที่จมูก</t>
  </si>
  <si>
    <t>อันนี้เคลมว่าไม่มีแอลน่ะค่ะ จริงๆแบรนด์ไทยนะ ถ้าจำไม่ผิด 5555555 คือเค้าบอก non chemical เราเคยใช้บิโอเร…</t>
  </si>
  <si>
    <t>คิดว่าควรต้องวางแผนแล้วล่ะ ว่าถ้าแก่ไปจะกินบาบีก้อนกับใคร 55555</t>
  </si>
  <si>
    <t>#การวิ่ง เป็นกีฬาที่ได้รับความนิยมเพิ่มขึ้นอย่างต่อเนื่อง นักวิ่งมือใหม่ๆ ก็มีจำนวนมากขึ้นเรื่อยๆ เช่นกัน แต่ปัญหาที่มักพบสำหรับนักวิ่งมือใหม่ คืออาการบาดเจ็บจากการวิ่งที่เกิดจากความไม่แข็งแรงของกล้ามเนื้อค่ะ งานวิจัยในปัจจุบันมีการแนะนำท่าออกกำลังกาย เพื่อเพิ่มความแข็งแรงของกล้ามเนื้ออยู่หลายท่า จะมีท่าไหนบ้าง? ศึกษารายละเอียดจากข้อมูลด้านล่างได้เลยค่ะ 📍ศึกษาข้อมูลเพิ่มเติม คลิก!! : https://goo.gl/pG4i8L 📍📍สอบถามข้อมูลเพิ่มเติม : https://goo.gl/VXrnnY 📞 Samitivej Call Center 020-222-222 #SamitivejHospital #โรงพยาบาลสมิติเวช</t>
  </si>
  <si>
    <t>โรบินสัน หาดใหญ่ ร่วมรายการค่ะ ^^</t>
  </si>
  <si>
    <t>เอาชีสใส่ลงไปเนี่ยนะ</t>
  </si>
  <si>
    <t>นั่นนะซิ...หาฤกษ์ยามก่อน 555</t>
  </si>
  <si>
    <t>ขอรแก่น</t>
  </si>
  <si>
    <t>Mazda ฟ้องเรียกเงิน 95 ล้านบาท กับคนใช้ CX-5 ที่ไปประท้วงปัญหา ในงานMotor Expo</t>
  </si>
  <si>
    <t>อยากกินเหมือนกันนนน อยากกินทุกอย่างงง</t>
  </si>
  <si>
    <t>*จัดให้หน่อยสิ</t>
  </si>
  <si>
    <t>อะไรจะกว้างขวางซะขนาดนี้ ยกให้เป็นรถครอบครัว และรถนั่งเที่ยวเลยจ้า MGZS หนึ่งในรถที่หลาย ๆ คนอยากเป็นเจ้าของ</t>
  </si>
  <si>
    <t>ซิตี้ตัวนี้ผมเคยขับนะ พอเหยียบเต็มๆตีนโคตรเร็วแรงเลยแต่เหมือนนั่งกะป๋องกลัวปลิวฉิบหายไม่เหมือนขับรถยุโรปนิ่งแน่นมาก(ที่พูดนี่คือเปอร์โย405)</t>
  </si>
  <si>
    <t>อยากมีชีวิตดีๆ ก็ต้องเตรียมให้พร้อม..ร่างกายต้องฟิต💪!! รู้จักฉลาดเลือกกินให้เหมาะสมกับวัย ไม่ว่าจะวัยเรียน วัยรุ่นหรือจะวัยไหนๆ ก็ฟิตได้กับเมนูหลากหลาย 343 แวะมาเติมพลังอร่อย เติมท้องให้อิ่ม พร้อมบำรุงให้ถูกจุด กับเมนูฮิตฟิตสุขภาพ 343 วาไรตี้อร่อยเว่อร์สุดคุ้มกันเถอะ😁 #MKRestaurants #MK343 #วาไรตี้อร่อยเว่อร์ #3ซุป4ซอส3เซต #สุขเอ่อล้นที่MK #มากินที่MK</t>
  </si>
  <si>
    <t>#ส่งต่อ คสอที่ไม่ค่อยได้ใช้ เก็บไว้ก็เสียดายอายุการใช้งาน . 🍑 LANEIGE BB Cushion Delight Pop (Whitening 21) : 390 บ…</t>
  </si>
  <si>
    <t>ได้สิ55</t>
  </si>
  <si>
    <t>แลงๆ จัดบ่</t>
  </si>
  <si>
    <t>ไอดีไลnissanmsk</t>
  </si>
  <si>
    <t>50% ที่นักท่องเที่ยวโซนนู้นไม่มาเที่ยวประเทศไทยเพราะ E-cig เลย</t>
  </si>
  <si>
    <t>ลองคิดดูง่ายๆนะครับ ทุกจังหวัดมีคนสูบอยู่แล้ว ถ้าเดินกันหลายๆที่มีสะเทือนแน่ สื่อนอกคงมาทำข่าวแน่ครับ</t>
  </si>
  <si>
    <t>จอบรถยนตcivicมากค่ะใช้แล้วชอบมาก</t>
  </si>
  <si>
    <t>ห้องฝรั่งที่หอคือทุกคืนวันศุกร์จะมีเสียงเหมือนปาตี้ ตอนเช้าก็จะเจอเบียร์สิงห์อยู่4ขวด วนไป</t>
  </si>
  <si>
    <t>รถสีแดงซีวิค=11</t>
  </si>
  <si>
    <t>รำคาญผ้าอนามัยสัส มึงจะงกกาวไปไหน เหี้ย</t>
  </si>
  <si>
    <t>ขอออกตัวในนามบุคลากรทางการแพทย์นะคะ การที่เราได้รับบริจาคเครื่องมือแพทย์มา มีการติดตั้งมีการสอนการเทรนการใช้เครื่องมือตัวนั้นจากบริษัทผู้มาติดตั้งให้ค่ะ ซึ่งส่วนใหญ่ก้อจะเป็นหมอ พยาบาล และเจ้าหน้าที่ที่เกี่ยวข้อง ที่จะได้รับการเทรนการใช้เครื่องมือนั้นๆ ไม่ถึงขนาดที่ว่าจะต้องให้มีผู้ชำนาญการมาใช้เครื่องมือตัวนั้นหรอกค่ะ เราสามารถใช้ได้เพื่อรักษาผู้ป่วยค่ะ และที่เค้าเลือก โรงพยบาลศูนย์ก้อเพราะว่า ผู้ป่วยในภาวะวิกฤตส่วนใหญ่แล้วจะถูกส่งต่อมายังโรงพยาบาลศูนย์ที่มีเครื่องไม้เครื่องมือครบ และทันสมัย สามารถให้การรักษาได้ บุคลากรทางการแพทย์ก้อมีปริมาณมากกว่าตามโรงพยาบลชุมชน หรือโรงพยาบาลประจำอำเภอ ส่วนเรื่องการดูแลรักษาเครื่องมือทางการแพทย์ หลังจากที่ไปด้รับเครื่องมือมา ก้อจะมีหน่วยงานที่ต้องดูแลต่อค่ะ มีมาตรฐานการดูแลรองรับต่อค่ะ หวังว่าคงจะเป็นประโยชน์บ้างนะคะ อาจจะทำให้คุณมองเห็นแง่ดีของโครงการ ก้าวคนละก้าวขึ้นมาบ้าง</t>
  </si>
  <si>
    <t>พี่ต่อ 555</t>
  </si>
  <si>
    <t>ถ้า ม.44 ยึดเหมืองสำเร็จ ตือได้อีกหลายเรือนเลย สมนาคุณจากน้องตูบ แต่ไม่สำเร็จแล้วเจอฟ้องกลับ แล้วเหมืองนี้มันใช้ศาลโลกไง ตูบมันเลยถอย อย่าเอาภาษีผมไปจ่ายค่าปรับนะย้ำอีกรอบให้ไปเอาที่เบียร์ช้าง</t>
  </si>
  <si>
    <t>ง่ายเกินไป คำตอบคือ ข้อ (D) รถ Hilux รุ่น Rocco เป็นรุ่นที่หายไป #HiluxRevoThailand</t>
  </si>
  <si>
    <t>อะไรที่ผิดท่ามักพาให้ปวดหลัง! หลายคนอาจจะมีอาการปวดหลัง ตื่นนอนขึ้นมา ยังไม่ได้ทำอะไรเลยก็ปวดหลังซะแล้ว แบบนี้ มันอาจจะเกิดจากท่านอนของเราเองก็ได้นะ ลองมาดูท่านอนที่ช่วยลดปัญหาปวดหลังกันเถอะ แล้วคืนนี้มาลองปรับท่านอนกันใหม่ เพื่อสุขภาพที่ดีของหลังเรา 📍ศึกษาข้อมูลเพิ่มเติม คลิก!! : https://goo.gl/W39Pui 📍📍สอบถามข้อมูลเพิ่มเติม : https://goo.gl/VXrnnY 📞 Samitivej Call Center 020-222-222 #SamitivejHospital #โรงพยาบาลสมิติเวช #แก้ตรงจุดหยุดปวดหลัง</t>
  </si>
  <si>
    <t>ไม่มีปัญหา555</t>
  </si>
  <si>
    <t>ให้ควายถือกฏหมายก้งี้แหละคับ</t>
  </si>
  <si>
    <t>ได้ทำละจะพาไป</t>
  </si>
  <si>
    <t>อยากกิงง</t>
  </si>
  <si>
    <t>KYB แคปติว่าราคาเท่าไหร่ครับ</t>
  </si>
  <si>
    <t>เค้าก็ขาย Everest กับ Ranger รัวๆไงครับ เพียงแต่ตอนนี้คนขยาดกับเก๋งฟอร์ด</t>
  </si>
  <si>
    <t>อยากให้เพื่อนมาช่วยเลือกสีคิ้วให้เราค่ะ อยากให้เพื่อนใช้ดินสอเขียนคิ้ว L’oreal Paris Brow Artist Xpert เพราะ เป็นสินค้าดี มีคุณภาพ เขียนง่าย เนื้อนิ่ม จับถนัดมือ สามารถเลือกสีให้เหมาะกับสีผม เวลาแต่งหน้าจะได้ดูกลมกลืน ดูเนียนเป๊ะ คิ้วสวยแล้วจะเพิ่มความมั่นใจอีกด้วยค่ะ #YourPerfectBrowColor #ParisianChic #LOrealParisTH #BrowArtistXpert</t>
  </si>
  <si>
    <t>เอาใจก้อนแลกไปเล้ยย &lt;3 &lt;3</t>
  </si>
  <si>
    <t>เวอร์ชั่นเก่าน่ะชื่อแสงโสมน๊ะ จินตหราพูลาภแสดงน่ะ ที่คู่กับไมค์ ภิรมย์พรน่ะ ถ้าจำไม่ผิดน๊ะเพราะนานมากแล้วค่ะประมาณ15แล้วน่ะ เวอร์ชั่นใหม่นี่ อาจมีการเปลี่ยนแปลงน๊ะ เพื่อความสนุกน่ะ</t>
  </si>
  <si>
    <t>บ่ได้ไปโดนมาก</t>
  </si>
  <si>
    <t>กอน เดอะมอ ท่าพระ ไม่ร่วม โปรบุฟเฟ่ หรอ</t>
  </si>
  <si>
    <t>ซื้อมาให้กินหน่อยยย</t>
  </si>
  <si>
    <t>ผักมีประโยชน์ใช่มั้ย</t>
  </si>
  <si>
    <t>อันนี้คือหิวใช่ป่ะ</t>
  </si>
  <si>
    <t>เปผ้นอะไรกับบุฟเฟ่5555</t>
  </si>
  <si>
    <t>จะเอา</t>
  </si>
  <si>
    <t>ออกรถนิสสัน นาวารา แบล็คอิดิชั่น วันนี้ รับโปรโมชั่นดอกเบี้ย 0% ฟรีประกันภัยชั้น1 หรือรถนิสสัน นาวารา สปอร์ตเทค รับโปรโมชั่น ดอกเบี้ย 0% และฟรีประกันภัยชั้น 1 บัตรน้ำมันมูลค่า 30,000 บาท โปรโมชั่นดีขนาดนี้ รอไม่ได้แล้ว ต้องจัดด่วนๆ</t>
  </si>
  <si>
    <t>โห่ทั้งห้องคงมี3-4คนสูงไม่เกิน130</t>
  </si>
  <si>
    <t>หมูเหนื่อย</t>
  </si>
  <si>
    <t>ดองเงินๆ</t>
  </si>
  <si>
    <t>แอดมินขออภัยในความไม่สะดวกมา ณ ที่นี้นะคะ แอดมินขอประสานแจ้งเรื่องให้ทางหน่วยงานที่เกี่ยวข้องทราบเพื่อพัฒนาให้ดียิ่งขึ้นค่ะ</t>
  </si>
  <si>
    <t>ก้าวตามหลังชาวบ้านเขาทุกทีนะ นิสสัน</t>
  </si>
  <si>
    <t>คนเชียงใหม่ ควร เรียกร้องให้มีการ ตีเส้น ถนนใหม่ให้มันชัดเจนนะ ไม่ใช่บอกว่าคนพื้นที่เค้าจะรู้กัน ....</t>
  </si>
  <si>
    <t>เกลียดไฟฟอร์จูนเนอร์ว้อย</t>
  </si>
  <si>
    <t>นีเวียร์ พอนด์ กานิเย่ โอเลย์ คงถอนหายใจแล้วเปลี่ยนรูปแบบสินค้าโดยหันมาขายครีมกิโลแทน สรรพคุณล้านแปด ปลอดภัยและดี นำเข้าจากต่่งประเทศ จ้างพรีเซนตอร์ตัวเด็ดๆเหมือนเคย แล้วหาลูกทีมเครือข่ายเพิ่ม แจกทอง แจกเงิน ลูกทีมเป็นคนหาลูกค้าปากต่อปาก เพื่อนญาติ เข้าถึงง่ายกว่า ลงทุนหนักๆกับพรีเซนเตอร์และลูกทีม เราจะรวยไปด้วยกัน และลูกค้าก็จะสวยใส ออร่า แดดไม่กล้าทำร้ายเพราะออกแดดไม่ได้</t>
  </si>
  <si>
    <t>5555555 เบื่อละช้ะ</t>
  </si>
  <si>
    <t>อยากยาวอยู่คะ แต่กำหนดเวลา555</t>
  </si>
  <si>
    <t>ม่ายยเหงาเลยยยย หึหึ</t>
  </si>
  <si>
    <t>รีวิว Suzuki Swift 1.2 GLX-Navi 2018 ใหม่ เน้นนุ่มนวลกว่าเดิม เพิ่มฟีเจอร์ทันสมัยเพียบ</t>
  </si>
  <si>
    <t>อีซูซุดีแมค บลูพาวเวอร์ ปี2018</t>
  </si>
  <si>
    <t>770นะคะของชิเชโด้คะ</t>
  </si>
  <si>
    <t>รุ่นธรรมดาไม่ขาย เราจะขายแต่รุ่นทอปๆ นิสสันแถวบ้าน</t>
  </si>
  <si>
    <t>มิ้นมันไม่หยุดอ้ะ</t>
  </si>
  <si>
    <t>แว่น กรุ๊ป</t>
  </si>
  <si>
    <t>เด็กปี1โวยวายเต็มเฟสเลยว่าเข้างานช้างไม่ได้ บอกว่าเจ้าหน้าที่เคร่งเกินไปงี้ เอาจริงๆพวกมึงก็ควรอดทนรอให้อายุถึงก่อนค่อยเที่ยว มันไม่ได้เท่ป่ะถ้าอายุยังไม่ถึงแล้วเข้าได้ สารคามมีคอนเสิร์ตเกือบทุกวัน จะตายหรอถ้าไม่ได้เข้า ไม่ได้อัพรูป ลำไย</t>
  </si>
  <si>
    <t>กินเบียร์ต้องใส่น้ำแข็งดิ เย็นๆซ่าบซ่า</t>
  </si>
  <si>
    <t>สาบานว่าเอ็มเคไม่ใส่ผงชูรส กินน้ำไปสองขวดแล้วว</t>
  </si>
  <si>
    <t>เป็นนักโทษที่หนีไปเปียกในงาน waterzonic กันนนนนน www.BLEND285.com/waterzonic2017/</t>
  </si>
  <si>
    <t>:: #รีวิว ญี่ปุ่นปล่อยภาพ #Toyota #Vellfire 2018 ใหม่ ส่งท้ายปี 2560 ‼️</t>
  </si>
  <si>
    <t>แสงโสม. โอ้ยยยย</t>
  </si>
  <si>
    <t>วันนี้ไม่ได้หราแอดดดด 😭 กำลังไปทานวันนี้อ่ะค่ะ</t>
  </si>
  <si>
    <t>นี่ๆ แมคนักเก็ต เค้าลดราคาพิเศษ 6 ชิ้น เพียง 50.- เท่านั้น (จากปกติ 85.-) เมื่อใช้บริการผ่านไดร์ฟทรูครบ 200.- ขึ้นไป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</si>
  <si>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อยากไปดูครับ ~&gt;&lt;</t>
  </si>
  <si>
    <t>ร่วมจ้าาา เดินผ่านเห็นมันมีป้ายตั้งหน้าร้านอยู่</t>
  </si>
  <si>
    <t>มันต้องจัดแล้วแบบนี้</t>
  </si>
  <si>
    <t>เลี้ยงไหม พร้อมเสมอพี่ หนูจนบรรลัยเลย 55</t>
  </si>
  <si>
    <t>แม่หญิงใช้อายไลน์เนอร์ มิสทีน รุ่น ซุปเปอร์ แบล็ค ฟิคซ์ อายไลน์เนอร์ จึ่งทำให้ออเจ้าช่างงดงามยิ่งนัก ออเจ้าก็อยากงามดั่งแม่หญิงเจ้าค่ะ</t>
  </si>
  <si>
    <t>ขอขอบคุณสำหรับการสนับสนุนออริจินส์นะคะ สูตรใหม่มีส่วนผสมจากเห็ด Chaga หมัก ซึ่งผ่านกระบวนการหมักบ่มเพื่อให้ได้อาหารผิวที่ดีที่สุด พบว่าช่วยให้ผิวแข็งแรงขึ้นใน 28 วัน: •</t>
  </si>
  <si>
    <t>ขออภัยด้วยค่ะ ขออนุญาตแจ้งให้ฝ่ายที่เกี่ยวข้องทราบนะคะ ทั้งนี้ขออนุญาตแนะนำให้หยุดใช้น้ำยาปรับผ้านุ่มซักกางเกงในในช่วงก่อนประจำเดือนมานะคะ เพราะน้ำยาปรับผ้านุ่มจะทำให้ผ้าของกางเกงในลื่น และจะส่งผลต่อประสิทธิภาพของกาวค่ะ และถ้าเป็นไปได้ ใช้กางเกงในผ้าฝ้ายจะช่วยให้ผ้าอนามัยติดอยู่กระชับนะค้า ขอบคุณค่ะ</t>
  </si>
  <si>
    <t>ศึกแดงเดือด ศึกแห่งศักดิ์ศรีที่ไม่ใครยอมใคร ถ่ายทอดสด 18.30น. @ทองดีเตเดี้ยม ทายสกอร์ถูก3ท่านแรกรับเครื่องดื่มจากทางร้าน ปิดรับทายผล 18.30น. #TheRedWar #แดงเดือด #ลิเวอร์พูล #แมนยู #ทองดีคาเฟ่ #UBeer</t>
  </si>
  <si>
    <t>หงส์ทองกินแล้ว เมามาย 555</t>
  </si>
  <si>
    <t>แถมเปปเปอลั้นด้วย บาบีก้อนด้วย 5555</t>
  </si>
  <si>
    <t>นอนไม่หลับ พลิกไปพลิกมาบ่อยๆ ลองเลยเพื่อน ลอรีเอะ ซอฟท์แอนด์เซฟ เอ็กซ์ตร้าโพเทคชั่น แอนตี้แบคทีเรีย แผ่นเดียวเอาอยู่เลยนะ ลดการสะสมของแบคทีเรียด้วยนะ ไม่กลิ่นอับชื่น ไม่เปื้อนด้วย นอนหลับไร้กังวัล ต้องไปลองนะแกที่เซเว่นเลยจ้า</t>
  </si>
  <si>
    <t>พรุ่งนี้บุก</t>
  </si>
  <si>
    <t>เดียวนี้ทิ้งกุเเดกไง</t>
  </si>
  <si>
    <t>เชียงราย = เรียงราย555</t>
  </si>
  <si>
    <t>สปอนเซอไม่ใช่เบียร์ช้างแล้วใช่มั้ยคับ</t>
  </si>
  <si>
    <t>รถchr โตโยต้า สวยมากๆครับ</t>
  </si>
  <si>
    <t>ชาบูไงสัส หรือจะแดกช้าง!!?</t>
  </si>
  <si>
    <t>ส้มกับ​แตงโมไงค่ะ</t>
  </si>
  <si>
    <t>บัตรสมาชิกลดเหมือนเดิมใช่มะคะ</t>
  </si>
  <si>
    <t>กินอะไร กินอะไร กินอะไร ไปกินเอ็มเคไม่ได้</t>
  </si>
  <si>
    <t>สาริศ สุวรรณรัตน์ คว้ารางวัล ออโต้ซคิน ลองเกส ไดร์ฟ นักกอล์ฟที่ตีไกลที่สุดที่หลุม 15 โดยทำได้ในการแข่งขันรอบสุดท้ายด้วยระยะ 348 หลา ได้รับผลิตภัณฑ์และบริการจากออโต้ซคินมูลค่า 150,000 บาท #Autozkin #AllThailandGolfTour #SinghaHuaHinOpen #RoyalHuaHinGolfCourse</t>
  </si>
  <si>
    <t>กาวผ้าอนามัยดึงหมออ้อย 😂😂😂</t>
  </si>
  <si>
    <t>จ.ถ้วยน้ำจิ้ม😊</t>
  </si>
  <si>
    <t>เรื่องกินใครหยุด</t>
  </si>
  <si>
    <t>ลองไปกิน MK ดิ โคตรกดดันเลย คือเอาตังทอนมาให้แล้ว พนง.ยืนรอเอาถาดตังคืนเลย</t>
  </si>
  <si>
    <t>ไก่ เบื่อเอ็มเค</t>
  </si>
  <si>
    <t>สู้ๆๆครับ ขอเป็นอีกหนึ่งกำลังให้ครับ</t>
  </si>
  <si>
    <t>อยากได้2ใบ</t>
  </si>
  <si>
    <t>โปรฯดีครับ แต่ 4จ่าย3 คนไม่พอนี่สิครับปัญหา</t>
  </si>
  <si>
    <t>ไม่ไปตรงkulovเนี่ยแหละ</t>
  </si>
  <si>
    <t>นุ่นถามเผื่อด้วยนะ มีสิบล้อให้ขับมั้ย</t>
  </si>
  <si>
    <t>เงินออกจัดๆ555</t>
  </si>
  <si>
    <t>มีกล่องให้อย่างเดียวค่าาา ^^</t>
  </si>
  <si>
    <t>สีรถของ Nissan March มีความแตกต่างกันในแต่ละรุ่นครับ สามารถคลิกดูรายละเอียดสีรถได้ที่ https://www.nissan.co.th/vehicles/new-vehicles/march.html ครับ</t>
  </si>
  <si>
    <t>เชตสุดคุ้มวาไรตี้ เซตสเปเชียลหมู เซตสเปเชียลทะเล เอาเป็ดย่าง หมี่หยกราดน้ำเป็ดด้วย</t>
  </si>
  <si>
    <t>Fortunener ตัวแสบ เจอทีตาพร่ามัวถ้าชนจะไปฟ้องใคร โตโยต้าจะรับผิดชอบหรือ</t>
  </si>
  <si>
    <t>งวดหน้าเดี่ยวเจอสายเขียว</t>
  </si>
  <si>
    <t>โอยเอียนมากอะรายที่เปนสไตลนี้เนาะนึกถึงเมื่อวานละอู้วหูว</t>
  </si>
  <si>
    <t>อยากไป</t>
  </si>
  <si>
    <t>เอารถตลาดไปรับส่งคนหรือส่งของครับ แล้วเอาเงินจากธุรกิจไปซื้อกระบะฟอร์ดขับ อิอิ</t>
  </si>
  <si>
    <t>ช้าง เปนสปอนแบบนี้ สิ้นปีมีลานเบียร์แหง่มๆ</t>
  </si>
  <si>
    <t>ประชาธิปัตย์' เปิดตัวผู้สมัคร 350 เขต แขวนบางส่วนชี้ขาด 5 ม.ค.62</t>
  </si>
  <si>
    <t>ขอให้ผ่าน นะค่าบบบ</t>
  </si>
  <si>
    <t>น้ำมันเหมือนน้ำกรองอ่ะ เลยไม่ชอบดื่ม - - นี่ไม่เกี่ยว ยี่ห้อ นะ แต่ถ้า น้ำไม่มีรสปะแล่มๆ เหมือนสิงห์ไม่ดื่ม 😂😂😂😂</t>
  </si>
  <si>
    <t>ไฟหน้าคล้ายรีโว่เลย ไฟหลังฟอ</t>
  </si>
  <si>
    <t>น่ากินมากๆ</t>
  </si>
  <si>
    <t>นานไปไหม ปี 2020 All New Mazda BT-50 Pro รุ่นใหม่ที่ผลิตโรงงาน Isuzu จะขายในไทย</t>
  </si>
  <si>
    <t>แม่งยิ่งมีเรื่องคลิปคนดังมาเลยหนักเลยช่วงนี้อีห่า555</t>
  </si>
  <si>
    <t>อยากทราบว่าที่ภูเก็ตมีมั้ยคะ เเถวไหน</t>
  </si>
  <si>
    <t>ฝังใจกับimaล่ะสิ hybrid ของฮอนด้าตั้งแต่accord เขาประหยัดกว่าtoyotaนะ แถมใช้แบตลิเทียมไม่ใช่ไฮดราย</t>
  </si>
  <si>
    <t>อันนี้เรื่องจริง เมื่อก่อนคือติดใจข้าวผัดกระเทียมมาก เดี๋ยวนี้ไม่อร่อยเหมือนแต่ก่อน</t>
  </si>
  <si>
    <t>ทำไมโซฟีคูลลิงเฟรชถึงไม่เย็น</t>
  </si>
  <si>
    <t>:::สมิติเวชรับรางวัล The Best Physiotherapist ปีที่ 2 จาก The Middle East Healthcare Leadership Awards เมืองดูไบ ประเทศสหรัฐอาหรับเอมิเรตส์::: ด้วยความมุ่งมั่นพัฒนาทางการแพทย์อย่างต่อเนื่อง สู่ความเป็นเลิศทางการแพทย์ระดับภูมิภาคเอเชียแปซิฟิค รพ.สมิติเวช ศรีนครินทร์ โดย คุณชุณห์วิภา รุ่งอดุลพิศาล นักกิจกรรมบำบัด และคุณรัตติกาล ลำน้อย นักกายภาพบำบัด ได้รับรางวัล The Best Physiotherapist จากงานประกาศรางวัล The Middle East Healthcare Leadership Awards เมืองดูไบ ประเทศสหรัฐอาหรับเอมิเรตส์ ศูนย์เวชศาสตร์ฟื้นฟูและกายภาพบำบัด ให้บริการประเมินและฟื้นฟูสมรรถภาพอย่างครบวงจร โดยทีมแพทย์ นักกายภาพบำบัด นักกิจกรรมบำบัด ที่มีประสบการณ์ได้มาตรฐานสากล สอบถามข้อมูลเพิ่มเติมได้ทาง https://goo.gl/VXrnnY 📞Samitivej Call Center 020-222-222 #SamitivejHospital #โรงพยาบาลสมิติเวช</t>
  </si>
  <si>
    <t>ต้องได้ๆๆๆ</t>
  </si>
  <si>
    <t>โอ้ยยดูเจ้เบนแล้วชอบว่ะ #ใครชอบมาเจ้มาแวะเม๊าส์ตรงนี้ได้นะฮ่าๆ ชอบคำเจ้แม่งฮาแล้วดูไม่ค่อยเสแสร้งดี ตั้งแต่ขึ้น ... อีก้อน มึงรู้จักกูน้อยไปซะล่ะ กระทั่งจบขอบคุณ...ขอบพระคุณบาบิก้อนที่มาเลี้ยงอาหารให้พวกกูฟรี10ชุด โอ้ยยกูขำ😂 มันฮาแบบหมั่นๆดต่ก็ชอบอ่ะ555</t>
  </si>
  <si>
    <t>ตรีเพชรอีซูซุ ร่วมกับ เมเจอร์ ซีนีเพล็กซ์ เปิดตัวภาพยนตร์เทิดพระเกียรติฯ ชุด คุณค่าของเศษเหล็ก All-New Isuzu D-Max ISUZU MU-X Isuzu Trucks Thailand Official Major Group</t>
  </si>
  <si>
    <t>สัปดาก่อนที่ถาม ฟอร์จูนเนอร์โฉมเเรก ไปลองขับมา เบรกรับไม่ค่อยได้ ขับ 120 ช่วงล่างเหมือนลอยๆเมื่อใช้ความเร็วสูง เป็นปกติของรุ่นนี้หรือปล่าวครับเพราะลองเเค่คันเดียว ยังพอเเก้ไข้ข้อเสียได้ปล่าวครับส่วนตัวยังชอบมันอยู่ เเต่เเอบดูไทรทัน ตัวสูง4ประตูat ตัว 140 ม้าไว้ เต้นเเนะนำ ตัวเนี้ยยังน่าใช้ไหมครับ ขอบคุณครับ</t>
  </si>
  <si>
    <t>อยากกินเห็ดกับเบคอน</t>
  </si>
  <si>
    <t>ขับเร็ว วันเสาร์นี้ พาทุกท่านพบกับ Ford Everest รถอเนกประสงค์ ไซส์บิ๊กที่มาพร้อมฟังก์ชั่นใหม่อย่าง Sync 3 และระบบนำทางรุ่นใหม่ จะเป็นอย่างไร แล้วระบบนำทางจะฉลาดแค่ไหน ติดตามได้ใน "ขับเร็ว" วันเสาร์ที่ 3 กุมภาพันธ์นี้ 1 ทุ่มตรง ที่ YouTube CarsideChannel และ facebook carsideteam</t>
  </si>
  <si>
    <t>ซื้อรองพื้นคู่กันแดด KMA ลดเหลือ 590 บาท จากปกติ ราคา 740 บาท</t>
  </si>
  <si>
    <t>ได้ค่าาา ^^</t>
  </si>
  <si>
    <t>W7 colour pop sleek น่าสน ราคาไม่แพงด้วย แต่เก่งมากค่ะลูก ปรบมือออ</t>
  </si>
  <si>
    <t>ลงไว้เผื่อมั้ย 😁😁</t>
  </si>
  <si>
    <t>บาร์บีคิวพลาซ่า แจงผลการตรวจสอบชิ้นเนื้อวัวอย่างเป็นทางการออกแล้ว จุดสีขาวบนเนื้อไม่ใช่พยาธิ แต่เป็น... #กรุงเทพธุรกิจ</t>
  </si>
  <si>
    <t>งั้นรบกวนช่วยกินชิ้นเนื้อชิ้นนั้นให้ดูหน่อยค่ะ เพื่อความสบายใจของลูกค้าทุกๆท่าน ^^ #บาร์บีก้อน</t>
  </si>
  <si>
    <t>พาไปซื้อ lancome หน่อย</t>
  </si>
  <si>
    <t>ถามเพราะไม่แม่นนิสสันนะครับ นาวาร่า อัลเมร่า กับตัวใหม่นี้ พวงมาลัยมันPartเดียวกันรึป่าวครับ??</t>
  </si>
  <si>
    <t>เคยได้ยินมาว่านาวาร่าใช้เกียร์ลูกเดียวกันกับ 370z ด้วยนะครับ</t>
  </si>
  <si>
    <t>แงงง อยากกิน</t>
  </si>
  <si>
    <t>จัดๆไ555</t>
  </si>
  <si>
    <t>ดร.เดือนเต็มดวง ณ เชียงใหม่ สส.พรรค #พลังประชารัฐ กล่าวบนเวทีดีเบตว่า " #กกต ชุดนี้มีความยุติธรรมมากที่สุดเท่าที่เคยมีมา" คนเชียงใหม่โห่ใส่เลยอ่ะ วงวาร</t>
  </si>
  <si>
    <t>14. สินค้ามาเพิ่มแล้ว 🍏 Etude House AC Clean Up Gel Lotion 200ml. โลชั่นสูตร พิเศษสำหรับผู้ที่มีปัญหาสิวและสิวอักเสบ ผิวหน้าแดงอักเสบ บำรุงพร้อมบรรเทาอาการ อักเสบของผิว ด้วยโลชั่นเนื้อเจลที่อุดมไปด้วยวิตามิน ที่ซึมซาบเข้าบำรุงผิวอย่างรวดเร็ว #ราคา 380.-</t>
  </si>
  <si>
    <t>กลับมาก่อน</t>
  </si>
  <si>
    <t>สเมอนอฟทำพิษไง วันเเรกก็สนุกๆ เเต่วันสุดท้ายนี้ดิ มั่วมาก เกือบลืมเลย บอกกว่าถ้ากินไม่ไหวกินให้เเต่ไม่ใช่เเบบนั้น…</t>
  </si>
  <si>
    <t>ง่วบ</t>
  </si>
  <si>
    <t>ช่วยเก็บผ้าเช็ดหน้า #sangsom #redfinefullmoon #thenorthfullmoonparty</t>
  </si>
  <si>
    <t>มาๆ</t>
  </si>
  <si>
    <t>สวัสดีครับ ผมชื่อวรัส ผมได้ไปจองฮอนด้ารุ่นซีวิคแฮทแบคที่ สาขาพุทธมณฑลสาย4 เมื่อวันที่ 2 เม.ย. ซึ่งตามที่ฮอนด้าได้โฆษณาไว้ตามหน้าเวปเพจ หรือตามสื่อต่างๆ ทำให้เข้าใจได้ว่าจองรถภายใน10เม.ย จะได้บัตรกำนัล3000 บาท และสิทธิในการชิงโชค แต่พอผมถามถึงสิทธิดังกล่าว ทางเซลกับบอกว่าต้องออกรถภายใน เม.ย.61 ด้วยถึงจะได้สิทธิ์ดัังกล่าว ซึ่งรถซีวิคที่ผมจองจะได้เดือนพ.ค. ตามคิว ซึ่งผมขอตำหนิวิธีการโปรโมทของฮอนด้าในลักษณะนี้ที่ดูแล้วไม่แฟกับลูกค้า เพราะผมก้จองภายใน 10เม.ย.61 แต่ทางฮอนด้าส่งรถให้ผมได้ช้ากว่า ทำให้รุ้สึกผิดหวังกับการขายของฮอนด้าที่ไม่แฟ ขอให้ทางฮอนด้าประเทศไทยช่วยพิจารณาขยายเวลาให้สิทธิได้รับบัตรของขวัญและสิทธิลุ้นรางวัลใหญ่ของฮอนด้าแก่ลูกค้าที่จองภายใน10เม.ย. แต่ได้รถช้ากว่าเช่นผมด้วย จะเปนพระคุณยิ่ง ติดต่อผมได้ที่เบอร์0666666666</t>
  </si>
  <si>
    <t>มาก วันที่ 29 ไป</t>
  </si>
  <si>
    <t>โดนตัวเตี้ยให้ isuzu ไปเยอะมากบอกเลย revo ตัวเตี้ยแต่งไม่ไปจริงๆ</t>
  </si>
  <si>
    <t>หรือเซนทรัล 😄😄</t>
  </si>
  <si>
    <t>อยากกินอ่า</t>
  </si>
  <si>
    <t>วันนี้ไปทาน mk มา ตั้งใจไปทานเพราะอยากได้รูป เพราะได้มาทุกๆ ปี แต่เสียใจไม่เห็นพนักงานมาถ่ายรูปให้เลยค่ะ 😓😓😓</t>
  </si>
  <si>
    <t>เลี้ยงคุณหน่อย 555*</t>
  </si>
  <si>
    <t>เหมือนคอนโซนเฉินหลงเลย</t>
  </si>
  <si>
    <t>ชุดเอ็มเคเบิร์ดเดย์สุขใจ ไม่รวมกับส่วนลดคูปองวันเกิด 20% ค่ะ</t>
  </si>
  <si>
    <t>เข้าไปก็หมดเเล้วไม่ทัน</t>
  </si>
  <si>
    <t>#ไจแอ้นลูกชิ้นระเบิด รับจัดเลี้ยง ทุกชนิด ทุกรูปแบบ ผลงานที่ผ่านมา : - งานจัดเลี้ยงพนักงานเบียร์ช้าง จำนวน 10,000 ถ้วย - งานจัดเลี้ยงพนักงานดับเบิ้ลเอ จำนวน 5,000 ถ้วย - งานบุญวัดปากน้ำ จำนวน 2,000 ถ้วย - งานเลี้ยงพนักงานกทม. จำนวน 1,000 ถ้วย - งานวันเกิด งานศพ และงานอื่น ๆ อีกมากมาย สนใจติดต่อ 0888888888 /0888888888 ไลน์แอด : @lookchingiant</t>
  </si>
  <si>
    <t>ปาดกันไปปาดกันมา แล้วก็สิงห์ คาบไปแดก แบบ อาซาร์</t>
  </si>
  <si>
    <t>ชุดรีฟิว มี 2 ราคาชุด Happy Refill ราคา 399.- / ชุด Super Refill ราคา 499.- และก้อนมีร่วมรายการเฉพาะบางสาขา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t>
  </si>
  <si>
    <t>จะพลาดได้ไงงาน Dropzone Festival มันไม่ใช่เฟสติวัลเล่นๆนะ Production ระดับอินเตอร์ แค่โปรโมทยังดีขนาดนี้ งานจริงๆจะขนาดไหน มางานเนี้ยได้ฟังครบทุกแนวเลยนะ ไม่ว่าจะเป็น EDM Trance Trap Hardstyle Psytrance Techno โอ้ย ครบรสอ่ะ มีตั้ง 3 เวที แล้วไลน์อัพคือโหดๆทั้งนั้น นี่แหละดินแดนของเหล่าผู้รอดชีวิตที่จะมาแด๊นซ์เพื่อโลก Dropzone ยิ่งได้ Chang World เป็นผู้สนับสนุนให้เราได้เติมเต็มความสนุกอีก คือ งานต้องห้ามพลาดอ่ะ !! #เติมเต็มคำว่าเพื่อน &gt;&gt;</t>
  </si>
  <si>
    <t>ลมเย็นๆอากาศหนาวๆ เคล้าไปกับเสียงเพลงเพราะๆ บอกเลยว่าฟิน ❄️🎤🎼 #ลานเบียร์สิงห์ #NANN #boxxmusic #nann_fc</t>
  </si>
  <si>
    <t>จืดๆเหมือนโออิชิหมดอายุ อาจจะเป็นเพราะกินแต่เราและเบียช้าง พอลองหมีเลยไม่อร่อยเลยสักนิด</t>
  </si>
  <si>
    <t>ข้าวเนื้อเทรินากิ</t>
  </si>
  <si>
    <t>หลอกได้ก้อได้ พวกที่ไม่ศึกษา แหละ และส่วนใหญ่คนไทย ชอบพูดในขณะที่รู้ไม่จิง</t>
  </si>
  <si>
    <t>อ๋อลืม สอบเสร็จปีหน้า</t>
  </si>
  <si>
    <t>เด่วเลี้ยงเอง</t>
  </si>
  <si>
    <t>ค้าบ</t>
  </si>
  <si>
    <t>งัว มาเถอะ</t>
  </si>
  <si>
    <t>ไปกันน</t>
  </si>
  <si>
    <t>ทีเด็ดเลยคับ เมาจัด</t>
  </si>
  <si>
    <t>ทำไมกุซื้อแพง 😂😂😂</t>
  </si>
  <si>
    <t>เวลาผ้าอนามัยยาวน้อยกว่า30นี่กูไม่สบายใจอ่ะ55555555</t>
  </si>
  <si>
    <t>สำหรับคนที่เล่นกิจกรรม แจก Set Maybelline mascara/liner กดไลค์ โพสท์นี้ไง้ด้วยนะคะ ปิดกิจกรรมเย็นนี้ 17.00</t>
  </si>
  <si>
    <t>5555เครว่างนัดกัน</t>
  </si>
  <si>
    <t>ชีสมีให้สั่งเพิ่มค่ะ ^^</t>
  </si>
  <si>
    <t>ขอบคุณหมอแสงมากครับที่แจกยาสมุนไหรรักษาโรคมะเร็งให้หายได้</t>
  </si>
  <si>
    <t>เอาจิงๆนะ ขอถามแบบสาระป๋องดำนี้มันเป็นอะไรยังไงแล้วเกี่ยวข้องอะไรกะอากาศหนาว ขอผุ้รู้ช่วยตอบหน่อยจ้าา</t>
  </si>
  <si>
    <t>ลองอ่านดู เพื่อความมั่นใจ555555</t>
  </si>
  <si>
    <t>ธนาธร ไปโคราชเมื่อวาน (14 กุมภา 62) ส่วนสุเทพไปเมื่อธันวา 61</t>
  </si>
  <si>
    <t>จัดดดดดไป</t>
  </si>
  <si>
    <t>แหม อยากกินบาบีกอนขึ้นมาเลย พาไปกินหน่อย 🤔</t>
  </si>
  <si>
    <t>รูปลักษณ์ภายนอกวัดอะไรไม่ได้ แต่ใจต่างหากที่เป็นเครื่องวัดความเป็นคนจริง #คนจริงของจริง #BellsWhisky</t>
  </si>
  <si>
    <t>อาทิตนี้แระเนอั</t>
  </si>
  <si>
    <t>ชงๆชีสๆไร 🙄</t>
  </si>
  <si>
    <t>เชิญได้ที่ MK สาขาใกล้บ้านกันนะคะ ^^</t>
  </si>
  <si>
    <t>ใหม่ คว้ารางวัลมาตรฐานปลอดภัยระดับ 5 ดาว จาก ASEAN NCAP และเป็นรถยนต์รุ่นแรกที่ได้คะแนนมากกว่า 90 คะแนน</t>
  </si>
  <si>
    <t>แคนเมค แมทท์ &amp; คริสตัล ชีค (ทุกเฉด) ได้คูปองส่วนลด 50 บาท เหลือ300 จากราคาปกติ350 บาท ในโปรโมชั่น Watsons Beauty in Summer (29 มี.ค. - 25 เม.ย. 61)</t>
  </si>
  <si>
    <t>อยากได้ภาษีก็เอาไปรวมกับบุหรี่ก็จบ</t>
  </si>
  <si>
    <t>✌️✌️✌️</t>
  </si>
  <si>
    <t>ค่าเบียร์ช้างละ</t>
  </si>
  <si>
    <t>สมัยมัธยมคือเอ็มเคทุกวัน มหาลัยได้แดกเดือนละครั้งข่ะ กุเคียด</t>
  </si>
  <si>
    <t>จิบเพียๆทีล้ะนิดคงฟิน</t>
  </si>
  <si>
    <t>โลตัสพยัคกับพี่เบค</t>
  </si>
  <si>
    <t>เยดด 555</t>
  </si>
  <si>
    <t>พออ้วนก้อบ่น แต่ชวนแดรกตลอด วัชระ บัวบุญ</t>
  </si>
  <si>
    <t>เคยแพ้เครื่องสำอาง สิวขึ้นทั้งหน้า ต้องเลิกแต่งหน้าในช่วงนั้นไปเลย ครีมอะไรก็ไม่กล้าลง พอสิวหาย ผิวก็พัง เป็นผิวมันที่ขาดน้ำ ตอนนั้นเลยเลือกใช้ aquasource ของ biotherm นี่แหละค่ะ พูดแล้วจะหาว่าเว่อร์ แต่ใช้ครั้งเดียว ตื่นมาหน้ามันดีขึ้นจริงๆ ไม่ต้องหน้านั่งเครียดกับผิวหน้าทั้งวันอีกแล้ว ลูกรักเลยตัวนี้ ♡♡ #ประสบการณ์หน้าสด #หน้าสดแต่ไม่เศร้า #BiothermThailand #AquasourceAura</t>
  </si>
  <si>
    <t>อร่อยสุดๆไปเลยก้อนน</t>
  </si>
  <si>
    <t>ทุกพุธ</t>
  </si>
  <si>
    <t>น่าจะเป็นที่รัฐเค้าตั้งกฎว่า รถต้องปล่อยค่า คาร์บอนมอนอกไซด์ ไม่เกินเท่าไหร่ แล่ะต้องประหยัดน้ำมันได้ไม่เกินกี่กิโล/ลิตร ถ้าใครทำได้ ได้ลดภาษีเยอะ ค่ายรถเลยต้องเอารถเครื่องเล็กๆมาขาย จะได้ขายรถถูกๆได้ (ยกเว้นมาสด้า 2 ดีเซลมั้งที่ผ่านได้แต่ขายไม่ถูก)</t>
  </si>
  <si>
    <t>แอดมินคะ ทำไม True Money Wallet หักเงินคงเหลือเราไปเหลือ 0 บาท เราจำยอดคงเหลือเราได้ เมื่อวานซื้อของที่เซเว่น เติมเงินไป100 บาท แต่ยอดเก่าหาย หมายความว่ายังไง เวลาซื้อของเราก็จะเติมเงินตลอด ช่วยอธิบายด้วยคะ</t>
  </si>
  <si>
    <t>นี่เป็นคนเดียวหรือเปล่าที่สภาพหน้าไม่สามารถใช้กานิเย่ได้ สิวเหอขึ้นทันทีเลย 😂</t>
  </si>
  <si>
    <t>ว่างวันไหนละ จะได้จัดคิวให้ ทุกวันนี้เหมือนกลับมาทำงานที่ร้าน ไม่ได้ไปไหนเลย</t>
  </si>
  <si>
    <t>เบียร์ช้างปรับลดแอลกอฮอล์เหลือ 5% จ่ายภาษีลดลง 530 ล้านบาท #จบข่าว</t>
  </si>
  <si>
    <t>ไปวันไหน ตอนเที่ยงเล่ยม้ะ</t>
  </si>
  <si>
    <t>เลือกตั้งระบบใหม่เขาปรับวิธีมาจากต้นแบบคือเยอรมันครับ​ หลักการคือ​ จำนวนสส.แต่ละพรรคที่ได้จะต้องสะท้อนสัดส่วนที่พรรคนั้นได้คะแนน​ 'จากคนทั้งประเทศ'</t>
  </si>
  <si>
    <t>บัดไวร์เซอร์ ซานมิเกลไลท์ ลีโอ ไอ้สัส แดกให้ตีกันไป #NightLift</t>
  </si>
  <si>
    <t>งี้ต้องฉลองสิ 555 "เบียร์ช้าง เบียร์ของคนไทย" 😚😚😚</t>
  </si>
  <si>
    <t>ว่าจะไปกินเป็ดย่างเอ็มเคซะหน่อย อ่าว เป็ดอยู่ใต้ตีนซะแล้ว กินไม่ได้ สกปรก</t>
  </si>
  <si>
    <t>เอทีฟ มีจอสัมผัส แต่ยาริส5ประตูไม่มี กั๊กไปไหน ได้อะไรกับการกั๊ก</t>
  </si>
  <si>
    <t>มหาชัย ไม่เห็นมี4หม้อ อะคะ</t>
  </si>
  <si>
    <t>เหอะ</t>
  </si>
  <si>
    <t>อีกแล้วอ่อ</t>
  </si>
  <si>
    <t>ค่ะ ลงหลายรูปมาก นกแม้รางวัลเล็ก 😂😂</t>
  </si>
  <si>
    <t>ไม่รู้ว่าได้เยอะรึป่าว เพื่อนผมไม่มีแม่ พ่อขับวินอยู่แถวสาทร ส่งมันเรียนม.ธุรกิจ เทอม4หมื่น ไม่กู้กยส อยุ่หอเดือน6-7พันแถมมีpcxไว้ขี่อีก น้องสาวเรียนมอปลายกำลังจะเจ้ามหาลัย เคยไปบ้านมันแถวตากสินบ้านดูดี มีดีแมค4ประตู ไม่แน่ใจว่าขับวินอย่างเดียวหรือเปล่า แม่งชีวิตดีกว่ากูอีก5555</t>
  </si>
  <si>
    <t>งั้นอดหมูทะะ</t>
  </si>
  <si>
    <t>ข้าวน้ำตก ให้มีตลอด มาแทนกะเพาก็ได้</t>
  </si>
  <si>
    <t>ขอรายละเอียด มาสด้า 2 ตัวท็อป ดีเซลหน่อยครับ</t>
  </si>
  <si>
    <t>แล้วไม่บอกละว่าจะกินชุดนี้😡</t>
  </si>
  <si>
    <t>ขอนแก่น</t>
  </si>
  <si>
    <t>😳😳😳</t>
  </si>
  <si>
    <t>ที่บ้านก็ใช้นิสสันใช้งานดีกี่ปีเครื่องก็ไม่รวนสุดยอดค่ะในราคาที่เป็นเจ้าของได้</t>
  </si>
  <si>
    <t>ขาดไป1 เอาใครดี</t>
  </si>
  <si>
    <t>กูกับแก๊งอีป้ารอบๆ คือโบกจนเขม่นกัน โบกจนเหนื่อยจนล้า จนกลายเป็นเห็นใจกันละด่าแท็กซี่ด้วยกันละอะ เกลียดอีป้าแต่ก็คือไม่ได้ไปทั้งคู่อะ ลบบวกลบเป็นบวกอะ อปป้าคนขับแท็กซี่เหมือนมองไม่เห็นกูอะ กูเป็นผีเหรอ อีกนิดกูจะชวนแก๊งอีป้าทำโปรเจ็กต์เรียกอปป้าละนะ /meกางแผ่นกระดาษเขียนว่าอีควาย</t>
  </si>
  <si>
    <t>สามารถซื้อกลับบ้านได้ค่ะ แต่แอดมินเกรงว่าไอศกรีมจะละลายก่อนนะคะ ^^</t>
  </si>
  <si>
    <t>#ลีโอพรีซีซั่นคัพ2018 หมดเวลาการแข่งขัน ขอนแก่น เอฟซี 2-2 บางกอกกล๊าส เอฟซี (ยิงจุดโทษ ขอนแก่น เอฟซี ชนะ 8-7 ผ่านเข้ารอบต่อไป) ผู้ทำประตู : 1-0 ทศพล ยอดจันทร์ น.32, 2-0 สันติราษฏร์ เวียงอินทร์ น.45+1, 2-1 สุรชาติ สารีพิมพ์ น.63, 2-2 แมตต์ สมิธ น.90+4 ------------------------------------------ www.facebook.com/ballthaichudchud #บอลไทยชัดชัด</t>
  </si>
  <si>
    <t>หมอโรงพยาบาลกรุงเทพ แนะนำ ใครอยาก #ลดไขมันในเลือดต้องฟังคลิปนี้ https://www.facebook.com/truedetox5/videos/1311524352243616/</t>
  </si>
  <si>
    <t>คือถ้านิสสันพิจราณาจากยอดขายของรุ่นปัจจุบันก็ควายมากแล้ว มันต้องดูว่ารุ่นที่ออกแบบมานั้นสู้คู่แข่งปัจจุบันได้หรือไม่</t>
  </si>
  <si>
    <t>แสงโสมนี่เวลาตื่นจะรู้สึกเหมือนโดนกระทืบหน้า</t>
  </si>
  <si>
    <t>สูบบุหรี่ทำเป็นหมันมากกว่า</t>
  </si>
  <si>
    <t>เพราะเห็นน้องที่บริษัทใช้แล้วจึงลองใช้ดู พอใช้แล้วน้องคนที่ทำผลิตภัณฑ์รู้เลยขอให้มาดามแป้งเป็นพรีเซนเตอร์ แล้วมาดามแป้งใช้แล้วก็ริ้วรอยลดลงเลยใช้เนื่อง และsnailwhite gold มีส่วนผสมของหอยทากและทองคำ</t>
  </si>
  <si>
    <t>ciaz แม่ง ก๊อปบอดี้ city ี้มาทั้งคัน ไอ้ yaris ativ. ก็พยายามให้ไฟท้ายคล้าย mazda2 ทำไมไม่ออกแบบเองว่ะ</t>
  </si>
  <si>
    <t>แสนสิริโครตใส่ใจอ่ะ ตอนแรกนึกว่าจะไม่ได้แล้วแต่เขาก็หาทางให้เราจนได้ น่ารักมากเลย💖</t>
  </si>
  <si>
    <t>โอยยยยยยยยยยจะอ้วกกับทวิตบาบิก้อนตั่งต่าง😭🤢</t>
  </si>
  <si>
    <t>เป็นคนเดียวป่ะที่ไม่ชอบกลิ่นเซ็ต innisfree bija โครตไม่ชอบเลย กลิ่นมันดูแนวสมุนไพรอ่ะ แต่ของ sulwhasoo กลับเฉยๆ</t>
  </si>
  <si>
    <t>ขอแม่ซื้อแอลกอฮอล แม่ซื้อสปายให้ บอกดีกรีน้อยดี เอาไปแค่นี้ 5555 คือปกติไม่เคยจะให้</t>
  </si>
  <si>
    <t>หูยยยยน อยากได้แป้งจีวองชี่เลย</t>
  </si>
  <si>
    <t>คุชชั่นเนื้อแมท Matte Cushion Oil Control SPF50 PA+++ เฑอแป้งน้ำสำหรับเมืองร้อน แป้งน้ำคุชชั่นเนื้อแมท เนื้อ Cushion อัดแน่นมากๆ ปกปิด สามารถอำพรางได้ดี นวัตกรรมฟองน้ำ 3D ช่วยกระจายเนื้อแป้งน้ำให้สม่ำเสมอ เนื้อแมท ควบคุมความมัน เหมาะกับเมืองร้อน ไม่เยิ้มเหนียวระหว่างวัน 🌷กันแดด SPF 50 PA+++ 🌷Undertone เหลือง หน้าไม่เทา สีผิวไม่ดรอบระหว่างวัน 🌷ปกปิด เนียนเรียบ เกลี่ยง่าย แห้งไว ไม่หนักหน้า ประหยัดเวลาสุดๆ 🌷เนื้อคุชชั่นละเอียด เพียงใช้พัฟแตะเบาๆ ก็ทาได้ครึ่งหน้า</t>
  </si>
  <si>
    <t>เบลนเหม็นๆๆๆ อยากกินลีโอ</t>
  </si>
  <si>
    <t>ให้เพื่อนเต็ม 100%เวลาที่เราสุขเราทุกข์++++กับเพื่อนรู้ใจทุกเวลา #100PIPERS #GiveFriends100%</t>
  </si>
  <si>
    <t>สัปดานี้วันพุธลด20เปอร์เซ็นป่ะค่ะ</t>
  </si>
  <si>
    <t>ไปๆวันไหนดี</t>
  </si>
  <si>
    <t>แพงไม่แดก</t>
  </si>
  <si>
    <t>จำโฆษณาชีวาส ได้รางๆๆ. ...ยังหล่อๆอยู่เลยนะคะ</t>
  </si>
  <si>
    <t>ไม่ทายถ้าไม่ได้รางวัลเป็นเป็ดเอ็มเค</t>
  </si>
  <si>
    <t>ฝางก่มีแล้วจ๊ะ</t>
  </si>
  <si>
    <t>เศร้าเพราะฮงวอน ตื้นเต้นสงสัยงุนงงกับกฎของงานกับshow dc และตกใจกับงงค่ดๆกับงานbslกูณตอนนี้</t>
  </si>
  <si>
    <t>เข้งที่ 3</t>
  </si>
  <si>
    <t>จะเอาให้ได้สินะ</t>
  </si>
  <si>
    <t>วีดีโองาน #ChivasX Winter Wonderland with The Mousses x Pod ที่ DND มาแล้ว! บรรยากาศภายในงานจะสนุกและมีคุณภาพขนาดไหน ไปดูวีดีโอกันดีกว่า!</t>
  </si>
  <si>
    <t>ต้องไปลอง</t>
  </si>
  <si>
    <t>จัดๆๆเรย</t>
  </si>
  <si>
    <t>eristoff รสเหมือนกินยาน้ำเด็กมาก 555555555555</t>
  </si>
  <si>
    <t>วันนี้วันเกิดไปทานMK สาขาเซ็นทรัลพระราม9 ถามิว่ามีอะไรพิเศษให้บ้าง...พนง.บอกไอศกรีมเราพร้อมที่จะยืนยันบัตรปชช.พนงดูไม่ค่อยสนใจหรือเพราะเห็นว่าสั่งน้อยรึเปล่า..ปรกติเป็นลูกค้าทานบ่อยมากเพราะชอบที่ไม่ใส่ผงชูรส...แต่วันนี้ถูกพนง.เมินค่ะ</t>
  </si>
  <si>
    <t>อินนิสฟรีนี่วนวโกแบบหลอก</t>
  </si>
  <si>
    <t>Mamonde จะมาแล้ว อีเหี้ย ลิปจะหมดแล้ววววว รีบมาโว้ย</t>
  </si>
  <si>
    <t>Hoegaarden, good beer!</t>
  </si>
  <si>
    <t>3.หลวงสรศักดิ์ ขับ COROLLA ALTIS ไปกลางทุ่งนา</t>
  </si>
  <si>
    <t>โคโลราโดเอ็กแคปต้องดาวเท่าไหรคับ</t>
  </si>
  <si>
    <t>ตั้งออกสิ</t>
  </si>
  <si>
    <t>ไมว่ามันจะอืดหรือมีปัญหาสักเพียงใด..ก็ได้ที่1 ไม่ว่าจะมีปัญหาจนคนไปโวยวายถึงงานแสดงรถยนต์ ก็ยังได้ที่ 2 แม้จะดูเหมือนรถที่เจออะไรในโรงงานก็จับมารวมๆกัน ก็ยังได้ที่ 3 ฟ้องร้องลูกค้าเป็นเงินหลักล้าน ก็ยังได้ที่ 4 (ถึงจะคนละรุ่นกับในเรื่องที่ฟ้องก็ตาม) แม้จะเป็นแบรนด์ที่โดนด่าจากมิตรสหายหลายท่าน โดนด่าว่าศูนย์ห่วย...ก็ยังอุตส่ามาที่ 5 ว่าแต่ Juke ผู้ไม่เคยมีปัญหาอะไรเลยในตัวรถ ไม่เคยฟ้องร้องลูกค้า ไม่เคยน้ำรั่ว แถมบุกตลาดนี้ก่อนใครเพื่อน...หายไปไหน รอดู CH-R จากขาใหญ่แหง่วงการอุตสาหกรรมยานยนต์ไทย</t>
  </si>
  <si>
    <t>ต่อคน</t>
  </si>
  <si>
    <t>ฝากถึงนักศึกษาหรือฟรีแลนซ์ที่หางานพาร์ทไทม์ ก่อนรับงานให้ตกลงรายละเอียด ขอบเขตการทำงาน เวลาการทำงานให้แน่นอน โดยเฉพาะงานสตาฟอีเวนท์ เราไปรับงานเทศกาลดนตรีแห่งหนึ่งนอกกรุงเทพ วันสิ้นปี เหมือนทำหน้าที่ล่ามมากกว่าสตาฟ #ทีมราม #นักศึกษา #ทีมมธ #ทีมมศว #dekd #ทีมจุฬา #ทวิตดีคนรีน้อย</t>
  </si>
  <si>
    <t>คุณสมบัติผู้สมัคร -ปริญญาตรีวิทยาศาสตร์บัณฑิต สาขารังสีเทคนิค -มีใบประกอบวิชาชีพ -มีความรู้ความสามารถในงานรังสีการแพทย์อย่าง เหมาะสมแก่การปฏิบัติงานในหน้าที่ -มีความสามารถในการศึกษา และจัดการข้อมูล วิเคราะห์ปัญหา และสรุปเหตุผล -มีความรู้ความสามารถในการใช้ภาษาอังกฤษ และคอมพิวเตอร์อย่างเหมาะสมแก่การปฏิบัติงาน มีมนุษยสัมพันธ์ดีสามารถทำงานเป็นทีมเพื่อให้เกิดคุณภาพสูงสุดในการบริการผู้ป่วย -สามารถปฏิบัติงานในวันเสาร์ อาทิตย์ และวันนักขัตฤกษ์ได้ รวมทั้งทำงานล่วงเวลา และมีความยืดหยุ่นต่อการเปลี่ยนแปลงตารางการทำงานได้ สามารถมาสมัครได้ที่ รพ.กรุงเทพสุราษฎร์ ทุกวันจันทร์-ศุกร์ เวลา 8.00 น.- 17.00 น. หยุดทุกวันเสาร์ - อาทิตย์ และวันหยุดนักขัตฤกษ์ Tel.077-956789 ต่อ 1502 HR</t>
  </si>
  <si>
    <t>แล้วซานตาเฟ่ที่รักละ555</t>
  </si>
  <si>
    <t>กลัวไรเธอเลี้ยง5555หยอก</t>
  </si>
  <si>
    <t>เมื่อเช้าไปรอซื้ออินนิสฟรีกับเพื่อนแล้วเจอคนอาการไม่ดีแบบน่าจะโรคจิตอะ เป็นผู้ชาย 30-40 น่ากลัวมาก มีแผลเต็มตัวละ…</t>
  </si>
  <si>
    <t>หน้าใสไม่หมองคล้ำ หน้าเด็กเนียนสวยมีออร่าตลอดวันด้วย KA UV PROTECTION BABYFACE #KAx7Eleven #KAUVBabyFace</t>
  </si>
  <si>
    <t>สเมอร์นอฟ</t>
  </si>
  <si>
    <t>ไม่เคยกินอ่ะ</t>
  </si>
  <si>
    <t>มาโหดกว่าตอน mg3 อีกนะ ZS เนี่ย!!!</t>
  </si>
  <si>
    <t>สนใจมาสด้า2ห้าประตูค่ะ</t>
  </si>
  <si>
    <t>หนีช้าง มากินลีโอ5555</t>
  </si>
  <si>
    <t>ความน่ารักของนาง... กลัวว่านี่อยู่คนเดียวที่สนามบินเลยมานั่งคุยเป็นเพื่อนตั้งนานไม่ยอมกลับไปพักผ่อนทั้งที่ตัวเองก็เหนื่อยมากจนตาจะปิดอยู่แล้ว จนนี่ต้องไล่ให้กลับไปพัก... ตลกตรงที่ไปพูดฝากพนักงานที่แอร์เอเชียว่า "ฝากพี่ผมด้วยนะครับ" 555+ 💛 เค้าล่ะ</t>
  </si>
  <si>
    <t>ปิยบุตร นำทีมพรรคอนาคตใหม่ ลุยหาเสียงแนะนำผู้สมัคร ส.ส.มุกดาหาร</t>
  </si>
  <si>
    <t>ก่อนนอนอีกแล้ว mk 😂</t>
  </si>
  <si>
    <t>บ้านแสนสิริ นี่มีแถวบางนา หรือ โซน ๆ สมุทรปราการ สุวรรณภูมิ ไรๆ แถวนั้นไหมน่า ???</t>
  </si>
  <si>
    <t>เริ่มสงสัยละว่า Ford ตั้งใจทำภาพลักษณ์ของ Ranger Raptor ให้เป็นกระบะที่บินได้ใช่ไหม แล้วถ้าคนซื้อมาขับแล้วเอาไปบินจนมันพังขึ้นมา ยังจะรับประกันให้ไหม</t>
  </si>
  <si>
    <t>การตลาดไม่เคลียร์ ทุกวันนี้คุณจริงใจอะไรกับลูกค้าบ้าง??? สักแต่หาลูกค้า ไม่สนใจจริยธรรม</t>
  </si>
  <si>
    <t>น่าเนะ 😂</t>
  </si>
  <si>
    <t>กูจะเลิกดื่มน้ำสิงห์ 😂😂</t>
  </si>
  <si>
    <t>ที่รักขา เมียอยากโดนจังเบย🤤พิรพัตร์ ช่วยทอง</t>
  </si>
  <si>
    <t>เดี๋ยวคุณเบลจะต้องเปลี่ยนรถนั่ง เพราะถ้าได้กินงี้ทุกวัน คันนี้จะเล็กไปแล้ว 555+</t>
  </si>
  <si>
    <t>หวัดีครับ</t>
  </si>
  <si>
    <t>ใครถูกหวย อย่าลืมหงส์ทองผมนะคับ1ชวด 😂😂😂</t>
  </si>
  <si>
    <t>อยากรู้อะไรยุ่ในไข่</t>
  </si>
  <si>
    <t>กินไหวมั้ยล้ะ</t>
  </si>
  <si>
    <t>เป็นสิงโตครับ เพราะตอนมามาอย่างราชสีห์ ตอนกลับคลานอย่างหมา #ปล.ถ้าเป็นเสือดำกลัวโดนเปรมชัยไล่ยิง จับกินอวัยวะเพศ #พร้อมมั้ยคะน้า #SangSom #เต้ยเฟรชติวัล2 #เต้ยFreshtival2</t>
  </si>
  <si>
    <t>โตโยต้าประกาศนำ Amazon Alexa มาใช้งานบนรถยนต์</t>
  </si>
  <si>
    <t>หมูกรอบราดน้ำจิ้มกระเพา</t>
  </si>
  <si>
    <t>เปิดแล้ว คืนแรกจ้า!! PaperButter x The fix bar ในชื่อ “MotorButter” ใครอยากกินเบอเกอร์แบบดึก เราขายกันยันเที่ยงคืนเลยฮะ เบียร์มากมาย #มีHoegaardenสด ด้วยนะเออ 200 🍺🍔🍔🍔 In Jatujak Market and you are craving for burgers? We are now cooking burgers at The Camp vintage flea market. 📍The camp Vintage flea market ( ติด MRT กำแพงเพชร) 📌 Fri-Sun : 17.00-24.00 👋🏻 See You Guys 👋🏻 #MortorButter #Thecamp</t>
  </si>
  <si>
    <t>มีบะหมี่ต้มยำหรือเป็ดกระเพราบริการลูกค้าด้วยนะคะ ^^</t>
  </si>
  <si>
    <t>รถสวยมากๆ โชว์รูม ก็กว้าง สะอาด #ToyotaBuzz #MOTORSHOWยกมาที่นี่</t>
  </si>
  <si>
    <t>[HA] PLUMPY BEADS MASK CREAM ครั้งแรกของ ลอรีอัล ปารีส ที่ได้คิดค้นวิจัย ลอรีอัล รีไวทัลลิฟท์ ฟิลเลอร์ในรูปแบบครีมมาสก์ สูตรกลางคืน ผสมเม็ดบีดส์เอสเซนส์และไฮยาลูรอนนิคที่ช่วยลดเลือนริ้วรอยให้ผิวดูเอิบอิ่มและเรียบเนียน ให้คุณเผยผิวใหม่อย่างสว่างกระจ่างใส สุขภาพดีในชั่วข้ามคืน ขนาด 70มล. ปกติราคา 999บ. เหลือเพียง 777บ. เท่านั้น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ได้ที่ #ebloreal **ขอสงวนสิทธิ์ในการเปลี่ยนแปลงเงื่อนไขโดยไม่ต้องแจ้งให้ทราบล่วงหน้า**</t>
  </si>
  <si>
    <t>เรา❤️SPY Cooler สุดๆเลย นุ่มละมุนลิ้น ดื่มได้บ่อย อร่อยไม่เคยเปลี่ยน ดื่มได้ทุกเทศกาล ค่ะ</t>
  </si>
  <si>
    <t>กิ่งที่ช่วยเติมเต็มรสชาติความอร่อยในมื้ออาหารของเราคือเสียงเพลง แนวจังหวะเพราะๆ ฟังสบายๆ กินไป ฟังไป สำหรับเราไม่เคยขาดเพื่อนเพราะมีช้างค่อยเติมคำว่าเพื่อนเสมอ นอกจากช้าง จะเติมเต็มคำว่าเพื่อนแล้ว ยังเติมเต็มให้รสชาติอาหารมื้อนั้นอร่อยและเป็นมื้อพิเศษสุดๆ ยิ่งได้กินกับเพื่อนแล้วฟังเพลงชิวจากวงโปรดแบบรูม39 มีความสุข</t>
  </si>
  <si>
    <t>ก็ให้ดูเฉยๆไง555</t>
  </si>
  <si>
    <t>INTELLIGENT HYBRID การขับขี่ด้วยระบบไฮบริด หน้าจอใหญ่ขนาด 7 นิ้ว แสดงการทำงานระบบไฮบริด ที่คอยแจ้งสถานะการขับขี่ของตลอดการเดินทาง High Performance Hybrid ระบบส่งกำลังไฮบริดสมรรถนะสูงแรงเต็มสมรรถนะให้พลังที่เหนือกว่าในทุกการขับขี่ด้วยเครื่องยนต์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</si>
  <si>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2คันคับวีออสกับแคมรี่ตัวเก่าอยู่สะพานนนทบุรี..(นวลฉวี) รบกวนแจ้งรายละเอียดกับด้วยครับ</t>
  </si>
  <si>
    <t>ปาตี้แสงโสมอื้อ วันไหนอ่า?</t>
  </si>
  <si>
    <t>ไฮลักษ์ รีโว่ ร็อคโค่</t>
  </si>
  <si>
    <t>หิวจังเจ้</t>
  </si>
  <si>
    <t>จริงหรือเปล่าครับมีคนเคยบอก จำได้ว่าเคยมีข่าว MU-x หลุดใหม่ๆ มีคนบอกว่าพนักงานโซนนั้นโดนสอบและไล่ออกด้วยนี่สิ</t>
  </si>
  <si>
    <t>นุ๋อยากกินนนนนน</t>
  </si>
  <si>
    <t>ชนะ: ฟูลมูนเหลือตั้งครึ่งขวดอ่ะ โซ: ไม่เอาไม่ให้กิน มันไม่ดี แหมมมม เป็นห่วงก็บอก #โซนะ</t>
  </si>
  <si>
    <t>ขอรายละเอียดหน่อยคับ</t>
  </si>
  <si>
    <t>Cf clinique 1370</t>
  </si>
  <si>
    <t>และแล้ว เพจเฟซบุ๊กของ คสช. ก็นัดสินใจลบโพสต์นี้ หลังโพสต์ไปได้ราว 12 ชั่วโมง ไม่รู้ไปคุยกันยังไง แต่ขอเสนอว่า ทหารขั้นผู้น้อยที่เป็นคนทำหรือใครก็ตามควรจะถูกปลดออกจากหน้าที่นี้</t>
  </si>
  <si>
    <t>สิ้นสุดการรอคอย Soap &amp; Glory ผลิตภัณฑ์ดูแลผิวกายและผิวหน้า ให้คุณคุ้มสุดๆกับโปรโมชั่น ซื้อ 1 แถม 1 ฟรี!! *ตั้งแต่วันที่ 26 เม.ย.- 9 พ.ค. 61 ที่ร้าน Boots เดอะ คริสตัล พีทีที ชัยพฤกษ์</t>
  </si>
  <si>
    <t>🍑🍑โอ้ยยย ความส้มอิฐ ส้มพีชชในราคาแค่ 99 บาทเองงงงง &gt;&lt; มีความ 3ce มากกก สีสวยมากก โทนสีนัวๆ ละมุนๆ เนื้อดีด้วย เนื้อแมทท์ ติดทนดี แท่งเล็กๆน่ารัก พกง่าย แท่งละ 99 เอง คุ้มมมมม สวอชที่แขนคือ 103 ถึง 107 น้า พิกัดซื้อที่เพจ SuperShades Cosmetics, Eveandboy ค่าา</t>
  </si>
  <si>
    <t>มึงไปเล่นกับคนที่เรียกว่าหงส์นู่น ของกูมีแต่หงส์ทอง มึงจะวิวาทะก็เป็นเรื่องเป็นคนไป นี่กูพูดถึงพาดหัวโว้ย มึงก็เหมือนบ็อท เข้าแม่งทุกเม้นที่ไม่ใช่พวกมึง มึงมีความสุขกับการดูบอลยังไงกันวะ กูไม่เข้าใจ</t>
  </si>
  <si>
    <t>GMเข้าไปใช้โรงงาน Isuzuในการผลิตครับ เชฟอยู่ในเครือของGM ชึ่งมีหุ้นอยู่ใน Isuzu และตอนนี้มีข่าวว่ามาสด้า จะเข้ามาพัฒนาด้านเทคโนโลยีร่วมกับIsuzu ซึ่งเมื่อก่อนเคยพัฒนาร่วมกันมา แล้วมาสด้าก็ไปร่วมกับฟอร์ด ตอนนี้ก็จะกลับมาเป็นพันธมิตรกับIsuzuเหมือนเดิม</t>
  </si>
  <si>
    <t>มาดิ</t>
  </si>
  <si>
    <t>น่ารักจังเลยค่าาา ^^</t>
  </si>
  <si>
    <t>ราคาแพงอยู่นะ</t>
  </si>
  <si>
    <t>มิตซู ปาเจโร่ รุ่นใหม่แหง่</t>
  </si>
  <si>
    <t>โห่ เซนพระราม2 ไม่มี😂</t>
  </si>
  <si>
    <t>กรองน้ำมันเกียร์ Swift มีอยู่ในเกียร์ทั้งกรองหยาบและกรองละเอียด แต่ไม่มีอะไหล่ให้เบิกเนื่องจากซัพพลายเออร์บอกว่าใช้ได้ตลอดอายุเกียร์ ผมเชื่อว่าไม่มีทางที่มันจะอยู่ได้นานขนาดนั้นและบอกความเห็นไปทาง Suzuki แล้วว่าควรทำให้สามารถเบิกจากศูนย์ได้</t>
  </si>
  <si>
    <t>(B22) MITSUBISHI MIRAGE พนักงาน3BBจากนครปฐม เข้ามาเซ็นสัญญาเรียบร้อยจ้าา</t>
  </si>
  <si>
    <t>วันนี้เลยยยยย</t>
  </si>
  <si>
    <t>มีที่จอดรถหน้าห้องพักแต่ละหลังเลย</t>
  </si>
  <si>
    <t>ทำไมที่บ้านเราไม่มีแบบนี้</t>
  </si>
  <si>
    <t>ความสัมพันธ์ที่ไม่ต้องเสียใจคือกูกับบาบีก้อน</t>
  </si>
  <si>
    <t>แล้วจำกัดจำนวนไหมค่ะ</t>
  </si>
  <si>
    <t>ไม่อิ่ม</t>
  </si>
  <si>
    <t>หมดสัญญากับอิสกินแล้วต่อเดอะเฟสช็อปเลย ไหนคำว่านูกูพี่จะฟาดแม่งให้ล้ม</t>
  </si>
  <si>
    <t>SangSom 6 Red Open 2017 รอบแรก แข่งในระบบ 4 ใน 7 เฟรม เวลา 10.00 น. ตะวัน ฉายแสง (เติ้ล Hi Hiclass) 'พบ' ประจักษ์ ไพรี (จักร เครื่องเย็น) วันที่ 28 พฤศจิกายน 2560 ส.Snooker Club พิษณุโลก</t>
  </si>
  <si>
    <t>ฟังคลิปเสียงอาจารสอน พูดถึง hoegaarden น้ำลายไหลเลยค่ะ ยังไม่สอบเลยใจอยู่กับแก้วเบียร์แล้ววววววววววว</t>
  </si>
  <si>
    <t>กูได้แสงโสมจริงด้วย อีเหี้ยยย😂</t>
  </si>
  <si>
    <t>อ้วนๆๆๆ แบบนี้กินไม่ได้</t>
  </si>
  <si>
    <t>อยากเอมเค</t>
  </si>
  <si>
    <t>เงิน เงินตัวเดียวคับ</t>
  </si>
  <si>
    <t>กว่า จะ เฟี้ยว ได้</t>
  </si>
  <si>
    <t>ระยองไม่มีอด</t>
  </si>
  <si>
    <t>แดกแล้วเมื่อเสาร์ที่ผ่านมา จัดมา 1 กลม ไม่โดนว่ะ - ออกหวานไป เบาๆ - ไม่มีลูกกลิ้ง เทพรวดบ่อยฮ่าๆ กลม 300 กว่า ซื้อในบิ๊กซีนะ กินแสง หรือ เพิ่มอีกนิด ไปเดวา/เรด ดีกว่าว่ะ</t>
  </si>
  <si>
    <t>สาขาบิ๊กซีกับโลตัสระนองมีไหมค่ะ</t>
  </si>
  <si>
    <t>เครื่อง 2.5 ดีเซล เกียร์ธรรมดา 6 สปีด มีจอ DVD รถสวยสภาพเดิม GE ขายเพียง 125,000 You4</t>
  </si>
  <si>
    <t>ใกล้สุดศาลายา</t>
  </si>
  <si>
    <t>เลี้ยงตัวเองก่อนอะไอ้สัส</t>
  </si>
  <si>
    <t>☀ ยิ่งร้อนยิ่งลด! นีเวียจัดให้ลดสูงสุด 50% ตามไปช้อปดับร้อนตามร้านค้าที่ร่วมรายการได้เลย เพิ่มเติมคลิก https://goo.gl/U4RPf2 🎉🎉</t>
  </si>
  <si>
    <t>มีแก้ว มีน้ำแข็ง และเป๊ปซี่ คือนอกจากไม่ซ่าแล้วยังใส่น้ำแข็งมาอีก เพื่อ?</t>
  </si>
  <si>
    <t>ถ้าได้บัตรคนจนนี่จะเอาไว้ไปซื้อผ้าอนามัยค่ะ 5555 แพงเหลือเกิน</t>
  </si>
  <si>
    <t>เค้าบอก ป๋องดำกินกับอะไรก็อร่อย.. ? กินกะข้าวเหนียวมะม่วงดูไอ่สัส 🙄</t>
  </si>
  <si>
    <t>SangSom 6 Red Open 2017 รอบ 64 คน แข่งในระบบ 4 ใน 7 เฟรม เวลา 19.00 น. ' ธานินทร์ พุทธมนต์ธร (อ้วน กินรี)'พบ 'ธีระวัฒน์ กาณะวงค์ (ตั๊ก มาสเตอร์) วันที่ 9 ตุลาคม 2560 ณ Monkey Snooker Club โชคชัย4</t>
  </si>
  <si>
    <t>ชม ชมพู่</t>
  </si>
  <si>
    <t>DAIDOMON​ สาขาฟิวเจอร์พาร์ค​ รังสิต​ มีโปร​ มา2​ จ่าย​ 1ไหมค่ะ</t>
  </si>
  <si>
    <t>วันนี้ผมโดนไปมาทๆเลย</t>
  </si>
  <si>
    <t>บลูพอร์ท กับมาร์เก็ตวิลเลจหัวหิน</t>
  </si>
  <si>
    <t>https://www.ilaw.or.th/node/5123 คู่มือการเลือกตั้ง 62 ilaw ทำดีมากเวอร์ #เลือกตั้ง62</t>
  </si>
  <si>
    <t>มีน้ำหอมของชาแนลมั้ยครับ</t>
  </si>
  <si>
    <t>แค่ร้องประกอบโฆษณาผ้าอนามัย พากันดราม่าสามวันเจ็ดวัน🤣🤣🤣🤣</t>
  </si>
  <si>
    <t>เรายังมั่นใจใน Mazda ได้อยู่มั้ยครับ</t>
  </si>
  <si>
    <t>ออนิวดีแมคราคาเท่าไหร่คับ</t>
  </si>
  <si>
    <t>วันที่หลัวเมิงไม่ยุอ่ะ</t>
  </si>
  <si>
    <t>Q: ทำไมทหารไม่ยอมคืนคลื่นวิทยุกลับคืนเป็นสมบัติสาธารณะเสียที กสทช.ทวงแล้วทวงอีก ทวงมาตั้งแต่ก่อนรัฐประหาร A: เก็บไว้เปิดเพลง #หนักแผ่นดิน</t>
  </si>
  <si>
    <t>ลองแล้วใช้เบียร์ช้างอร่อยค่ะลีโอจืด</t>
  </si>
  <si>
    <t>แสงโสมผสมโซดาน้ำแก้ว</t>
  </si>
  <si>
    <t>พุ้งนี้เลี้ยง อิอิ</t>
  </si>
  <si>
    <t>จะบอกให้คัฟที่มันจับบุหรี่ไฟ้ฟาเพราะมันไม่ได้เงิน แต่ที่มันไม่จับม้าเพราะว่าพวกมันเอามาขายกันเองแหละ</t>
  </si>
  <si>
    <t>อย่าเท ลค. เหมือน ford fiesta นะคนับ</t>
  </si>
  <si>
    <t>หันมากินเหล้านอก จากดอนเมืองกัน เรดลิตร 500- แบล็คลิตร ชีวาส แจ๊ค 1,000-</t>
  </si>
  <si>
    <t>ราคามีร้อง กลับไปมองโตโยต้าดีกว่า55555</t>
  </si>
  <si>
    <t>บ้า จันทร์ถึงศุกร์นะ เสาร์อาทิตย์ไม่นับ555</t>
  </si>
  <si>
    <t>หลังกลับจากเชียงใหม่ 😁</t>
  </si>
  <si>
    <t>ผ้าอนามัยบาดก้นอะ</t>
  </si>
  <si>
    <t>เคยเจอแบบนี้ตอนนั่งแท็กซี่กลับจากคอนเสิร์ตคนเดียว ตอนนั้นดึกแล้วด้วย แต่เราไม่ได้แต่งตัวโป้นะ กระโปรงยาวถึงเข่าด้วยซ้ำ แม่มถามเราซ้ำๆอยู่คอนโดไหน (ตอนขึ้นเราบอกเค้าแค่ไปตรงโลตัสอ่อนนุช) ทำไมกลับคนเดียว ไม่มีแฟนหรอ แล้ววนกลับมาถามอีกว่าอยู่คอนโดไหนแบบจะรู้ให้ได้อ่ะ เราเลยบอกว่ายังไม่เข้าบ้านจะแวะแมคหาอะไรกินก่อน ก็ยังจะถามซ้ำอีกว่าคอนโดไหน พอดีถึงแมคพอดีเลยบอกให้จอดแล้วจ่ายตังค์รีบวิ่งเข้าแมคไป โชคดีที่วันนั้นมีเงินพอดีค่ารถ ไม่ต้องทอน</t>
  </si>
  <si>
    <t>คนไม่รู้คือไม่ผิด แต่ที่ฝาเค้ามีเขียนบอกอยู่ว่าห้ามเปิดเวลาร้อน แร้วดูจากอาการแร้วรถอาการหนักอยู่ น้ำดันขนาดนั้น ฮอนด้าชอบเจอปันหานี้ มาขับกระบะดีกว่าน้ำไม่ดัน ดันแต่ราง 555🤣</t>
  </si>
  <si>
    <t>สัณญาณ​ห่วยมากครับ ไม่คุ้มกับเงินที่เสียรายเดือนเลย​ติด​ๆดับ​ ใช้โทรศัพท์​ 2​ เครื่องก็เป็น​ทั้ง​ 2​ เครื่อง​</t>
  </si>
  <si>
    <t>แอร์เย็นไปไหน</t>
  </si>
  <si>
    <t>Mazda2 มีโปรแบบไหนบ้างค่ะ</t>
  </si>
  <si>
    <t>เดี๋ยวเอาไปปาหน้านะคะ🙄🙄🙄🙄🙄</t>
  </si>
  <si>
    <t>สรุปพรุ่งนี้หุ้นเอ็มเคพุ่งขึ้นพ่อครัวลวกหมี่หยกคือสะบัดจนปวดแขนทุกสาขาค่ะ</t>
  </si>
  <si>
    <t>เรานี่กินจนติดไม่รู้ตัว เบียร์ก็กินสิงห์ น้ำก็กินสิงห์ ตอนนี้อยากกินพรีเซนเตอร์อะ อิอิ</t>
  </si>
  <si>
    <t>ไหนว่าเปลี่ยนกะทะละไง</t>
  </si>
  <si>
    <t>สู้โว้ยยยยย</t>
  </si>
  <si>
    <t>จะไม่รวยได้ไง. เบียร์ช้างขายดี้ดี... ซีพี 7 กรู ก็เข้าทุกวัน.. #ผู้สนับสนุน😂😂</t>
  </si>
  <si>
    <t>เคยเห็นเป็นเหล้าคับ แบล็กขวดใหญ่</t>
  </si>
  <si>
    <t>555555 ตกลงจะวันนี้หรอ</t>
  </si>
  <si>
    <t>ยอมรับเลยว่าเริ่มสูบแรกๆน้ำยาขาดแล้วไปซื้อบุหรี่มวนมาดูด แต่ดูดได้มวนเดียว ก็ยกให้เพื่อนทั้งซองเลยยอมไม่ดูดดีกว่าเหม็นมาก ปัจจุบัน ซื้อตุนดูดครึ่งปีก็ไม่หมด ไม่มีทงของขาดแน่ครับ ยิ่งถ้าเปิดเสรีรับรอง พกทีไม่ต่ำกว่า3กลิ่น</t>
  </si>
  <si>
    <t>#แชร์ชวนเพื่อน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t>
  </si>
  <si>
    <t>C-hr สวยดีนะครับ มีวันนึงเข้าไปลองนั่งตั้งใจซื้อ แต่ไม่ซื้อ นั่งไม่สบายครับ ผมสูง179 หนัก70 เบาะสั้น วางแขนประตูสั้น ผมนั่ง w207 ยังคงสบายกว่า แต่ถ้าเทียบนะ เบาะยังสบายกว่าX1 จากBmw เรื่องประหยัดผมไม่สนใจนะ ผมว่ามันก็ทำได้ดีระดับนึึงนะจากตัวเลขที่ออกมา แต่ผมเน้นรถที่นั่งสบาย ซึ่ง HRV ใช้ได้นะ จากที่นั่งรถเพื่อนผม มีหลังคาแก้วด้วย C-HR ดู optionน้อยไปหน่อย ส่วนตัวผมอยากได้เครื่องเดียวกับตัวJP มาขายในไทยมากกว่าครับ.</t>
  </si>
  <si>
    <t>โลตัสนวร่วมป่าวครับ</t>
  </si>
  <si>
    <t>เสียดาย Esteeeeeee T T</t>
  </si>
  <si>
    <t>มันจะมาช่วงสอบหน่อยๆ</t>
  </si>
  <si>
    <t>ตร ก็แบบนี้ไช้ กม ข่มขู่รีดไถ</t>
  </si>
  <si>
    <t>นี่คือคน ของเธอ สาวก เบียร์ช้าง อ่านแหน่</t>
  </si>
  <si>
    <t>ยาวหน่อย อัดอั้นตันใจ !!! ครั้งแรก ของการเก็บตัง วางแผนทุกสิ่งอย่าง เพื่อจะไปหาพี่ๆทุกคน ลาข้ามปี ตั้งแต่รู้กำหนดการ ซื้อบัตรไม่ทัน ก็ยังยอมที่จะซื้อ Boxset 3 Set . . . แต่แล้วก็มีเสียงขอความร่วมมืองดลาเนื่องจากมีภารกิจใหญ่ของที่ทำงาน แพลนทุกอย่างที่วางไว้ล่ม (ยังเก็บบัตรไว้ 1 ใบ เพราะแอบหวังเล็กๆว่าจะเสร็จไว และตีรถจากระยองไปทัน) สุดท้าย ทำได้แค่กอดบัตรอีก 1 ใบที่เป็นความหวัง แล้วนั่งดูคนที่ซื้อบัตรต่อจากเราไปส่งวีดีโอมาให้ดู ตอนศิลปินที่ชื่นชอบ หลายๆวงขึ้น TT.TT #เรื่องมันจะเศร้าๆหน่อย ความรู้สึกเหมือนเราโตมากับเพลงของพวกเค้า แล้วในวันที่เราอยากเห็นพวกเค้าปลดปล่อยพลังงานแห่งความสุข เรากลับไม่ได้ยืนอยู่ตรงนั้นด้วย นึกถึงละจะร้อง TT.TT #ChangMusicConnection #G19 #Chang #เราและนาย Edit เศร้าจนลืมใส่แฮชแทก TT.TT</t>
  </si>
  <si>
    <t>สั่งดับเบิ้ลชีสเบอเกอร์มากินเพราะคิดว่าจะได้เนื้อ2ชิ้น อิเวง ละจะไม่เจ็บใจเลยถ้าบิ๊กแมคไม่ได้ราคาเท่ากันแต่ได้เนื้อ2ชิ้นและขนมปัง3แผ่น สึส!</t>
  </si>
  <si>
    <t>เตรียมตัวพริ้วไปด้วยกันต้อนรับปี 2018 ที่งาน # JAMnight Live! with Homeshake ศิลปิน indie pop จากแคนาดาที่ได้รับอิทธิพลจากดนตรีแนว R&amp;B และ Soul ผสมกับซาว์แบบ lo-fi สไตล์ bedroom studio มาผสมเป็นแนวของตัวเองได้อย่างลงตัว ไม่เพียงแค่นี้ ยังมีวงเปิดเป็นวงอินดี้ไทยหน้าใหม่อย่าง Game of Sounds และ Paper Moon ห้ามพลาด! แล้วไปเจอกันในวันเสาร์ที่ 20 มกราคมนี้ที่ About Studio บัตรล่วงหน้าราคา 1,200 บาทมีจำหน่ายแล้วที่ https://www.ticketmelon.com/event/homeshakebkk __________________________________________ #JAMNIGHT #JamesonThailand #HYHBKK #HOMESHAKE #HOMESHAKEBKK</t>
  </si>
  <si>
    <t>ไปได้ ไปกินน่ำเปล่าช้าง 555</t>
  </si>
  <si>
    <t>ทางเอ็มจีมีศูนย์เปิดให้บริการกว่า 80 ทั่วประเทศไทยครับ ส่วนราคาอะไหล่ต่าง ๆ แนะนำลูกค้าสามารถโทรสอบถามได้ที่ศูนย์บริการลูกค้าเบอร์ 1267 ได้เลยครับ :)</t>
  </si>
  <si>
    <t>ในเชิงบริหารผมว่าพรรคนั้นไม่ควรขึ้นไปนั่งนะ ดูแล้วไม่น่ารอด แต่ควรเอาดีทางด้านส่งเสริมกิจกรรมมากกว่า ถ้าบริหารต้องเลือกอีกพรรคนึงที่ชื่อ*แบะๆ*ถึงจะโอเค</t>
  </si>
  <si>
    <t>กรี๊ดๆๆ</t>
  </si>
  <si>
    <t>ก้อนขอน้อมรับไว้พิจารณานะคร้าบ 😁</t>
  </si>
  <si>
    <t>อยากทราบรายละเอียดของบริโอ้หน่อยคัฟ</t>
  </si>
  <si>
    <t>ข้าวบ้านป๋า 5555</t>
  </si>
  <si>
    <t>มาดูผลการทดสอบ Suzuki Swift 2018 ที่เชียงใหม่กัน ! จะเป็นอย่างไรบ้าง มาดูกันเลย #SuzukiSwift2018 #SuzukiSwift</t>
  </si>
  <si>
    <t>มาสด้า2คะ</t>
  </si>
  <si>
    <t>ก่อนกินเอมเค5555555555</t>
  </si>
  <si>
    <t>น้ำมันเฟืองท้าย + น้ำมันเกียร์ ดีแมก 1.9 เท่าไร</t>
  </si>
  <si>
    <t>ไปกินมามื้อวานนี่เอง</t>
  </si>
  <si>
    <t>เทอไม่ชอบกิน</t>
  </si>
  <si>
    <t>ไม่ชอบไม่ใช่รึ</t>
  </si>
  <si>
    <t>#สิงห์ ขยับก้าวใหญ่ ตั้ง #SinghaVentures ลงทุนธุรกิจสตาร์ทอัพ ดันไอเดียดาวรุ่งแจ้งเกิดเวทีโลก #Beartai</t>
  </si>
  <si>
    <t>เบียร์ ช้าง สามขวด ได้ 1 ใบ</t>
  </si>
  <si>
    <t>อีกหน่อย น่าจะมีวันรำลึกถึงเหตุการณ์การเลือกตั้งในครั้งนี้ที่งงกันเกือบทั้งประเทศ คำขวัญแบบ "24 มีนา ชาวประชา อิหยังวะ" #เลือกตั้ง62</t>
  </si>
  <si>
    <t>สเมอนอฟป๋องดำไม่ช่วยให้เมาเติ่งได้นะครับ ยกเว้นคุณจะกาก</t>
  </si>
  <si>
    <t>ทุกคน เราต้องไปเลือกตั้งนะ อย่าให้ลุงตู่ได้เป็นนายกอีกเลย ปกตินี่เป็นคนไม่อินการเมืองนะ แต่กะชุดนี้คือบับกุสุดจะทนจริงๆ</t>
  </si>
  <si>
    <t>เอาตรงๆ คือ เราเคยไปหาหมอ แล้วจู่ๆ หมอก็จับนมโดยไม่บอก ก็สะดุ้งนะ แต่ก็เข้าใจว่า คลำหามะเร็งพอดีเป็นหมอผู้หญิงไง ไม่คลำเปล่าให้ถอดเสื้อหมดเลยด้วย เราว่ามันน่าจะเคสเดียวกันแต่นี่เสือกเป็นหมอผู้ชาย</t>
  </si>
  <si>
    <t>เอาจิงๆเลย กูเปิดร้านเหล้า กูยังไม่รู้เลยว่าตอนนี้ ต้องขายเท่าไหร่ ร้านส่งก็ยังไม่รู้เลย บอกว่าราคายังไม่นิ่ง มึงบอกมาเป็นยี่ห้อเลย ลีโอ ช้าง หงส์ เบลนด์ จะมาบอกเหล้าผสม เหล้ากลั่น เหล้านอก กูไม่เข้าใจ ปกติราคามันก็ไม่เท่ากันยุ่แล้ว ใครรู้บอกหน่อย ตอนนี้กูยังขายราคาเดิม</t>
  </si>
  <si>
    <t>บุหรี่ไฟฟ้า ผิดกฏหมาย. โดนจับติดคุกได้</t>
  </si>
  <si>
    <t>Honda Civic Hatchback ที่มากับสีแดง ราคาเท่าเดิม ไม่เพิ่มออปชั่น (1,169,000 บาท) ส่วนตัวผมว่าสีแดงดูเข้ากับตัว Hatchback มากกว่าตัวซีดานอีกครับ นับว่าดีที่เอามาเป็นทางเลือกแทนที่จะได้เห็นแต่สีโทนขาวดำอย่างเดียว แต่ถ้าเทียบกับสีแดงค่ายปีก สำหรับผมคิดว่าสีแดงในค่ายปีกสวยกว่าครับ ทุกท่านมีความเห็นอย่างไรกันบ้าง..</t>
  </si>
  <si>
    <t>อินนิสฟรีชาเขียวมีแต่คนบอกหน้าอิ่มน้ำ นี่เหมือนทาน้ำเปล่าเลย ฮาดะทองก็เหมือนกัน แต่ดีที่มันเหนียวๆหนักๆเลยเป็นฟีล…</t>
  </si>
  <si>
    <t>ข่าวบาร์บีก้อนทำนี่จะอ้วกทุกรอบ</t>
  </si>
  <si>
    <t>บาบีก้อนคืิอ หมูกะทะดีๆนี่เองใช่ป่าวแค่มันอยู่ในห้าง</t>
  </si>
  <si>
    <t>พี่ก้อนเฮียล้ม</t>
  </si>
  <si>
    <t>ฮอท พอท อ้ะน่ะ</t>
  </si>
  <si>
    <t>แฟร้ง ไฮเนเก้น รึเปล่าคับ</t>
  </si>
  <si>
    <t>อยากกินสิงห์ง่ะะะ</t>
  </si>
  <si>
    <t>ประโยคบอกเล่า จุดเริ่มต้นของ ..คำว่ารัก.. #เพราะพรุ่งนี้มันอาจสายไปอาจไม่มีฉันอยู่ #SangSom #GreasyCafe #GCTechnicolor</t>
  </si>
  <si>
    <t>ให้สีที่ใช่บ่งบอกความเป็นคุณ เพราะนี่คือ "ซีวิค" ที่ไม่ได้เป็นแค่รถยนต์อีกรุ่นหนึ่ง แต่คือชื่อที่กำหนดทุกคำนิยาม ให้ New Honda Civic บอกความเป็นคุณ คลิก www.honda.co.th/civic #EnjoyHondaThailand #NewHondaCivic</t>
  </si>
  <si>
    <t>กูไม่ดื่มสุรา มึงจะมาคิดเบียร์ลีโอ100กว่าบาทให้กูได้ไง อีเวนอีเซเว่นแถวบ้าน รอกูซื้อได้กูจะมั่ยด่ามึงค่า</t>
  </si>
  <si>
    <t>มึงมันต้องน้องเบียร์ช้างจิ๋ม</t>
  </si>
  <si>
    <t>หมดไปสองกลมคับ #หงส์ทอง</t>
  </si>
  <si>
    <t>ไม่ไหวแล้ว</t>
  </si>
  <si>
    <t>ช่วยเหลือผู้ป่วยที่ติดเตียงคับ. #มีดีมากกว่าหน้าตา#TeamRoyal</t>
  </si>
  <si>
    <t>เอาจริงๆ เมื่อก่อนมีเป็นหมึกกระดองยัดไส้นะครับ อร่อยมาก เดี๋ยวนี้ไม่เห็นมีแล้ว เปลี่ยนเป็นหมึกตัวยาวๆซะละ</t>
  </si>
  <si>
    <t>การรักษาโรคมะเร็งมีด้วยกันหลายวิธี ตั้งแต่การผ่าตัด การให้ยาเคมีบำบัด “รังสีรักษา” หรือ “การฉายรังสี” เป็นอีกวิธีหรือขั้นตอนหนึ่งในการรักษาโรคมะเร็ง เป็นการรักษาเฉพาะตำแหน่ง เช่นเดียวกับการผ่าตัด เพราะแพทย์จะฉายรังสีเฉพาะบริเวณที่มีก้อนมะเร็งโดยให้เนื้อเยื่อข้างเคียงได้รับความเสียหายน้อยที่สุด การให้รังสีนอกจากเพื่อทำให้หายขาดจากโรคแล้ว ยังใช้เพื่อบรรเทาอาการจากโรคในกรณีที่ไม่สามารถรักษาให้หายขาดได้ ส่วนการรักษาอีกลักษณะหนึ่ง เช่น การให้เคมีบำบัด การรักษาลักษณะนี้เรียกว่า การรักษาแบบทั่วทั้งระบบ เป็นการรักษาที่ส่งผลทั่วทั้งร่างกาย บทความโดย พญ.ชนม์นิภา นันทวิทยา ติดตามบทความฉบับเต็มได้ที่ link ด้านล่าง</t>
  </si>
  <si>
    <t>เมื่อช้อป ผลิตภัณฑ์ในคอลเลคชั่น Blossom Girls และ Hot Blossom ที่ www.jomalone.co.th เพียงใส่โค้ด blossoms รับเพิ่ม English Pear &amp; Freesia Body Creme ขนาด 15 มล. ตั้งแต่วันนี้ - 10 พฤษภาคมนี้ ค่ะ</t>
  </si>
  <si>
    <t>อยากกินๆๆ</t>
  </si>
  <si>
    <t>สอบถามครับ สายพานหน้าเครื่อง Nissan March มันมีเสียงดังจี๊ดๆเหมือน Nissan Almera หรือป่าวครับ เป็นกันเยอะมาก แก้ก็ไม่ค่อยหายด้วย ปรับตั้งสายพานก็อยู่ได้แค่ 1-2 เดือนเสียงก็กลับมาอีก</t>
  </si>
  <si>
    <t>เดียวกลับไป ไปกินมั้ย</t>
  </si>
  <si>
    <t>ผมว่าบริการหลายด้านแย่ลงอย่างเห็นได้ชัดเลย เช่น 1.call center ตอบคำถามไม่ตรง บริการล่าช้าบ้าง ทักแล้วทักอีก 2.เวลาเข้าไปใช้บริการที่ศูนย์ทำไมชอบโน้มน้าวให้เปลี่ยนเป็นรายเดือน พอจะซื้อเครื่องใหม่บอกจะได้ราคาพิเศษ แต่พอไม่เปลี่ยนเป็นรายเดือนก็บอกสินค้าหมด 3.โฆษณาผลิตภัณฑ์ของAIS บอกสินค้ามีจำหน่ายที่ ais shop,telewiz ทุกสาขา หน้าร้านtelewiz ก็ติดป้ายโฆษณาว่ามีจำหน่าย แต่พอถามพนักงานบอกไม่รู้จักเลย ไม่เคยมีจำหน่ายด้วย แล้วติดป้ายทำอะไร ไม่สื่อสารภายในกันเลย เมื่อก่อนยอมรับว่าเรื่องบริการยกให้ais แต่ทุกวันนี้ แย่ลงมาก</t>
  </si>
  <si>
    <t>น้องบาบีก้อน</t>
  </si>
  <si>
    <t>Cf เดอะบาม 790</t>
  </si>
  <si>
    <t>ยากวะกะเทย</t>
  </si>
  <si>
    <t>แค่สปายอะตอนนั้น ปวดกบาลไปทั้งวัน ไม่หร่อย ไม่ชอบ ไม่แดกแล้ว555555555555555</t>
  </si>
  <si>
    <t>แท้100%พิเศษ1,370 จาก 1,950 บาท The History Of WhooHWANYU LinePremium(3 ชิ้น)Line ที่แพงที่สุด…</t>
  </si>
  <si>
    <t>จริงไหม</t>
  </si>
  <si>
    <t>ง่อววววว เด่ะพี่พาไปนะน้อง 🤣🤣🤣🤣</t>
  </si>
  <si>
    <t>ไม่ไหวอ่ะ</t>
  </si>
  <si>
    <t>ส่วนตัวทำไมใช้ลิป peripera แล้วไม่ค่อยทนเหมือนคนอื่นๆเลย นี่งง</t>
  </si>
  <si>
    <t>เผย 10 อันดับรถญี่ปุ่นประหยัดน้ำมันสุดปี 2017 'พรีอุส' คว้าอันดับ 1</t>
  </si>
  <si>
    <t>ถึงจะร็อดม่มากแค่ก้ออยากปัยร่วมสนุกความมันส์กับเบียร์ช้างแบบมันส์ๆฟินนอีกครั้ง</t>
  </si>
  <si>
    <t>กินบ่มื้อแลง555</t>
  </si>
  <si>
    <t>#SinghaPark #SinghaParkChiangRai #SocialEnterprise #สิงห์ปาร์คเชียงราย อากาศแบบนี้ ต้องชาเขียวปั่นเย็นๆ แก้วนี้เลยยย : ) แวะไปชิมกันได้ที่ Singha Park Cafe เปิดให้บริการทุกวันตั้งแต่เวลา 09.00 - 17.00 น. นะจ๊ะ</t>
  </si>
  <si>
    <t>มอบความสุขผ่านเสียงเพลง 🎤🎧🎼 #ลานเบียร์สิงห์ #NANN #boxxmusic #nann_fc</t>
  </si>
  <si>
    <t>ทำ ANESSA หาย เสียใจมาก😢</t>
  </si>
  <si>
    <t>เย็นนี้ไปกันมัย หิวๆ</t>
  </si>
  <si>
    <t>อู่หนึ่ง เจริญยนต์บ้านเราก็มี</t>
  </si>
  <si>
    <t>เย้ๆ... โปรมาแล้ว</t>
  </si>
  <si>
    <t>ไม่ประสบความสำเร็จกับผ้าอนามัยสอด รูตันหรือว่าเหี้ยไร ยัดไปล่ะไม่ลึก นั่งก็ไม่ได้ โอ้ยย ฉันอยากกระโดดโลดเต้น ว่ายน้ำ ตอนเมนส์มามั้ง</t>
  </si>
  <si>
    <t>วันนี้เลิกหกโมง</t>
  </si>
  <si>
    <t>มิตซูไทรทัน</t>
  </si>
  <si>
    <t>คาแรงส์50mlมีไหมค่ะ</t>
  </si>
  <si>
    <t>หงส์ทอง.เฮ้ยไม่ใช่หงส์แดง.ลิเวอร์พูลคับ</t>
  </si>
  <si>
    <t>ใคเลี้ยง</t>
  </si>
  <si>
    <t>พิษณุโลกไม่เหงมีกับเค้าเลย</t>
  </si>
  <si>
    <t>ไก่เค้าสดจริงค่ะ สดจริงๆ 😡😡😡</t>
  </si>
  <si>
    <t>จะใช้กัญชาแทนละโทษเบากว่า</t>
  </si>
  <si>
    <t>เพลงlet Me Love You ของ DJ Snake ft. Justin Bieber #HeinekenStarHive #OpenYourMusic #OpenYourWorld</t>
  </si>
  <si>
    <t>อยากได้ naked1 ค่ะ หาคนหาร</t>
  </si>
  <si>
    <t>ปัจจุบันเมนูขนมหวานจะมีเป็นไอศกรีมกะทิและมีข้าวโพดวางมาบนไอศกรีมนะคะ ^^</t>
  </si>
  <si>
    <t>ขอบคุณพี่ ๆ ทุกท่าน ที่ช่วยเป็นกระบอกเสียงแทนพวกเรา ผู้ใช้บุหรี่ไฟฟ้าทุกคนครับ</t>
  </si>
  <si>
    <t>บาคาดี้เมื่อคืนติดลมมาก วันนี้แฮงค์ทั้งวันยังไม่หายเลยเนี่ย คุณหลอกดาวสั่ดๆ555555555</t>
  </si>
  <si>
    <t>อุบลราชธานี/อ.สิรินธร ครับ</t>
  </si>
  <si>
    <t>ไม่เคยได้เลย T^T</t>
  </si>
  <si>
    <t>ถ้าเจอแต่น้ำยามีความผิดไหมครับ👈👈👈</t>
  </si>
  <si>
    <t>ทีอย่างอื่นไม่เสียภาสีไม่เห็นโดนแบบนี้บ้างเลย แต่บุหรี่ไฟฟ้าทำมายมันถึงโดนเอาๆ</t>
  </si>
  <si>
    <t>เครื่องเดียวกับอัลติสที่อยู่ในรถที่เพรียวลมกว่าแต่chr กลับประหยัดกว่า แต่0-100 ดรอปกว่าคงจูนเน้นประหยัดแน่ๆ ก็แรกกับ0-100ที่ดรอปกว่าอัลติส แปลว่าลูกค้าที่โตโยต้ากำลังจะจับก็คือกลุ่มคนเท้าเบามากกว่าลูกค้าเท้าหนัก</t>
  </si>
  <si>
    <t>หิวใช่มั้ย</t>
  </si>
  <si>
    <t>จิงครับ ผมก็ลงนะ แต่เหมือนลงไปก็เท่านั้นถ้าผู้ใหญ่ไม่แก้ ต่อให้ลงทั้ง70ล้านคนก็เถอะ</t>
  </si>
  <si>
    <t>ออกรถมาขับยังไม่ถึง1เดือน ตรวจพบว่าเซ็นเซอร์ปัดน้ำฝนไม่ทำงาน เข้าไปที่ศูนย์มาสด้านาราที่ออกรถครั้งแรก ก็แค่รีเซตเซ็นเซอร์ให้ พอฝนตกอีกที่ปัดน้ำฝนอัตโนมัติไม่ทำงานอีก เลยเข้าศูนย์มาสด้าเพชรเกษม เช็คให้ก็พบว่าแผ่นเจลที่ติดเซนเซอร์มีฟองอากาศเกิดจากการติดตั้งฟิล์มให้นัดหมายเข้ามาทำ พอวันนี้ไปทำบอกว่าไม่สามารถเปลี่ยนให้ได้เนื่องจากทางศูนย์จะมีค่าใช้จ่าย เลยโทรหาผู้จัดการที่นาราเค้าบอกให้เข้ามาที่มาสด้าพระราม5เพราะเป็นเพื่อนgmด้วยกัน แบบนี้ก็ได้หรอ</t>
  </si>
  <si>
    <t>ฉลองครบ 6 ปี วันที่ 25-27 เม.ย. นี้ Tesco Lazada แจกโปรเด็ดเผ็ชเว่อร์ กับสินค้าขายดีลด 50% และส่วนลดอื่นๆ อีกเพียบ!! ยังไม่พอ ช้อปครบ 599 บาท ลดเพิ่ม 20% ใส่โค้ด TCLZDBD20 (ลดสูงสุด 300 บาท) หรือ ช้อปครบ 799 บาท ลดเพิ่ม 30% ใส่โค้ด TCLZDBD30 (ลดสูงสุด 300 บาท) ช้อปสิคะรออะไร! : http://bit.ly/2vJUkmL #LOrealParisTH</t>
  </si>
  <si>
    <t>ขอโทษนะคะรบกวนถามราคาเบียร์ช้างกะลีโอค่ะเพราะที่ร้านยังงงกับราคาปรับขวดละกี่บาทคะ</t>
  </si>
  <si>
    <t>พี่ยุ้ยทำไมมากินช้างตอนนี้! ทีตอนน้องไปกินลีโออ่ะ น้องแพ้ น้องไม่ชอบ5555555</t>
  </si>
  <si>
    <t>อีกแล้วหรือ 😁</t>
  </si>
  <si>
    <t>ใช่ครับ ควรจะใส่ ไฟโปรเจคเตอร์ ในตลาดรถกระบะ มีมาครบเกือบจะทุกเจ้าล่ะ พอไม่มี มันเหมือนจะล้าหลังไปหน่อย ถอยหลังตามเพื่อน ยิ่งในรถเทรลเบลเซอร์ไม่มีมาด้วย รถระดับนั้น ราคาเท่านั้น ทำไมถึงไม่มี</t>
  </si>
  <si>
    <t>เอออเอามาสด้าไปขายแม่ง</t>
  </si>
  <si>
    <t>SangSom 6 Red Open 2017 รอบ 32 คน แข่งในระบบ 4 ใน 7 เฟรม เวลา 13.00 น. อานนท์ สอาดลออ (บาส ลิเวอร์) 'พบ' ประทีป ขันธายก (วีป เอเชีย) วันที่ 23 พฤศจิกายน 2560 New Lampang Snooker Club ลำปาง</t>
  </si>
  <si>
    <t>แพ้การ์นิเย่ ตั้งแต่ครีมยันโฟมล้างหน้า เสียจัยยยยย</t>
  </si>
  <si>
    <t>หิววว</t>
  </si>
  <si>
    <t>อยากให้ Netflix มีบูเช็คเทียน</t>
  </si>
  <si>
    <t>MG เป็นรถที่เน้นความปลอดภัย มีระบบเบรคที่ไว้ใจได้ พวงมาลัยนิ่งมาก รู้สึกได้ถึงความปลอดภัยเมื่อได้อยู่หลังพวงมาลัยของรถ MG</t>
  </si>
  <si>
    <t>รอกูกลับก่อน อยากกินมากกกกก</t>
  </si>
  <si>
    <t>สนับสนุนการปรับปรุง เห็ดกินแค่สองคำหมดไม่คุ้มราคา</t>
  </si>
  <si>
    <t>สอบเสร็จไปกันๆ</t>
  </si>
  <si>
    <t>Carnival #ช้าง</t>
  </si>
  <si>
    <t>มีตำรวจในบ้านเมืองเหมือนมีโจร อะ พอไม่มีกล้องพูดกับประชาชนสนตีนเลยนะ พอมีกล้องสุภาพเชียว ้ คนออกกฤหมายเหี้ยๆ แทนที่จะควบคุม แต่เสือกทำมาให้ผิดกฤหมาย ข้ออ้างเหี้ยๆ บอกว่าสินค้าไม่ได้เสียภาษี แล้วพวกมึงเคยให้นำเข้าบ้างไหม ละครับ ตอบให้ว่าไม่เคย เอาตามความเป้นจริงมึงได้รายได้จากใบยาสุบไง แล้วพอคนไม่ซื้อบุหรี่ของมึงไปใช้บุหรี่ไฟฟ้า รายได้มึงหดใช่ไหมละไอพวกชาติหมา</t>
  </si>
  <si>
    <t>น้อง285 น้องสเมอร์นอฟ น้องแสงโสม งี้หรอ 555555</t>
  </si>
  <si>
    <t>เด็กขี้แพ้สามารถทานเมนูอะไรของ MK ได้บ้าง</t>
  </si>
  <si>
    <t>ที่นึงที่ขาดแคลนผ้าอนามัยมากๆ คือทัณฑสถานหญิง ผ้าอนามัยเป็นของที่ขอรับบริจาคเป็นอันดับแรกๆ อีกอย่างคือพวกชุดชั้นใน เผื่อใครสะดวกนำไปบริจาคนะคะ http://www.volunteerspirit.org/?p=34896</t>
  </si>
  <si>
    <t>ต้องจัดสักใบทามไงคะ่</t>
  </si>
  <si>
    <t>ผ้าผสม เฉพาะแผ่นครัช ใส่ดีแม็กเก่าราคาเท่าไรคับ</t>
  </si>
  <si>
    <t>เมย์เบลลีน จีจี้ ฮาคิด คอลเลคชั่น ลดทันที 100 บาทคะ</t>
  </si>
  <si>
    <t>จนกว่าจะพาไปกิน5555</t>
  </si>
  <si>
    <t>จะเรียกว่าถูกหวยป่าวคะ😄 แต่คุณมีน้ำใจมากค่ะชี้แจง แบบเรียบๆ แบบเข้าใจทางร้าน</t>
  </si>
  <si>
    <t>บริการจัดส่งเบียร์ช้างถึงที่ จะงานปาร์ตี้หรืองานไหนๆ ติดต่อได้เลย ที่ : 099-999-9999</t>
  </si>
  <si>
    <t>เมื่อไร????</t>
  </si>
  <si>
    <t>พวกด้อยพัฒนาก็แบบนี้แหละครับ !!!</t>
  </si>
  <si>
    <t>ผลเลือกตั้งเครียดกว่าผล TCAS อีกไอ่สัส!!!</t>
  </si>
  <si>
    <t>อยากพาไปฟัง เพลง รักแท้ วง Armchair ครับ เพราะจะพาแสงโสมไปหารักแท้ ที่งานคอนเสิร์ตเห็ดสด 😊</t>
  </si>
  <si>
    <t>พรุ่งนี้ล้างท้องรอเลยนะ</t>
  </si>
  <si>
    <t>บนโลกใบนี้ทุกคนเก่ง เพียงแค่แต่ละคนเก่งไม่เหมือนกัน เก่งไม่เท่ากัน จงมั่นใจในตัวเองว่าเราเก่งและมีศักยภาพที่จะพัฒนาต่อไปได้อีกอย่างไม่สิ้นสุด คุณไพชยนตร์ นุชรนารถ ผจก.แผนกโครงการพิเศษ ใน #การฝึกงานสิงห์ SBC X #สนใจมาพัฒนาศักยภาพของตัวเองด้วยกัน #ด้วยการทำงานกับผู้บริหารระดับสูง ห้ามพลาด หมดเขตวันที่ 28 ก.พ. นี้ สมัครและสอบได้ที่ www.singhabizcourse.com ครับ . #SBCX #SinghaBizCourse_X #SinghaBizCourse</t>
  </si>
  <si>
    <t>แพ้อินนิสฟรีชาเขียวระเบิดระเบ้อ ดีนะที่ของแถมดี เท่ากับซื้อโปสลูกในราคา 850เนาะ ไสยๆ</t>
  </si>
  <si>
    <t>จะกินแต่น้ำสิงห์ จะไม่กินน้ำอื่นเลยจ้า</t>
  </si>
  <si>
    <t>ฮอนด้าแพ้เพราะไม่มีรถกระบะสินะ??</t>
  </si>
  <si>
    <t>นี่ไงกลับมาเเล้วแต่มีสตรอวเบอรี่แถมมาด้วย555</t>
  </si>
  <si>
    <t>โปรแกรมฉีดสีตรวจสวนหัวใจ (นอน รพ. 1 คืน) ทางโรงพยาบาลพญาไท 3 อยู่ที่ประมาณ 45,000 บาท (รวมค่าแพทย์และค่าบริการ ตามเงื่อนไขที่ รพ. กำหนด) ค่ะ ^^</t>
  </si>
  <si>
    <t>กินกันไหมวันพน</t>
  </si>
  <si>
    <t>ทำไม Biore UV Essence ถึงทำให้เริงร่าท้าแดดเล่นน้ำสงกรานต์เพราะเป็นครีมกันแดดให้ประสิทธิภาพการปกป้องสูงครบทั้ง UVA และ UVB และปกป้องยาวนาน ผิวไม่หมองคล้ำและป้องกันริ้วรอยก่อนวัยด้วย SPF50+/PA++++ พร้อมเนื้อเอสเซ้นส์บางเบาสุดๆ จนสามารถทาทับเครื่องสำอางระหว่างวันโดยไม่เป็นคราบ ไม่มันเหนอะหนะ และด้วยนวัตกรรมครีมกันแดดสูตรน้ำ เบาสบายผิว และใช้ได้ทุกวัน #BioreUVEssence #BioreFunInTheSun #SongkranFunFest #กันแดดกันแก่ที่ดีที่สุด #กันแดดอันดับ1จากญี่ปุ่น</t>
  </si>
  <si>
    <t>เมื่อไหร่จะเปิด mk gold ย่านหนองแขมบ้างครับ</t>
  </si>
  <si>
    <t>ดีแมกซ์ แดง รีโว่ บรอนซ์ เรนเจอร์ ส้ม ไทรตัน ดำ นาวาร่า ขาวมุก โคโลราโด น้ำเงิน บีที50โปร น้าตาล ส่วนตัวนะ</t>
  </si>
  <si>
    <t>Mistine super black fixed liner เจ้าคะ!!!!</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</si>
  <si>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เป็นส่วนใหญ่เพราะประหยัดน้ำมันดีของเล่นเยอะที่ดูอยู่ก็จะมี Toyota Camry 06-12 กับ 12-16 กับ prius กับ Lexus CT200h เรื่องดูแลรักษาต่างๆจำเป็นต้องดูแลส่วนไหนบ้างครับหรือเครื่อง ดีเซล กะ เบนซิน ดีกว่าครับ</t>
  </si>
  <si>
    <t>ขับง่าย สบายกันทั้งครอบครัวค่าาา #ฮอนด้าที่รัก #Enjoyhondathailand 😙😙 OH Ultraoh ไปดูหนังด้วยกันนะจ๊ะ</t>
  </si>
  <si>
    <t>ลองบอกอาจารย์ให้แกล้งเพื่อนที่หลับแบบนี้ดูนะ อาจจะได้ผล ฮ่าๆๆ #100PIPERS #GiveFriends100%</t>
  </si>
  <si>
    <t>ไปมั้ยตัว29</t>
  </si>
  <si>
    <t>มาต้ะ 555</t>
  </si>
  <si>
    <t>ที่แย่สุดคือ เอมเค จืดสัด</t>
  </si>
  <si>
    <t>สาธุค่ะ</t>
  </si>
  <si>
    <t>อ่างทอง ค่ะ</t>
  </si>
  <si>
    <t>เหมือนเคย เป็น ตะเกียบของร้าน ณ สยาม หรือ ไม่ก็ ยาโยอิ มาก่อน</t>
  </si>
  <si>
    <t>เคยครับฟอนเทีย1นาวาร่า1</t>
  </si>
  <si>
    <t>ถ้าลูกค้าต่างจังหวัดซื้อ ช่างศูนย์บริการได้ใช่มั้ยคับ เซอวิสได้มาตรฐานเดียวกันป่าว นิสสันต้องดูแลให้ดีนะคับ</t>
  </si>
  <si>
    <t>น้อยไช่ไหมค้ะไม่กินแร้ว😂😂</t>
  </si>
  <si>
    <t>เวสเกตไม่ร่วมรายการปะ เค้าเข้าไปอ่านไม่เจอที่เวส</t>
  </si>
  <si>
    <t>นอกจากน้ำซุปหม่าล่าน้องใหม่สุดเผ็ดร้อน และยังมีเมนูที่ตามมาติดๆกันอีก นั่นก็คือ ข้าวผัดจักรพรรดิ และ เป็ดพะโล้ผัดต้นหอมญี่ปุ่นให้เติมกันแบบไม่อั้นอีกด้วย ที่ HOT POT BUFFET ใกล้บ้านคุณทุกสาขานะ #HOTPOTBUFFET #DIYBUFFET #ซุปหม่าล่า #ข้าวผัดจักรพรรดิ #เป็ดพะโล้ผัดต้นหอมญี่ปุ่น</t>
  </si>
  <si>
    <t>โฆษณา ผ้าอนามัย 😒😒😒😒</t>
  </si>
  <si>
    <t>น่าอร่อย</t>
  </si>
  <si>
    <t>อะไรว้ะ</t>
  </si>
  <si>
    <t>อ้าวทำไมอ่า?</t>
  </si>
  <si>
    <t>สาขาประชาชื่น(9 กพ 2560ค่ะที่สาขาประชาชื่น และสะพานควาย ฟิวเจอร์รังสิตอ่ะอ่ะ</t>
  </si>
  <si>
    <t>ซูชิไม่มีอีกอ่ะ5555</t>
  </si>
  <si>
    <t>ผมใช้ดากอนพาวเวอร์4X4มา 20ปี วีครอสรุ่นนี้สวย ดีแม๊คไฟมันไม่สวย</t>
  </si>
  <si>
    <t>วันศุกร์มั้ยยยยย</t>
  </si>
  <si>
    <t>เร็วๆนี้ค่ะ</t>
  </si>
  <si>
    <t>แล้วโปรวันพ่ออะไรค่ะ</t>
  </si>
  <si>
    <t>เพิ่งรู้ว่า smirnoff midnight max คือว้อดก้า ถ้าให้รีวิวก็คือหวานไป๊ หวานชิบ ถ้าคนติดหวานคงกินได้เรื่อยๆ แต่เมาเร็ว เจ้คอนเฟิร์ม ถ้าถามว่าจะกินอีกไหม คิดว่าไม่ ชอบขมๆหอมๆแบบเบียร์มากกว่า</t>
  </si>
  <si>
    <t>อินกับ วันพระใหญ่มากกว่าวาเลนไทน์ เพราะสายบุญหรอ เหอะ เพราะมันหยุด</t>
  </si>
  <si>
    <t>แท้💯💯💯 odbo mineral jelly pact✨ ขายดีหนักมาก พร้อมครบเบอร์แล้วนะคะ ❤️ เบอร์ 21 ขาว ❤️ เบอร์ 23 สองสี ราคา 120- แป้งดินน้ำมันกันน้ำ ปกปิดริ้วรอยต่างๆ เนียนแน่นสนิทแบบไม่ง้อรองพื้น พร้อมควบคุมความมัน ช่วยให้หน้าเนัยนเป๊ะ ตลอดวัน 💥</t>
  </si>
  <si>
    <t>สเมอนอฟทำพิษ กูจะอ้วกกก</t>
  </si>
  <si>
    <t>เจอความไม่พร้อมของอาหารที่เซ็นแจ้งเหมือนกันเลยค่ะ แต่ดิฉันไปเมื่อวันที่29/11/60 หมดทุกโซนอาหารเหมือนกัน จ่าย310บใ แต่ได้กินของเหมือน30บ. เสียความรู้สึกสุดๆ</t>
  </si>
  <si>
    <t>จะเลี้ยงเค้าใช่ปพ</t>
  </si>
  <si>
    <t>วันนี้ #GURUโมเมพาช้อป จะมาอัพเดทคอลเลคชั่นใหม่ และการแต่งหน้าสไตล์ผิวแทนบ่มแดด เข้ากับบรรยากาศ Summer จากร้าน Bobbi Brown ที่แผนก Beauty Hall และแนะนำโซนเปิดใหม่ Beauty Playground ชั้น G เดอะมอลล์ บางกะปิ จะสวย Glow เบอร์ไหน ตามมาดูกันเลย! #TheMallGURU #ไม่ดูยูเอ้าท์ #BobbiBrown #Makeup #TheMallDepartmentStore #BeautyPlayground =========================== ✨อย่าลืมกด Following (ติดตาม) หรือกดตั้ง See First (เห็นโพสต์ก่อน) เพจ The Mall Thailand จะได้ไม่พลาดการอัพเดทเรื่องดีๆ โปรโมชั่นเด็ด เเละกิจกรรมมากมายกันนะคะ</t>
  </si>
  <si>
    <t>รุ่นใหม่ของnissan teana ในไทยต้องรอก่อนครับน่าจะไม่เกินกลางปีนี้จะได้เห็นทีเซอร์รถรุ่นนี้นะครับและจะเปิดตัวไม่เกินปลายปีนี้ในช่วงเดือนกันยายนหรือตุลาคมครับ....!!!</t>
  </si>
  <si>
    <t>wม่เนือยที</t>
  </si>
  <si>
    <t>เอ็มควอเทียร์ เฮลท์ โซไซตี้ เอ็กซ์โป 2017' รวมศาสตร์ชะลอวัยและเทคโนโลยีเพื่อสุขภาพ</t>
  </si>
  <si>
    <t>บีเฟสต้าที่ว่าอ่อนโยนกุก้แพ้ค่ะ</t>
  </si>
  <si>
    <t>ไม่ทันแล้ว</t>
  </si>
  <si>
    <t>แล้วบอสจะไม่กินแล้วหรอ5555</t>
  </si>
  <si>
    <t>มีแอบดู😂</t>
  </si>
  <si>
    <t>✨ ออกรถ MG ZS ป้ายแดง ✨ รถ SUV - Internet car คันแรกของไทยที่สามารถสั่งงานให้เปิดแอร์ผ่านมือถือได้ ‼️จองก่อนมีสิทธิ์รับรถก่อน‼️ ✅เอกสารไม่ยุ่งยาก อนุมัติไว ✅มีโปรโมชั่น ✅ผ่อนเริ่มต้นเพียง 7,xxx ต่อเดือน ✅สามารถนัดทดลองขับด้วยตัวเองได้ ☎0999999999 📱reindeer093 (กวาง ที่ปรึกษาการขาย) #MGนครราชสีมา สนใจออกรถ MG3 MG5 MG6 MGGS</t>
  </si>
  <si>
    <t>ไปคิดอยู่ห้องงงง</t>
  </si>
  <si>
    <t>อย่าช้า มาทดลองขับ Mu-x เอกสิทธิ์พิเศษ รับซัมเมอร์ ที่โชว์รูมอีซูซุ กระบี่ 🙀🙀🙀พบข้อเสนอดีๆๆดอกเบี้ยถูกแสนถูก 0.99% 🙀🙀🙀ทดลองขับ มีสิทธิ์ลุ้นส่วนลดมากมาย 🙀🙀🙀🙀เงื่อนไขเดียวกับมอเตอร์โชว์. คร้าๆๆ👏🏼👏🏼👏🏼👏🏼</t>
  </si>
  <si>
    <t>อาราย ขอนแก่นในเมืองไม่มีเลย</t>
  </si>
  <si>
    <t>เห็นขวดลิตรที่ท็อปนะ</t>
  </si>
  <si>
    <t>แอดแม่งมั่ว เพลงประกอบโฆษณาผ้าอนามัย เฉยๆ</t>
  </si>
  <si>
    <t>เหล้า 100 Pipers ไม่ชอบอัพเกรดเลย</t>
  </si>
  <si>
    <t>12-16 เมษายน สงกรานต์นี้ ชวนเพื่อนมาปาร์ตี้สุดอลังการ ที่ลานจอดรถหน้าผับ Lizm ประชาชื่น LIZM : THE LOST LAND / Songkran music Festival 2018 ปรากฏการณ์ความมันส์สุดขั้ว ในเทศกาลสงกรานต์ เล่นน้ำกันให้ชุ่มฉ่ำพร้อมแดนซ์ให้มันส์ไปกับเสียงเพลงจากดีเจพันธุ์ไทย ฝีมือระดับสุดยอดแถวหน้าของประเทศ เรียงหน้ามาร่ายเวทย์มนต์กัน เริ่มหกโมงเย็น ยันเที่ยงคืน แดนซ์กันให้สุด ไม่ว่าจะเป็น EDM, Trance, Trap &amp; etc ตะลึงกับเวทีและธีมงานสุดอลังการ ย้อนยุค คิงคอง+ไดโนเสาร์ ณ ลานจอดรถ LIZM ผับ-ประชาชื่น พบกัน 12-16 เมษายน 2561 เต็มอิ่ม 5 วันเต็ม การันตีความมันส์ โดยทีมงาน TNT Music Festival รายละเอียดบัตรเข้างาน #LizmTheLostLand 1 day บัตร 250 3 day บัตร 500 5 day บัตร 800 1 day VIP 500 -Free beer 1 can + Water 1 can 1 set VIP 8,000- (6คน) Free CHIVAS + Mix1set + Water 1 can (200L) แผนที่ร้าน https://goo.gl/maps/5XSMeJkuKvo สอบถามแอดไลน์ http://line.me/ti/p/%40rqo3730v FB งาน https://www.facebook.com/thelostland2018/</t>
  </si>
  <si>
    <t>ออเจ้าไม่เอาหรอก ตักน้ำซุปยากชิบหาย คงต้องใช้ช้อนเด็กเพิ่งเกิดตักกินน้ำซุปอะ 😆</t>
  </si>
  <si>
    <t>หากไม่สามารถลงทะเบียนได้ ก้อนแนะนำให้ติดต่อสอบถามข้อมูลเพิ่มเติมได้ที่ Toyota Privilege Contact Center เบอร์ 02-222-2222 นะครับ^^</t>
  </si>
  <si>
    <t>โรงงานในเมกาเคยหยุดผลิตซีรี่ยส์นี้ไป7ปีครับ เห็นทางฟอร์ดประกาศว่าปี2019 จะมาเปิดสายการผลิตอีก(หมายถึงเรนเจอร์)</t>
  </si>
  <si>
    <t>รามอินทรารถไม่มี ลาดพร้าวคนแน่น</t>
  </si>
  <si>
    <t>เห็นแค่นี้สวย หรู ดี? อนาถกับการตลาดของนิสสันจริงๆ</t>
  </si>
  <si>
    <t>เครื่องยนต์เบนซิน Skyactiv-G 4 สูบ ขนาด 2.0 ลิตร 1,998 ซีซี. กระบอกสูบ x ระยะช่วงชัก : 83.5 x 91.2 มิลลิเมตร อัตราส่วนกำลังอัด 13.0 : 1 กำลังสูงสุด 160 แรงม้า ที่ 6,000 รอบ/นาที แรงบิดสูงสุด 200 นิวตันเมตร ที่ 4,600 รอบ/นาที จับคู่กับเกียร์อัตโนมัติ 6 จังหวะ และ เกียร์ธรรมดา 6 จังหวะ * น่าจะจับเทอร์โบใส่ไปเลยเนอะ ไหนๆ รูปทรงรถก็ซิ่งแล้ว แบบนี้ อาจเจอ พวก Jazz Vios 1,500 เทอร์โบ สวนได้เลยนะเนี้ย</t>
  </si>
  <si>
    <t>SangSom 6 Red Open 2017 รอบ 4 คน แข่งในระบบ 4 ใน 7 เฟรม เวลา 11.30 น. กรกต ทองคำ (เจี๊ยบ แมนยู) 'พบ' สะอาด เชิดสูงเนิน (เตี้ย ขอนแก่น) วันที่ 18 ตุลาคม 2560 ณ SM Snooker Club มุกดาหาร</t>
  </si>
  <si>
    <t>ก็คือคืนนี้นอนคอนโดเพราะใกล้สนามบินและปัญหาเดิมตอนนี้คือนอนไม่หลับ เสียงเครื่องบินดัง</t>
  </si>
  <si>
    <t>มาๆจัด</t>
  </si>
  <si>
    <t>สวัสดีปีใหม่ค่า ปีนี้ขอให้ชาว HOT POT ทุกๆ คน มีสุขภาพแข็งแรง และพบเจอแต่เรื่องราวดีๆ นะคะ อย่าลืมมากิน HOT POT BUFFET กันด้วยน้า #HNY2018</t>
  </si>
  <si>
    <t>ไม่น่าแดกสเมอนอฟเลย ปวดท้องอีกจนได้</t>
  </si>
  <si>
    <t>คืนนี้. บ้านชอนตะวัน. กับคอนเสิร์ต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</si>
  <si>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หมอคะ พี่มีเรื่องด่วนค่ะ ต้องพบหมอให้เร็วที่สุดค่ะ คือ พี่มีอาการแน่นหน้าอกร้าวไปไหล่และเหนื่อยสุดๆเป็ตอนประมาณตีห้าทุกวัน แล้วบ่ายๆก็ค่อยดีขึ้น เป็นอย่างนี้ตั้งแต่วันที 19 ตค. 60 เรื่อยมาจนวันอาทิตยที่22ตค.ตีห้าไม่มีอาการ เลยไปส่งลูกที่สนามบินสกลนคร ถึง 7.30น. เกิดอาการขึ้นอีก จนไม่ไหว แฟนเลยส่งรพ.สกล ตรวจอีเคจี ตรวจเลือดดูเอ็นไซมเกียวกับโรคหัวใจ ไม่มีความผิดปกติ แต่หมอก็นัดตรวจซ้ำอีกในวันศุกรทั่ 27ตค ตรวจเลือดดูไขมัน ดูฮอรโมน ตรวจปัสสาวะด้วย ผลหมอวินิจฉัย พีเป็นโรคต่อมหมวกไต หมอให้ยามา 3 อย่าง คือยาลดกรด โอเมพราโซน 1 เม็ด เช้า-เย็น ยาลดไขมัน Atorvastatin และเพรดนิโโลน (สเตอรอย) 5มก 2 เม็ด หลังอาหาเช้าต่อวัน ตัวหลังนี้พี่ยังไม่กิน เพราะกลัว และอยากรักษากับหมอที่ศูนย์สิริกิตินี่มสกกว่า จึงอยากพยหมอให่เร็วที่สุดค่ะ</t>
  </si>
  <si>
    <t>ไปกันเลยตอนนี้แต่ไม่เอานัวได้ปะอ่า</t>
  </si>
  <si>
    <t>ขอรายละเอียด MG5 และ MG6 คะ</t>
  </si>
  <si>
    <t>เข้ mg แซงนิสสัน เห้ย ทำอะไรสักอย่างเหอะนิสสัน</t>
  </si>
  <si>
    <t>หุ้มพวงมาลัย มาสด้า 3 เท่าไรครับ</t>
  </si>
  <si>
    <t>ประกาศศูนย์เอราวัณ เรื่อง ขยายเวลาการรับสมัครสอบและคัดเลือกบุคคลภายนอกเพื่อจ้างเหมาบริการเป็นรายบุคคล</t>
  </si>
  <si>
    <t>เย้ๆๆๆ</t>
  </si>
  <si>
    <t>เเต่ป้าสวยและมีตังค์ ยังพาไปกินลาบกับจิบเบียร์ช้างอยู่เลย</t>
  </si>
  <si>
    <t>ลาก่อยบาบีก้อน;-; ว่าจาไปกิน</t>
  </si>
  <si>
    <t>นิสสันไฟท้ายกลมรุ่น สกายไลร นี้ตึ่งงามแต้ๆๆจะเมินจะไดกองามอยุ่ อิอิ</t>
  </si>
  <si>
    <t>สาขาเซ็นทรัลโคราช ไม่มีเหรอ</t>
  </si>
  <si>
    <t>ตะน้อลวอแวเล่นกับแฟนคลับจนโดนดุ แล้วดูสิ่งที่ทำ รีบแล้วครับรีบแล้ว โอ่ยยขำจิงความน้อล 55555 📍Truemovies Paragon 18/2/19 #nonttanont #nontfam pic.twitter.com/4K3HsF9BPL</t>
  </si>
  <si>
    <t>จัดดิรอไร. แกรเชื่อมะแบบวันไหนเซงๆนะจะซื้อสปายไปกินเล่นๆคนเดียววงย้อมใจ555</t>
  </si>
  <si>
    <t>ขอรายละเอียดยาริสหน่อยครับ</t>
  </si>
  <si>
    <t>เจ้านายถามว่า "ทำไมเอก เสียงหาย" ป่าว ก็คุณเอาให้กิน ทั้งสิงห์ ทั้งช้าง ทั้งRad ทั้งไวน์ ไม่ตายก็บุญแค่ไหนแล้ว?</t>
  </si>
  <si>
    <t>เจ้. มีแก้วไวน์แดง มั้ยคะ. ละก้แก้วเบียร์ hoegarrden</t>
  </si>
  <si>
    <t>คลีนิกข์สีส้มพีช 290</t>
  </si>
  <si>
    <t>D-Max X-Series</t>
  </si>
  <si>
    <t>จะเลี้ยงหรา</t>
  </si>
  <si>
    <t>หากเราเป็น เคธี่ ที่แพ้แสงแดด ครีมกันแดดของ Biore รุ่น Biore UV Bright Up Base UV SPF50+ PA++++เมคอัพเบส เป็นทั้งกันแดด ปกป้องสูงด้วย SPF50+ PA++++ และช่วยให้เมคอัพเบส เนียนเป๊ะ ติดทนนาน อยากเมคอัพอย่างโปร รอบเดียวอยู่ สู้แดดทั้งวัน</t>
  </si>
  <si>
    <t>บ่แซ่บ หม็น</t>
  </si>
  <si>
    <t>ชอบทานมากนั่งทานคนเดียวประจำ แต่คุณภาพต่ำลงมากจริงๆค่ะ ควรปรับปรุงทั้งระบบเลยก็ว่าได้ #ลาก่อนบาร์บีก้อน</t>
  </si>
  <si>
    <t>สนใจค่ะ โคโรลาโด 4 ประตู LT มีข้อเสนอดีๆแนะนำมั้ยคะ อยากผ่อนประมาณ 9××× ค่ะ</t>
  </si>
  <si>
    <t>ท้องจะของหายละหรอ</t>
  </si>
  <si>
    <t>ISUZU MU-X</t>
  </si>
  <si>
    <t>Cara Grazia ลุคนี้ อหหหหห ใส่สูทแล้วผัวแรงมาก ใครไหวไปก่อนเลย ขอตายอยู่ตรงนี้แหละ กีงามอะไรขนาดนี้</t>
  </si>
  <si>
    <t>แน่นอนว่าเรทสตาฟกับล่ามต่างกัน บริษัทสตาฟที่ว่ารู้แต่แรกว่าผู้ร่วมงานส่วนใหญ่เป็นชาวจีนอย่างน้อยสามหมื่นคน แต่ตอนประกาศงานไม่มีบอกว่าต้องพูดอิ้ง ไม่คิดเลยว่าถ้าคนพูดอิ้งไม่ได้จะทำไง เหมือนที่รับสมัครตามมหาลัยเป็นหลักเพราะมั่นใจว่านศต้องพูดอิ้งได้ #ไว้รีวิวห้ามขายของโว้ยยย</t>
  </si>
  <si>
    <t>กินคู่กับ285ดีมั๊ยเจ้ฮอน</t>
  </si>
  <si>
    <t>เราดูดบุหรี่ไฟฟ้า</t>
  </si>
  <si>
    <t>Cf shiseido lip 299</t>
  </si>
  <si>
    <t>ว่าไงๆ</t>
  </si>
  <si>
    <t>🔊 การประชุมวิชาการประจำปี ครั้งที่ 15 โรงพยาบาลพระนั่งเกล้า จ.นนทบุรี "อยู่อย่างสบายใจ จากไปอย่างสงบ" . วันนี้จะมีหัวข้อ '' คืนความสุขให้คนนอนกรน คืนความสงบให้คนนอนฟัง" โดยคุณหมอคนสวย พญ.พรรณทิพา สมุทรสาคร . 👉 #NK_Sleepcare ก็นำเครื่อง Philips Auto #CPAP มาให้ทดลองฟรีด้วยนะค่ะ</t>
  </si>
  <si>
    <t>คิดถึงกันมั๊ย</t>
  </si>
  <si>
    <t>ไม่จำกัดช่วงเวลา แต่ทำไมพอไปถึงเกือบ 18:00 พนักงานบอกว่าหมดเวลาโปรของ299แล้ว จะเป็นราคาปกติ 399</t>
  </si>
  <si>
    <t>บรรยากาศความสนุกของงานสงกรานต์ในคืน 12/4/2018!!! . Let’s come to join on April 13-15 @ DND!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</si>
  <si>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อัดอั้นมานาน 5555 งั้นเดี๋ยวดูอีกทีนาา</t>
  </si>
  <si>
    <t>555 รีบได้แค่เที่ยง</t>
  </si>
  <si>
    <t>มีภาพแชร์กันว่า Ranger RAPTOR ราคา 1,699,000 บาท จากหน้าเว็บ Ford ประเทศไทย ขอชี้แจงว่ายังไม่มีการประกาศราคาของ Ranger RAPTOR ใดๆทั้งสิ้นครับ เป็นเพียงภาพตัดต่อ</t>
  </si>
  <si>
    <t>เรื่องเงินมันไม่เข้าใครออกใครก็จริงอยู่ แต่วันนี้แอดจะชวนเพื่อนๆ มาทายนิสัยของตัวเองกัน ว่าคุณเป็นคนใช้เงินเก่งแค่ไหน! #หม้อ4ช่องบอกนิสัย</t>
  </si>
  <si>
    <t>ฮอนด้าใช้เงินดาวเท่าใหร่ค๊</t>
  </si>
  <si>
    <t>เอาาา</t>
  </si>
  <si>
    <t>มันถึง 29 😭</t>
  </si>
  <si>
    <t>Vios 2017 ราคา เท่ารัยค่ะ</t>
  </si>
  <si>
    <t>CLAP และ Bacardi ชวนคุณมาสนุกกันที่งาน "ALOHA HAWAii" ปาร์ตี้ต้อนรับ SUMMER! ที่ฮอตที่สุดในซีซั่นนี้ และพบกับเซอร์ไพรส์สุดพิเศษในงาน🍸🌴🌊 📍 วันเสาร์ที่ 7 เม.ย.นี้ ที่ DEMO และ Yello (ทองหล่อ ซอย10) เพิ่มเติมคลิก 👉 http://s2n.co/3c0ti #Siam2nite #CLAP #BacardiTH #BacardiHouseParty #Demo #YelloBar</t>
  </si>
  <si>
    <t>อนุโมทนา สุดยอดคุณหมอ รับตรวจรักษามะเร็งฟรี “ไม่มีเงินก็รักษาเต็มที่”</t>
  </si>
  <si>
    <t>ชอบแสนสิริมากกก</t>
  </si>
  <si>
    <t>ลองใช้ดูก่อนแล้วจะรู้ว่าคุ้มจริงๆ กับรถยี่ห้อฟอร์ด สมกับราคา</t>
  </si>
  <si>
    <t>รีเจนซี แสงโสม แม่โขง หงส์ทอง</t>
  </si>
  <si>
    <t>เพราะว่า น้องที่ทำงานใช้แล้วดีและแนะนำ จึงเอามาทดลองใช้ สรุปใช้แล้วผิวหน้าดีขึ้น โดยทาก่อนนอน และราคาไม่แพง ต่อมาเจ้าของแบรน snail white ทราบ จึงเชิญมาเป็น presenter</t>
  </si>
  <si>
    <t>สมเจียมอย่าทิ้งประชาชน ต้องการมากตอนนี้</t>
  </si>
  <si>
    <t>ธรรมดาครับ เค้าทายาทเบียร์สิงห์</t>
  </si>
  <si>
    <t>นึกถึงลุงที่แม็คโดนัลด์ ที่สนามบินดอนเมือง 555</t>
  </si>
  <si>
    <t>แอดมินขออภัยในเหตุการณ์ที่เกิดขึ้นจากใจจริงมา ณ ที่นี้และขอทราบวันที่,เวลาและสาขาที่คุณลูกค้าเข้าใช้บริการเพื่อแจ้งเรื่องให้ทางหัวหน้างานทราบนะคะ</t>
  </si>
  <si>
    <t>83 #สมูทโตะเสี่ยงโชค</t>
  </si>
  <si>
    <t>อยู่ดีดีก็เรียกทุกสิ่งอย่างว่าน้องไปหมด ไม่ว่าจะสัตว์สิ่งของหรือแม้แต่อาหาร วันก่อนนู้นไปกินบาบีกอนกับเพื่อน คีบหมูแล้วหล่นลงช่องซุป ก็อุทานว่าน้องจมน้ำ เพื่อนตกใจหันมาถามน้องไหน นี่บอกน้องหมู มานึก ๆ ก็แบบ ถ้ากูเป็นเพื่อนได้โดนโบกสักทีอะ 55555555 วงวารเพื่อน</t>
  </si>
  <si>
    <t>เอออยากเเดก แต่ตังอยู่ไหน</t>
  </si>
  <si>
    <t>ก้อนขอบพระคุณมากๆนะคร้าบ ที่ชื่นชมการบริการของน้องๆพนักงานที่สาขาบิ๊กซี สุขสวัสดิ์ &lt;3 &lt;3 ก้อนจะส่งกำลังใจดีดีนี้ไปให้น้องพนักงานที่สาขาได้ทราบต่อไปนะคร้าบผม</t>
  </si>
  <si>
    <t>ใช้รถมาสด้า3อยู่ ส่วนตัวชอบมาสด้านะ แต่เห็นแบบนี้แล้วคิดหนัก นี่กำลังเล็งcx5คัวใหม่อยู่ คิดหนักซะละ</t>
  </si>
  <si>
    <t>แคมรี่ค่ะ</t>
  </si>
  <si>
    <t>พรุ่งนี้ไหม</t>
  </si>
  <si>
    <t>เดินไปกันไหม</t>
  </si>
  <si>
    <t>แย่จัง</t>
  </si>
  <si>
    <t>ไม่ชอบใช้ลอรีเอะเหมือนกัน</t>
  </si>
  <si>
    <t>ตอนนี้แดกอะไรก็ไม่หวานเหมือนแดกแบล็คละอิเหี้ยย</t>
  </si>
  <si>
    <t>มื้อเที่ยงสุขสรรค์</t>
  </si>
  <si>
    <t>ใหม่ เต้นสุดยอดมากกกกก ปรบมือรัววววว ต้องรีบไปหามาใช้แล้วแระ ลอรีเอะ</t>
  </si>
  <si>
    <t>เทอ</t>
  </si>
  <si>
    <t>คิดอะไรมากมึงงงงง เซาคิดได้แล้ววว</t>
  </si>
  <si>
    <t>นาวาร่าวิ่งไหมครับ</t>
  </si>
  <si>
    <t>มีซีวิคไหมครับ</t>
  </si>
  <si>
    <t>ว้าว่าจะถอยมาสด้า3เสียหน่อยฟ้องมาจะเอาเงินที่ใหนผ่อนล่ะ555</t>
  </si>
  <si>
    <t>เห็นน้องที่ทำงานใช้ละหน้าดีขึ้น เลยให้น้องไปซื้อมาใช้บ้าง แล้วได้รู้จักเจ้าของแบนเลยติดต่อให้ไปเป็นพรีเซ็นเตอร์ให้กับ Snailwhite Goldคะ</t>
  </si>
  <si>
    <t>สนใจค่ะ รบกวนส่งรายละเอียดเเละ โปรโมชั่น honda civic 1.8e ให้ด้วยค่ะ</t>
  </si>
  <si>
    <t>ถึงว่าเเถมแป้งทาร์ต เซ็งเลอออ</t>
  </si>
  <si>
    <t>โลตัสกระบี่ค่ะ</t>
  </si>
  <si>
    <t>อีเหี้ย ผ่าน etude เปิด twilght อีก</t>
  </si>
  <si>
    <t>กินโซจูว่าเมาแล้วกินผสมกับมิดไนท์นี่เกือบตายแม่งยังมาตบท้ายด้วยเบียช้างโธ่!!!!รอบน่าต้องลองรสใหม่ดูมั้งแล้วเผื่อจะกินง่ายขึ้น555</t>
  </si>
  <si>
    <t>วันศุกร์ไปรับเด็กจ้าไม่ว่าง</t>
  </si>
  <si>
    <t>ดีๆกูจะไปซื้อ285 แดก</t>
  </si>
  <si>
    <t>ภายใน Toyota สวย</t>
  </si>
  <si>
    <t>เตาอบรับประกันยังไงคะ ขนาดเตาอบเท่าไหร่คะ</t>
  </si>
  <si>
    <t>4ม.ค.62 แอร์เอเชีย ยกเลิกเที่ยวบินเข้าและออกจากจ.นครศรีธรรมราช สำหรับผดส.ที่ได้รับผลกระทบ จะได้รับการแจ้งเตือนผ่านทางอีเมล์ - SMS ที่ลงทะเบียนไว้โดยตรง #พายุปาบึก #ไทยรัฐทีวี</t>
  </si>
  <si>
    <t>น้ำซุปอิสลามทานได้ไหมคะ</t>
  </si>
  <si>
    <t>กินๆ รอเงินออก</t>
  </si>
  <si>
    <t>น่าจะควาย อ่ะครับ เดี่ยวนี่ ควายเยอะ ควายแก่ด้วย</t>
  </si>
  <si>
    <t>อยากได้กาต้มน้ำอะ</t>
  </si>
  <si>
    <t>Jukeมาก่อน Ch-r ออกต้นแบบ Honda Civicลอกไฟท้าย Hrvเสียบต่อทันทีครับ พี่โตมัวแต่รำมวย</t>
  </si>
  <si>
    <t>แหะๆ อยากจิไปแต่ก็นะ</t>
  </si>
  <si>
    <t>มีขนาดเดียวหรอค่ะ</t>
  </si>
  <si>
    <t>Honda รถญี่ปุ่นรถกากๆ แถมยังบริการ ได้ห่วยอตกอีก ไอ้เหี้ย</t>
  </si>
  <si>
    <t>นี่ชอบกินบาบีก้อนอะ...ฉห.เลิกๆ ต้องเลิกกินจริงๆละ😂😂</t>
  </si>
  <si>
    <t>Mazda ฟ้องร้องค่าเสียหาย กับคนใช้ CX-5 ที่ไปประท้วงปัญหา ในงาน Motor Expo</t>
  </si>
  <si>
    <t>กำหนดการงาน อุบลไบท์ ไนท์ ปาร์ตี้ 1.รวมตัวเพื่อจัดขบวนแห่รอบเมือง 15.00-15.30 น รวมตัวที่สถานที่จัดงาน(ลานสุนีย์) 2.แห่รณรงค์ เปิดไฟใส่หมวก 16.00 3.เข้าบริเวณที่จัดงาน พบปะพูดคุย 16.30(วงดนตรี จากศรีสะเกษ)บรรเลง 4.ประธานเปิดงาน 18.00 5.การแสดงพื้นบ้าน 18.20 7.มอบเงินให้ รร.ปัญญานุกูล19.00 8.การแสดงบนเวที 19.10-20.30 9.แลกของที่ระลึก20.30-21.00. 10.การแสดงบนเวที 21.00-24.00 ราคา บัตรเข้างาน 200บาท ฟรีเครื่องดื่มเบียร์ช้างขวดใหญ่ ถังน้ำแข็ง+แก้วพลาสติก 50บาท บริการน้ำแข็งตักฟรี ตลอดงาน(ตักเอง) ขอบพระคุณครับ 🙏🏻❤️</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</si>
  <si>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 ครับ</t>
  </si>
  <si>
    <t>มีความอยากกกกกแรงงง</t>
  </si>
  <si>
    <t>!!! พรุ่งนี้สงกรานต์แล้ว อย่าลืมซื้อ Jameson ไปสาดความนุ่มช่วงหยุดยาวกันละ #JamesonThailand #TwiceAsSmooth</t>
  </si>
  <si>
    <t>ไม่อยากกิน</t>
  </si>
  <si>
    <t>เคยลงไปแล้วรอบนี้ต้องลงไหมครับ</t>
  </si>
  <si>
    <t>ไก่มาแล้ว</t>
  </si>
  <si>
    <t>ประกาศเงื่อนไขแบบละเอียดซักทีสิอิโชว์ดีซี ซื้ออะไรได้บ้าง ซื้ออะไรไม่ได้บ้าง นี่มันวันที่ 27 แล้วนะ</t>
  </si>
  <si>
    <t>ก้อนเลือกตอบ เสียใจ/ จากลูกค้าประจำ</t>
  </si>
  <si>
    <t>สุ้ๆครับ</t>
  </si>
  <si>
    <t>เตรียมพบกับประสบการณ์ใหม่ของ KEEP WALKING COLLABORATION PROJECT จาก JOHNNIE WALKER x HOLD’EM x WARM UP ที่จะมาสร้างสีสันให้วงการแฟชั่นด้วย limited edition ของ Johnnie Walker Style พร้อมปาร์ตี้สุดเอ็กซ์คลูซีฟที่จุดประกายความคิดสร้างสรรค์ให้กับกลุ่มมิลเลนเนียลทั่วเชียงใหม่ พบกัน 10.11.17 ที่ WARM UP CAFÉ #JOHNNIEWALKER #KEEPWALKING</t>
  </si>
  <si>
    <t>เบียร์ค่ายช้างตัวใหม่ L 6.5 % รสชาติความแรงสู้ เชียร์เอ็กตร้า L 6% ไม่ได้.</t>
  </si>
  <si>
    <t>เดอะมอลล์ท่าพระ ร่วมรายการไหมคะ</t>
  </si>
  <si>
    <t>จัดกันม่ะ</t>
  </si>
  <si>
    <t>เพจ สุราษฎร์ทูเดย์ ออนไลน์ แจกบัตรคอนเสิร์ต Chang Music Connection 2018 . “ช้าง” ชวนคุณและเพื่อน มาร่วมเปิดประสบการณ์ความสนุกกันอีกครั้ง ในคอนเสิร์ต ช้าง มิวสิค คอนเนคชั่น มิวสิคโทรโพลิส (Chang Music Connection Musictropolis) มหานครดนตรี ที่เชื่อมทุกมิตรภาพ เปิดซีซั่นใหม่ รวมทุกปรากฏการณ์ทางดนตรี ความมันส์ ความสนุก และ มิตรภาพไว้ด้วยกัน กับศิลปินระดับแนวหน้าของเมืองไทยอย่าง ดา เอ็นโดรฟิน, โปเตโต้ และ บอดี้สแลม ที่ลานข้างโรงแรมวังใต้ จ.สุราษฎร์ธานี ในวันเสาร์ที่ 17 กุมภาพันธ์ 2561 นี้ ประตูเปิด 17.00 น. เป็นต้นไป . กติกา 1.กดไลค์โพสต์กิจกรรมแจกบัตรคอนเสิร์ตช้างมิวสิคคอนเนคชั่น 2.กดแชร์(เปิดสาธารณะ) #ChangMusicConnection #Musictropolis . #รางวัลสำหรับผู้โชคดี 1. บัตรคอนเสิร์ต “ช้าง มิวสิค คอนเนคชั่น มิวสิค โทรโพลิส” จำนวน 30 รางวัล รางวัลละ 4 ใบ . #เงื่อนไขการรับรางวัล 1. ผู้โชคดีต้องมีอายุ 20 ปี ขึ้นไป ต้องนำบัตรประชาชนตัวจริงมาแสดงหน้างานทุกคน 2.ผู้โชคดีต้อง แจ้งชื่อ-นามสกุลจริง และ เบอร์โทรติดต่อ เพื่อยืนยันสิทธิ์ผู้โชคดีในการรับบัตรวันงาน 3. ผู้โชคดีจะได้รับ SMS ยืนยันสิทธิ์ สามารถรับของรางวัลได้ที่บริเวณหน้างาน Chang Music Connection Musictropolis บริเวณจุดลงทะเบียน ในวันเสาร์ที่ 17 กุมภาพันธ์ 2561 นี้ ณ ลานข้างโรงแรมวังใต้ จ.สุราษฎร์ธานี ตั้งแต่ เวลา 17.00 น. เป็นต้นไป *แจ้งกับทีมงานว่า เป็นผู้โชคดีจากเพจ สุราษฎร์ทูเดย์ ออนไลน์* ภายในเวลา 20.00 น. 4. นำบัตรประชาชนตัวจริงมาแสดงเพื่อรับบัตรคอนเสิร์ต ผู้โชคดีต้องมารับบัตรด้วยตนเองทุกกรณี</t>
  </si>
  <si>
    <t>ไม่ใช้โจมาโลน เหอะ !!! 555555</t>
  </si>
  <si>
    <t>พร้อม</t>
  </si>
  <si>
    <t>“ลาซาด้า” เติมเต็มคุณภาพชีวิต “แม่และลูก” จัดโปรแกรมช้อปออนไลน์ Milk Formula Guarantee</t>
  </si>
  <si>
    <t>Cheek Stick No.2 Coral โดนฉีดน้ำทั้งหมด 3 ครั้ง ค่ะ ชอแป้งเซซานมาก ทาออกไปเล่นสงกรานต์เปียกเท่าไหร่ก็ยังสวยยย มันเริ่ดสุด</t>
  </si>
  <si>
    <t>ฮืออ ละบาบีก้อนใช้เนื้อของที่ไหนเนี่ย</t>
  </si>
  <si>
    <t>คืนเลยครับ สั่งติดมัน ได้ติดมันจริงๆ</t>
  </si>
  <si>
    <t>จัน-ศุก อ่ะจ้าา อด5555</t>
  </si>
  <si>
    <t>งานแสงโสม จะมีไหมละคะ</t>
  </si>
  <si>
    <t>ห้ามนำเข้ามาในราชอาราจักร เลยละครับ</t>
  </si>
  <si>
    <t>เหมือนที่show dc มันถูกกว่าสาขาอื่นมะ หรือว่าเท่ากันหว่า</t>
  </si>
  <si>
    <t>กดlove กินง่าย Spyเหมาะสำหรับคนที่ไม่ชอบกินเหล้า. กินSpyโอเครเรย. กินง่าย สบายๆชิวๆ. รสชาติโอเครมาก. สำหรับเรา.</t>
  </si>
  <si>
    <t>กราบเพื่อนตอนนี้ใช้มะกรูดของ bsc กลิ่นไม่ได้ดีขึ้นเลย😩</t>
  </si>
  <si>
    <t>5555 อยากกินhotpot ก้บอกมา</t>
  </si>
  <si>
    <t>มีJo Maloneที่สนบ.ดอนเมืองค่า</t>
  </si>
  <si>
    <t>ไม่กินพิซซ่าล้ะ</t>
  </si>
  <si>
    <t>หิวอ่ะ 😂😂😂</t>
  </si>
  <si>
    <t>เอาใจช่วยพี่ฟลุ๊ก...บุหรี่ไฟฟ้าจะได้ถูกกฏหมายสักที</t>
  </si>
  <si>
    <t>ขอให้ได้รางวัลจาก Laurier My Brand ค่าา🙏🏻😘🎁</t>
  </si>
  <si>
    <t>บุหรี่มวยขายไม่ออกครับ</t>
  </si>
  <si>
    <t>สามารถใช้ได้ตามปกติทุกตัวค่ะ ซึ่งผลิตภัณฑ์ Hada Labo ทุกประเภทผลิตภายใต้มาตรฐาน GMP และ PICs ปราศจากสารปรุงแต่งที่ส่งผลกระทบต่อผิวหน้า จึงเป็นผลิตภัณฑ์ที่อ่อนโยนปลอดภัย แม้ผิวแพ้ง่ายก็สามารถใช้ได้ และในกรณีของคุณแม่ตั้งครรภ์ หากกลัวว่าจะเกิดการแพ้ อาจจะนำผลิตภัณฑ์ไปปรึกษาคุณหมอเพื่อความมั่นใจมากยิ่งขึ้นด้วยก็ได้นะคะ :)</t>
  </si>
  <si>
    <t>ให้ทายสาขาไหน</t>
  </si>
  <si>
    <t>ป๊ะๆ</t>
  </si>
  <si>
    <t>ปาหนังสือแลปปรสิตใส่หน้าบาบีก้อนแปบ</t>
  </si>
  <si>
    <t>ดำอยากๆๆๆๆ</t>
  </si>
  <si>
    <t>เดือนหน้าเดี่ยวก็มีมาอีกแหละมั้ง โปรอ่ะ 5555555</t>
  </si>
  <si>
    <t>สถานที่ ที่คิดว่าโรแมนติก และอยากไป คือ ฟูจิซัง ที่ญี่ปุ่น ค่ะ เพราะบรรยากาศสวยๆที่มีภูเขาไฟฟูจิ ทะเลสาบ ดอกซากุระบาน คงเหมือนอยู่ในแดนสวรรค์ สวยสุดๆ ยิ่งได้ไปกับคนรัก ได้ชมธรรมชาติ ดื่มด่ำบรรยากาศ ถ่ายรูปคู่สวยๆให้เพื่อนอิจฉา ฟินเหมือนเป็นเจ้าหญิงไปเลย #SPYCLASSIC</t>
  </si>
  <si>
    <t>มาสด้า 2 ลากไหวมั้ย 555</t>
  </si>
  <si>
    <t>บุหรี่ไฟฟ้าคงอันตรายกว่ายาบ้าใช่มั้ย เพราะฉะนั้น ดูดม้ากันเหอะ</t>
  </si>
  <si>
    <t>show dc ช็อป 5,000 บาทแลกบัตรได้ 2 ใบ ประเด็นคือมา 4 วงแต่ละวงจะได้กี่เพลง? ถ้าได้แค่ 3-4 เพลงนี่ไม่คุ้มนะ</t>
  </si>
  <si>
    <t>สวยครับ ขอ ให้ดูมีสาระ เท่านั้น จะขายดีตี สุดสวยซีวิคได้ไม่ยาก</t>
  </si>
  <si>
    <t>มารู้จักคุณยายวัย 88 ปี ผู้เป็นที่มาของชื่อสุดฉีกแนวของวงร็อคกระแสแรง Greta Van Fleet</t>
  </si>
  <si>
    <t>เอาไปปลูกไหนอะ 5555</t>
  </si>
  <si>
    <t>#รถสวย รถดี มีคุณภาพ พนักงานและศูนย์บริการดีเยี่ยม ต้องToyota ที่ #ToyotaBuzz #อาร์ตพศุตม์ #เพิ่มMCร้อยล้าน</t>
  </si>
  <si>
    <t>อ้วนอยากกินง้ะะ</t>
  </si>
  <si>
    <t>ตัง</t>
  </si>
  <si>
    <t>โดดเด่นมาแต่ไกล แกร่ง อึด เกินใคร ต้องไฮลักซ์ รีโว่ เท่านั้น! #HiluxRevo #ToyotaPetra #ToyotaThailand</t>
  </si>
  <si>
    <t>เป็นความผิดพลาดในการออกแบบดีไซน์ตัวรถ ให้ออกแนวเป็น Sedan sport car แต่มันไม่สวยและไม่ลงตัวเลย​ กะเปลี่ยนลุคใหม่ให้กับ Accord 😁😂🤣😆</t>
  </si>
  <si>
    <t>คนขี้เหงา เอาแต่จัย</t>
  </si>
  <si>
    <t>#ย้ำนะคืนนี้อิชชี่เปิดเทอม 2 (ปฐมนิเทศน์) 02-12-60 Special Guest : Boom Boom Cash X Dj.Roxy June Dress Code : ชุดนักเรียนฟรีค่าเข้า 200 ฿ (ก่อน 4 ทุ่ม) #เหล้าฝากเบิกได้ #HBD.ลดเปอร์เซ็นต์ให้ตามอายุคุณ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(18:00 - 22:00 น.) ▪️ 088-888-8888 คุณเจี๊ยบ ▪️ 099-999-9999 คุณวิน ▪️ 088-888-8888 คุณจั้ม โปรดพกบัตรประชาชนตัวจริง 20+ #ITCHY #WAREHOUSE #JAMESON</t>
  </si>
  <si>
    <t>หลังๆน้องรุสึกว่าคุณภาพของเอมเคห่วยมากอ้ะพี่ มาตรฐานตกไปเยอะ รวมถึงเป็ดด้วย</t>
  </si>
  <si>
    <t>Complain เลยพี่</t>
  </si>
  <si>
    <t>นับวันเน็ตยิ่งกากส่งให้ทุกอย่างไม่แก้บอกแต่ให้ทำอย่างนั้นอย่างนี้ไม่แก้สักทีเสียอารมณ์ชิปหาย</t>
  </si>
  <si>
    <t>ระหว่างเปลี่ยนเอาช่วงล่าง trd มาใส่หรือจะเปลี่ยนเป็นช่วงล่างแต่งตามตลาดดีครับ เป็นคนขับรถค่อนข้างเร็ว 120 อย่างต่ำ วิ่ง เพชรบูรณ์ กทม. เดือนละ 2 รอบ ครับ</t>
  </si>
  <si>
    <t>ชอบ toyotabuzz จัดกิจกรรมตลอด คืนกำไรให้กับลูกค้า</t>
  </si>
  <si>
    <t>จริง ยังเขย่าไม่เสร้จบอกหมด</t>
  </si>
  <si>
    <t>ลูกน้องคุณจามาลแน่ๆ เพิ่งหัดสดครั้งแรก แต่หนีสันติบาลได้ก็โอเคแล้ว</t>
  </si>
  <si>
    <t>ราคาได้ฟอร์จูนเนอร์ตัวทอปเลย ไม่เน้นบรรทุกของด้วย เพราะตัวนี้บรรทุกของไม่ได้แน่นอนเพราะไม่มีแหนบ ของเปียกฝนอีก เวลาฝนตก</t>
  </si>
  <si>
    <t>แดกกัน</t>
  </si>
  <si>
    <t>ไม่สามารถเปลี่ยนแปลงรายการอาหารได้ค่ะ ^^</t>
  </si>
  <si>
    <t>บอกแม่เลี้ยงฟรายด้วย</t>
  </si>
  <si>
    <t>งืออออ</t>
  </si>
  <si>
    <t>เสียงไม่ดัง ต่อลำโพงวัดไปเลยคับ 555</t>
  </si>
  <si>
    <t>ทาสแม่เมาเนียนกินช้างเอากล่องให้แมวๆอิอิ</t>
  </si>
  <si>
    <t>ถึงคราวอวสาน..พวกอาหารเสริมที่ไม่มีคุณภาพ..เห็นขายกันเยอะมากแต่ไม่เคยลองใช้เลยกลัว..ใช้แค่กานิเย่กะพอแล้วซอง15บาทเอง</t>
  </si>
  <si>
    <t>Nissan Silvia S14 หน้าหมูที่เท่ห์ไม่เหมือนใคร ความเปรี้ยวของสปอร์ตคาร์ยุค 90</t>
  </si>
  <si>
    <t>เลี้ยง เย้</t>
  </si>
  <si>
    <t>กานิเย่ทำหน้าวอกมากๆๆๆๆ</t>
  </si>
  <si>
    <t>มียารักษาริดสีดวงและมะเร็งลำไส้มั๊ยค่ะ</t>
  </si>
  <si>
    <t>อ๋อ...โดนหลอกมากินเบียร์... เบียร์สิงห์... หื้มมมมมมมมมมมมม</t>
  </si>
  <si>
    <t>Official ปกติใช้บาบาล่าเบอ1 อมชมพู ดูสวยเนียนนนเข้าหน้ามากกกก แต่พอมาใช้เจ้านางเบอ2 คือมันเหลืองมากกกกกค่ะ</t>
  </si>
  <si>
    <t>ใช้กานีเย่ไม่ได้อ่ะเจ้</t>
  </si>
  <si>
    <t>น้องน่ารักมากเลยค่ะ 😍😍</t>
  </si>
  <si>
    <t>ลพบุรีไม่ร่วมมม ไปมาเหมือนกัลล์</t>
  </si>
  <si>
    <t>ซื้อMG6 E85 วันนี้ รับ…โปรโมชั่นดอกเบี้ย 0% นาน 5 ปี หรือ ผ่อนเพียงเดือนละ 9,752 บาทมูลค่ารวมกว่า 21,000 บาท ใครที่มองรถรุ่นนี้แบบเราอย่าพลาดค่ะ</t>
  </si>
  <si>
    <t>ช่วยผลักดันให้ถูกกฎหมายเลยครับจะได้สบายใจดี</t>
  </si>
  <si>
    <t>คน อารมเซ็ง วันไหนดีคาฟ</t>
  </si>
  <si>
    <t>รถแนวนี้เหมือน JUKE-R เมื่อ 5 ปีก่อนใช้แพลตฟอร์มของ GTR แถม Nissan ยังทำออกมาขายจริงๆไม่ใช่แค่แต่งเล่น มีคนซื้อไปแล้ว 20 กว่าคัน ราคาเมืองนอกคันละ 18ล้าน แพงกว่า Nissan GTR อีกซะงั้น</t>
  </si>
  <si>
    <t>เวอร์ชั่นถนนจะมาพร้อมเครื่องยนต์ 6 สูบเรียง เทอร์โบ และไม่มีรุ่นเกียร์ธรรมดาขาย!!</t>
  </si>
  <si>
    <t>แต่ผมชอบกินช้างนะ เพราะลีโอมันออกเปรี้ยวๆ</t>
  </si>
  <si>
    <t>อดเลยไม่ได้เก็บใบเสร็จไว้😂😂😂😂</t>
  </si>
  <si>
    <t>ไปทำ Lip Moisturizing Treatment ที่ Anastasia Beverly Hills กันดีกว่า ทำ 1 ได้ถึง 4 - สครับขจัดเซลล์แห้งกร้าน - นวดบำรุงกระตุ้นการไหลเวียนเพิ่มความชุ่มชื้น - มาสก์ (เจลเข้มข้น) ผลักความชุ่มชื้นสู่ผิว - ลิปบาล์ม บำรุงริมฝีปากอวบอิ่ม คงความชุ่มชื้นตลอดวัน #anastasia #anastasiath #browbar #eyebrow</t>
  </si>
  <si>
    <t>สายแดกมึงกะกู 5555</t>
  </si>
  <si>
    <t>สวัสดีค่ะ หากลูกค้าสนใจรถยนต์เชฟโรเลต เทรลเบลเซอร์ ขออนุญาตแนะนำให้ลูกค้าเข้าไปสัมผัสตัวจริงและทดลองขับ พร้อมรับเงื่อนไขสุดพิเศษได้ที่งานมอเตอร์โชว์ บูทเชฟโรเลต A12 ที่อิมแพค เมืองทองธานี ตั้งแต่วันที่ 28 มี.ค. – 8 เม.ย. 61 ค่ะ แล้วมาเป็นพบกันในงานนะคะ &lt;3</t>
  </si>
  <si>
    <t>โฆษณาลอรีเอะครับ เค้าไม่ได้ทำอัลบั้ม บางคนไม่ได้ดูไม่ได้อ่านก็นั่งเทียนเม้นกันไป</t>
  </si>
  <si>
    <t>นอนไหนอ่ะ</t>
  </si>
  <si>
    <t>HNY 2018 ❤️❤️</t>
  </si>
  <si>
    <t>แพทย์ผูรักษายังแปลกใจ!! ชายวัย 52 ปีป่วยเป็นมะเร็ง ระยะที่ 4 หลังหายไป 2 ปี กลับมาตรวจใหม่ ก้อนเนื้อร้ายหายเกลี้ยง เผยเคล็ดลับ เอาชนะโรคร้าย!!</t>
  </si>
  <si>
    <t>: เอาจริงเดี๋ยวนี้เราไม่ค่อยเครียดเรื่องการเมืองละ : ไมอะ : ก็ถึงรัฐบาลจะหมดความชอบธรรม แต่เราไม่เคยหมดความชอบเธอ : ... #มัปยู</t>
  </si>
  <si>
    <t>ลานเบียร์ ยิ่งกว่าตั้งป้ายอีก ช้างทั่วลาน ผิดมั้ยอ่ะ งงงงงง</t>
  </si>
  <si>
    <t>555555 ได้เส้ หลังกินบาร์บีก้อนหรอ</t>
  </si>
  <si>
    <t>เป็นการรักษาแบบทางเลือก..นะครับ ผมเคยฟังจากหมอที่รักษาโรคมะเร็ง. ผู้ป่วยมะเร็งรู้ตัวเองว่าตายแน่ๆ จึงมารักษากับหมอยาสมุนไพร..ผลผู้ป่วยมะเร็งอาการดีขึ้น ตามที่เป็นข่าว..... แต่หน่วยงานที่เกี่ยวข้อง ไม่ให้การยอมรับ... พระ ที่รักษาด้วยการตอกเส้น ก็คงเป็นอีกหนึ่ง...ที่ขาดการยอมรับ..... ผมแนะนำเลยครับ ขายลิขสิทธิ์การรักษาตอกเส้น ให้ชาวต่างชาติไปซะ...เหมือนๆกับยาไทยหลายอย่างที่เขาไม่ให้การยอมรับภายในประเทศ</t>
  </si>
  <si>
    <t>มีเชฟโรเลตกะบะไหมค่ะ</t>
  </si>
  <si>
    <t>เครป่ะ</t>
  </si>
  <si>
    <t>แนวฮูกาเด้น</t>
  </si>
  <si>
    <t>มิดจูววววว💕</t>
  </si>
  <si>
    <t>ก็คงสุ่มไงครับก้อน ไม่ได้เอาแต่งดี</t>
  </si>
  <si>
    <t>ป่าวเล๊ยยย</t>
  </si>
  <si>
    <t>ไม่แหลกไม่ได้แล้วตัวนี้555555Jerarat JBนิ สัย</t>
  </si>
  <si>
    <t>ขอไปด้วยได้ปะ</t>
  </si>
  <si>
    <t>ต่อไปอาจจะได้เห็นบริษัทฯใหญ่ๆมาบริจาคกันมากมาย เช่น น้ำพริกเผาแม่ประนอม ไทยรุ่ง สามมิตร เบียร์ช้าง เบียร์สิงห์ ซีพี ฯลฯ</t>
  </si>
  <si>
    <t>คืนความผ่อนคลายสู่ผิวด้วยผลิตภัณฑ์สุดล้ำค่า แล้วผิวสวยจะอยู่กับคุณไปตลอดกาล The history of whoo Bichup Collections เลือกซื้อทันที : https://goo.gl/iCA3cn สั่งที่ INBOX เลย &gt;&gt;&gt; http://m.me/TheHistoryOfWhooTHOfficial พบกับการแต่งหน้า ด้วยส่วนผสมจากธรรมชาติ เพื่อความงามเหนือกาลเวลา - เคาน์เตอร์ เดอะ ฮิสทรี่ ออฟ ฮูว์ สาขาสยามพารากอน ชั้น M โซนบิวตี้ฮอลท์ - เซ็นทรัลปิ่นเกล้า ชั้น 1 - เซ็นทรัลลาดพร้าว ชั้น 1 โซน บิวตี้แกลอเรีย - เซ็นทรัลชิดลม ชั้น 1 -- สาขาเซ็นทรัลเวิลด์ (ฝั่ง ZEN ชั้น 1) พบโปรโมชั่นอื่นๆได้ที่เว็บไซต์ www.thehistoryofwhoothailand.com</t>
  </si>
  <si>
    <t>แล้ว2GB 14วัน ยังได้เหมือนเดิมปกติรึป่าวครับ หรือ เอา3GB 5วันมาแทน</t>
  </si>
  <si>
    <t>ต้องให้เปลียนรัฐบาลก่อนคาบถึงจะได้เชื่อผม</t>
  </si>
  <si>
    <t>อันนี้แหละที่จะพาไปกินเพราะโปรมันถึงสิ้นเดือนมกรา</t>
  </si>
  <si>
    <t>THE NEW IZUZU mu-x</t>
  </si>
  <si>
    <t>กุคนฟรีนะ</t>
  </si>
  <si>
    <t>คนเลือก 3 มากกว่า แตไฉนยอดขายซีวิคนำลิ่วแฮะ 🤔</t>
  </si>
  <si>
    <t>แม็คโดนัลด์เป็นของฝรั่งสองพี่น้อง เพราะความเชื่อใจเลยตกเป็นของคนอื่น</t>
  </si>
  <si>
    <t>ทายว่า💏 "ตูน บอดี้สแลม👨‍🎤🎸&amp; ก้อย รัชวิน👱‍♀️✨" ค่ะ #MitsubishiAttrage #ซิตี้คาร์ที่ใช่ตอบโจทย์ทุกไลฟ์สไตล์ของคนเมือง #MitsubishiMotorsThailand</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</si>
  <si>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เพื่อผิวหน้ากระชับเรียบเนียนคุณและคุณแป้งเห็นน้องๆในบริษัทใช้ จึงซื้อมาลองใช้ตาม แล้วรู้สึกว่าได้ผลลัพท์ที่ดี จึงได้ใช้ประจำ จนทาง snailwhite ทราบ จึงได้เชิญให้เป็นพรีเซ็นเตอร์ snailwhite gole ซึ่งมีส่วนผสมของทองคำ เหมาะกับวัยและผิวของคุณแป้งค่ะ</t>
  </si>
  <si>
    <t>ไอเหี้ย คิดว่าประชาชนโง่มากหรอ มันไม่ใช่ละป้ะ เลื่อนมาสี่ครั้งละมะ มึงเลื่อนออกไปอีกร้อยครั้งพรรคพลังประชารัฐก็ไม่ชนะหรอก คว้าย</t>
  </si>
  <si>
    <t>กินน้ำตราสิงห์เยอะๆ</t>
  </si>
  <si>
    <t>แค่อเมร่ากว้างกว่าแจ๊ส</t>
  </si>
  <si>
    <t>หงษ์ทองก็ได้ ไม่ถือ</t>
  </si>
  <si>
    <t>เห็นอย่างงี้เลยไม่อยากได้แอคคอร์ดไปด้วยเลย 😩</t>
  </si>
  <si>
    <t>ค่อยยังชั่ว แค่ฝีเองแกรรร🤢</t>
  </si>
  <si>
    <t>บรรยากาศ eXecutive sharing ของกิจกรรม Roadshow ประชาสัมพันธ์โครงการ Singha Biz Course X ที่มหาวิทยาลัยราชภัฏเชียงราย คุณพงษ์พล เป็งเรือน ผู้จัดการแผนกบริหารองค์ความรู้ 2 บจก. สิงห์ คอร์เปอเรชั่น ร่วมแชร์ความรู้ในหัวข้อ "Personal Branding" และพี่ๆ Singha Biz Course ชวนน้องๆ ร่วมสนุกกับเกมลุ้นรับ SBC Xzar Bear และของรางวัลอื่นๆ 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</si>
  <si>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ช้างเมาเบียร์เสือลีโอ</t>
  </si>
  <si>
    <t>💦💦วันสงกรานต์จะโดนสาดเปียกเท่าไร แต่ความสวย ความออร่า ใบหน้าก็ยังปังดู เพราะได้ SHEENe 🤗 นี้แหละ เอาอยู่ !!!👀 ปีใหม่นี้ขอให้ทีมงานทุกท่านมีความสุข ความเจริญ ได้โบนัส 10 เท่า มิกินมีใช้เหลือเฟือนะเจ้าค่ะ รวยไปเจอกัน 16 นี้ ปังๆ 💚😆</t>
  </si>
  <si>
    <t>อีโกคาร์ นิสสัน โน๊ต รุ่นนี้ราคาดี โปรนี้น่าสนอยากได้ ต้องไปทดลองขับ ผ่อนแค่ 4150.-</t>
  </si>
  <si>
    <t>คุณลูกค้าสามารถต่อบัตรสมาชิกได้ที่ MK สาขาใกล้บ้านกันได้นะคะ ^^</t>
  </si>
  <si>
    <t>อึๆๆ</t>
  </si>
  <si>
    <t>เขาน่าจะหมายถึง ครีมกะโหลกกะลาที่ไม่มีใครรู้จัก มิสทีนนี่จะ 40 ปีแล้วมั้ง</t>
  </si>
  <si>
    <t>ไก่เค็มไปนะครับ ไม่ชอบเลย</t>
  </si>
  <si>
    <t>ตาหวานน ปานไอติม คอลเลคชั่นหวานๆ #GelatoEye คลายร้อนโดย !! #EtudeHouse จ้าา</t>
  </si>
  <si>
    <t>ขอพรสิ่งศักดิ์สิทธิ์!!! เจ้าแม่ผงชูรส-เจ้าพ่อปลากระป๋องหางนกยุง-เจ้าแม่มะขามหวานเมืองทอง-เจ้าพ่อซีอิ้วดำ-เจ้าแม่น้ำปลาทิพย์รส-เจ้าพ่อขาหมูบางรัก-เจ้าแม่มะนาวปลอมบางเขน-เจ้าพ่อรสดี-เจ้าแม่มาม่าต้มเย็นตาโพ-เจ้าพ่อพริกขี้หมูยะละ-เจ้าแม่น้ำตาลเค้ม-เจ้าพ่อM150-เจ้าแม่กาแฟขี้ชะมด-เจ้าพ่อปลาร้า101-เจ้าแม่กล้อยทอดภูเขาทอง-เจ้าพ่อโรตีอยุธยา-เจ้าแม่ประนอม-เจ้าพ่อโจ๊กสามย่าน-เจ้าแม่ขนมจีนสนามหลวง-เจ้าพ่อปลาเค้มสะพานปลา-เจ้าแม่แคบหมูเชียงใหม่-เจ้าพ่อไกย่าง5ดาว !!! ลูกมาขอพรขอให้ลูกใด้บัตรฟรี"Waterzonic"ด้วยเถอะ... สาธุ!!! เจ้าพ่อเจ้าแม่ ลูกก็ช่วยเจ้าพ่อเจ้าแม่มานานช่วยลูกหน่อยนะชูก้าๆๆๆๆๆ #waterzonic #Waterzonic2017 #ChangMusicConnection</t>
  </si>
  <si>
    <t>คนแก่มวนยาเส้นดูดเองนี่ผิดกฏหมายป่าวเพราะปลูกเองหั่นเองตากเองมวนเองดูดเอง</t>
  </si>
  <si>
    <t>เอาช้างมากินหน่อย555</t>
  </si>
  <si>
    <t>เพราะพื้นที่ในโครงการทั้งหมดเป็นของซีพีและเบียร์ช้างโดยอาศัยเงินงบประมาณแผ่นดินมาพ้ฒนาเพื่อสร้างมูลค่าเพิ่มบนที่ดินของนายทุนทั้งสอง</t>
  </si>
  <si>
    <t>อิหอยย ลังโคมดรอปเว่อออ ตอนนี้หน้ามือกว่าคอไปหลายขุม</t>
  </si>
  <si>
    <t>จัดอีกรอบปะอิอิ</t>
  </si>
  <si>
    <t>ผ้าอนามัย คุมะก้อมา</t>
  </si>
  <si>
    <t>ไม่เอาเอาซีวิค</t>
  </si>
  <si>
    <t>นี่คือโฉมหน้าของ Toyota Yaris Sedan รุ่น Minorchange ที่ขายในอเมริกา ซึ่งมันก็คือ Mazda 2 เปลี่ยนหน้าตาใหม่นั่นแหละครับ! เป็นการแลกเปลี่ยนเทคโนโลยีกันซึ่งมาสด้าก็ได้ระบบไฮบริดของโตโยต้าไปใช้ เดิมที่คันนี้ขายโดยยี่ห้อ Scion รุ่น iA ในเครือพี่โต แต่สุดท้ายยุบแบรนด์ทิ้งเลยต้องแปะตรา Toyota ขายแทนโดยปริยาย รายละเอียดก็ไม่ต่างจากมาสด้า 2 เท่าไหร่ครับ เครื่องยนต์ดีเซล 1.5 ลิตร 4 สูบเรียง DOHC กำลัง 106 แรงม้า แรงบิด 250 Nm เกียร์ธรรมดาและอัตโนมัติ 6 สปีดทั้งคู่..ราคาประมาณ 532,000 บาท! ที่มา https://www.netcarshow.com/toyota/2019-yaris_sedan/</t>
  </si>
  <si>
    <t>ไอติมอย่างเดียวนะ</t>
  </si>
  <si>
    <t>แดกบุฟเฟ่ต์เหอะ อิ่มกว่า</t>
  </si>
  <si>
    <t>แสงโสมน่ารักกว่า</t>
  </si>
  <si>
    <t>อ่านข่าวแล้วเหมือนบาร์บีคิว พลาซ่าอยากจะบอกว่า"สบายใจได้ ไม่ใช่พยาธิ แค่ฝีในเนื้อวัวที่มีหนองขาวขุ่นเอง"</t>
  </si>
  <si>
    <t>เราจะไม่แอบรักเพื่อน ถ้าเราไม่มีเพื่อนคบ #FriendZone</t>
  </si>
  <si>
    <t>ลองไหมอะ555</t>
  </si>
  <si>
    <t>Honda ปรับ Option ให้กับ BR-V รุ่น 1.5 V+ (5 ที่นั่ง) : 755,000 บาท เพิ่มกระจกมองข้างปรับและพับด้วยไฟฟ้า, หน้าจอเครื่องเสียงระบบสัมผัส 6.1 นิ้ว และ กล้องมองหลัง เพิ่มราคา 5,000 บาท</t>
  </si>
  <si>
    <t>เข็ดยัง</t>
  </si>
  <si>
    <t>ขอรายละเอียด revo 4x4 ครับ</t>
  </si>
  <si>
    <t>ผ้าอนามัยแบบเย็นอะเย็นดีจริง กลิ่มก็หอมสดชื่น แต่ไม่ชอบตรงมันเหมือนติดผิวหนัง ล้างออกยาก ลื่นๆบอกไม่ถูก</t>
  </si>
  <si>
    <t>🍒ช่วงนี้อินลิปเเมทYSLตัวนี้หนักมาก🍒เบอร์1นะ เราชอบตรงที่ถ้าทาเเบบใช้มือเกลี่ยๆ จะได้สีชมพูกลางๆ กำลังน่ารักเลย เเต่ถ้าทาเเบบเต็มปาก จะได้ลุคที่เเซ่บมากกก ข้อดีหลักๆเลยคือเป็นลิปที่ทาเเล้วสบายปากมาก เเนะนำเลยค่า Yves Saint Laurent Beauté- YSL Thailand</t>
  </si>
  <si>
    <t>มันหายกันได้ด้วย พนง เทพ มาก</t>
  </si>
  <si>
    <t>หนุ่มบิ๊กไบค์ ที่ขี่รถยกล้อบนถนนมิตรภาพ แล้วโพสต์คลิปโชว์ในสื่อโซเชียล เข้ามอบตัวกับตำรวจ พร้อมยกมือไหว้ขอโทษ ยอมรับผิด และเตือนเยาวชน อย่าทำตาม ย้ำยินดีรับโทษตามกฎหมาย #บิ๊กไบค์ #ยกล้อ #ไทยรัฐ #Thairath #ไทยรัฐทีวี</t>
  </si>
  <si>
    <t>อเมร่า</t>
  </si>
  <si>
    <t>วันนั้นเสือกไม่ลดเน้อ 555</t>
  </si>
  <si>
    <t>คุณผู้หญิงต้องอ่าน 5 ปัจจัยที่เพิ่มความเสี่ยงของการเป็นมะเร็งเต้านม รู้ก่อนรักษาทัน!!</t>
  </si>
  <si>
    <t>กินป่ะ</t>
  </si>
  <si>
    <t>ก็แค่หนองนอนไมหลั๊บ หัวใจมันกระซับกร๊ะซ่ายยย</t>
  </si>
  <si>
    <t>ทีมจักรยานกองทัพอากาศขอขอบคุณ บริษัท ราชา ไซเคิล จํากัด (Optima Bike) ที่มอบเต็นท์พับขนาดใหญ่ ให้ทีมไว้ใช้ในงานแข่งต่างๆในประจำปี 2561 นี้ครับ #สโมสรจักรยานกองทัพอากาศ l #ครอบครัวจักรยานทอ l #royalthaiairforcecyclingteam l #ราชาจักรยาน l #sporttech l #velogicfit l #cyclolic l #hutchinsontyres l #ราชาไซเคิล l #RoyalDthailand l #วิทยุการบิน l #singha l ‪#volarejersey l #triplesfactory l #TAI l #KAI</t>
  </si>
  <si>
    <t>คุณลูกค้าเกิดเดือนมีนาคมนะคะ คุณลูกค้าสามารถแสดงบัตรสมาชิก Emerald Card พร้อมบัตรประชาชนสำหรับรับส่วนลดวันเกิด 25% รับสิทธิ์ได้ในเดือนเกิด 1 ครั้ง นะคะ และได้รับไอศกรีมบานาน่าวันเกิดพร้อมถ่ายภาพใส่กรอบเป็นที่ระลึกค่ะ แต่ลูกค้าต้องลงทะเบียนในหน้า www.thisismymk.com/th ก่อนนะคะ</t>
  </si>
  <si>
    <t>ถ้าจะเผด็จการก็เอาให้เต็มที่เลย ควรยึดทรัพย์ 3ตระกูลใหญ่มาแจกคนจจะดีกว่า 5ตระกูลรวยคือ 1.ช้าง CP Central กระทิงแดง เบียร์สิงห์</t>
  </si>
  <si>
    <t>SangSom 6 Red Open 2017 รอบ 32 คน แข่งในระบบ 4 ใน 7 เฟรม เวลา 17.30 น. สมชาย ทนงยุติธรรม (ติ่ง คอนหวัน) 'พบ' ปิยะพงษ์ กุลวงษ์ (ต้อม อุตรดิตถ์) วันที่ 29 พฤศจิกายน 2560 ส.Snooker Club พิษณุโลก</t>
  </si>
  <si>
    <t>:3</t>
  </si>
  <si>
    <t>กลับมาบ้านเหนื่อยๆ พอเจอ Jack Daniel’s ขวดนี้เท่านั้นแหละ</t>
  </si>
  <si>
    <t>285เหล้าหมาไม่แดกจร้า</t>
  </si>
  <si>
    <t>อาทิตนี้จะกิน 5555</t>
  </si>
  <si>
    <t>รองพื้นที่ใครๆ ก็ #ต้องมี BSC Orchid High Cover Fine Foundation รองพื้นเนื้อฟิล์ม เกลี่ยง่าย พร้อมรีทัชปกปิดทุกปัญหาผิว ผสานเทคโนโลยีคุณค่าแห่งการบำรุงผิวให้แน่น เต่งตึง อย่างมีสุขภาพดี ✨ พิเศษ 525.- จาก 690.- คลิกช้อปเล้ย &gt; https://goo.gl/YgMDhx ตั้งแต่ 1-30 เม.ย. 61 #BSCCosmetology #Foundation</t>
  </si>
  <si>
    <t>หลาวมึงง</t>
  </si>
  <si>
    <t>สำนักงานทรัพย์สิน​ฯ ยังถือหุ้น ปตท. เลยครับ</t>
  </si>
  <si>
    <t>ไปเมาะ 555 Fortune JJ</t>
  </si>
  <si>
    <t>รุ่น Toyota Ativ #โตโยต้าท่าจีนส่งมอบความสุขที่มากกว่า จัดการ</t>
  </si>
  <si>
    <t>มันเป็นเรื่องของผลประโยชน์ครับ อะไรที่ยากต่อการควบคุม ไม่ต้องหาเหตุผลเลย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</si>
  <si>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</si>
  <si>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ปกติทานอาทิตย์ละ 2 ครั้งแต่พอเห็นภาพที่แชร์ไปทานไม่ลงจริงๆค่ะ T T หวังว่าจะได้คำตอบโดยไวนะคะ</t>
  </si>
  <si>
    <t>Jo malone wood sage &amp;amp; sea salt แบบบหอมนะ หอมแบบหวานเลยอะ แต่ก็แอบเค็มๆ ไม้ๆ ไงไม่รู้ พอทิ้งไว้กลิ่นเปลี่ยนละจะไม่หว…</t>
  </si>
  <si>
    <t>ถ้าฉันเป็นแม่คุณแล้วรู้ว่าประหยัดผ้าอนามัยเก้าเดือนแล้วได้อะไรแบบนี้มา คงเลือกจ่ายค่าผ้าอนามัยต่อไป คุ้มกว่ากันเยอะเลยค่ะ</t>
  </si>
  <si>
    <t>ไม่กินละเอาตังดีกว่า5555</t>
  </si>
  <si>
    <t>ค่าชุดไทยแพงกว่าส่วนลด555555</t>
  </si>
  <si>
    <t>เราเคยไปตอกเส้นมานะ แขนชาไม่มีแรง พอตอกออกมาหายปกตินะ เสียดายมาก ใกล้บ้านนิดเดียว อันไหนดีๆไม่รักษาไว้นะ รัฐควรส่งเสริม ไม่ใช่จะจับอย่างเดียว เจารักษาจาก รพ. มาแล้วไม่หายเขาถึงเลือกมายอมเจ็บตัวแต่หาย ดีกว่า ผ่าตัดหมอนรองกระดูกมาแล้วไม่หายก็เจ็บตัวเสียเงินฟรีกินยาตลอดชีวิต รี้เป็นทางเลือกอีกทาง ให้คนที่เจ็บป่วย เหมือนกับกรณียารักษามะเร็งเลย....</t>
  </si>
  <si>
    <t>บาร์บีคิวพลาซ่า เปิดสแตนด์อโลนสาขาแรกกัมพูชา</t>
  </si>
  <si>
    <t>ทะเรียนเทศ รักษามะเร็งจริงหรอ ? #เพจคันปากบันเทิง #ทุเรียนเทศ #สุขภาพ #รักษามะเร็ง</t>
  </si>
  <si>
    <t>5 ตัวผมวันนี้ เกาหลีใต้ ชิลี การ์ต้า เมืองเบียร์ยู19 ตราไก่ยู19</t>
  </si>
  <si>
    <t>พริษฐ์​ คณวัฒน์ และพรพรหม เข้าสู่สนามการเมืองในเวลาไล่เลี่ยกัน โดยทั้งสามได้ออกสตาร์ทในจุดเริ่มต้นเดียวกัน ก็คือการเสนอตัวเป็นผู้แทนรับใช้ประชาชน และแน่นอนว่า ‘ประชาชน’ จะเป็นผู้ตัดสินอนาคตทางการเมืองของพวกเขาเอง #NewDem #พรรคประชาธิปัตย์ #TheStandardCo</t>
  </si>
  <si>
    <t>พอลองกินแล้วมันนุ่มกว่าลีโออ่ะ พอเทียบกันลีโอเปรี้ยวไปเลย😆</t>
  </si>
  <si>
    <t>ลุยย</t>
  </si>
  <si>
    <t>ช้ากว่านี้กฎหมายมีแต่จะเข้มขึ้นคับ</t>
  </si>
  <si>
    <t>เช่าชุดแพงกว่าส่วนลดอีกนะ55555</t>
  </si>
  <si>
    <t>สัมภาษณ์ คุณลุงอุบล คล้ายทอง ผู้จัดการโรงหนังลิโด วัย 71 ปี "ผมก็ขอขอบคุณแทนบริษัท ขอบคุณแฟนๆ ที่มาดูหนังของลิโด ที่ให้ความสนใจ ถ้าพวกผมผิดอะไรไปบริการไม่ดีหรืออะไรไม่ดีก็ขอโทษไว้ด้วย เดี๋ยวพวกผมจะไปแล้ว 31 นี้" #อวสานโรงหนังสแตนอโลน #movietwit</t>
  </si>
  <si>
    <t>ที่จอดสำหรับซุปเปอร์คาร์นะ ขออัลเมร่าจอดหน่อย ดูดี ๆ เรื่องนี้สอนให้รู้ว่า อย่ามอง กันแค่ภายนอก เพราะราคาป้ายแพงกว่าคันข้าง ๆ อีก 😂</t>
  </si>
  <si>
    <t>มาอีกละ คราวก่อนก้อยังไม่ได้กิน 5555</t>
  </si>
  <si>
    <t>วันที่คุณเนสว่างค่ะ</t>
  </si>
  <si>
    <t>พาไปกินหน่อยวันมีเงิน คนละ ทร ว่ะ</t>
  </si>
  <si>
    <t>แสงโสมต้องเจอ285</t>
  </si>
  <si>
    <t>ผมสงสัยว่าไม่มีใครร้องเรียน ให้โตโยต้าปรับปรุงระดับของไฟในรถที่จำหน่ายและเรียกกลับมาปรับในรถที่จำหน่ายไปแล้วหรือ และที่สำคัญมันผ่านมาตรฐานการผลิต ออกมาจำหน่ายได้อย่างไรในเมื่อมันเกิดปัญหากับผู้ร่วมใช้ถนนผู้อื่น ฝากจส100 ช่วยหาคำตอบให้ทีครับ</t>
  </si>
  <si>
    <t>เครๆๆๆ</t>
  </si>
  <si>
    <t>กลับเหมือนกัน😭</t>
  </si>
  <si>
    <t>กานีเย่นี่ล้างออกยากเชี่ยๆ</t>
  </si>
  <si>
    <t>มันมีแค่จันถึงสุข งั้นอด</t>
  </si>
  <si>
    <t>Jazzz พอ ขับสบายๆ</t>
  </si>
  <si>
    <t>มึงไม่เลี่ยนบ้างหรอกว่าแบตจะหมด</t>
  </si>
  <si>
    <t>ดีงามมาก ๆ เลยค่าา ^^</t>
  </si>
  <si>
    <t>มีดีแม๊ก4ประตูปี07บ้างไหมครับ</t>
  </si>
  <si>
    <t>อยากได้ Biotherm ค่ะแอด ไม่ทันแล้วอ่ะ</t>
  </si>
  <si>
    <t>ปีใหม่นี้จัดนะ น้ำแข็งเปล่า หงษ์ทองโซดา</t>
  </si>
  <si>
    <t>ชอบนะ เเต่ไม่รู้กินเยอะไปไหม ตื่นมาปวดหัว เชี้ย !! #การตลาดสิงห์เขาดี ✌🏼</t>
  </si>
  <si>
    <t>ไปถามเพื่อนมาแง้วค่า เพื่อนบอกว่า sephora น่าจะแพงกว่า xoxo ค่า</t>
  </si>
  <si>
    <t>ค่อยว่ากันวันเกิด</t>
  </si>
  <si>
    <t>หนทางเดียวกันแน่เลย</t>
  </si>
  <si>
    <t>🎉พบกับพวกเราได้ที่ #บิ๊กซีบางนา ชั้น1(หน้า ธ.ไทยพาณิชย์) วันนี้ - 15 มีนาคม 2561 มาพร้อมกับ #โปรโมชั่นสุดพิเศษ อาทิเช่น #MARCH #ALMERA #NOTE #NAVARA🔥ดาวน์ 19,999 บาท🔥 #XTRAIL ลดราคาเหลือ🔥1,159,000 บาทเท่านั้น🔥 สนใจโทรเลย ☎️ ด้านล่างนี้ 🔻🔺️🔻🔺️🔻🔺️🔻🔺️🔻🔺️🔻🔺️🔻🔺️🔻🔺️ 📌#รถใหม่ป้ายแดง 📌#ดาวน์น้อย 📌#ผ่อนสบาย 📌#โปรโมชั่นดีดี 📞 โทร 02-222-2222 (ฝ่ายขาย) 📌#สยามนิสสันเซลส์ 📌#สาขาบางนา(กม.4)</t>
  </si>
  <si>
    <t>ชุดหมูก็599แล้ว น้ำยังไม่ได้กินเลย</t>
  </si>
  <si>
    <t>ค่ะ เหมาะสำหรับคนบุคลิกคล่องแคล่ง ทันสมัย สามารถนำเทคโนโลยีมาใช้ให้เกิดประโยชน์สูงสุด รถก็สามารถควบคุมได้ด้วยสมาร์ทโฟน ตอบสนองต่อคนทันสมัยเป็นที่สุดค่ะ #MGCarsTH #PassionDrives</t>
  </si>
  <si>
    <t>Cf lancome 2150</t>
  </si>
  <si>
    <t>เท่าไรคะ</t>
  </si>
  <si>
    <t>แดกfullmoonแล้วนอนไม่หลับ เลยลุกมาแต่งจอย 555555</t>
  </si>
  <si>
    <t>ประสาทอิสัส กูเกิ้ลก็มีมั้ยอะ ที่เที่ยวเชียงใหม่ก็มีเท่าที่เค้าชอบแชร์ ส่วนร้านอาหาร ทำอาหารเมืองไม่อร่อยสักเจ้าอิสัส ยังบ่นกับมึงว่าอยากแดกบาบีก้อนอยู่เลย คือทุกวันนี้เที่ยวห้าง กินข้าวห้าง รำคาญ</t>
  </si>
  <si>
    <t>ยอดเยี่ยมเลย</t>
  </si>
  <si>
    <t>.มีของนิสสัน jukeป่าวครับ</t>
  </si>
  <si>
    <t>ม่ายยย หมายถึงคนจีนภาคใต้บ้านเรากับทางมาเลย์​สิงคโปร์​ฮะ เนอะอยากกินนน อยากลองหาร้านอร่อยๆในกรุงเทพฯ​ดู เบื่อเอมเค</t>
  </si>
  <si>
    <t>จัดมั้ยจะที่รัก</t>
  </si>
  <si>
    <t>5555ถูกต้องค่ะพี่ คนที่บ้านขับเฟอร์จูนเนอร์ระบบไฟฟ้าทั้งคันขับไปหัวหินโดนสาดทั้งวัน มันยังไม่ซ๊อต😆</t>
  </si>
  <si>
    <t>คัดจนเกลี้ยง</t>
  </si>
  <si>
    <t>มาสด้าก็ลอกหน้าตาเจ้าอื่นมาอีกที55555</t>
  </si>
  <si>
    <t>กินเบียร์สิงห์ เมาอย่างหมา</t>
  </si>
  <si>
    <t>ไหนๆ ไปปุ่นแล้วก็ขอพ่วงชิอีกอีกตัวเลยละกัน โฟมล้างหน้าไลน์ Whitening อีกตัวจาก shiseido อันนี้ขนาดเกือบครึ่งของไซส์จริงเลยทีเดียว (ไซส์ปกติ 125ml ราคา 1,900.-) โฟมตัวนี้นอกจากที่ช่วยเรื่องขาวกระจ่างใสแล้ว มันยังมีส่วนประกอบของไฮยาลูรอนที่เรารู้จักกันดีว่าเป็นตัวเติมน้ำให้ผิว ทำให้ผิวฟู 350.-</t>
  </si>
  <si>
    <t>เมื่อวานไปกินกระเพราเป็ดมาค่ะ อร่อย 😋</t>
  </si>
  <si>
    <t>อ่านจิ โหลดแอพ ละมีส่วนลดร้านนู่นนี่เต็มไปหมดเลยย มีบาบีก้อนด้วยย</t>
  </si>
  <si>
    <t>แก๊งปากหมากล้าท้าผี #เหตุผลสั่นๆ ปากดีทุกตัว #ชมพู อาริยา #วรินทร์ธร วรินทร์ธร กล้าเกียรติณรงค์ #PakaMatPumuu #นุชชาดา นุชชาดา คงคุณสิน # #StarDelivery #Heineken #Heineken</t>
  </si>
  <si>
    <t>คุณเป็นคนพิมพ์มาเองว่าอะไหล่ ฮอนด้าแพงกว่า ไหนคุณอธิบายมาสิ ว่าส่วนไหนมันแพงกว่าก็เท่านั้น ตอบได้คือข้อมูล ตอบไม่ได้ก็ไม่ต่างอะไรกับมั่วหรอกครับ</t>
  </si>
  <si>
    <t>ไม่ใช่ไรนะ เงินหมดแล้ว 55555555555555</t>
  </si>
  <si>
    <t>ถึกเลขซิพาไปกินเด้อ</t>
  </si>
  <si>
    <t>ขึ้นชื่อว่าช่วงล่างดี ทนทาน อึด ต้องยกให้เค้าเลยครับ NISSAN</t>
  </si>
  <si>
    <t>ไม่ได้กินเนื้อ😀</t>
  </si>
  <si>
    <t>อะเคจ้า</t>
  </si>
  <si>
    <t>หู้ยยย เพิ่งสระผม เสียดายแชมพู5555</t>
  </si>
  <si>
    <t>ชวนสา ก็ไม่มีใครอยากจะไป เซง</t>
  </si>
  <si>
    <t>ข่าวไทยรัฐ : มาอีกแล้วซื้อไม่ทันมันเร็วมาก! MAZDA 2 รุ่นเติมอุปกรณ์มาแล้วจ้ะ</t>
  </si>
  <si>
    <t>มีใครเคยใช้ laneige water sleeping mask บ้างคับ จะถามว่าตื่นมาหน้ามันมั้ย 😭</t>
  </si>
  <si>
    <t>เก่งนะรับคนที่ดูดจนน้ำยาแห้งลวดแดงได้ คอทำด้วยอารัยครับถึงดูดสำลีใหม้ได้</t>
  </si>
  <si>
    <t>เสานี้นะ</t>
  </si>
  <si>
    <t>Grab ได้ Hyundai เป็นผู้ลงทุนใหญ่เพิ่มอีกรายในการระดมทุนรอบล่าสุด ,!, Hyundai Motor ผู้ผลิตรถยนต์จากเกาหลีได้ลงทุนใน Grab ผู้ให้บริการเรียกรถจากเอเชียตะวันออกเฉียงใต้ในการระดมทุนรอบล่าสุด โดยทางบริษัทกล่าวว่าการลงทุนครั้งนี้ถือเป็นครั้งแรกที่ Hyundai ได้ลงทุนกับบริษัทเรียกรถโดยตรง แต่ทางบริษัทไม่ได้เปิดเผยมูลค่าการลงทุน ซึ่งเท่ากับว่า Hyundai จะเป็นอีกบริษัทที่ถือหุ้นใหญ่ใน Grab เพิ่มเติมจาก Didi Chuxing, SoftBank และ Toyota Tsuho (กองทุน Next Technology ของ Toyota) ทั้งบริษัท Hyundai และ Grab จะร่วมมือกันพัฒนาแพลตฟอร์มให้บริการรถยนต์ ซึ่ง Hyundai จะใช้รถยนต์อย่าง Ioniq Electric ของบริษัทมาให้บริการ ซึ่งตอนนี้มีรุ่นที่ใช้พลังงานแตกต่างกันสามแบบคือ powertrain-hybrid, plug-in hybrid และรถยนต์แบตเตอรี่ล้วน นอกจากนี้ การร่วมมือระหว่าง Hyundai และ Grab จะเป็นการทำให้ Hyundai ได้รับข้อมูลเชิงลึกเกี่ยวกับธุรกิจประเภท sharing economy อีกด้วย เพราะ Grab ก็ถือเป็นหนึ่งในผู้เล่นสำคัญของตลาดนี้ และจะทำให้ Hyundai เข้าใจธุรกิจนี้ได้ดียิ่งขึ้นซึ่งจะมีประโยชน์มากในฐานะผู้ผลิตรถยนต์ ที่มา - Fortune, Reuters ภาพประกอบจาก Grab Topics: Hyundai Grab ,!, https://www.blognone.com/sites/default/files/externals/6c4b475c4b4f87bbf71d7d319d844731.jpg</t>
  </si>
  <si>
    <t>กระจอกแดก285</t>
  </si>
  <si>
    <t>คุณลูกค้าหมายถึงเลือกอาหารที่จะใช้คูปองหรือเปล่าคะ</t>
  </si>
  <si>
    <t>555555ใชาอ้อ</t>
  </si>
  <si>
    <t>เห่ยไป!!!! เพราะกูกิน leo 55</t>
  </si>
  <si>
    <t>แม่ดูข่าวแล้วบอกว่าถ้าบ้านเรามีพายุแม่จะเอาหมาใส่เป้สะพายหลังหนีไปด้วย พอถามแม่ว่าแล้วหนูล่ะ แม่เงียบ ㅠㅠ</t>
  </si>
  <si>
    <t>นี้พร้อมข้อความที่หัว Share : จัดขึ้นวันที่ 25 มีนาคม 2560 สถานที่จัดงานคือ show dc oasis arena/ rama9</t>
  </si>
  <si>
    <t>แป้งchoเท่าไรค่ะ</t>
  </si>
  <si>
    <t>อยากกินแบบนี้</t>
  </si>
  <si>
    <t>ซื้อทำไม เนี่ยย ได้บัตรจากช้างแล้ว ช้างเติมเต็มคำว่าเพื่อนนน</t>
  </si>
  <si>
    <t>เย็นนี้ใครจะดูลูก😢</t>
  </si>
  <si>
    <t>สวัสดีครับ สำหรับรถยนต์มิตซูบิชิ ปาเจโร สปอร์ต ขับเคลื่อน 4 ล้อ ราคาอยู่ที่ 1,529,000 บาทครับ คุณลูกค้าสามารถดูรายละเอียดเพิ่มเติมได้ที่นี่ครับ : https://www.mitsubishi-motors.co.th/th/car/all-new-pajero-sport</t>
  </si>
  <si>
    <t>ศพพ่อง 5555</t>
  </si>
  <si>
    <t>อินเตอเนตห่วย แจ้งซ่อมมาสามวัน ไม่มาคิวเต็ม คือต้องมารออะไรปัญญาอ่อน พูดได้แค่ไม่มีคิว ก้อจ้างช่างเพิ่มดิถ้ารุ้ว่าเนตตัวเองห่วย ขนาดนี้ ทนมาหลายวันละนะ</t>
  </si>
  <si>
    <t>งื้อออ อยากกินแล้วววว 😆</t>
  </si>
  <si>
    <t>บ้าทุกโครงการมีปัญหาหมด ไม่ว่าจะระดับแสนสิริ L&amp;H จนมาถึงพฤกษา อยู่ที่หลังไหนจะซวย เคยอ่านเคสนึง ช่างแม่งเอาถุงปูน ขยะ ฉาบรวมไปกับผนัง ถ้าจขบไม่ทุบรื้อดูคงไม่รู้ ที่ทุบเพราะบ้านมีปัญหาเยอะมาก</t>
  </si>
  <si>
    <t>(ซื้อ1แถม1) Srichand Luminescence Splendorous Under Makeup รองพื้นสูตรน้ำที่บางเบาและไม่เหนียวเหนอะหนะ พร้อมการปกปิดผิวระดับปานกลางและคุณสมบัติเด่นของศรีจันทร์ในการควบคุมความมัน เหมาะสำหรับผู้หญิงเอเชียที่มีผิวมันหรือผิวผสม ช่วยให้ผิวของคุณแลดูเป็นธรรมชาติและเปล่งประกายตลอดวัน ด้วยเนื้อรองพื้นที่มีสัมผัสอันเรียบเนียน อันคัดสรรวัตถุดิบคุณภาพสูงจากทั่วโลก นำมาผลิตด้วยเทคโนโลยีที่ดีที่สุดที่เมือง Osaka ประเทศญี่ปุ่น จะทำให้คุณรู้สึกสบายผิวเมื่อใช้ SPF 35 PA+++ ปราศจากน้ำหอมและ พาราเบน ผ่านการทดสอบการระคายเคือง มี 6 เฉดสี ใหม่!!! SC05 Porcelain เหมาะกับสาวๆผิวขาวอมชมพู SC10 Warm Sand เหมาะกับสาวผิวขาว SC20 Beige เหมาะกับสาวผิวสีขาวเหลือง SC30 Natural เหมาะกับสาวผิวสองสี SC40 Warm Natural เหมาะกับสาวผิวสีน้ำผึ้ง SC50 Warm Honey เหมาะกับสาวที่มีผิวสีเข้ม ขนาด 10มล. ซื้อ1แถม1 (คละสีได้) ในราคาเพียง 189บ. (เฉลี่ยชิ้นละ 94.5บ.) จากปกติ 378บ. วันนี้ - 9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Srichand ได้ที่ #ebSrichand **ขอสงวนสิทธิ์ในการเปลี่ยนแปลงเงื่อนไขโดยไม่ต้องแจ้งให้ทราบล่วงหน้า**</t>
  </si>
  <si>
    <t>😘😘Fortuner TRD Sportivo หลังคา BLACK TOP #เผยเอกลักษณ์แห่งความสปอร์ต 👉สอบถามรายละเอียดเพิ่มเติม ได้ที่ #โตโยต้าแพร่หล่อตระกูล https://m.facebook.com/msg/toyotaphrae/ หรือ https://line.me/R/ti/p/%40toyotaphrae #แพร่หล่อตระกูลขายโตโยต้า #ซื้อโตโยต้าต้องมาที่ #โตโยต้าแพร่หล่อตระกูล</t>
  </si>
  <si>
    <t>คืนนี้ชวนคุณมาปลดปล่อยความ ติส ในปาร์ตี้ "ติส • ตับ • แตก" Phobia Possession Presents “Ink Warantorn X V Violette x Lula” concert on Thursday 2 November @ DND. • Tickets : - Early Bird : 499 Baht - At Door : 599 Baht - Package : บัตรเข้างาน 5 ใบ + Chivas Extra 1 ขวด + Free Flow Mixer (ราคาพิเศษสำหรับลูกค้า 10 โต๊ะแรกเพียงแอดไลน์ @phobia) • Dress Code - มาติส : Hawaii Tropical for BOY &amp; Bohemian for Girl - มาตื๊ด : BLACK &amp; WHITE Tickets &amp; RSVP : Line : @phobia / Call : 099-9999999 พร้อมระเบิดความติส 2ทุ่ม ไปจนกว่าตับของคุณจะแตก A GOOD TIME IS NOT TO BE DISTURBED #DNDDoNotDisturb #DNDBoutiquePlayhouse #Phobiapossession</t>
  </si>
  <si>
    <t>0 ซูซูกิต้องพัฒนาด้านบริการอีกเยอะ ราคาอะไหล่ก็แพง</t>
  </si>
  <si>
    <t>อะเนี่ยเห็นมั้ยบอกแล้วเปาคนดี</t>
  </si>
  <si>
    <t>ศุกร์หน้า ฮาแน่!! #แชร์ชวนเพื่อน 👲ฮาฉลองตรุษจีน กับ #ฟรีคอนเสิร์ต ที่ Lizm ประชาชื่น 🥃 มาขำกระจายกับ 🤡 "บริษัทฮาไม่จำกัด" 🤡 ย้ำ ฟรี!! คอนเสิร์ต ศุกร์ที่ 16 กุมภาพันธ์นี้ ห้ามพลาด !! เจอกัน ฮายกแก๊งค์​ พบบอล เชิญยิ้ม / น้าค่อม ชวนชื่น / โรเบิร์ต สายควัน ที่จะมาเขย่าต่อมความฮาให้คุณต้องหัวเราะจนกรามค้าง 😂😂😂 จองโต๊ะ หรือสอบถาม ☎️ 02-222-2222 / 088-888-8888 #LizmBangkok #Lizm #Chivas #ChivasExtra #AskforExtra #สิงห์ #บริษัทฮาไม่จำกัด #บอลเชิญยิ้ม #น้าค่อมชวนชื่น #โรเบิร์ตสายควัน</t>
  </si>
  <si>
    <t>กูไม่เห็นที่มึงแท้กไม่งั้นคงเอาไป</t>
  </si>
  <si>
    <t>ผมโดนจับบอกบุรีไฟฟ้าแค่1000เดียว.</t>
  </si>
  <si>
    <t>ตอนกินไม่ลด พลาดๆ</t>
  </si>
  <si>
    <t>อยากได้ Sleek Storm palette คะ</t>
  </si>
  <si>
    <t>สุนทรีภาพแห่งการขับขี่เหนือขั้นเทพ Nissan X-Trail มาพร้อมกับเทคโนโลยีอัจฉริยะ Nissan Intelligent Mobility พร้อมให้คุณเป็นเจ้าของได้แล้ววันนี้ ในราคาพิเศษ 1,159,000 บาทรายละเอียดเพิ่มเติม : https://goo.gl/B2c3e9</t>
  </si>
  <si>
    <t>เลวจิงๆไอสัด อยากให้ในคนในรถนั้นเปนญาติพี่น้องมึงจิงๆ ไอ้ซีอาวี</t>
  </si>
  <si>
    <t>เราฮอนด้าแจ๊ส รถ 7ปี ประกันชั้น 1 ตลอด เครมบ้างบางปี</t>
  </si>
  <si>
    <t>อยากได้ขวดลิตร</t>
  </si>
  <si>
    <t>งุ้ยยยยยย</t>
  </si>
  <si>
    <t>พรีเซนเตอร์ใหม่ของ Honda</t>
  </si>
  <si>
    <t>อยากไปมากกกกก</t>
  </si>
  <si>
    <t>เมื่อวันที่ 23 ตุลาคม 2560 โรงพยาบาลขอนแก่น ร่วมกับ โรงพยาบาลศรีนครินทร์, โรงพยาบาลค่ายศรีพัชรินทร, โรงพยาบาลกรุงเทพขอนแก่น , ศูนย์อนามัยที่ 7, เจ้าหน้าที่ชุดปฏิบัติการพื้นฐาน (BLS) จากกู้ชีพเทศบาล, มูลนิธิ และชมรมบรรเทาสาธารณภัยต่างๆ จัดเจ้าหน้าที่ชุดปฏิบัติการขั้นสูง (ALS) เข้าร่วมซ้อมสถานการณ์จำลองเสมือนจริง ในการเตรียมความพร้อมด้านการแพทย์และสาธารณสุข ในพิธีถวายดอกไม้จันทน์ ในพระราชพิธีถวายพระเพลิงพระบรมศพ พระบาทสมเด็จพระปรมินทรมหาภูมิพลอดุลยเดช บรมนาถบพิตร ซึ่งจะจัดขึ้นในวันที่ 26 ตุลาคม 2560 โดยมี นพ.พีระ อารีรัตน์ นายแพทย์สาธารณสุขจังหวัดขอนแก่น , นพ.สมคิด เลิศสินอุดม ผู้อำนวยการศูนย์อุบัติเหตุและวิกฤตบำบัด โรงพยาบาลขอนแก่น พร้อมทีมผู้บริหาร ตรวจเยี่ยมและให้ข้อแนะนำสำหรับการเตรียมความพร้อมด้านการแพทย์ฉุกเฉิน กำหนดจุดให้หน่วยปฏิบัติการการแพทย์ฉุกเฉิน ได้กระจายครอบคลุมทุกพื้นที่ และทำความเข้าใจหน่วยเคลื่อนที่เร็วในการเคลื่อนย้ายส่งต่อผู้ป่วย การทดสอบเครื่องมือสื่อสาร และได้จำลองสถานการณ์เสมือนจริง กำหนดให้มีผู้ป่วยทั้งหมด 9 ราย มีอาการเป็นลมหน้ามืด หมดสติ หัวใจหยุดเต้น ซึ่งต้องปฐมพยาบาลโดยการช่วยฟื้นคืนชีพ (CPR) และใช้เครื่องกระตุกหัวใจไฟฟ้าอัตโนมัติ (AED) รวมถึงการฝึกอบรมจิตอาสาเฉพาะกิจในการปฐมพยาบาล การแจ้งเหตุ นอกจากนี้ ได้ตั้งหน่วยคัดกรองสุขภาพจิต (MCATT) นำโดย รพ.จิตเวชราชนครินทร์ จังหวัดขอนแก่น และการเตรียมความพร้อมทีม SRRT การดูแลด้านสุขาภิบาลอาหาร น้ำดื่ม ของโรงทาน อีกด้วย</t>
  </si>
  <si>
    <t>จัดอีกไหม?</t>
  </si>
  <si>
    <t>อ่เคค่ะพี่กบ</t>
  </si>
  <si>
    <t>วันก่อนแดกฟูลมูนสามขวดอย่างพระราชา แต่พอมาวันนี้แม้แต่กาโตะก็แดกไม่ได้ อีเหี้ย เก้วกาด</t>
  </si>
  <si>
    <t>โสดไม่เหงา เราไปสนุกให้ลืมโสดกันดีกว่า ไปส่งท้ายความโสดปลายเดือนสิงหาคม กับภาพบรรยากาศงาน Sangsom Single Festival กัน! – #SangSom #SingleFestival</t>
  </si>
  <si>
    <t>เตือนภัย Grab อย่าผูกบัตรเครดิต เพราะเรียกรถแล้วโดนตัดบัตรทันที แต่ถ้ารถไม่มา ต้องทำเรื่องคืนเงิน/ปฏิเสธรายการเอง ผลักภาระให้ผู้บริโภค ไร้ความรับผิดชอบที่สุด</t>
  </si>
  <si>
    <t>เอาเวลาไหนไปกิน จะตายอยู่แล่วววว</t>
  </si>
  <si>
    <t>ตอนนี้ บุฟเฟต์ มี 2 สาขา น๊า</t>
  </si>
  <si>
    <t>กับจากเที่ยวเดี๋ยวพี่พาไป</t>
  </si>
  <si>
    <t>ใครก็ได้ สั่งไปไหว้ที ฮ่าๆ</t>
  </si>
  <si>
    <t>สาขารอปิดเพียบเลย 1 ห้างนราน่าน 2 Central กาดสวนแก้ว 3 โลตัสกำแพง 4 เซ็นทรัลหาดใหญ่ 5 เซ็นทรัลนครศรี 6 เซ็นทรัลสุราษฎร์ 7 บิ๊กซีดอนเมือง 8 โลตัสท่ายาง 9 บิ๊กซีชุมพร 10 โลตัสสุรินทร์ 11 โลตัสโรจนะ 12 โรบินสันกาญจนบุรี 13 เดอะมอลล์บางแค</t>
  </si>
  <si>
    <t>รถอยู่ในเกียร์ใช้เป็นข้ออ้างไม่ได้นะคับ Toyota Revo หากไม่เหยียบครัชก็สตาร์สไม่ติด ถ้าเปนเกียร์ออโต้ถ้าไม่อยู่ในเกียร์ว่างก็สตาร์สไม่ติด</t>
  </si>
  <si>
    <t>แอร์มาสด้า 2 เอาอากาศร้อนๆ ไม่อยู่อะ</t>
  </si>
  <si>
    <t>เรากินฝีไม่ได้น้า มันสกปรก</t>
  </si>
  <si>
    <t>อายุ 33 แม่งมีรถBigbike 1 Filano 1 Vios 1 รวมหนี้สิน 500000 เงินในบันชี 5000</t>
  </si>
  <si>
    <t>🔆 ขายคอนโด 🔆 ติดทะเลหัวหิน 🏝 บ้านแสนคราม (โครงการแสนสิริ) 📌เจ้าของขายเองค่ะ 📌 ขนาด 81 ตารางเมตร 2ห้องนอน 2ห้องน้ำ 1ห้องนั่งเล่น พร้อมครัวบิลท์อิน และเครื่องปรับอากาศทุกห้อง สวยงามสไตล์ Modern Nautical พร้อมเข้าอยู่..</t>
  </si>
  <si>
    <t>พล.ท.นันทเดช เมฆสวัสดิ์ กกบ.พรรค และคุณอนุสรี ทับสุวรรณ ผู้อำนวยการพรรค ไปร่วมเป็นสักขีพยานการทำไพรมารีโหวต จ.เชียงใหม่ ได้ผู้สมัครเกือบครบทุกเขต พร้อมเดินหน้าผลักดันการปฏิรูปประเทศ แก้ปัญหาปากท้องประชาชน #คนธรรมดาสร้างชาติ</t>
  </si>
  <si>
    <t>ทษช รู้เรื่องนี้แล้ว เพราะตามรัฐธรรมนูญ 60 ได้ยกเลิก ข้อที่ว่า พระบรมวงศานุวงศ์ตั้งแต่ชั้นหม่อมเจ้าขึ้นไป โดยกำเนิดหรือโดยแต่งตั้งก็ตาม ย่อมดำรงอยู่ในฐานะเหนือการเมือง ทษช เลยคิดว่า ทูลกระม่อมหญิงอุบลรัตน์ ลงการเมืองได้ แต่จริงๆแล้ว ถือแม้จะยกเลิก แต่ก็ถือเป็นธรรมเนียมปฎิบัติอยู่</t>
  </si>
  <si>
    <t>ทุกวันนี้กินข้าวไม่ลง เหมือนกินกันตายไปงั้น เมื่อกี้ก็กินข้าวกระเทียมบาบีก้อนไม่หมด เสียดายมาก เกิดอะไรขึ้นกับชั้นนน</t>
  </si>
  <si>
    <t>13อ่ะได้ม่ะ</t>
  </si>
  <si>
    <t>ไม่เอาแล้วววววว</t>
  </si>
  <si>
    <t>Mamondeเท่าไหร่คะ</t>
  </si>
  <si>
    <t>ไปกินกันมะ หลังเลิกงานชิวๆ</t>
  </si>
  <si>
    <t>แดกดีกว่าเรดป่ะคับ</t>
  </si>
  <si>
    <t>เม้นล่างบอกเหมือนm150 มันกะเหมือนสเมอนอฟสีดำปะวะ</t>
  </si>
  <si>
    <t>แชร์ๆกันไปเยอะๆ ขยี้มัน</t>
  </si>
  <si>
    <t>- เรือดำน้ำ 2,600 ตัน - รถถัง 52ตัน × 14คัน = 728 ตัน - ข้าวเหนียวมะม่วงเหลือทิ้ง 4.5ตัน #หนักแผ่นดิน</t>
  </si>
  <si>
    <t>งานเบียร์ช้างนิ</t>
  </si>
  <si>
    <t>ช่วยพี่ด้วยยยย</t>
  </si>
  <si>
    <t>ยาริสเองแครมสีนี้ดีกว่า</t>
  </si>
  <si>
    <t>ให้เลือกจะเอาอะไร</t>
  </si>
  <si>
    <t>😑😑😑😑😑</t>
  </si>
  <si>
    <t>โห. ราคานี้ ซื้อ ฟอร์จูนเนอร์มาขับเลยดีกว่ามั๊ยคะ</t>
  </si>
  <si>
    <t>อยากกินเป็ด</t>
  </si>
  <si>
    <t>วันอาทิตมาห้างค่ะ</t>
  </si>
  <si>
    <t>มีปัญหาแน่นอน กับการซัมเปืัอนยามนอนในเวลากลางคืน มาลองใช้ลอรีเอะ ซอฟท์แอนด์เซฟ เอ็กซ์ตร้าโพเทคชั่น แอนตี้แบคทีเรีย แบบกลางคืน ดูสิจะได้นอนไม่ต้องห่วงเลย และยังสะอาดไม่หมักหมมแบคทีเรีย มากวนใจให้เกิดอาการคัน อับชิ้นใดๆ สบายใจละทีนี้❤️💞🤗</t>
  </si>
  <si>
    <t>อยากได้หม้อ Hotpot</t>
  </si>
  <si>
    <t>หาวันไปลองจัดป่ะ</t>
  </si>
  <si>
    <t>ไปไหนอีดอกซื้อหนมมาฝากหน่อย</t>
  </si>
  <si>
    <t>โตโยต้า รีโว่ ครับ</t>
  </si>
  <si>
    <t>เจ้าของรถนะเจ้าคะ ..😘พาโฉมงามออกงานวันหยุด..วันทำงานใช้แคมรี่เจ้าค่ะ😊</t>
  </si>
  <si>
    <t>😌</t>
  </si>
  <si>
    <t>นิสสัน ตั้งโรงงานรีไซเคิลแบตเตอรี่สำหรับรถยนต์ไฟฟ้าแห่งแรกในญี่ปุ่น</t>
  </si>
  <si>
    <t>อยากทราบว่ารถคันสีเขียวใช่รถรถเบียร์ช้างป่าวคับ</t>
  </si>
  <si>
    <t>เขาก็บอกอยู่นะ มันไม่เกี่ยวกับตัวบุหรี่ มันอยุ่ที่มารยาทคนสูบ จะเอาจุดนี้มาโจมตี e-cig มันไม่ค่อยแฟร์ว่ะ จะด่าก็หาเรื่องงานวิจัยหลักฐานอ้างอิงมาลบล้างเถอะ ไม่ใช่พอหาไม่ได้ มาโจมตีเรื่องควันรบกวน เรื่องหอมไม่หอม เหม็นไม่เหม็น อันนั้นมันจะสูบเหี้ยไรถ้าไปพ่นใส่มันก็น่าด่าหมดอะ ไปเกี่ยวอะไรกับตัวบุหรี่</t>
  </si>
  <si>
    <t>เซ็นรามไหมรึที่ไหนก็ได้ตามสะดวก</t>
  </si>
  <si>
    <t>รูปภาพบรรยากาศงาน “DND Water Circus” กับ “The Toys" x "Two Poptorn" ในวันที่ 14 เม.ย. 61 ที่ผ่านมา . See you next year!!! . A GOOD TIME IS NOT TO BE DISTURBED . #DNDDoNotDisturb #DNDBoutiquePlayhouse #ChivasExtra #AbsolutThailand #Singhalight #RipCurl #CocaCola #Uber #Zaapparty #DNDWaterCircus</t>
  </si>
  <si>
    <t>ตอนนี้เลยมะ 55</t>
  </si>
  <si>
    <t>จัดให้โหมดดดด</t>
  </si>
  <si>
    <t>รุ่นปัจจุบันตอนนี้ผมก็เห็นไม่ค่อยเยอะนะ ตามท้องถนนจะเห็นแคมรี่เยอะกว่าบ่อยกว่าอีก ชอบตัว G8 มากกว่าครับ</t>
  </si>
  <si>
    <t>🔻รับสมัคร 3อัตรา Sale Marketing/รายได้ 19,000 ทำจ-ศ 8.30-16.00🎓บางนาติดbtsอุดมสุข วุฒิ ป.ตรี อายุ 23 ปีขึ้นไป - 40ปี ติดต่อ พี่โซดา099-999-9999 (ID:soda095)</t>
  </si>
  <si>
    <t>อดอีกละ</t>
  </si>
  <si>
    <t>หงส์ทองสายไหน555</t>
  </si>
  <si>
    <t>ตอนนี้รอเบียร์ช้างและอีกหลายๆหน่วยงานที่สนับสนุน ลีโอก็ให้แต่น้อยไม่เพิ่มให้เราต้องลองขอที่อื่นเท่าที่ทำได้</t>
  </si>
  <si>
    <t>ไม่คุ้ม ไม่มีชุดไทย 55555</t>
  </si>
  <si>
    <t>หาแดกกับทุนอำนาจเก่า ได้สิทธิพิเศษจากไอ้เปรม แก้กฏหมาย ได้โควต้าพิเศษมาเยอะ นี่จะได้ทำรถไฟฟ้าสายสีทอง รถไฟความเร็วสูง สื่อเหี้ยๆก็ได้เงินโฆษณาปิดปาก ยกประเทศให้แม่งไปแบ่งกับไอ้เบียร์ช้างเหอะ</t>
  </si>
  <si>
    <t>MK มีชุดสำหรับสาย vegan ไหมคะ?</t>
  </si>
  <si>
    <t>ล่าสุดใส่ airpods ไปซื้อของแล้วพนักงานถามว่าใส่เครื่องช่วยฟังหรอคะ คืออีดอกกูอยากร้องไห้ ให้เกียรติหูฟังกูด้วยยย</t>
  </si>
  <si>
    <t>1. แบรนด์ CLARINS UV Plus Anti-Pollution SPF 50/PA++++ 2. คุณสมบัติคือ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</si>
  <si>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เชฟ กับ นิสสัน กำลังเข้าวิกฤติแล้ว</t>
  </si>
  <si>
    <t>ขอชี้แจงในเรื่องของแก้วที่ใช้ในบุฟเฟต์นะคะ😄เนื่องจากมีคนถามเข้ามาค่อนข้างเยอะ🍻 แก้วตามรูปจะเป็นพลาสติกBioซึ่งทางบริษัทที่นำเข้าHoegaardenจะนำเข้ามาพร้อมเบียร์จากประเทศเบลเยียมเลยนะคะ จะสามารถย่อยสลายได้ เป็นแก้วที่ค่อนข้างรักษ์โลกเลยทีเดียวไม่สามารถหาซื้อได้ในประเทศนะคะ ปริมาณ1แก้วจะเท่ากับ330ml คือเท่าเบียร์ขวดเล็กบ้านเรานะคะ เล็กกว่าแก้วไพน์(500ml)แต่ใหญ่กว่าแก้วครึ่งไพน์(250ml)คะ จะแข็งและเก็บความเย็นได้นานกว่าแก้วพลาสติกทั่วไปคะ 😄🍻</t>
  </si>
  <si>
    <t>แบต พรีอุส เกือบเต็มวิ่งได้ไม่ถึงโล 😅😅😅</t>
  </si>
  <si>
    <t>ทดลองขับและรับจอง All new. Suzuki. Swift. (สาขาร้อยเอ็ด) ติดต่อ 066-6666666(มัชฉะ)</t>
  </si>
  <si>
    <t>Fcนาวาร่า</t>
  </si>
  <si>
    <t>อห กินสปายไม่อร่อยแล้ว😂😂</t>
  </si>
  <si>
    <t>เขียนเสร็จแกก็ยื่นใบสั่งให้ผม ผมบอกผมไม่รับ พี่แกถามทําไมไม่รับ ผมบอกไปว่า ไม่ใช่รถผม ผมแค่ถามเฉยๆ ปั่นจักรยานมา..</t>
  </si>
  <si>
    <t>แสนนึงโหดมาก</t>
  </si>
  <si>
    <t>#Mojito 9 รสชาติใหม่ สูตรลับไม่เหมือนใคร มีให้ลอง 2 เดือนเต็ม! #204Bar 02 222 2222 ต่อ 1520 #Mojito #Cocktail #Drinks #Alcohol #ChalongBayClassic #MountGayEclipse #HavanaClub #BacardiBlack #BacardiSuperior #PhrayaRum #AbsoluteRaspberri</t>
  </si>
  <si>
    <t>อยากแดก55</t>
  </si>
  <si>
    <t>ค่าไปเช่าชุดเนี้ยยยอิสัส</t>
  </si>
  <si>
    <t>อีสานโพล สำรวจเฉพาะ 20 จังหวัดภาคอีสาน - เพื่อไทย 44.8% - อนาคตใหม่ 21.2% - ไทยรักษาชาติ 7.5% - พลังประชารัฐ 7.4% - ภูมิใจไทย 6.1% - ประชาธิปัตย์ 3.9% - อื่นๆ หรือยังไม่ตัดสินใจ 9.1% (ป.ล. ไหนใครบอกว่าคนต่างจังหวัดไม่รู้จักอนาคตใหม่?)</t>
  </si>
  <si>
    <t>เออได้</t>
  </si>
  <si>
    <t>รีโว่ชัดๆควาย</t>
  </si>
  <si>
    <t>ยืนรอนานมากไม่มีคนมารับ มาให้คิวเลย</t>
  </si>
  <si>
    <t>หนูเลิกแล้ว 😂😂</t>
  </si>
  <si>
    <t>บวกๆ</t>
  </si>
  <si>
    <t>สาขาแฟชั่น มีปิ้งยางมั้ยค่ะ</t>
  </si>
  <si>
    <t>เชียร์ให้รัฐมาขายน้ำยาบุหรี่ไฟฟ้าแทน 5555</t>
  </si>
  <si>
    <t>บริจาคสิ่งของให้แก่ผู้ขาดแคลนอยู่เสมอ #มีดีมากกว่าหน้าตา #TeamRoyal</t>
  </si>
  <si>
    <t>สนใจมาสด้า 3 กับ CX3 มีโปรมั๊ย ID: sailomnaka</t>
  </si>
  <si>
    <t>เมื่อไรจะมีตัวยารักษาโรคมะเร็งเสียทีนะมันทรมานทุกคนที่เจอ</t>
  </si>
  <si>
    <t>ผมว่าราคาควรจะห่างจากรีโว่ 2.8 อย่างต่ำๆต้อง 4 หมื่น ราคาแบบนี้ผมมองว่าดุไป</t>
  </si>
  <si>
    <t>ท่าน ผมพูดเอามัน ไม่ได้เอาจริง อย่างว่าแต่ นาวาร่าเลย ผมWeav ป้ายแดงยังไม่ปัญญาเลยครับ</t>
  </si>
  <si>
    <t>มองหารถ รถ Honda city ปี 2510~2514 ราคาไม่เกิน 400,000.- บาท ชื่อeddy / ร้อยเอ็ด</t>
  </si>
  <si>
    <t>อย่างลิปสติกนี่ไม่เคยแกะนะ เลยไม่รู้ว่ามันเยอะแบบในคลิปมั้ย.. แต่อย่างGivenchy รุ่นนี้อะ ถ้าแป้งข้างในหมดแล้ว ตอนเขย่าเราจะเห็นได้ด้วยตาเปล่า ถ้าแกะดูคงไม่เหลือเยอะแบบในคลิปแล้วอ้ะ🙄</t>
  </si>
  <si>
    <t>นิว สะพานล่างมันมีกุ้งมีหมึกด้วยนะทะเลล้วน...เงินในกระเป๋าอะเอาไปเปย์เจ้หน่อย</t>
  </si>
  <si>
    <t>หรือว่า Toyota Altis 2019 ใหม่ จะมีหน้าตาเป็นแบบนี้...</t>
  </si>
  <si>
    <t>คุยกับแอร์สาวไทยสมายล์ ผู้ไม่ได้ไปต่อกับ #BNK48</t>
  </si>
  <si>
    <t>27ค่อยไปกินอีก..</t>
  </si>
  <si>
    <t>อยากได้ anessa 🎉</t>
  </si>
  <si>
    <t>กลับมาก่อนเดี๋ยวพาไป</t>
  </si>
  <si>
    <t>ถ้า MK ไม่ลวกมาให้ก็เสิร์ฟดิบละปะ</t>
  </si>
  <si>
    <t>👌🏻👌🏻👌🏻😆😆😆</t>
  </si>
  <si>
    <t>แคบหมูเซเว่นไม่อร่อยเหมือนแคบหมูจริงๆแบบออริจินัลอะ มันมั่ยชั่ยอะ!!!!!!!</t>
  </si>
  <si>
    <t>ขนตา Maybelline ถูกแต่ดี ดัด ปัด เด้ง ไม่เลอะด้วยค่ะ 😊</t>
  </si>
  <si>
    <t>ผมขับรถคันเล็กไปต่างจังหวัดเจอไฟหน้ารถคันนี้เข้า #รู้ไหมว่าผมเกือบตกขอบถนนเลนขวาเส้นลำตะคลองเพราะไฟยี่ห้อรถของคุณ. #จะทำอะไรออกมานึกถึงคนอื่นที่เค้าใช้ถนนร่วมกับรถคุณบ้าง. #นี่แค่ไฟธรรมดานะถ้าเปิดไฟสูงใส่ตาบอดตรงนั้นหล่ะ</t>
  </si>
  <si>
    <t>กฏหมู่อยู่เหนือกฏหมายจริงๆ</t>
  </si>
  <si>
    <t>ผมว่านิสสันมาไม่ถูกทางนะ กำลังหลงอะไรบางอย่างละเปล่า ต้องถามว่าเพิ่มแรงม้าไปเพื่อะไร จอบโจทยได้ได้ตรงนี้ก่อน ในยุคที่น้ำมันลิตนละเฉียด30บาท เพื่อเอาความแรงไปแข่งกับแรฟเตอรเหรือ หลักใหญ่ของแรปเตอรคือการยกระดีบปิคอัพ ด้วยนวัตกรรม ที่แตกต่าง. ทัง ระบบเกียร์ เครืองยนต์ ช่วงล่าง ความสะดวกสบาย แต่นาวารากำลังจะเอา ความแรงไปแข่ง. ..ผมเชื่อว่า นิสสันเขาวิ่งนำฟอร์ดไปก้าวหนึ่งแล้วเมื่อ7ปีที่แล้ว รถคุณภาพ แข็งแรง อะไหล่ถูก ความปลอดภัยเยี่ยม ตอนหลังมาปรับเป็นp300 อะไรอะไรหายไปเยอะ ภายในกว้างขึ้นแต่ประโยชน์ลดลง พื้นที่หลังเบาะ ด้านหลังเยเปิดได้กับถูกซีลซะสนิท เคยเอาเสื้อผ้าพับใส่ถุงแบนแบนสองชุด ร่มหนึ่งคัน พื้นที่นั่นไม่มีละ กลับปรากฏที่วางแก้วโผล่มาอยู่ ที่นั่งแถวหลัง ที่ผมเคยเอาถุงกลอล์ฟวาง .. จะเอาอะไรมาวาง ที่วางแก้ว ก็พับเก็บไม่ได้ หักป่นปี้อีก.ทั้งที่จริง ..น่าจะทำเป็นช่องจัดวางข้างหลีงเบาะหน้าก็ได้. ..มันอาจจะเป็นเรื่องเล็กเล็กน้อย แต่ไม่น้อยเลยนะ. สำหรับคนเคยใช้ กระบะ นาวาร่าคาลิบเบอรโฉมเดิม</t>
  </si>
  <si>
    <t>วันน้ีว่างจ้า เอาเลยไหม 55</t>
  </si>
  <si>
    <t>ที่ตร.บอกทำร้ายตัวเองนี่ โคตรไม่มีความรับผิดชอบเลย</t>
  </si>
  <si>
    <t>เหล้า40ดีกรีอะไรวะราคายังกะเบน285ใครจะซื้อแดก</t>
  </si>
  <si>
    <t>แม้แสงแดดจะร้อนแค่ไหน กันแดดยูเซอรีนเอาอยู่แน่นอน รับรองหน้าสวยเหมือนเดิม ไม่หมอง ไม่คล้ำ ไม่ต้องกลัวแดดเลยค่ะ</t>
  </si>
  <si>
    <t>เพอริเพอร่าไปยังค่ะ</t>
  </si>
  <si>
    <t>การจะเรียกโออิรันให้มารับใช้นั้น ลูกค้าต้องเรียกผ่านร้านน้ำชาหรือโรงน้ำชาที่เป็นตัวกลาง พวกเขาต้องพิสูจน์ว่าพวกเขามีเงินเพียงพอที่จะเล่นกับโออิรัน เมื่อพวกเขาขอเชิญโออิรันผ่านทางโรงน้ำชาเรียบร้อยแล้วก็ต้องฝากเงินก้อนไว้หนึ่งก้อน</t>
  </si>
  <si>
    <t>เราไม่รู้ เราไม่ทานเนื้อวัว แต่ที่แน่ๆ เดี๋ยวนี้ข้าวผัดกระเทียมไม่อร่อย ไม่หอมเนย ไม่หอมกระเทียม เมล็ดข้าวแห้งๆ เย็นชืด ทั้งที่เมื่อสมัยเรายังเด็ก ข้าวผัดกระเทียมของบาร์บีก้อนคือเบอร์1 แท้ๆ</t>
  </si>
  <si>
    <t>Mazda ก็โรงงานเกียวก่ะ ฟอร์ด มันพึ่งเรียกรถคืนอีก แสนกว่าคัน อาทิตย์ที่แล้ว แถวยุโรป ถ้าจะบ่ผิด 😭😂</t>
  </si>
  <si>
    <t>เพราะ พี่เเป้งเคยเห็นน้องที่ทำงานใช้เเล้วเห็นว่ามันดี เลยให้คนไปซื้อมาลองใช้ ใช้ไปก็รู้สึกว่าดีเเล้วต่อมาก็มีคนจากสเนลไวท์มาติดต่อ(พี่เเป้งบอกว่าก็งงว่าทำไมเขาถึงรู้ว่าพี่เเป้งใช้)ที่เขามาติดต่อก็เพราะว่าเห็นพี่เเป้งอายุ50+เเต่ยังหน้าดีอยู่ก็เลยติดต่อให้พี่เเป้งไปเป็นพรีเซ็นเตอร์ให้ค่ะ</t>
  </si>
  <si>
    <t>ไปปปปป อยากมากกกกก</t>
  </si>
  <si>
    <t>ยูเบียร์รสชาดเป็นไงบ้างครับ ยังไม่เคยลองเรย</t>
  </si>
  <si>
    <t>ป่ะหมอก</t>
  </si>
  <si>
    <t>ขอสอบถามราคาเครื่องดื่มหน่อยครับ - ช้างกี่กระป๋อง ราคาเท่าไหร่ - ช้างทาวน์ เท่าไหร่ครับ</t>
  </si>
  <si>
    <t>ยกเว้นสาขาซีคอน&amp;สยาม..</t>
  </si>
  <si>
    <t>0.71875</t>
  </si>
  <si>
    <t>กินหม่าล่าไม่เป็นๆ</t>
  </si>
  <si>
    <t>ผ้าอนามัยคือของที่สิ้นเปลืองมากนะ แล้วถ้าแพ้ผ้าอนามัยอีก เปลืองเงินคูณ2อ่ะบอกเลย</t>
  </si>
  <si>
    <t>ใหม่ อาจจะเปิดตัวครั้งแรกในโลก เมษายน 2018 นี้ ภายใต้การต่อยอดจาก Gripz</t>
  </si>
  <si>
    <t>จันทร์ จ้าว ขา หาดูจิ5555</t>
  </si>
  <si>
    <t>วีออสกับรีโว่ก็ออกทะเลทั้งคู่คราบ</t>
  </si>
  <si>
    <t>รถซิตี้ เปิดประตูด้านคนขับจากด้านนอกไม่ได้</t>
  </si>
  <si>
    <t>อินนิสฟรีแพงเกินเบอร์อยากได้ไปแล้ว</t>
  </si>
  <si>
    <t>เจ้งไปละคับนิสิต</t>
  </si>
  <si>
    <t>จัดไปสิคะ..</t>
  </si>
  <si>
    <t>ชอบๆๆนิสสันใช้ดีมากๆทนทานแข็งแรงประหยัดน้ำมันดีไซน์สวยงามภายในกว้างใหญ่</t>
  </si>
  <si>
    <t>นอนสบาย ช่องเสียบปลั๊กเยอะด้วย555555 มีซิงค์ล้างจานด้วยตรงระเบียงด้านนอก ไฟเยอะ สว่างแน่นอน ค่าที่พักก็ไม่แพงอะ 1,200 ถ้าเทียบกับย่านที่ใกล้ดอนเมืองแบบนี้ ถ้าแบบสายดริ้งค์คือดีเลย (แต่เราไม่ดริ้งค์) ถ้าแบบจ่าย 1,300 ได้กินทุกอย่างในห้องคือมีหงส์ทอง1แบน ลีโอ1ป๋อง ไฮเนเก้น1ป๋องด้วย</t>
  </si>
  <si>
    <t>ทางเลือกเหมือนคนใช้ มาสด้า2 มาสด้า3 ทางเลือกครับ</t>
  </si>
  <si>
    <t>ไอ้พวกผลประโยชณ์มันเยอะประเทศเราแล้วแม่งก็ไม่ค่อยจะยอมรับความเปลี่ยนแปลงอะไรที่คนอื่นประเทศอื่นเค้ายอมรับ</t>
  </si>
  <si>
    <t>อันนี้ก็อยาก</t>
  </si>
  <si>
    <t>ราคาน่าสน😁</t>
  </si>
  <si>
    <t>ป้ายผู้สมัคร พลังประชารัฐ (บาล) เชียงรายรู้เลยว่าหาแดกกับนโยบายรัฐ คิดนโยบายไรไม่เป็นแจกอย่างเดียว</t>
  </si>
  <si>
    <t>อูลาล่า อูลาลาอู อันยองงงง ออนนี่พีชชี่มาแล้วววววววว #firstcarefirstimpression #firstcarelimited #sulwhasoothailand #myfirstskincare</t>
  </si>
  <si>
    <t>เจมสัน 5555555</t>
  </si>
  <si>
    <t>แบบบุฟเฟ่ต์ตอนนี้มีสาขาไหนบ้างคะ</t>
  </si>
  <si>
    <t>ปิดแร้ววววว เสียจุย 😭😭😭</t>
  </si>
  <si>
    <t>5555555</t>
  </si>
  <si>
    <t>ลูกสาวใช้รถฮอนด้าซิตี้ ขับพาไปเที่ยว ไปกินข้าว เดินเล่นช่วงวันหยุด ชอบฮอนด้ามาก ไม่แพง คุ้ม สวยทั้งภายนอกภายใน ประหยัดน้ำมัน คล่องตัว ขับดี ครอบครัวเราชอบมาก โกวิท วิหคเหิร ไปดูหนังกัน #ฮอนด้าที่รัก #EnjoyHondaThailand</t>
  </si>
  <si>
    <t>ไปกันไหม ทุกคน 😂😂</t>
  </si>
  <si>
    <t>จริงค่ะ แต่บารบีก้อนกลับอร่อยเนอะ</t>
  </si>
  <si>
    <t>อยากให้หมอมองประเทศนิวซีแลนอะครับที่ตอนแรกค้านหัวชนฝา แต่ตอนนี้เค้ากลับยอมรับได้</t>
  </si>
  <si>
    <t>เอาหงส์ทองแทนได้ก่อ</t>
  </si>
  <si>
    <t>นิสสัน X-Trail Hybrid รูปลักษณ์ทันสมัย ความสมบูรณ์แบบที่สัมผัสได้ อีกขั้นของความพิเศษทุกครั้งเมื่อขับขี่ ภายในหรูหรา โอ่อ่ากว้าง นั่งสบาย เบาะหลังกว้างมาก มาพร้อมกับข้อเสนอสุดพิเศษ</t>
  </si>
  <si>
    <t>เมนู​ฮิตที่ทุกคนชอบ ... ชอบสุดๆก็น้ำจิ้มนี่แหละ</t>
  </si>
  <si>
    <t>ออกลายเพื่อให้สะสมซองผ้าอนามัยเนี่ยนะ คือ</t>
  </si>
  <si>
    <t>ธ.ค. มีโปรอะไรมั่งคะ</t>
  </si>
  <si>
    <t>เห็นน้องที่ทำงานใช้ เลยใช้บ้าง ทางSnailwhite ทราบเลยติดต่อให้เป็นพรีเซนเตอร์ครับ</t>
  </si>
  <si>
    <t>อยากกินๆๆOops!!</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</si>
  <si>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 คลิก &gt; https://goo.gl/Cwpfxb #NissanTH #TEANA</t>
  </si>
  <si>
    <t>วันนี้ไปจัดมาแล้วค่ะ น้ำซุปกระดูกหมูแซ่บ แซ่บเวอร์ค่ะ</t>
  </si>
  <si>
    <t>ฮอนด้า ยาริส</t>
  </si>
  <si>
    <t>ถ้าเบียร์สด เขียวกินขาด</t>
  </si>
  <si>
    <t>รอบ 8 คน ระทึก "พุฒ อุบล" ท้าชน "จิ๋ว เชียงราย" "เจี๊ยบ แมนยู" จะบู๊กับ "เติ้ล โคราช" ........ ศึกสอยคิว "SM SangSom 6 Red Open 2017" สนามที่ 3 ณ เอสเอ็ม สนุกเกอร์ คลับ วันที่ 16 ต.ค. นักสู้เมืองดอกบัว "พุฒ อุบล" (ประวิทย์ วรรณแสง) โชว์สเตปในรอบ 16 คนด้วยการเชือด "อาร์ท โคราช" (อัครเดช วีระสัตรา) 4-2 เฟรม ผ่านเข้ารอบ 8 คน ไปเจอศึกหนักกับจอมแม่นจากยอดดอย "จิ๋ว เชียงราย" (พชร มาเยอะ) ทางด้านจอมแม่นร่างยักษ์แต่หัวคิวเล็กจี๊ดเดียว "เจี๊ยบ แมนยู" (กรกต ทองคำ) จะเข้าไปวัดความสดกับ "เติ้ล โคราช" (ตะวัน ฉายแสง) ที่อกหักจาก 2 สนามแรกมารวด ซึ่งพรุ่งนี้จะมีเพียงรอบ 8 คนรอบเดียว โดยเริ่มในเวลา 18.00 น. ทาง SnookerSociety จะแชร์มาจากเพจ SangSom 6 Red ให้ได้ชม ..... เรื่อง : แอดฯชัช ภาพ : โต้ง แสงโสม</t>
  </si>
  <si>
    <t>เอมเค ลืมน้ำจิ้มเด็กอีกแล้ว เสียใจจจจ กลับมาไทยทุกรอบสั่งมากินบ้าน ลืมทุกรอบ ฮืออ นี่ย้ำมากนะ</t>
  </si>
  <si>
    <t>ร่างกายต้องการแสงโสมงี้หรอ</t>
  </si>
  <si>
    <t>รวยแต่ไม่งอมืองอเท้า!! ต๊อด ทายาทธุรกิจเบียร์สิงห์ รวยเป็นหมื่นล้าน แต่ยังเป็นพ่อค้าขายก๋วยเตี๋ยว!!</t>
  </si>
  <si>
    <t>แม่เป็นมะเร็งใช้บัตรผู้สูงอายุ 2 ปีแล้วค่ะ ฟรีหมดค่ารักษา</t>
  </si>
  <si>
    <t>ราคามาแล้ว All New Suzuki Swift</t>
  </si>
  <si>
    <t>บาบีก้อนนน</t>
  </si>
  <si>
    <t>วันไหนนนน</t>
  </si>
  <si>
    <t>หรือจะไฮเนเก้น</t>
  </si>
  <si>
    <t>ได้โปรดไปกันเถอะ</t>
  </si>
  <si>
    <t>ของเรายังไม่ทันได้คนขับเลย แอพตัดเงินผ่านบัตรไป พอโทรถามว่า เรายังไม่ได้รถเลยนะทำไมตัดเงิน คอลเซ็นเตอร์บอกว่าเหมือนเป็นการตัดเงินล่วงหน้าก่อนเพราะกลัวเราเเคนเซิล ถ้าไม่ได้รถจริงๆจะรีฟันคืนให้ คือเเบบได้หรอ ตอนนั่งอูเบอถ้าเรากดเเคนยังไม่เสียเต็มราคาเเบบนี้นะ</t>
  </si>
  <si>
    <t>Cf 150 ซัลวาซู</t>
  </si>
  <si>
    <t>เลี้ยงหน่อยยยยยยย ไม่จำกัดเวลาด้วย</t>
  </si>
  <si>
    <t>แม่เราพึ่งเสียอาทิตย์ที่แล้ว เป็นมะเร็งเหมือนกัน .. มาเจอตอนระยะสุดท้าย .. รักษาได้ 3 อาทิตย์แม่ก้อเสีย .. ตอนนี้ยังเสียใจอยู่เลย .. มันเป็นอะไรที่ไวมากจนตั้งรับไม่ทัน ... คิดถึงแม่จัง</t>
  </si>
  <si>
    <t>Mazda ปูแพลนเทคโนโลยี Skyactiv-3 ด้วยเครื่องยนต์เบนซินมลพิษต่ำ เคียงกับรถยนต์ไฟฟ้า</t>
  </si>
  <si>
    <t>อุ๊บ ขอโทดๆ กดผิด</t>
  </si>
  <si>
    <t>แถลงการณ์ของพรรค #ไทยรักษาชาติ ในการเชิญ “ทูลกระหม่อมหญิงอุบลรัตน์ฯ” เป็นแคนดิเดตนายกฯ ของพรรค</t>
  </si>
  <si>
    <t>ใครเคยใช้กันแดดตัวใหม่ของ cute press อยากให้รีวิวให้หน่อยจะเป็นพระคุณมากค่ะ เห็นเค้าเคลมว่าใช้แล้วไม่เป็นสิวแต่ยังไม่กล้าลองเองเพราะงก5555 #HowtoPerfect #ไว้รีวิวห้ามขายของโว้ยย</t>
  </si>
  <si>
    <t>รีโว่2.4 6เกียร์ เซ็ตF55v แปรผันจะเวิร์คไหมครับ</t>
  </si>
  <si>
    <t>อยากสวยเหมือนคุณหน่อย บุษกร ค่ะเพราะ ไม่ว่าจะผ่านมากี่สิบปี หน้าก็ยังสวยเก๋ มีเอกลักษณ์เฉพาะตัว ไม่เหมือนใครดีค่ะ #มาส์กโชสวยข้ามคืน #cho_cosmetics #daradaily #ดาราเดลี่</t>
  </si>
  <si>
    <t>ชอบอ่ะ</t>
  </si>
  <si>
    <t>ตอบ...รถยนต์ ฮอนด้า ซีวิค สีแดงแรลลี่ ใหม่ ในภาพนี้ เท่ากับ 16 ครับ</t>
  </si>
  <si>
    <t>การแสดงชุดที่ 3 เต้นแขก จากโรงเรียน พรหมพิกุลทอง #มหัศจรรย์วันเด็ก #วันเด็ก #Toyota #โตโยต้าสุวรรณภูมิ</t>
  </si>
  <si>
    <t>วันใหนดี</t>
  </si>
  <si>
    <t>แจ่วหวานไปนะก้อน 😭😭</t>
  </si>
  <si>
    <t>ไม่อร่อย..</t>
  </si>
  <si>
    <t>พนักงานขายน้ำมี 3 คน คนรอซื้อ 500คน ห่วยมาก #g19fest #chang</t>
  </si>
  <si>
    <t>ได้เวลาละ</t>
  </si>
  <si>
    <t>ขอนายละเอียดnissan noteหน่อยครับ</t>
  </si>
  <si>
    <t>Nissan X-Trail ขับขี่ในเมืองก็ประหยัด ขับขี่ตะลุยป่ามีระบบ4WD ปลอดภัย</t>
  </si>
  <si>
    <t>แต่กางเกงเลายังไม่ฟิตนะ 🤔</t>
  </si>
  <si>
    <t>11 นี้</t>
  </si>
  <si>
    <t>กลิ่นแสงโสมเมื่อคืนขมคอมากอะ</t>
  </si>
  <si>
    <t>สภาพหลังจากโดนบารบีก้อน555</t>
  </si>
  <si>
    <t>เห็นน้องที่ทำงาน เลยให้คนไปซื้อใช้บ้าง ใช้แล้วดีขึ้น ทางsnailwhite gold ทราบจึงเชิญมาเป็นพรีเซ็นเตอร์คะ</t>
  </si>
  <si>
    <t>ผมขอถามเรื่องกล้องตัวนี้หน่อย ผมเคยประมลูในเวปชิเชโดได้ในราคา1000ต้นๆ แต่ไม่กล้าเอา อยากทราบว่าตัวนี้มันดีไหมครับ</t>
  </si>
  <si>
    <t>บาร์บีก้อน เมกะ เปิดเพลงได้แบบ กูจะร้องไห้แบ้ส อิสาดดดดดดดดด</t>
  </si>
  <si>
    <t>จะ/ด้กินเหรอ</t>
  </si>
  <si>
    <t>ราคานี้ กินแบบบุฟเฟ่เถอะ 5555</t>
  </si>
  <si>
    <t>โฆษณาเหล้า BELL'S ระวังโดนนะ</t>
  </si>
  <si>
    <t>กินเมื่อวานนี้ยุสีเกดไม่เหนลดเลยครับ แต่ดียุอาหารอร่อย</t>
  </si>
  <si>
    <t>ตึงมาเป็นอย่างๆตะ</t>
  </si>
  <si>
    <t>แถวไหนเข้าก่อน ตอบไม่ได้ ไม่ต้องไปเที่ยว! 55+ #100PIPERS #GiveFriends100%</t>
  </si>
  <si>
    <t>ไฟมันหมดแล้วเหรอนิสสัน ไม่กระตืนรือล้นสร้างยอดขายเลย ดูเนือยๆนะ หรือจะถอดใจจากตลาดไทยแล้ว...</t>
  </si>
  <si>
    <t>ACLS รพ.สมิติเวช ศรีราชา 7-8 พ.ย.60</t>
  </si>
  <si>
    <t>บ่พอค่าหวยส่ำ อิอิอิ</t>
  </si>
  <si>
    <t>สนใจค่าาาา ยาริสเอทีฟ</t>
  </si>
  <si>
    <t>พรุ่งนี้วันสุดท้ายแล้วนะครับ มีเวลาตอบกันก่อน 10 โมงนะครับ และเรามารอลุ้นกันว่า คู่รักคนดัง คู่ไหนที่จะมารับภารกิจ “1 day I say Yes” กับ Mitsubishi Attrage มาตอบกันเยอะๆนะครับ</t>
  </si>
  <si>
    <t>Nissan X-Trail สุดยอด SUV สวย สะดวก สบาย ปลอดภัยทุกการเดินทาง</t>
  </si>
  <si>
    <t>อยากเปลี่ยนครีมกันแดดเลย ใช้ยูเซอรีนแล้วปกเสื้อเหลือง</t>
  </si>
  <si>
    <t>ถามเป็นความรู้นิดนิงครับ รถของคุณเป็นรถรุ่นอะไรคับ แล้วเปลี่ยนเครื่องเป็นเครื่องอะไร เพราะที่ผมพูดผมหมายถึงพวก ดีแม็กวางเจ ข้ามสายพันธุ์น่ะครับ เลยสงสัยว่าคุณวางเครื่องเดิมเลยหรือเปล่า รบกวนหน่อยครับ</t>
  </si>
  <si>
    <t>มีแบบรีฟิลด้วย</t>
  </si>
  <si>
    <t>อย่าโชว์เหนือ เสือไม่ชอบ</t>
  </si>
  <si>
    <t>ยืมมมม 555</t>
  </si>
  <si>
    <t>ผลการตรวจชิ้นเนื้อจากกรณีดราม่าช่วงที่ผ่านมา ของบาร์บีคิวพลาซ่า จากหน่วยงานภายนอกที่ตรวจสอบคุณภาพ</t>
  </si>
  <si>
    <t>ลอรีเอะอุลตราสลิม</t>
  </si>
  <si>
    <t>ดีครับ พี่มิน พี่เดีย</t>
  </si>
  <si>
    <t>22 จ้า</t>
  </si>
  <si>
    <t>ขอบคุนคุนหมออัครพล รพ สมิติเวช ศรีฯ ที่ลางานไปวิ่งกะพี่ตูนค่ะ</t>
  </si>
  <si>
    <t>ขาย / เช่า คอนโด โครงการ Life สุขุมวิท 65 ขายราคา 7,000,000 บาท / เช่า 28,000 บาท/เดือน (สัญญา 1 ปี) เนื้อที่ 42 sqm. 1 ห้องนอน 1 ห้องน้ำ 1 ห้องนั่งเล่น 1 ห้องครัว</t>
  </si>
  <si>
    <t>สำหรับคู่รักในแบบผม...เลือกไปนอนกอดดอยเสมอดาว ณ น่าน เพราะว่า คู่ของผมแค่ได้อยู่ด้วยกันตลอดเวลา ไม่ว่าจะอยู่ที่ไหนก็มีความสุขที่สุดเเล้วครับ ไม่จำเป็นต้องไปที่สวยหรูหรา หรือราคาแพง แค่เที่ยวในประเทศไทย ไม่ต้องไปไกลถึงต่างประเทศ คู่ของเราก็สวีทหวานกันได้ทุกเวลา แค่เราได้นอนกอดกัน หอมแก้มกัน ทำอาหารกินกัน แค่นี้ก็เพียงพอแล้ว #สุขที่เกิดจากใจอยู่นานกว่าสุขที่สร้างขึ้นให้มันดูสวยหรู #SPYCLASSIC ^*^</t>
  </si>
  <si>
    <t>องมินคือแบบ เวนเอ้ย ฮือออๆๆๆรกากยกนกนดขแนบดนกลกุรักอินนิสฟรีช่วยด้วยอฃมินเตมไปหมดแน้วฮทอกุมือสั่ยกาวๆสกวแยเ</t>
  </si>
  <si>
    <t>โป้งแอดมิน โปรนี้ไม่มีพิษณุโลก😢</t>
  </si>
  <si>
    <t>บาบีก้อน 400 อีสัส กลับมาจน</t>
  </si>
  <si>
    <t>สมมติว่าเพื่อนมีแฟน แล้วก็หายหัวไปเลย ชวนมากินเหล้าก็ไม่มา เราจะด่ามันยังไงดี ช่วยคิดวิธีเจ็บๆให้ที จะเอาไปใช้ ฮ่าๆๆ #100PIPERS #GiveFriends100%</t>
  </si>
  <si>
    <t>มาไงว่ะ</t>
  </si>
  <si>
    <t>เนี่ยๆ อยากกินนนนน</t>
  </si>
  <si>
    <t>แม่หญิงจันทร์วาด ขับ FORTUNER ไปโรงแรมหรู</t>
  </si>
  <si>
    <t>หมูบางมาก ราคาก็แพงมาก ไม่ปรับปรุง ในฐานะผู้บริโภคขอบายก่อน</t>
  </si>
  <si>
    <t>ขอให้คุณพระคุ้มครองขอให้ผ่านไปให้ได้ขอเป็นอีกหนึ่งกำลังใจให้ครอบครัวแม่นุ่นและทีแพทย์ รพ.พญาไท 1นะคะ</t>
  </si>
  <si>
    <t>หน้าตาคุ้นๆนะเนี่ย</t>
  </si>
  <si>
    <t>เก็บตางสิ อยากกิน</t>
  </si>
  <si>
    <t>สุตรห่ามันหยัง กินเหล้าเที่ยว มื้อเว้นมื้อ 😅😅 แสงโสมยาดี 5555555</t>
  </si>
  <si>
    <t>ลีโอเลิกกินมาเกิน 6-7 ปีแล้วครับถ้าซื้อเองนะ แต่ถ้าไปกินกับคนอื่นก็พอกล้อมแกล้มกินได้ ผมก็ไม่ชอบลีโอที่เปรี้ยวๆ แถมผสมโซดาโครตเยอะ</t>
  </si>
  <si>
    <t>คันนี้สิ ใช่เลย! ฮอนด้า ซีวิค แฮทซ์แบ็ก ใหม่ แนวนอนแถวที 5 คันที่ 4 ค่าา ❤ คอนเฟิร์มค่ะ จาก #สาวกคนรักฮอนด้า👍👍👍❤❤❤ #EnjoyHondaThailand</t>
  </si>
  <si>
    <t>สาขาแพร่มีไหมครับ</t>
  </si>
  <si>
    <t>เหล้า285</t>
  </si>
  <si>
    <t>ที่รัก อยากกินอ่ะ</t>
  </si>
  <si>
    <t>64 รูปทรงค่ะ #EssentialEnergy #ShiseidoThailand</t>
  </si>
  <si>
    <t>เปรียบเทียบ Suzuki Swift 2017 กับ Suzuki Swift 2018 ต่างกันอย่างไร? 🚩อ่านทั้งหมด https://goo.gl/xU2Npi . ถึงเวลาปรับเปลี่ยนโฉมกันแล้ว สำหรับ Suzuki Swift โดยสำหรับเมืองไทยจะมีการเปิดตัวรุ่นใหม่ ปี 2018 ในวันที่ 8 กุมภาพันธ์ ที่จะถึงนี้ โดยคาดการณ์กันว่า ซูซูกิ สวิฟต์ตัวใหม่น่าจะเป็นตัวเดียวกันกับที่เปิดตัวไปในงาน Tokyo Motor Show 2017 ที่ผ่านมา ซึ่งทางทีมงาน CheckRaka.com ก็ได้ไปยลโฉมกันมาแล้ว . ครั้งนี้ เราจึงจับ Swift ปี 2017 กับปี 2018 รุ่นที่เพิ่งเปิดตัวไปที่งานโตเกียว มอเตอร์โชว์มาเทียบกันสิว่า จะมีอะไรเปลี่ยนไปบ้าง เป็นการอุ่นเครื่องก่อนเปิดตัวจริงในเมืองไทย</t>
  </si>
  <si>
    <t>เบียร์​สิงห์​ที่พม่าขายกระป๋อง​ละ20บาท</t>
  </si>
  <si>
    <t>ตรงไหนเบียร์สิงห์?</t>
  </si>
  <si>
    <t>ทำอย่างกับบุหรี่ไฟฟ้าเป็นยาบ้ามากันทั้งคณะหมอลำเลย</t>
  </si>
  <si>
    <t>CF/190/วันเรือง/เบียร์ช้าง</t>
  </si>
  <si>
    <t>- 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 - สำหรับคุณลูกค้าที่ไม่ได้เป็นสมาชิกบัตร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</si>
  <si>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บทสรุปเจ้า MG GS1.5 Turbo คันนี้จะเป็นยังไง ไปชมกันอีกซักที ดูสิว่าอาการรถจะเป็นยังไง? ไปชมกันได้เลย</t>
  </si>
  <si>
    <t>ปะ55</t>
  </si>
  <si>
    <t>Nissan extrail ราคาเท่าไหร่</t>
  </si>
  <si>
    <t>ภาพบรรยากาศงานปาร์ตี้ Water Warriors Songkran 2018 วันที่ 2 กับ live band และดีเจชื่อดังอีกเพียบ ท่ามกลางสมรภูมินํ้าที่ให้คุณได้ กิน ดื่ม เต็มที่! ฟรีเล่นนํ้าทั้งคืนถึง 5 วัน ที่ Wine Bridge Plus - Contemporary Cuisine &amp; Music Lounge 📍Wine Bridge Plus (เพลินจิต) วันที่ 13 เม.ย. 61 ดูรูปภาพแบบเต็มๆได้ที่ 👉 http://s2n.co/5qnhk 📸 Tomava Foto #Siam2nite #WineBridgePlus #ChivasX #WBWaterWarriors2018 #ChivasXsongkran #AbsolutThailand</t>
  </si>
  <si>
    <t>ไม่ให้ติดป้ายแล้วจะไปกินยังไงถูก ขึ้นป้ายเป็นสีๆ ใช่มั้ย สีแดง = ลีโอ สีเหลือง = สิงห์ แล้วสีเขียวคือยังไง ต้องเดินเข้าไปชิมก่อนเหรอว่าช้าง หรือ ไฮเนเก้น</t>
  </si>
  <si>
    <t>เห็นในเฟสเถียงกันเรื่องไม่ต้องสำนึกบุญคุณเพราะเป็นหน้าที่ของเขาอยู่แล้วบลา ๆ มันต้องเป็นประเด็นขนาดนั้นเลยเหรอ นี่ขอบคุณพนง.แคชเชียร์,วินมอไซค์,แท็กซี่,รปภ. ตลอด คือมันอาจเป็นเรื่องเล็ก ๆ น้อย ๆ คำไม่กี่พยางค์ที่ brighten up ใครสักคนในวันนั้นก็ได้ ไม่เหลือบ่ากว่าแรงก็ทำไปเถอะ😂</t>
  </si>
  <si>
    <t>เมื่อปีคริสต์ศักราช 1825 หรือราวๆ 192 ปีก่อน คือจุดกำเนิดของ Bell’s แบรนด์วิสกี้เลื่องชื่อ ซึ่งเกิดขึ้นโดย นายอาร์เธอร์ เบลล์ (Arthur Bell) ที่เริ่มต้นจากกิจการร้านชาและวิสกี้เล็กๆ ในเมืองเพิร์ธ ประเทศสกอตแลนด์ เบลล์ได้ลองนำเอาวิสกี้หลากสูตรหลายรสชาติมาลองผิดลองถูก เบลนด์ผสมกันจนกลายมาเป็นรสชาติอันเป็นเอกลักษณ์ #คนจริงของจริง [ADVERTORIAL]</t>
  </si>
  <si>
    <t>ตอนแรกตั้งใจจะกินแมคอ่ะเมิง ถูกสุดเบอร์เกอร์ไก่โง่ๆ 289 บ. ไม่รวมน้ำด้วยนะเมิง เยสเข้ !😆</t>
  </si>
  <si>
    <t>มียุดยา</t>
  </si>
  <si>
    <t>#ใบเสร็จที่2 เลขที่ใบเสร็จ➡0001199344 อยากหน้าสวยหน้าใส มีออร่า ลองมาเลือกใช้ครีมกันแดด KA กันน่ะค่ะ ใช้แล้วหน้าเด็กลงด้วยน่ะค่ะ☺☺ #KAx7Eleven #KAUVBabyFace</t>
  </si>
  <si>
    <t>ใกล้ถึงแล้วเบียร์ช้างแล้วค่ะ</t>
  </si>
  <si>
    <t>ตอแหล</t>
  </si>
  <si>
    <t>Hoegaarden Rosee กุรู้พวกมึงเคยกิน</t>
  </si>
  <si>
    <t>ป้ายน้องสวยมากๆๆๆๆๆ แบบมากๆๆๆๆๆๆๆๆๆๆๆๆๆๆๆๆ เดินผ่าน10วันก็จะถ่ายทุกวัน!!! โอเคจะกลับมากลับบ้านด้วยรถไฟฟ้าเพราะจะได้เดินผ่านป้ายยน้อง!!!</t>
  </si>
  <si>
    <t>วันนี้หยุด จัดไหม</t>
  </si>
  <si>
    <t>ปั่นน้ำแข็งได้ป่าว</t>
  </si>
  <si>
    <t>กูกินช้างละชอบเจอคนเท วะ 5555</t>
  </si>
  <si>
    <t>~&gt;Match Day!!! "TOYOTA MEKONG CUP CHAMPIONSHIP 2017" ระหว่าง "ทีมเอสซีจี เมืองทอง ยูไนเต็ด" พบกับ "ทีมซันนา คั้ญฮหว่า บีวีเอ็น เอฟซี" ณ. สนามศุภชลาศัย เวลาแข่งขัน 19:00 น.</t>
  </si>
  <si>
    <t>วันปิยมหาราชตรงกับวันที่ ๒๓ ตุลาคม ของทุกปี เป็นวันคล้ายวันสวรรคตของพระบาทสมเด็จพระจุลจอมเกล้าเจ้าอยู่หัว พระองค์ทรงเป็นที่รักใคร่อย่างล้นเหลือของพสกนิกรทั้งชาวไทยและชาวต่างประเทศ พระองค์จึงได้รับการถวายพระราชสมัญญานามว่า “สมเด็จพระปิยมหาราช” ซึ่งมีความหมายว่า “พระมหากษัตริย์ที่ทรงเป็นที่รักยิ่งของปวงชน” ด้วยความสำนึกในพระมหากรุณาธิคุณ รัฐบาลจึงได้ประกาศให้วันที่ ๒๓ ตุลาคม เป็น “วันปิยมหาราช” ข้าพระพุทธเจ้า คณะผู้บริหาร แพทย์ พยาบาลและเจ้าหน้าที่โรงพยาบาลกรุงเทพจันทบุรี</t>
  </si>
  <si>
    <t>จริงงะ</t>
  </si>
  <si>
    <t>กินไหม วันที่ 28-29</t>
  </si>
  <si>
    <t>เลือกไม่ได้ว่าจะดื่ม Jameson นุ่มๆแบบไหน ก็ดื่มมันหมดทุกแบบละกัน! #JamesonThailand #TwiceAsSmooth</t>
  </si>
  <si>
    <t>สาขาที่ร่วมรายการมีดังนี้ค่ะ เดอะมอลล์ รามคำแหง ซีคอน ศรีนครินทร์ ชั้นใต้ดิน ซีคอน ศรีนครินทร์ ชั้น 4 บิ๊กซี ศรีนครินทร์ The Jas ศรีนครินทร์</t>
  </si>
  <si>
    <t>รู้ว่าผิดกฏหมายจะผลิตขายทำบ้าอะไร งง</t>
  </si>
  <si>
    <t>กินนนนนนนน</t>
  </si>
  <si>
    <t>ถ้าราคานั้นคงรอดูองค์ประกอบหลายๆอย่างครับ ว่าจะใส่มาเหมือนญี่ปุ่นมั้ย เพราะที่ญี่ปุ่นใส่มาเต็มมาก ถ้ามยกทั้งชุดมาไว้ที่ไทยก้อน่าซื้อ แต่ถ้าไม่ได้แบบนั้น คงผ่านครับ นิสสันก้อรู้ๆกันเรื่องบริการหลังการขาย</t>
  </si>
  <si>
    <t>ไปถามเบียร์สิงห์ เบีียร์ช้างดีกว่าไหม ไอ้เย็ดแม่คนผลิดไม่ผิดคนแดกผิด ประเทศกะลาแลนด์</t>
  </si>
  <si>
    <t>จะไปแดกด้วยกันหรอ</t>
  </si>
  <si>
    <t>อะไรจะดีขนาดนั้น...ไม่เชื่อต้องลอง เป็นผ้าอนามัยที่ต้องซื้อตุน คือดีมาก กาวแน่น สบาย555 ใครยังไม่เคยใช้ไปลองเถอะแล้วจะลืมยี่ห้ออื่นๆที่เคยใช้มา ไม่มีเลอะเปรอะเปื้อนจ้า ใส่นอน ใส่ออกกำลังกายดีมาก #HowtoPerfect #ไว้รีวิวห้ามขายของโว้ยย (Cr : Gopgapthemarie)</t>
  </si>
  <si>
    <t>รำคาญทวิตที่เป็นโฆษณาการ์นิเย่ เลื่อนกี่ทีก็เจอ</t>
  </si>
  <si>
    <t>กินเก่งน้าา</t>
  </si>
  <si>
    <t>สูตรมหัศจรรย์ วิธีการ "ต้มตะไคร้อาบ" รักษากระดูกหัก บรรเทาปวดขา ข้ออักเสบ อย่างได้ผล ! เรื่องจริงจากคนที่ทำแล้วอาการดีขึ้น</t>
  </si>
  <si>
    <t>แท้กเฉยๆๆๆๆ ไม่ได้อยากกินนะ ไม่ได้อยากกินเล้ยยยยย 😀</t>
  </si>
  <si>
    <t>#เมนูเพื่อสุขภาพจากนักโภชนาการ ฟรุ๊ตสลัดเชื่อม (พลังงาน120 kcal) ส่วนผสม 1. น้ำตาลทราย 1/2 ถ้วยตวง 2. น้ำสะอาด ¾ ถ้วยตวง 3. เกลือป่น ½ ช้อนชา 4. น้ำเย็นจัด ¾ ถ้วยตวง 5. น้ำมะนาว ¼ ถ้วยตวง 6. ผลไม้ตามฤดูกาลที่หาได้ เช่น สับปะรด กล้วย องุ่น แตงโม แตงไทย ส้ม มะละกอ ฝรั่ง ฯลฯ โดยรวม 1 ถ้วยตวง วิธีทำ 1. ต้มน้ำตาลทรายกับน้ำให้เป็นน้ำเชื่อม 2.ใส่เกลือป่นลงไป แล้วรอให้น้ำเชื่อมเย็น 3. เติมน้ำเย็นจัด น้ำมะนาว และผลไม้ที่เตรียมไว้โดยหั่นขนาดพอดีคำ 4. แช่ตู้เย็นไว้ให้เย็นตลอดเวลา เมื่อรับประทานจะใส่น้ำแข็งป่นลงไปด้วยก็ได้ คุณค่าทางโภชนาการ ผลไม้ทุกประเภทอุดมไปด้วยวิตามิน และ แร่ธาตุต่างๆ เช่น แคโรทีน วิตามินซี ซึ่งช่วยให้เซลล์ร่างกายยึดติดกันและเพิ่มการดูดซึมธาตุเหล็กจากอาหารธาตุเหล็กและโพแทสเซียม และมีสารต้านอนุมูลอิสระป้องกันโรคมะเร็ง และโรคหลอดเลือดหัวใจอุดตัน ช่วยชะลอความแก่และช่วยให้ร่างกายรู้สึกสดชื่น #เมนูสุขภาพ #โภชนาการ #น้องใจดี #ManaromHospital #WellBeing #โรงพยาบาลมนารมย์</t>
  </si>
  <si>
    <t>อ๋อย!!!หิว</t>
  </si>
  <si>
    <t>เต้ - ตอย พาไปชมงานเปิดตัว Ford Ranger RAPTOR ครั้งแรกในโลกที่ประเทศไทย กับ เครื่องยนต์ดีเซล 2.0 Bi-Turbo 213 แรงม้า 500 นิวตันเมตร เกียร์อัตโนมัติ 10 จังหวะ ช่วงล่างคอยล์สปริงวัตต์ลิงค์ ช็อคอัพ Fox Racing Shox !</t>
  </si>
  <si>
    <t>เรื่องการตลาด กับการดูแลซ่อมแซมรักษาครับ... อันนี้เครื่องช่วงล่างโตโยต้า มีศูนย์เยอะ ดิวง่าย อะไหล่เยอะ... ฟอร์ดนี่บางที่เข้าไปยังให้ไปเข้าศูนย์ที่ซื้อมาเฉย ช่างก็แย่นะ ส่วนตัวว่าโตโยต้าซ่อมง่ายสุด</t>
  </si>
  <si>
    <t>Eucerin มีรูปผลิตภัณฑ์ที่แนะนำไหมคะ</t>
  </si>
  <si>
    <t>พร้อมสัมผัสประสบการณ์และแรงบันดาลใจใหม่ๆ ได้ทุกเส้นทาง ไม่ว่าจะในเมืองหรือนอกเมือง นิสสัน เอ็กซ์เทรล ก็ตอบโจทย์ชีวิตที่คุณเลือกได้ ด้วยระบบขับเคลื่อน 4 ล้อแบบ ALL MODE 4x4-iLOCK พร้อมนั่งสบาย ปรับพื้นที่ให้เก็บสัมภาระได้ลงตัว มือไม่ว่างก็เปิดประตูท้ายได้ง่ายๆ ด้วยระบบ Auto Lift Gate ออกไปค้นหามุมมองใหม่ได้ทุกเส้นทาง มั่นใจไปกับนิสสัน เอ็กซ์เทรล รายละเอียดเพิ่มเติม : http://bit.ly/2HlcUad #NissanTH #XTRAIL #IntelligentSUV</t>
  </si>
  <si>
    <t>ถ้าเป็น mazda 3 ละคะ ข้อเสนอเป็นไงบ้าง</t>
  </si>
  <si>
    <t>กินเหมือนเดิมค่ะ</t>
  </si>
  <si>
    <t>ใช่ครับผม แต่จะมีบางสาขาเท่านั้นนะคร้าบตอนนี้ตอนนี้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</si>
  <si>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เพราะ Snailwhite Gold มีสารสกัดเมือกหอยทาก และสารสกัดจากสาหร่ายสีแดง ฟื้นฟูคืนความอ่อนเยาว์ เพิ่มความชุ่มชื่น เพื่อผิวหน้ากระชับเรียบเนียน เปล่งปลั่ง ช่วยให้ผิวมีสุขภาพดี ไร้ริ้วรอย</t>
  </si>
  <si>
    <t>ก็ดีแต่บ่นแหละ รำ</t>
  </si>
  <si>
    <t>เผยโฉม MG X-Motion Concept ว่าที่รถเอสยูวีระดับเรือธงรุ่นต่อไปของ MG</t>
  </si>
  <si>
    <t>กิน 2 คนชุดใหญ่ต้องห่อกลับตลอด ความผิดพลาดมันก็เกิดได้ตลอด สู้ต่อไปน้าาาา พี่ก้อน 😁</t>
  </si>
  <si>
    <t>ไปด้วยได้ไหม ป้าาา</t>
  </si>
  <si>
    <t>อร่อยจิง แต่ยังไม่ได้กิน ตัวสีม่วงเลยย</t>
  </si>
  <si>
    <t>วันนั้นกินอย่างราชา วันนี้มาม่าปลากระป๋อง</t>
  </si>
  <si>
    <t>ร้านเปิด?</t>
  </si>
  <si>
    <t>ความสวยกินกันไม่ลงจริงๆ....เทียบสเป็ค Toyota C-HR และ Honda HR-V 2018 รุ่นท็อปทั้งคู่ อ็อพชั่นใครแน่นกว่า?</t>
  </si>
  <si>
    <t>น้ำร้อนเลยค่ะ กรอกใส่ปากไป 5555</t>
  </si>
  <si>
    <t>แล้วมีสาขาไหนบ้างโปรนี้</t>
  </si>
  <si>
    <t>ม่ะบุฟ ม่ะไป 🤣🤣🤣</t>
  </si>
  <si>
    <t>คุณก็รู้ "ที่นี่ประเทศไทย"!!</t>
  </si>
  <si>
    <t>ถึงคราว MK ทำร้านขนมตัวเอง ชื่อ MK Harvest รสชาติโดยรวมไม่แย่ ราคาไม่แพง สมน้ำสมเนื้อ วาฟเฟิลฮ่องกงเนื้อเบาดี ชอบกว่าแบบต้นตำรับ ส่วนไอติมทับทิมกรอบข้างล่างมีวุ้นมะพร้าวด้วย อร่อยมาก ปิดท้ายด้วยชากุหลาบผลไม้แก้เลี่ยน พนักงานบริการดี ร้านอยู่แถวๆ MK Live เอ็มควอเทียร์</t>
  </si>
  <si>
    <t>อยากได้รายละเอียดยาริส</t>
  </si>
  <si>
    <t>ดีเลยค่ะ</t>
  </si>
  <si>
    <t>อ๋อคร้า</t>
  </si>
  <si>
    <t>มาสด้า 2 โปรน่าสนเนอะ</t>
  </si>
  <si>
    <t>SHISEIDO กี่ ml คะ</t>
  </si>
  <si>
    <t>ซีพี / เบียร์ช้าง / เบียร์สิงห์ / พวกยาสูบฯ ดังๆ เงียบกริ๊บ...ไม่คืนกำไรให้สังคมเลย....</t>
  </si>
  <si>
    <t>ให้เพื่อนรับรู้</t>
  </si>
  <si>
    <t>Dmax ปี2008 3000 Vgs ใช้ตัวนี้ได้ไหมคับ ต้องแปลงอะไรไหม หรืออัพเทอร์โบเดิมดีกว่าคับ</t>
  </si>
  <si>
    <t>คอยดูนะมิงถ้าสกินฟู้ดไม่ดีกูจะมาโวยในแท็ก 5555555555555555555555555555</t>
  </si>
  <si>
    <t>ผมใช้รีโว่อยู่มีปัญหาที่ท้ายแข็งกระด้างกระเด้งกระดอนเลยทีเดียวถ้าใช้ในความเร็วต่ำๆโอเว่อเเลนตอบโจทตรงนี้ได้ดีมัยคับ</t>
  </si>
  <si>
    <t>พาเด็กไปหน่อย</t>
  </si>
  <si>
    <t>มาสด้าชวนสัมผัสประสบการณ์เหนือระดับกับรถพรีเมี่ยม งานมอเตอร์โชว์ พร้อมอวดโฉมมาสด้า3 และ MX-5 ใหม่ http://www.ispeedegazine.com/hot-news-2/845-mazda-aiming-to-give-visitors-memorable-experience-with-premium-vehicle-showcase-at-the-bangkok-motor-show-new-mazda3-and-mx-5-to-be-officially-unveiled</t>
  </si>
  <si>
    <t>เห็นราคา Tom Ford แล้วมันจะเลิกอยากได้ไปเอง เสียดายเงิน😂</t>
  </si>
  <si>
    <t>เกร็ดความรู้ วิธีรักษาสิวแบบธรรมชาติด้วยใบสะเดา🌿 วันนี้มาบอก วิธีรักษาสิวแบบบ้านๆ ซึ่งในครั้งนี้จะเป็นการใช้ ใบสะเดารักษาสิว อ่านดูแล้วเชื่อว่าหลายๆคนอาจจะสงสัยว่าใบสะเดารักษาสิวได้จริงหรือ? ถ้ายังงั้นเรามาดูกันก่อนเลยว่าพืชชนิดนี้มีสรรพคุณอะไรบ้าง ทำไมถึงได้นำมาใช้ในการรักษาสิวได้ ถ้าพูดถึงใบสะเดาหลายๆคนคงจะพอนึกภาพออก และเคยได้ลิ้มลองรับประทานใบสะเดากันมาบ้างแล้วว่ามันขมได้ใจจริงๆ แต่การรับประทานใบสะเอาเดาส่วนมาก จะนำมาเป็นเครื่องเคียงรับประทานกับอาหารชนิดอื่นๆเป็นส่วนใหญ่ อาทิเช่น รับประทานคู่กับน้ำปลาหวาน, น้ำพริกกะปิ หรือปลาดุกย่าง เป็นต้น แต่เพื่อนๆรู้ไหมว่าในทางยานั้น สรรพคุณใบสะเดา สามารถนำมารักษาและบำบัดโรคได้หลายชนิด ไม่ว่าจะเป็นโรคหัวใจ, โรคทางเดินอาหาร, โรคทางเดินหายใจ, นอกจากนี้แล้วยังช่วยแก้ไข้มาลาเรีย, ไข้จับสั่น, ช่วยแก้อาการไอ, ช่วยแก้อาการคลื่นเหียนอาเจียน และที่สำคัญยังสามารถรักษาโรคที่เกิดตามผิวหนังได้เป็นอย่างดี ด้วยสรรพคุณที่สามารถช่วยต้านเชื้อแบคทีเรีย, เชื้อรา, รวมทั้งเชื้อไวรัสบางชนิด จึงเหมาะแก่การนำมาประยุกต์ใช้ในการรักษาสิวแบบธรรมชาติได้นั่นเอง จากนี้เรามาดูกันว่าวิธีรักษาสิวด้วยใบสะเดานั้นทำกันอย่างไรบ้าง ขั้นแรกให้เตรียมใบสะเดาสดประมาณ 8 – 10 ใบ หรือจะมากกว่านั้นก็ได้แล้วแต่ความเหมาะสม วิธีการทำ 🌿 สูตรพอกหน้ารักษาสิวด้วยใบสะเดา วิธีการทำก็ง่ายๆไม่มีอะไรมาก ให้นำใบสะเดาสดประมาณ 8 – 10 ใบ มาตำให้ละเอียดพอประมาณ (หรือจะใช้เครื่องปั่นก็ได้) แล้วเติมน้ำสะอาดลงไปเล็กน้อย จากนั้นตำหรือปั่นส่วนผสมให้เข้ากันอีกครั้ง เพียงเท่านี้ก็เป็นอันเสร็จสิ้น วิธีการใช้งาน ให้นำส่วนผสมที่ตำหรือปั่นจนละเอียด (เอาทั้งน้ำทั้งเนื้อ) ไปพอกที่ผิวหน้า ทิ้งไว้ประมาณ 15-20 นาที แล้วล้างออกด้วยน้ำสะอาด เพียงเท่านี้ผิวหน้าของคุณก็จะดูเนียนนุ่มและสะอาดขึ้น ที่สำคัญควรทำเป็นประจำทุกวัน เพราะสูตรนี้จะได้สรรพคุณจากใบสะเดาที่ช่วยต้านเชื้อแบคทีเรีย และเชื้อราบนใบหน้า ช่วยลดสาเหตุการเกิดสิวได้เป็นอย่างดี อีกทั้งยังช่วยให้สิวยุบเร็วขึ้นอีกด้วย หากใครที่มีปัญหาเรื่องผิวหนังหรือมีสิวขึ้นใหม่อยู่ตลอดเวลา ลองนำสูตรนี้ไปใช้ดูอาจจะช่วยลดการเกิดสิวได้มากเลยทีเดียว</t>
  </si>
  <si>
    <t>⚡️16. ก็มีบ้างดื่มแอลนะแต่ไม่บ่อยเพราะถ้าเกินขีดจำกัดร่างกายจะแสดงออกมันทรมาน หัวใจเต้นเร็ว หายใจไม่ทันงี้ เรามีโรคประจำตัวน่ะ เคยกินฟูลมูนขวดเดียวใจเต้นแรงมากนึกว่าจะตายล่ะ</t>
  </si>
  <si>
    <t>ถ้ามันอยู่เงียบๆ ทำตัวเนียนๆ ไม่มีใครว่าหรอก นี้ทำเซียน เบียร์ช้าง เบียร์สิงห์ เค้ายังขายกันได้เลย</t>
  </si>
  <si>
    <t>อยากรู้ว่าขายอะไรบ้างสไลด์เลย🌈 เตรียมท้องกันให้ว่าง! 23-25 มีนาคม นี้ พบกันที่ Airport Link Makkasan สี่โมงเย็นถึงเที่ยงคืน #Singha #SinghaFood #SinghaFoodFest2</t>
  </si>
  <si>
    <t>ที่สุดเลย..เหมือน มาสด้า ที่สุด</t>
  </si>
  <si>
    <t>เด๋วนี้ นาวาร่า ก็ด้วยนะครับ</t>
  </si>
  <si>
    <t>พอเถอะกุลืมไปแล้วว่าหิวเอมเค!</t>
  </si>
  <si>
    <t>วันก่อนกินที่เซนทรัลระยองไก่ก็ออกกลิานรุนแรง</t>
  </si>
  <si>
    <t>ขายๆๆครับ biotherm life plankton 200ml. 2765 บาท จาก king power duty free ครับ โทร 0888888888 Line : janenumber11 IG number11shop NumbeR11 Basketball STORE - รองเท้าบาสแท้ 100%</t>
  </si>
  <si>
    <t>รัก 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</si>
  <si>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ไม่ดี มันแพง รู้สึกติดหนี้บุญคุณ กะคนที่กูตั้งใจคุยด้วย ชวนคุยแทบตาย เค้าตอบว่าแค่ว่า"ตามใจ" ....ฮือ กินสปายเมาหัวทิ่มคืนก่อนวาเลนไทน์เลยจ่ะ เจ็บจริงๆ จากใจ</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</si>
  <si>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</si>
  <si>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ชอบแบบธรรมดา เมื่อไรได้กิน</t>
  </si>
  <si>
    <t>จอห์นนี่ วอล์กเกอร์ และ เบลด รันเนอร์ 2049 เปิดตัววิสกี้แห่งอนาคต รุ่นลิมิเต็ดเอดิชั่น "จอห์นนี่ วอล์กเกอร์ แบล็ค เลเบิ้ล เดอะ ไดเรคเตอร์ คัท" เฉลิมฉลอง จิตวิญญาณแห่งการก้าวไปข้างหน้า และตำนานของแบรนด์ในภาพยนตร์ชื่อดัง #JohnnieWalker #JohnnieWalkerBlackLabelTheDirectorsCut #MarketPlusOnline</t>
  </si>
  <si>
    <t>บางทีเราอาจไม่รู้ว่าเรามีรอยโรคหรือไม่ จนกว่าจะได้ตรวจ เจอเร็วมีโอกาสรักษาได้ดีกว่า Venus Dao #ตรวจคัดกรองมะเร็งเต้านมที่โรงพยาบาลพญาไท2</t>
  </si>
  <si>
    <t>ช.กรุ๊ป ฮอนด้า Chor Group Honda 20%นี่กี่บาทค่ะ</t>
  </si>
  <si>
    <t>สามารถแจ้งได้ที่เบอร์ด้านหลังบัตรหรือแจ้งข้อมุลทาง INBOX ได้เลยค่ะ ^^</t>
  </si>
  <si>
    <t>เป็นคนหน้ามันมากๆค่ะ หาตัวอื่นใช้ก็คุมมันไม่อยู่เลย😭 เห็นตัวนี้มีรีวิวเยอะมาก รวมไปถึงของอินนิสฟรีตัว…</t>
  </si>
  <si>
    <t>ไม่ธรรมดา 5555</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</si>
  <si>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 ^^</t>
  </si>
  <si>
    <t>อยากได้...L'orealสีขาว 😘😘แดดพัทยาร้อนมาก</t>
  </si>
  <si>
    <t>คือถ้ากดลิ้งไปแล้วไปมีให้ลงอีกคือได้ลงไปแล้วครับ แต่ถ้าว่ายังมีกดให้ลงอยู่คือพี่ยังไม่เคยลงอัดใหม่ครับ</t>
  </si>
  <si>
    <t>คุนเจ้อยากฉันจัง</t>
  </si>
  <si>
    <t>#สมาคมสว่างนครลำปางธรรมสถาน #อุบัติเหตุ . . เมื่อเวลา 22.09น. ของวันที่17/10/60 หน่วยกู้ภัยสว่างนครลำปางได้รับแจ้งจากศูนย์วิทยุกู้ชีพ ตรวจสอบเหตุเฉี่ยวชนระหว่างรถจักรยานยนต์กับรถจักรยานยนต์ บริเวณแยกเพ็ญทรัพย์ ถนนฉัตรไชย . . จึงจัดเจ้าหน้าที่พร้อมรถกู้ภัยออกปฏิบัติหน้าที่ เมื่อไปถึงบริเวณจุดเกิดเหตุพบรถจักรยานยนต์ฮอนด้า ทะเบียน 1กจ-8298ลำปาง คู่กรณีรถจักรยานยนต์ฮอนด้า ทะเบียน กวร-61ลำปาง . . เจ้าหน้าที่ได้เข้าตรวจสอบพบผู้ได้รับบาดเจ็บ 2ราย รถกู้ชีพรพ.เขลางค์นำส่ง 1ราย สว่างนำส่ง 1ราย ชื่อนายขันแก้ว ทะนันชัย อายุ 62ปี(ขับขี่จยย 8298) จึงได้ทำการปฐมพยาบาลเบื้องต้น ณ จุดเกิดเหตุ และได้ดำเนินการนำผู้บาดเจ็บส่งโรงพยาบาลลำปาง เพื่อทำการรักษาต่อไป ฯ // การดำเนินการเป็นไปด้วยความเรียบร้อย เสร็จสิ้นภาระกิจกลับที่ตั้ง ภาพ/ข่าว #สว่างนครลำปาง #明南邦救恤部 18 ต.ค. 60 - - - - - - - ศูนย์รับแจ้งเหตุตลอด 24ชั่วโมง 055-555555 055-555555 หมายเหตุ . . การนำเสนอภาพและหรือคลิปข่าว เป็นเพียงการนำเสนอการปฏิบัติหน้าที่ของหน่วยงาน และเพื่อเป็นการเตือนสติต่อประชาชนให้มีความระมัดระวังในการใช้รถใช้ถนนเท่านั้น มิได้มีเจตนาละเมิดต่อผู้บาดเจ็บ และ เสียชีวิตแต่อย่างใด หากภาพและหรือคลิปข่าวใดทำให้เกิดความสะเทือนใจศูนย์สว่างนครลำปาง ต้องกราบขออภัยมา ณ ที่นี้</t>
  </si>
  <si>
    <t>นส. ยังไม่อ่านเลยสัส ไม่มีฟีล</t>
  </si>
  <si>
    <t>จัดส่ง 31 มี.ค.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</si>
  <si>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วีออสหลุดมีอีกมั้ย</t>
  </si>
  <si>
    <t>สินค้าของก้อน มีการรับประกัน 2 ปี ครับผม ^__^</t>
  </si>
  <si>
    <t>ก้อนขอน้อมรับไว้พิจารณานะคร้าบ :)</t>
  </si>
  <si>
    <t>วงTu= เดบิ้วท์นานจริง แต่ความสามารถไม่พัฒนาสักที วงSit= นูกู วงToBeNo.1=ตอนเปิดตัวปังมาก เพลงPAKนับไม่ถ้วน แต่ไม่นานก็โดนยุบวง วงTNT=รุกกี้กำลังมาแรง ที่ชนะใจวัยรุ่น เป็นวงที่ใครๆก็อยากให้ได้แดซัง สนุกมากเรื่องนี้ เป็นนิยายเรื่องใหม่ที่กำลังดังในเกาหลี #เลือกตั้งปี62</t>
  </si>
  <si>
    <t>เลิกใช้กานิเย่ถาวรอะบอกเลย</t>
  </si>
  <si>
    <t>เพิ่งไปกินมาเอง ไม่อร่อย ร้านอื่นเส้ 555</t>
  </si>
  <si>
    <t>แดกหงษ์ทอง กันไหมกูเลี้ยง</t>
  </si>
  <si>
    <t>กินฟรีป่าว</t>
  </si>
  <si>
    <t>อยากสนุกแบบยาวๆ ต้องมาเที่ยวที่ #SNOPบร้า นะจ๊ะ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</si>
  <si>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หยุดจ้ะ</t>
  </si>
  <si>
    <t>มีทั้งหมด 8 จุด คร้าา😊 #Sofy</t>
  </si>
  <si>
    <t>ทีกับคนตรงข้าม เล่นเค้าจนสุดขั่ว พอทีนี้บอกลดราวาศอก ความผิดพวกตัวมองเหมือนเส้นผม ความผิดคนอื่นแม้นเป็นเส้นผมบอกใหญ่เท่าภูเขา นายกออกมาบอก คดีบุหรี่ไฟฟ้า ถึงเล็กก็ต้องจับ แต่พวกตัวเองนาฬิกาหนีภาษีไม๊ดีกว่าไม๊</t>
  </si>
  <si>
    <t>แม่งควายล้วนนน</t>
  </si>
  <si>
    <t>ดอยสุเทพน้องง ไปหมดแล้วววว #pm25</t>
  </si>
  <si>
    <t>ค่าชุดอาจจะแพงกว่าส่วนลด</t>
  </si>
  <si>
    <t>รัฐต้องการแค่ภาษีครับ</t>
  </si>
  <si>
    <t>™ ได้พัฒนาระบบเข้าสู่รุ่นที่สองแล้ว มาดูกันสิว่า เจ้า TSS จะฉลาดขึ้นอย่างไรกันบ้างค่ะ</t>
  </si>
  <si>
    <t>ซื้อแต่ผ้าอนามัยแบบเย็นมาค่ะ แบบว่าอีห่ากูนอนไม่ได้</t>
  </si>
  <si>
    <t>ครับ #phithanbkk</t>
  </si>
  <si>
    <t>การด่าไปเหมือนได้บรรเทาความเครียดเฉยๆ แต่บีทีเอส (รถไฟฟ้า) มันสำนึกมั้ย ก็ไม่อ่ะ 😕</t>
  </si>
  <si>
    <t>Cf clarins 5 ขวด 2850</t>
  </si>
  <si>
    <t>ทานได้ค่ะ น้ำซุป MK ต้มมาจากหัวผักกาด ซีอิ้วขาว เกลือ แลน้ำตาลค่ะ</t>
  </si>
  <si>
    <t>เคล็ดลับที่ขาดไม่ได้ในการป้องกันผิวจากแสงแดด คือการทาครีมกันแดด สาวๆบ้างคนอาจจะคิดว่ามันไม่ใช่เรื่องสำคัญเท่าไหร่ แต่บอกเลยว่า ผิดมาก เพราะแสงแดดสมัยนี้แรงมาก และมีอนุภาพการทำลายผิวสูงมาก ถ้าไม่อยากให้ผิวเราถูกทำร้ายแบบซ้ำๆซาก ควรทาครีมกันแดดที่ดีมีคุณภาพอย่าง Eucerin Sun Age Repair Serum ปัจจุบันครีมกันแดดมีมากมายให้เราเลือกซื้อก็จริง แต่ก็อย่าลืมเลือกสิ่งที่ดีที่สุดให้ตัวเราอย่าง Eucerin Sun Acne oil Control ค่ะ</t>
  </si>
  <si>
    <t>สำหรับสูตรของผม คือ Jack Daniel's หวานซ่อนเปรี้ยวชื่อ Jack Yellow Life ส่วนประกอบ Jack Daniel's 2 ชอท น้ำเก๊กฮวย น้ำมะนาว ใบมิ้นท์ เกลือเล็กน้อย วิธีปรุง นำ JackDaniel's มาเขย่ากับน้ำเก๊กฮวย เจือด้วยน้ำมะนาวบางๆ ตกแต่งด้วยใบมิ้น เสริฟด้วยแก้วที่ทาเกลือไว้ที่ปากแก้ว รสชาติที่จะได้คือหวาน หอม ซ่อนเปรี้ยว ด้วยคอนเซ็ปว่านี่แหละคือชีวิต จะหวานอย่างเดียวก็จะเลี่ยนไป จะเปรี้ยวเกินไปก็ไม่ใช่เรื่อง จึงควรจะมีทั้งเปรี้ยว ทั้งหวานคละเคล้ากันไปครับ</t>
  </si>
  <si>
    <t>เจ้ว่าการ์นิเย่แอบแรงนิสหน่อย เคยใช้โยเกิร์ตไม๊ พรุ้งนี้ลองพอกหน้าดูทำให้หน้าสบายขึ้น นุ่มขึ้น หายไวไวน๊าาาา</t>
  </si>
  <si>
    <t>เอๅจริงๆถ้ๅมันเปิดให้ใช้และถูกกฎหมๅยจริวคงกลัวจะเก็บภๅษียังไงรึป่ๅว</t>
  </si>
  <si>
    <t>อิผ้าอนามัยเหิ้ย ติดทุกอย่าง ยกเว้นกางเกงใน</t>
  </si>
  <si>
    <t>ไอเหี้ยพวกเหี้ยถ้าไม่ได้ภาษีแม่งจับหมดไอสัส นายกก้นิ่งไม่มองดูประชาชนเลย #นี่หรือประเทศไทย</t>
  </si>
  <si>
    <t>#SinghaPark #SinghaParkChiangRai #SocialEnterprise #สิงห์ปาร์คเชียงราย เทศกาลแห่งความสุข 💛 มาถ่ายรูปสวยๆ ที่สิงห์ปาร์ค เชียงราย กันเถอะ!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</si>
  <si>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กินก่อนจ่ายทีหลังไง</t>
  </si>
  <si>
    <t>หมูกระทะ ชาบู บุฟเฟต์ ฮอตพอต นี้คือชื่อลูกน้องมุก</t>
  </si>
  <si>
    <t>สำหรับงาน Transmisson : The Spirit of Warrior ต้องขวดนี้ค่ะ Jack Daniel's Tennessee Whiskey honey ป็นวิสกี้ที่โดดเด่นในเรื่องของความหอมหวานราวกับน้ำผึ้ง(เดือน5) เพราะนำเอา Honey Liqueur ถึง 4 ชนิดผสมเข้าไป ทำให้ได้รสเข้มข้นเหมือนกับดื่มน้ำผึ้งอยู่จริง ๆ แต่ไม่ได้หวานมากจนบาดคอนะคะ ผู้ชายก็ชอบผู้หญิงก็ต้องบอกว่าใช่!! แล้วเจอกันค่ะ &lt;3</t>
  </si>
  <si>
    <t>สินออโต้เซอร์วิส อู่เชฟโรเลต อะไหล่เชฟโรเลต อู่ซาฟีร่า อะไหล่ซาฟีร่า ติดออยเกียร์ Cruze 1.8 ราคาเท่าไหร่ครับ ใช้ระยะเวลานานแค่ไหนคับ</t>
  </si>
  <si>
    <t>ฉีด jomalone english pear มาค่ะ ป้าทักว่า "กลิ่นเหมือนบุหรี่" ร้องไห้...</t>
  </si>
  <si>
    <t>ตู้วหูวววว กะเพราเป็ดย่างงงง</t>
  </si>
  <si>
    <t>ภาคเหนือไม่ค่อยมีสาขาเลย สองมาตรฐานมาก!! เพิ่มสาขาหน่อยสิครับ</t>
  </si>
  <si>
    <t>เมื่ออายุเพิ่มมากขึ้น ร่างกายก็เริ่มเสื่อมถอยตามไปด้วย สมองเองก็เช่นกัน และหากผู้สูงวัยมีอาการหลงลืม ความจำระยะสั้นไม่ดี พูดซ้ำ แก้ปัญหาไม่ได้ เสี่ยงโรคสมองเสื่อม ควรรีบเข้าพบแพทย์เพื่อเข้ารับการรักษาตั้งแต่แรกเริ่ม เพื่อดูแลตัวเองเสียตั้งแต่ตอนนี้นะคะ</t>
  </si>
  <si>
    <t>ตู้ยาอายุวัฒนะเคลื่อนที่ ของดีไทยเราที่อยากบอกต่อ มาไขความลับสุขภาพดีของบรรพชน ที่มีอายุยืนยาว สุขภาพดี ร่างกายแข็งแรง เพราะเหตุใดกันรือ...วันนี้เราในฐานะอนุชนรุ่นหลังจะอยู่อย่างไรให้สมวัย...สูงวัย อย่างมีคุณภาพ พร้อมแล้วเรามาไขเคล็ดลับ อุ่นใจ...ช่วยชะลอวัย ให้ ไกลโรค... ไม่ว่าจะเป็น -ตำรับยากุลกา ยาบำรุงของทุกเพศ ทุกวัย - ตำรับยาอายุวัฒนะ บำรุงร่างกาย บำรุงสตรีเลือดน้อย - ตำรับยาลูกแปลกแม่ ตำรับยาสาวสวยในตำนาน - สูตรยาดองน้ำผึ้ง ตำรับหลานท่านเจ้าพระยาอภัยภูเบศร #ตู้ยาอายุวัฒนะ #สมุนไพรอภัยภูเบศร</t>
  </si>
  <si>
    <t>มึงนอกใจแสงโสมตั้งแต่เมื่อไหร่5555</t>
  </si>
  <si>
    <t>มีแอลกอฮอลมั้ยคะ</t>
  </si>
  <si>
    <t>เครื่อง v6 กี่ ccครับ เพราะเห็นของที่toyota บ้านเรา เอาเข้ามา 3.5 v6 ยังปาไป ห้าล้านกว่าเลยครับ</t>
  </si>
  <si>
    <t>Cf บรัช 4หลุม tarte : 1790</t>
  </si>
  <si>
    <t>ฟอร์ด แนะนำเทคนิคขับออฟโรดแบบง่ายๆ</t>
  </si>
  <si>
    <t>มันบ่แซบ</t>
  </si>
  <si>
    <t>ในเว็บไซต์จะแจ้งสาขาที่ไม่ร่วมรายการค่ะ ^^</t>
  </si>
  <si>
    <t>ฝ้ายจะไม่ทน กับคนนิสัยไม่ดี</t>
  </si>
  <si>
    <t>แท็กแม่มาดู</t>
  </si>
  <si>
    <t>อ๊ะ ไปก็ไป</t>
  </si>
  <si>
    <t>ไม่ๆ อยากินบาบีก้อนละอะ เห้อๆๆๆ</t>
  </si>
  <si>
    <t>เราใช้ซีวิค เวลาเช็คระยะทีนึงก็ตกประมาณ 4-5 พันเลยค่ะ ไม่รวมอะไหล่พิเศษต่างๆ เคยได้ยินว่าของโตโยต้าถูกกว่านี้ ฮือ</t>
  </si>
  <si>
    <t>เคยเก็บฝาเบียร์ช้างเพื่อแลกกับการเข้าชมคาราบาวตอนเด็กๆ</t>
  </si>
  <si>
    <t>ก็เพิ่งรู้ว่ามีผ้าอนามัยแบบสอด😂</t>
  </si>
  <si>
    <t>ทีเด็ดครับบอกเลย</t>
  </si>
  <si>
    <t>ต้องรออิอ้วน กลับมาา เศร้า</t>
  </si>
  <si>
    <t>มาชมเรวๆๆ</t>
  </si>
  <si>
    <t>ONYX &amp; Kulov present Aquafest 2018 12-16 เมษายนนี้ เตรียมพร้อมกับเทศกาลแห่งปีบนถนน RCA กับ ONYX Aquafest 2018 และพบกับ Special guest DJs อย่าง Yellow Claw (13 เมษายน), Swanky Tunes (14 เมษายน), LNY TNZ (15 เมษายน) บัตรวันที่ 12 และ 16 ราคา 500 บาท/ เครื่องดื่ม 1 กระป๋อง บัตรวันที่ 13-14-15 ราคา 800 บาท/ เครื่องดื่ม 1 กระป๋อง Regular table ไม่รวมบัตรค่าเข้างาน (1โต๊ะขนาดสำหรับ 5 ท่าน) Regular table วันที่ 12 และ 16 General area 6,000 บาท Prime area 9,000 บาท Regular table วันที่ 13-14-15 General area 9,000 บาท Prime area 10,000 บาท บัตรและโต๊ะซื้อได้หน้างานค่ะ สอบถามข้อมูลเพิ่มเติม 08-1645-1166, www.onyxbangkok.com หรือ www.facebook.com/onyxbkk</t>
  </si>
  <si>
    <t>Mistine ก็ตลาดล่าง พรีเซนเตอร์ไม่รู้กี่คน ตัวท็อปทั้งนั้น คิดว่าดาราพวกนั้นใช้มิสทีนจริงๆหรือเปล่าล่ะ</t>
  </si>
  <si>
    <t>สิ้นเดือนเจอกัน</t>
  </si>
  <si>
    <t>โดนผีสิงห์ .. ลุกมะไหวเบยยย #singha</t>
  </si>
  <si>
    <t>จะเกมส์ได้ไง ผมเลิกแล้ว ไปๆๆ</t>
  </si>
  <si>
    <t>จัดปุยแต่ว่าเพื่อนคนอื่นละ</t>
  </si>
  <si>
    <t>อยากดู เทียน่า2011สีขาวพอจะมีไหมครับ</t>
  </si>
  <si>
    <t>ห่ากูรอมึงรีวิวอยุ่กูถึงจะซื้อแดกเนียไม่กล้ากลัวไม่อร่อยคืนนี้ต้องจัด</t>
  </si>
  <si>
    <t>นิโคติน มีผลต่อหลอกเลือดหัวใจ และ คาเฟอีน ก็ให้ผลเช่นเดียวกัน</t>
  </si>
  <si>
    <t>ลีโอ..ต้องขอนแข่น.กับสิง.ถึงจะได้รสชาติ..ถ้าเป็นปทุมนี่ผมไม่กินเลยจืดมาก..</t>
  </si>
  <si>
    <t>ทางเพจเมย์เบลลีนยังมีกิจกรรมให้ร่วมสนุกเรื่อยๆนะคะ :D</t>
  </si>
  <si>
    <t>ที่สุดของรถสปอร์ตเอนกประสงค์สายพันธุ์แกร่งต้องคันนี้เท่านั้นครับ "New Mitsubishi Pajero Sport" 😎😎😎</t>
  </si>
  <si>
    <t>ไปกันนน อยากก</t>
  </si>
  <si>
    <t>เอ็มเคไง มึงอยากกินไม่ใช่หรอ</t>
  </si>
  <si>
    <t>จัดดิ</t>
  </si>
  <si>
    <t>ฟา โท แป้งเจ้านาง</t>
  </si>
  <si>
    <t>เป็นโปรโมชั่นเปิดสาขาใหม่นะคะ</t>
  </si>
  <si>
    <t>ลากเอาแจ๊สมาร่วมวง แล้วทำไม ไม่เอามาสด้า 2 ดีเซล มาด้วยซะเลยหละ เหอๆ</t>
  </si>
  <si>
    <t>วัดไล่ที่ชาวบ้านด้วย แอบขายที่ธรณีสงฆ์ให้กทม.+สำนักงานทรัพย์สิน. อ้างหาเงินบำรุงวัด สร้างศาสนาสถานเพื่อชาติ ท่องเที่ยว</t>
  </si>
  <si>
    <t>#SinghaPark #SinghaParkChiangRai #SocialEnterprise #สิงห์ปาร์คเชียงราย มีใครคิดถึงบอลลูนบ้างเอ่ย???? อย่าลืมนะ 14-18 กพ. 2561 เรามีนัดกัน กับงาน Singha Park Chiangrai International Balloon Fiesta 2018 พลาดไม่ได้เลยน้าาาาา #งานนี้เข้าชมฟรี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</si>
  <si>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กุกลับ 10 อ่ะ</t>
  </si>
  <si>
    <t>ทำให้มันต้องก็แล้ว</t>
  </si>
  <si>
    <t>เปิดคนให้ด่าได้แล้วหรอคะ แหมมม อิห่า เปิดราคา CHR กลัวขายดีหรอคะ ดูรถที่ราคาสมเหตุสมผลที่สุดตอนนี้คือ sienta</t>
  </si>
  <si>
    <t>เกือบห้าพัน บอกไม่กี่บาท</t>
  </si>
  <si>
    <t>ถ้าคนเจอที่กระทรวงกะลาโหม จะยึดอะไรคับ ?????</t>
  </si>
  <si>
    <t>จดทะเบียนครับผม</t>
  </si>
  <si>
    <t>น่าสนๆ เราไปลองพร้อมกันดีไหมคะ มื้อเที่ยงวันสามคนเรา อิอิ</t>
  </si>
  <si>
    <t>อยากกินชีสเหมือนกัน5555</t>
  </si>
  <si>
    <t>แอร์เอเชียได้เงินกูครั้งเดียวพอ จำไว้</t>
  </si>
  <si>
    <t>วันนี้ไปเดินดูน้ำหอม อยากได้ CK เพราะมันลดราคา 50% เหลือ 1800 บาทกูยังไม่มีปัญญาซื้อเลยไอ้สัส ค่าคอนกับค่าบั้มค้ำคอ…</t>
  </si>
  <si>
    <t>ต่อไปกูจะพก ยาบ้า แทนบุหรี่ไฟฟ้า</t>
  </si>
  <si>
    <t>กิน กิน</t>
  </si>
  <si>
    <t>มะกรุก สามตะกร้า ไปกัน</t>
  </si>
  <si>
    <t>กินไรก็ได้ ขอเว้น เอ็มเคไว้อย่างละกัน ฮือ</t>
  </si>
  <si>
    <t>เดียวพอนานๆไปเค้าเเจกนิ เชื่อตะเอาไปไหนไม่ตรึก 555 แค่กินเบียช้างตามร้านเหล้าเค้าก้เเจกแล้ว. เดียวเอาไว้ไห้</t>
  </si>
  <si>
    <t>เทคนิคป้องกันแสงแดดที่ฟ้าจะแนะนำเพื่อนๆ คือ ก่อนออกจากบ้านทุกครั้งให้ทาครีมกันแดดก่อนออกบ้านอย่างน้อย 15 นาที และควรใช้ครีมกันแดดที่มีค่า spf50 ขึ้นไป เพราะจะมีประสิทธิภาพในการป้องกันแสงแดดได้ดีมาก ยิ่งอากาศประเทศไทยเราเป็นเมืองร้อน ทำให้ผิวคล้ำเสียง่ายและทำให้ใบหน้าเป็นฝ้ากระด้วยค่ะ ดังนั้นเราจึงควรดูแลผิวของเราให้สม่ำเสมอและเป็นประจำทุกวันค่ะ ฟ้าอยากได้ NIVEA Sun Instant Aura SPF 50 ไปลองใช้ค่ะ เพราะสรรพคุณเห็นว่าสามารถกันแดดด้วยค่า spf50+pa+++ ซึ่งกันแดดได้สูงมากๆ เนื้อครีมบางเบา เกลี่ยง่ายเรียบเนียน ไม่ตกร่อง ไม่ทำให้เป็นคราบ และผสมพิ้งค์ไพรมเมอร์ที่ช่วยปรับสีผิวให้สว่างขึ้น พร้อมสารที่บำรุงผิวให้ขาวกระจ่างใสอีกด้วย ซึ่งเชื่อว่ามันต้องดีกว่ากันแดดที่ใช้อยู่แน่ๆค่ะ</t>
  </si>
  <si>
    <t>น่าลองน๊า</t>
  </si>
  <si>
    <t>คือวันนี้แบบวันมามากอ่ะ แล้วเปลี่ยนผ้าอนามัยไปแล้ว3แผ่น เลอะด้วยละตอนนี้ยืนบนรถเมล์แบบชุ่ม.....</t>
  </si>
  <si>
    <t>ตอนนี้ป๋าดูดนิคเท่าไหร่ครับ</t>
  </si>
  <si>
    <t>เทียบกันระหว่างรองพื้นMarc Jacob ที่เขาว่าติดทนกับBecca ก็ยังชอบBeccaมากกว่า แต่แพงเหมือนกัน แงๆ</t>
  </si>
  <si>
    <t>ผมก็รอไม้ไหวจัดMG zsมาขับแหละราคาเบ่าๆๆๆ</t>
  </si>
  <si>
    <t>เบอร์8อิโดนิเชียเล่นดีจิงๆแต่ไทยก็ไม่คมถ้าเล่นแบบนี้ก็ยุแต่ในอาเชียนเถอะคับ คลองบอลก็น้อยกว่าเขา โค๊ชใหม่ก็ไม่เข้าใจเท่ากับโค๊ชคนไทยด้วยกัน บอลไทยกำลังกลับไปยุในยุกเดิม มืดมน ขอบคุณเบียร์ช้างที่สนับสนุน ผมอย่างเป็นทางการ</t>
  </si>
  <si>
    <t>ว่าใคร</t>
  </si>
  <si>
    <t>สิ่งที่ช่วยเติมเต็มรสชาติความอร่อยในมื้ออาหารของเราคงจะเป็น "เบียร์ช้าง" เย็นๆๆๆ ไม่ว่าจะหนาวและจะร้อน เพียงแค่ได้ดื่มเบียร์ช้างกับเพื่อนที่รู้ใจไม่ว่าความทุกข์จะหนักหนาแค่ไหนก็ไม่ได้เป็นอุปสรรค ยิ่งได้กินอาหารที่มีรสชาติอร่อยฟังเพลงเพราะๆกับศิลปินที่ชอบก็ทำให้ฟินไปอีก</t>
  </si>
  <si>
    <t>เฮ้อออ🙄🙄🙄🙄🙄</t>
  </si>
  <si>
    <t>ได้ๆ ค่อยไปวันที่รร.ปิด</t>
  </si>
  <si>
    <t>สาขาเซนทรัลพระรามสองเปิดยังค่ะ</t>
  </si>
  <si>
    <t>เท่าที่อ่านดราม่าของฟอร์ด และแฟนใช้มา รับรู้ได้ว่า รถคุณภาพแย่ ขับๆอยู่เกียร์พังงี้ หาสาเหตุไม่ได้อะ และบริการหลังก…</t>
  </si>
  <si>
    <t>Nyx โซนเครื่องสำอางอะ</t>
  </si>
  <si>
    <t>พรุ่งนี้วันลอยกระทง ทางร้านมีกิจกรรมดีๆพร้อมของขวัญพรีเมียร์มากมาย สำหรับคุณลูกค้า จากทาง Johnnie Walker พลาดไม่ได้เลยนะคะ💥</t>
  </si>
  <si>
    <t>เปลี่ยนใจจากยาริสแล้ว</t>
  </si>
  <si>
    <t>อิห่า แมคไม่คุ้มเลย เคฟซีน่าแดกกว่า</t>
  </si>
  <si>
    <t>#ช้างเอฟเอคัพ2017 จับฉลากวันนี้ไหม? คุณอยากเจอทีมไหน?</t>
  </si>
  <si>
    <t>☺️☺️เคยไหมครับ? ขับรถทางไกลแล้วรู้สึกเหนื่อยล้า เนื่องจากต้องคอยเหยียบคันเร่งเพื่อรักษาความเร็วอยู่ตลอดเวลา ปัญหาเหล่านี้จะหมดไปเพราะ มิตซูบิชิ แอททราจ มีระบบล็อกความเร็วบนพวงมาลัย หรือ Cruise Control ที่ช่วยลดความเมื่อยล้าเมื่อต้องขับขี่ทางไกล ทำให้ท่านไม่ต้องเหยียบคันเร่งไว้ตลอดเวลาเมื่อขับขี่ทางไกลครับ (เฉพาะรุ่น GLS-LTD)🤗</t>
  </si>
  <si>
    <t>บางสาขาซอสราดหมูหมดอ่าา!??</t>
  </si>
  <si>
    <t>พร้อมเสมอ</t>
  </si>
  <si>
    <t>กานิเย่ค่ะ</t>
  </si>
  <si>
    <t>ห้าง #showdc เป็นห้างที่งงเด้ ร้าน k-super มาม่าเผ็ดติดราคาก็ไม่ตรง ติดไว้แพค275แต่คิดมา310งงเด้ แถมแพ็คที่อยู่คนละฝั่งราคาก็ไม่เหมือนกัน(1)</t>
  </si>
  <si>
    <t>สมัยหนุ่มๆขับHonda city ไปไหนใกล้ไกล คล่องตัว ไม่ว่าการขับแบบทำความเร็ว ในการทำงาน และขับแบบสบายๆยามพักผ่อน ปัจจุบันใช้CRVใหม่7ที่นั่ง ชีวิตสะดวกสบายมากขึ้นทั้งการขนสัมภาระและการท่องเที่ยวกันทั้งครอบครัว</t>
  </si>
  <si>
    <t>กลุ่ม cp. &amp; เบียร์ช้าง กินรวบไปหมดแล้ว ที่เหลือ รอความตาย มีแต่ก้าง กระดูก ให้รุมแย่ง เนื้อๆหมดแล้ว</t>
  </si>
  <si>
    <t>เนื้อชิ้นหนาๆ</t>
  </si>
  <si>
    <t>กินเบื่อแระ</t>
  </si>
  <si>
    <t>ซื้อมาให้ลองหน่อยเซเว่นมีขาย😚</t>
  </si>
  <si>
    <t>ข้างตึกฟิศใหม่มีคอนโดของแสนสิริ คืออยากซื้อมาก เดิน 1 นาทีถึงที่ทำงาน เดิน 3 นาทีถึงบีทีเอสทองหล่อ ติดที่ไม่มีเงิน</t>
  </si>
  <si>
    <t>อยากกินวะ แก</t>
  </si>
  <si>
    <t>ครับป๋า ต้องการแค่นี้จริงๆ ขอให้ยอมเปิดเหอะ</t>
  </si>
  <si>
    <t>อย่าไปคิดมาก..... ฟอร์จูนเนอร์1.7ล. เบนซ์3-4ล. คนซื้อไม่เคยบ่นเลย</t>
  </si>
  <si>
    <t>ฟอร์ด บุกตลาด "อีวี" ในอินเดีย #prachachat #ตลาดรถยนต์</t>
  </si>
  <si>
    <t>2ชุดจบเลย</t>
  </si>
  <si>
    <t>ขอบคุณจ้า</t>
  </si>
  <si>
    <t>&amp; Resilience Soothing Treatment Lotion ทรีทเมนต์โลชั่นสูตรใหม่ปราศจากแอลกอฮอล์ที่ช่วยปลอบประโลมผิวด้วยคุณประโยชน์จากเห็ดนานาชนิดที่ผ่านการคิดค้นเพื่อให้ได้สูตรที่ดีที่สุดต่อผิว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</si>
  <si>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นาวาร่า..แข็งแกร่ง ดุดัน ดั่งขวานบิ่น</t>
  </si>
  <si>
    <t>เบียร์เป็นลังไม่เคยเมา มุงจะมาแพ้แค่สปาย3ขวดเหรอ</t>
  </si>
  <si>
    <t>มาสด้า 2 แคบนะ ข้างหลัง แต่เป็นรถหนักเหมาะแก่การขับขี่มากมายพี่เค้าใช้อยู่ๆๆ แต่เค้าว่าแกไม่ต้องคอนเซินเรื่องหนักเบาก็ได้เพราะว่าถ้าหนักข้อเสียคือเปลืองน้ำมัน เอาจริงๆเราก็ไม่ได้ว่าขับทางไกลบ่อยไรงี้ รถเบาๆก็ถือว่าดี</t>
  </si>
  <si>
    <t>ผมมองๆX-Trail minorเหมือนกันครับ ถ้าได้ถุงลมเพิ่ม มันจะเป็นรถที่จบเลยกับประเภทนี้ การขับขี่ก็ดี เบาะหลังสบายสุดในคลาส</t>
  </si>
  <si>
    <t>เมื่อวานไม่เห็นมีโปร กินเสร็จมีโปรเฉย</t>
  </si>
  <si>
    <t>บุหรี่ไฟฟ้าน่าเกลียดกว่า</t>
  </si>
  <si>
    <t>เอ้าาาา 5555</t>
  </si>
  <si>
    <t>โอ้ยอยาก พันรำ กำลังเพลิน</t>
  </si>
  <si>
    <t>แนะนำน้ำมันเครื่อง รถ mazda cx5 ให้หน่อยครับและขอทราบราคาสินค้าด้วยครับ</t>
  </si>
  <si>
    <t>วันนี้ไม่ได้ กูกินมัง เอาวันอื่น555555555</t>
  </si>
  <si>
    <t>พกปืนเถื่อนโทษยังน้อยกว่าบุหรี่ไฟฟ้าอีก</t>
  </si>
  <si>
    <t>ทำไมกินแล้วแม่งแฮงค์ กว่ากินช้าง กินลีโอว่ะ หรือลิ้นไม่ถึงก็ไม่รู้</t>
  </si>
  <si>
    <t>สมัยคุณปูเคยตรวจสอบอะไรได้ที่ไหนครับ แค่ตั้งกรรมการสอบนี่นั่นยังไม่เคยทำเลย</t>
  </si>
  <si>
    <t>เข้าไปอ่านคอมเมนท์ละโมโหนะ ที่บอกว่า เรียกร้องประกัน 10 ปี ขับจนเป็นรถกระป๋องไปแล้ว เอาจริงๆ เราอ้ะ คือ คนใช้ CX-5 ที่มีปัญหา อยากจะบอกว่า ประกัน 10 ปี หรือ 500,000 กิโล อ้ะ มันไม่พอนะ เราอยากให้คุณซื้อรถคืนไปในราคาที่เราซื้อมา จะหักค่าเสื่อมก็ได้ แต่ขออย่าให้มันเป็นราคาตลาดเลย ซื้อมาล้านเจ็ด ราคาตลาดสามปี เหลือเจ็ดแสน เราซื้อ mazda cx5 diesel 2.2 ใช้มา สามปีกว่า ระยะทางประมาณแปดหมื่นกิโล เราซ่อมมาหลายอย่างมากแล้ว เปลี่ยนเทอร์โบไปอันนึง เปลี่ยนปั๊มสุญญากาศไปสองอัน เปลี่ยนเพลาลูกเบี้ยวไปแล้วด้วย เราเอารถเข้าอู่เฉลี่ยปีละ 10 ครั้ง ปีนึงมี 12 เดือน แปลว่า เราต้องเอารถเข้าอู่ เดือนละประมาณ 1 ครั้ง ถามคนที่ขับรถ ทุกวันนี้ คุณเข้าอู่ปีละกี่ครั้ง ครั้งที่นานที่สุด รถคุณอยู่ในอู่กี่วัน ของเรา โดยเฉลี่ย ปีนึง รถเราอยู่ในอู่ 3 เดือน ครั้งที่นานที่สุด อยู่เกือบสองเดือน คิดว่า เรามีค่าเสียหายจากการไม่ได้ใช้รถเท่าไหร่ ค่าแท็กซี่ ค่ารถเมล์ ค่าเรือ เท่าไหร่ บ้านอยู่พระรามสาม (สะพานแขวน) ไปเรียนที่นิด้า (บางกะปิ) ค่าแท็กซี่ ขาละ 250 บาท ไป-กลับ 500 บาท เวลาสองเดือน คิดเป็นเงินกี่บาท เราไม่ได้ร้องขอความเห็นใจ เราอยากเล่าให้ฟังถึงใจคนซื้อรถคันละ 1.7 ล้าน แล้วต้องจ่ายค่าแท็กซี่ กะค่าเสียเวลาไปซ่อมอีกขนาดนี้ ใจเขาใจเราเถอะ คุณไม่ได้อยู่ในจุดนี้ คุณไม่เข้าใจหรอก เราพูดเลยว่า จะรับประกันอีกกี่สิบปี กี่แสนกิโล ก็ไม่คุ้ม เราซื้อรถมาเพราะชอบ เพราะอยากใช้ แต่รถคุณมีปัญหา พิสูจน์แล้วว่า มาจากกระบวนการผลิต คุณบอกว่า ยืดประกันให้ 6 ปี มันยืดแค่เครื่องยนต์ ส่วนของตัววัดอุณหภูมิน้ำมันเครื่อง คุณยังบอกว่า ไม่ประกัน เพราะอยู่นอกเครื่องยนต์ จะให้เราพูดยังไง ตอนนี้รถเราก็ยังอยู่ในอู่ ปีใหม่เราไม่ได้ใช้รถ เพราะไฟ DPF ขึ้น ทั้งๆ ที่เราเพิ่งจะออกมาจากอู่วันที่ 21 ธ.ค. ตอนเข้าไปก่อนปีใหม่ ไฟเตือนขึ้นเกือบทั้งหน้าปัทม์ ไฟสามเหลี่ยม ไฟเครื่องยนต์ ไฟน้ำมันเครื่อง เข้าไปเช็คมาแล้ว ออกมาไม่ถึง 10 วัน ไฟเตือนดวงใหม่ขึ้นอีก นี่มันรถหรือต้นคริสต์มาส??!?!?! มันก็เท่านั้นอ้ะ เราซื้อรถมาแล้ว เราทำอะไรได้?? จะฟ้องเรา 95 ล้าน ในฐานะที่เราทำให้เสื่อมเสียชื่อเสียง ทำให้เวียโอกาสในการขายก็ได้หรอ เราชอบรถ mazda มาก เราซื้อเพราะเรามั่นใจ เรารักสมรรถนะของรถคันนี้ แต่เราซ่อมไม่ไหวอ้ะ #เข้าใจเราด้วยเถอะ</t>
  </si>
  <si>
    <t>แม่หญิงใช้ อายไลเนอร์ มิสทีน รุ่น ซุปเปอร์แบล็ค ฟิคซ์อายไลเนอร์ ข้าอยากใช้เพราะ เส้นคม ดำสนิท ติดทนนาน ให้ดวงตาสวยเฉียบคมมีเสน่ห์ และมิสทีนของออเจ้า ไม่เคยทำให้ข้าผิดหวัง</t>
  </si>
  <si>
    <t>ว้าววว ชีสยืด ยืดดดดดดดด ^^</t>
  </si>
  <si>
    <t>ไม่รุ้นิ มีหลายน้ำเกิน กินไม่หมด5555</t>
  </si>
  <si>
    <t>จ-ศอะ</t>
  </si>
  <si>
    <t>นี่มันคนละหรือว่าไง</t>
  </si>
  <si>
    <t>ใช้มา20กว่าปีCRVเท่าอายุลูกสาวคนโตไม่เปลี่ยนเพราะเศรษฐกิจตกสะเก็ด ขาดทุนทางการค้าใช้ดีตลอดไม่รวนให้เสียใจยังรักอยู่เหมือนเดิมอยากพาสามีไปดู #ฮอนด้าที่รัก #EnjoyHonda Thailand</t>
  </si>
  <si>
    <t>ตอนนี้ รัฐกำลัง ช่วยโรงงานยสูบ คับ เลย จับให้หันมาสูบ ยา แบบเดิม ผม ก็ไม่กล้าพกไปไหน ไกล เหมือนเค้ากำลังเข้มเลย เวลาไปเที่ยว ริมทะเล ยังใงมันก็ แพ้สูบยาไฟฟ้า มันฟินกว่า เยอะ</t>
  </si>
  <si>
    <t>หลังจากเจอคนที่ไม่ชอบขี้หน้าในช็อป innisfree ทุกครั้งหลังจากนั้นเวลาเดินผ่านแล้วมองเข้าไปคือหลอนแล้วไม่ชอบตลอด</t>
  </si>
  <si>
    <t>ตกใจกับ MG ZS จริมๆ ยอมรับว่ามึงขายรถเก่งมาก</t>
  </si>
  <si>
    <t>ไม่กินคือไม่กินจริงๆอ่ะ ไม่ได้แอ๊บ เคยลองกินแล้วมึนมากปวดหัวมาก ขมเหม็น เอาง่ายๆแค่สปายก็เมาอ่ะ เลยไม่กินแม่ง หันมากินน้ำอัดลมอย่างจริงจังแทน 5555</t>
  </si>
  <si>
    <t>แอดมินค่ะ รบกวนสอบถามอีกทีนะคะ เนื้อเปื่อยนี้ทางสาขาที่ให้มาวันนี้น่าจะเป็นชุดใหญ่210นะคะ แต่ของเมื่อวานได้ชุดเล็ก110มาแล้วค่ะ แล้วอย่างนี้ น้อว พนง.จะโดนทางสาขาหักเงินไหมค่ะ เท่ากับว่าลูดค้าได้ส่วรเกินมาชุดเล็ก 1ชุด ค่ะ เห็นใจน้อง พนง.ค่ะ</t>
  </si>
  <si>
    <t>Mazda 3 อาจเปิดตัว ปี 2019 ช่วงเดือนมีนาคม #Mazda3</t>
  </si>
  <si>
    <t>รักกันจริงต้องผ่านความลำบากไปด้วยกัน #ช้างเติมเต็มคำว่าเพื่อน</t>
  </si>
  <si>
    <t>ชาเย็นธรรมดาโลกไม่จำ ชอบลองของใหม่ เห็น #AllCafe ออกเครื่องดื่มใหม่เป็นชาชีส แต่กดชาเย็นมากละอ่ะ5555 เลยถามพี่พนักงานว่าเพิ่มเพิ่มชีสอย่างเดียวได้ไหมพี่เค้าบอกว่าได้ เพิ่มเงินแค่ 15฿ จัดไปสิค่ะจะรออะไร😂 รสชาติชีสคือเข้มมาก มันๆ ไม่เลี่ยน อร่อยมากไอเลิฟฟ</t>
  </si>
  <si>
    <t>Smirnoffนี่เอง</t>
  </si>
  <si>
    <t>ไปกัน😂😂 หัวเท่าไรว่ะ</t>
  </si>
  <si>
    <t>ต้มมาม่าต้มยำไปก่อน</t>
  </si>
  <si>
    <t>เราจะต้องมาทรมานกับอาการผ้าอนามัยบาดในทุกๆเดือนเลยหรอวะ ฮืออออออ แดงหมดแล้วเด้อ</t>
  </si>
  <si>
    <t>ถึงกับต้องเรียกน้องพนักงานถามว่า "น้องว่า .. หมูบางไปมั้ยคะ" 😐</t>
  </si>
  <si>
    <t>ดื่มช้าง25กระป๋อง???</t>
  </si>
  <si>
    <t>จะหาครีมกันแดดเนื้อเหลว ๆ ไม่หนึบสำหรับเด็กของการ์นิเย่ที่ไทยได้ไหมนะ ชอบมาก</t>
  </si>
  <si>
    <t>บาร์บีคิวพลาซ่า แถลงภาพเนื้อผิดปกติไม่ใช่พยาธิ</t>
  </si>
  <si>
    <t>ได้รับของแล้วคะ</t>
  </si>
  <si>
    <t>อยากร้องเพลง This is Love #LEOรวมกันมันส์กว่า</t>
  </si>
  <si>
    <t>โมเดลของแอคคอร์ดขนาดประมาณ 1ต่อ4 ครับ</t>
  </si>
  <si>
    <t>ช้าง แก้วใหญ่ น้ำแข็งน้อย กินนี่ฮ่ะ555</t>
  </si>
  <si>
    <t>ฟังคุณจิมมี่พูดแล้วอดคิดุ ถึงเศรษฐี แสนล้านหมื่นล้าน ในเมืองไทย ถ้ามีจิตใจ แบบคุณจิมมี่ บริจาคคนละ 100 ล้าน ไม่ต้องลำบาก แบบคุณตูน ก็ได้ เศรษฐี เช่น CP เบียร์ช้าง กระทิงแดง เบียร์สิงห์ และอีกหลายๆยี่ห้อ ซึ่งมีกำไรจากคนไทย เป็นเศรษฐีแสนล้าน หมื่นล้าน น่าจะบริจาคได้นะ แค่ร้อยล้านมันนิดเดียวเอง</t>
  </si>
  <si>
    <t>เปิดอ็อพชั่น Suzuki Swift 2018 ทั้ง 4 รุ่นย่อย รุ่นไหนคุ้มกว่ากัน?</t>
  </si>
  <si>
    <t>บัตรไม่มีการจำหน่ายน่ะค่ะ ให้ลูกค้าที่อยากได้บัตร ไปนั่งร้านอาหารแล้วสั่งเบียร์ช้างดื่มตามโปรโมชั่น แค่นี้ก็ได้รับบัตรแล้วจ้า</t>
  </si>
  <si>
    <t>C-HR เป็น Toyota รุ่นแรกของไทยที่ใช้แพลตฟอร์ม TNGA ซึ่งเป็นแพลตฟอร์มเดียวกับ Prius เจนล่าสุดครับ Yaris ตัวปัจจุบันนี่ยังไม่ใช่ TNGA นะครับ นอกจากนั้น TNGA ยังใช้กับ Camry โฉมล่าสุด และในอนาคตก็จะใช้กับ Altis ด้วยครับ</t>
  </si>
  <si>
    <t>ลองไปแล้ว1ขวดนอนตายทั้งวัน. #ปวดหัวมาก</t>
  </si>
  <si>
    <t>ทำไมต้องรีสเมอนอฟมาให้กูเห็น แถวบ้านกูไม่มีไง อย่างมากก็ลีโอ ฮรุก</t>
  </si>
  <si>
    <t>ปะะ นับสี่เร้วว</t>
  </si>
  <si>
    <t>“ฟอร์ด” เผยขาย “เรนเจอร์-เอเวอเรสต์” ไตรมาสเเรกยอดพุ่ง #ฟอร์ด #รถยนต์ #prachachat</t>
  </si>
  <si>
    <t>โทรไป9สายไม่รับพนักงานเอากันอยู่หรือไง นั่งรอสายจนเงินหมด อี***</t>
  </si>
  <si>
    <t>กดไลค์ กดแชร์เพจแล้วค่ะ อยากได้ Garnier Pure Active Sensitive สำหรับผิว Sensitive ของ Garnier ค่ะ</t>
  </si>
  <si>
    <t>เสียอย่างเดียวไม่มีกุ้ง</t>
  </si>
  <si>
    <t>เมื่อสงสัยว่าตัวเองแพ้แอลกอฮอล์มั้ย แล้วไปเจอคห.นี้ ก็รู้เลยว่าน่าจะแพ้อ่อนๆ คือกินSmirnoff ที่แอลกอฮอล์แค่5% แก้วเ…</t>
  </si>
  <si>
    <t>วันนี้ฉีดน้ำหอม Chanel จ้า ฟุ้งจนเวียนหัวอะ 🤢</t>
  </si>
  <si>
    <t>#บุหรี่ เป็นสาเหตุสำคัญที่ทำให้เกิดมะเร็งปอดมากที่สุด การเลิกบุหรี่นอกจากเพื่อตัวคุณเอง ยังเป็นการทำเพื่อคนที่คุณรัก เพราะอันตรายจากการสูดดม ก็สามารถส่งผลให้เกิดมะเร็งปอดได้เช่นกัน 📍สอบถามข้อมูลเพิ่มเติม : https://goo.gl/VXrnnY 📞 Samitivej Call Center 020-222-222 #SamitivejHospital #โรงพยาบาลสมิติเวช</t>
  </si>
  <si>
    <t>ลุยต่อกันยาวๆ เพื่อแลกเปลี่ยนในความต่าง ของเครื่องยนต์เบนซิน และ ดีเซล ถึงพลังและความคุ้มค่าของการใช้งาน ฅ-คนรักรถ อาทิตย์ ที่ 28 มกราคม 2561..บ่ายโมงตรง ช่อง 1( ททบ.5) และ Facebook Live #ฅคนรักรถCarlover #TV5HD1</t>
  </si>
  <si>
    <t>พอมีติดบ้าน 😄</t>
  </si>
  <si>
    <t>หาซื้อผ้าอนามัยลอรีเอะ ซูเปอร์ เจนเทิล พลัส ได้ที่ 7-Eleven ทุกสาขาได้เลยนะคะ :) http://www.lauriermybrand.com/2013/l-product/super_gen.html</t>
  </si>
  <si>
    <t>คนแต่งงานแล้ว จะมีความสุขมากเวลาได้ออกมากินเหล้ากับเพื่อน จริงไหมอยากรู้? #100PIPERS #GiveFriends100%</t>
  </si>
  <si>
    <t>ได้ไปทานเอ็มเคสาขาเซ็นศาลายา จะสั่งตอกไข่บอกหมดเขต แต่เพื่อนไปกินอีกที่ยังขายอยู่คืองงมากค่ะ</t>
  </si>
  <si>
    <t>วู้ววววว ^^</t>
  </si>
  <si>
    <t>จาก USA 🇺🇸 บอดี้ FB บ้านเรา เปิดกระโปรงโชว์หอย supercharge และค้ำหน้าบน สี่จุด Ultra Racing ข่าวดีคือ ค้ำไม่ติดซุป ข่าวร้ายคือติดซุปไม่ติดค้ำขับไม่มันส์... Cr. Horsepower Industries, LLC Ultra Racing USA - Chassis Tuning Specialist</t>
  </si>
  <si>
    <t>รอยเท้าบนผืนทราย "พิงค์แพนเตอร์ นึก ถึงช่วงไปฟัง วงเล่น หน้า เหมันต์ ฟุกุๆ ในอดีต เลย ที่เบียร์สิงห์ เฮ้าส์ นึกถึงอดีต หริอ เพลง ของ กุ้ง ตวงสิทธิ เพลง ใน ยุค ก่อนช่วง ต้น 1990 ยุค แกรนเอ็กซ์ ยุค เดอะ พาเลซ ที่ บรรยากาศ อากาศ เย็น แบบ ช่วงนี้ มากๆ เลย อย่างเพลง รอยเท้าในผืนทราย ฟัง ช่วง ขับรถเปอรโย 305 ไป พัก กะ เพื่อนๆ ไม่มี มอเตอร์ เวย์ ก็มันได้ ตามใจ ขับไป ฟังไป กะเพลง นึก ถึง เรื่องราว อีก มาก เลย พ้นจากยุคนี้ ก็มายุค อัสนี วสันต์ แม้จะ เล่น มาตั้งแต่ อิสซึ่น แต่มา เปรี้ยง ปร้าง ช่วง ต้น 1990 สมัยก่อน ไม่มี โซเชี่ยล เน็ตเวิค ก็ไม่เหงา นะ ผญ แยะ ☃️🎄💙🎶🍺🍻☃️🎄💙🍗🍺☃️</t>
  </si>
  <si>
    <t>Canmake แคนเมค แมทท์ แอนด์ คริสตอล ชีค (ทุกเฉดสี) คูปองส่วนลด 50 บาท จากราคาปกติ 350 บาท เหลือ 300 บาท #คูปองนี้บอกทีลดกี่บาท</t>
  </si>
  <si>
    <t>ดีดีดี เขารับผิดชอบเร็วมากน้ะพี่ ชอบๆ</t>
  </si>
  <si>
    <t>เซตเนื้อ น่ากินไม่เคยลองเนื้อมังกรของพี่ก้อน แล้วอยากได้ของฟรีคือ เกี๊ยวซ่าพริกเกลือ เหมือนอันที่ใส่ผลไม้ป้ะครับ อยากลอง 😂🙏🏻</t>
  </si>
  <si>
    <t>แม่งดูถูกบลัช 4u2. ไม่ได้จริงๆ แตะนิดเดียว สีชัดมากเว่อ นี่ตูดลิงละ เอาไงดี ไปแบบนี้เป็นความชิคๆรึล้างออกทั้งหน้าแต่งใหม่ 555555555</t>
  </si>
  <si>
    <t>ตัวตายตัวแทนของ #Tucson !! #Thaicarlover #Conceptcar #Hyundai</t>
  </si>
  <si>
    <t>จังหวัดตรังครับ เพราะถ้าจะกิน MK เราต้องมีตรัง</t>
  </si>
  <si>
    <t>อูมาา</t>
  </si>
  <si>
    <t>ขายในไทยแน่นอนและคาดว่าภายในปีนี้ครับ president nissan th mr. อองตวน บาเตส แถลงแล้วว่าเอามาประกอบขายในปีนี้และมีการดำเนินการแจ้งขอรับสิทธิพิเศษจาก boi เป็นที่เรียบร้อยแล้วครับ</t>
  </si>
  <si>
    <t>เอาที่สบายใจจ้าา55 คิดถึงมากินบาบีก้อนกัน</t>
  </si>
  <si>
    <t>บาบีก้อนอีกละ เพิ่งจะกินวันก่อน เบื่อความกินไรซ้ำๆ</t>
  </si>
  <si>
    <t>มอเตอร์ไซร์ขึ่ย้อนศร มอร์เตอร์ไซร์ขี่บนทางเท้า</t>
  </si>
  <si>
    <t>ขโมยน้ำซุปไปทำแดกเองได้ป่ะ อิห่าเซ็ทหมูแพงเกิ๊น เพื่อนกูก็เป็นเจ้าของลูกชิ้นเอ็มเคสั่งถูกๆแดกได้ 😂😂😂</t>
  </si>
  <si>
    <t>No !!</t>
  </si>
  <si>
    <t>บ้านเมียน้อยลุงหมำ่ เชียงราย</t>
  </si>
  <si>
    <t>แป้งฝุ่นของสิวันนา110บาทหมดยังค่ะ</t>
  </si>
  <si>
    <t>ไปๆ กทม</t>
  </si>
  <si>
    <t>บาบิก้อน ออกมาขอโทษเป็นจดหมายพร้อมบอกเรียกคืนเนื้อวัวทั้งหมด แต่สุดท้ายบอกจุดที่เห็นไม่ใช่พยาธิ 555555555 ได้เลยจ้าาาาาา 555555555</t>
  </si>
  <si>
    <t>แบนเนอร์ที่วงไว้ครับ เห็นลูกศรสีเทาๆก็กดเลื่อนไปเรื่อยๆเลยครับ</t>
  </si>
  <si>
    <t>เพชรบูรณ์มีไหมครับ</t>
  </si>
  <si>
    <t>จัดไปอย่าให้เสีย #ยกก๊วนชวนซด #ซุปหม่าล่า #HOTPOTBUFFET</t>
  </si>
  <si>
    <t>ขอรายละเอียดยาริสคะ</t>
  </si>
  <si>
    <t>ที่นครศรีธรรมราชมีไหมค่ะ</t>
  </si>
  <si>
    <t>จะอิ่มมั้ย555</t>
  </si>
  <si>
    <t>หงส์ทอง</t>
  </si>
  <si>
    <t>ดูๆๆๆ</t>
  </si>
  <si>
    <t>จากประสบการณ์ผมที่ผมทำงานในโรงพยาบาลยาวนานมากว่า 10 ปี สิ่งที่ผมเห็นทั้งจ่าและพี่สันติ มานะดี เหมือนกันก็คือ "ความหวังดี ประสงค์ดี" ของทั้งสองคน ซึ่งในประชากรกว่า 70 ล้านคน จะหาคนที่เสียสละแบบนี้ได้ยาก จ่าเองเป็นคนมีความรู้ในหลายๆศาสตร์และความรู้เชิงวิชาการ คุณสันติก็มีความรู้เชิงพื้นบ้าน อาศัยหลัก Natural Treatment เป็นหลัก ผมอยากให้ผู้อ่านใช้วิจารณญาณในทุกๆหัวข้อที่อ่าน หลายๆอย่างที่คุณสันติบอกคนไข้ เป็นเรื่องที่ใช้ได้จริง และเห็นผลในไม่ช้า แม้แต่อาจารย์หมอที่ผมทำงานด้วย ยังพูดเลยว่าจริง เพราะสมัยนี้ ธุรกิจโรงพยาบาล หารายได้จากคนไข้อยู่แล้ว แต่บางอย่าง ก็ต้องอาศัยการรักษาควบคู่ไปด้วย แต่ยาที่สำคัญที่สุด คือสภาวะจิตใจ หมอผมเคยบอกคนไข้ให้กินยาเพื่อรักษาโรค แต่กลับสั่งจ่ายเพียงวิตามิน และท้ายที่สุด คนไข้ก็หายจากโรคดังกล่าว ท้ายที่สุด ผมก็ขอเป็นกำลังใจให้ทั้งสองคนนะครับ และขอให้ทุกคนที่อ่านโพสท์นี้ ดูแลสุขภาพตัวเองด้วยครับ</t>
  </si>
  <si>
    <t>ชุดควบคุมพรีอุสมาจากนอกไม่ได้ถูกปรับแต่งมาสำหนรับฟิมล์ที่ติดในเมืองไทย</t>
  </si>
  <si>
    <t>มาดิๆๆๆๆ พนเลยไม</t>
  </si>
  <si>
    <t>ปะเวสเกต</t>
  </si>
  <si>
    <t>ไป ShowDC มาค่ะ .. ถ้าห้างยังไม่เสร็จซะขนาดนี้ยังไม่ต้องรีบเปิดก็ได้นะ ...😭😭</t>
  </si>
  <si>
    <t>ฝากทาง honda ช่วยเปลี่ยน กระจกเป็นทรงกลม ด้วยเถอะครับ ขอร้อง กระจกไม่เข้ากับรถเลย ผมจะซื้อแน่นอน</t>
  </si>
  <si>
    <t>สวย ราคาเท่าไหร่คะ ทดลองขับได้ที่ไหนบ้างคะ</t>
  </si>
  <si>
    <t>cf Clarins 2850</t>
  </si>
  <si>
    <t>พยายามใช้สิทธิของเราอย่างเต็มที่อะ แต่เห็นข่าวต่างๆนาๆ แล้วแบบคือกูท้อมากจริงๆ หดหู่ฉิบหาย โกงทุกอย่างเลยมึงงง ตั้งแต่วันแรกจนนาทีสุดท้าย</t>
  </si>
  <si>
    <t>อีชิบหาย กูบิดจีวองชี่อีกแล้ว</t>
  </si>
  <si>
    <t>แค่บุหรี่ไฟฟ้าไอควย ไม่ได้ไปตั้งด่านหาค่าข่าว ไม่ได้รับใต้โต๊ะเปิดบ่อนไฮโล ไม่ได้จับยาและรับ 10000 นึงนะไอ้สักมึงถึงไปทำกะเค้าแบบนั้นไอ้หน้าหิ ต้องเลียกพวกมันว่าหมา</t>
  </si>
  <si>
    <t>แต่ร้านนี้อาหารอร่อยจริงๆ ทุกเมนูเลย ทั้งซี่โครงซอส bbq ข้าวผัดหมูเค็ม ยำก้านคะน้า โดยเฉพาะหมี่ผัดกระเฉด ร้านบอกเหมามาทั้งตลาดก็ยังไม่พอ ต้องรีบสั่งกลัวหมด 😂</t>
  </si>
  <si>
    <t>ขอไก่ตัวนะ</t>
  </si>
  <si>
    <t>นิสสัน mrach</t>
  </si>
  <si>
    <t>จะกล้ากินบาร์บิคิวพลาซ่ามั้ย ฮือออ</t>
  </si>
  <si>
    <t>ysl ไม่เคยลองอะ แต่เอสเต่พี่ใช่ตอนแบบ ไปงานตามรร อะ</t>
  </si>
  <si>
    <t>เค้าอยากกินบาบีก้อนนน</t>
  </si>
  <si>
    <t>อยากกีซ้าย</t>
  </si>
  <si>
    <t>Kulov นี่ว่ามันหวานไป๊</t>
  </si>
  <si>
    <t>แป้งฝุ่นศรีจันทร์</t>
  </si>
  <si>
    <t>ตร.กักตัวเราไว้ที่ สน.ไม่เกือน48 ชม.แล้วเขาจะส่งเราไปศาลเพื่อส่งตัวฝากขัง4ผลัด ผลัดละ12วัน</t>
  </si>
  <si>
    <t>แปดริ้ว</t>
  </si>
  <si>
    <t>จริงงง ลดแค่น้ำ อีส๊ากดด</t>
  </si>
  <si>
    <t>https://shopee.co.th/ekk663 กันแดด Biore ถูกสุด</t>
  </si>
  <si>
    <t>อยากหนีหน้าร้อนไปอยู่ห้างค่ะ แอร์ฟรีไม่เสียตังด้วย 55 🤣 #ร้อนนี้ไม่มีเยิ้ม #kmacosmetics</t>
  </si>
  <si>
    <t>เพื่อนมีปัญหานอนไม่หลับเพราะกลัววันนั้นของเดือนเลอะซึมเปื้อนใช่มะ? อย่ากังวลอย่าเครียดไป เพราะวันนี้อยากให้มาลองใช้ ลอรีเอะ ซอฟท์แอนด์เซฟ เอ็กซ์ตร้าโพเทคชั่น แอนตี้แบทีเรีย แบบกลางคืน แผ่นเดียวครบจบเลย ทั้งช่วยลดการสะสมของแบคทีเรีย กลิ่นอับชื้น กันซึมเปื้อนด้านหลัง เลิศมาก ชนะเลิศ🎈🎉✌👍 มาลองใช้ดู ของเขาดีจริงๆ</t>
  </si>
  <si>
    <t>จัดดดดดด</t>
  </si>
  <si>
    <t>“จริงๆผมชอบเล่นดนตรีมากกว่าร้องเพลงอยู่แล้ว ผมอาจจะเป็นคนที่ขี้อายอยู่แล้วผมจำไม่ได้ว่าทำไมผมถึงเริ่มเล่นดนตรี แต่การเล่นดนตรีเป็นการสร้างอีกเสียงนึงขึ้นมาเพื่อที่จะอยู่กับเรา แล้วเสียงนั้นดันเป็นอีกเสียงที่เราชอบ ผมเลยเริ่มที่จะทำเพลงเองตั้งแต่ตอนนั้น” . The Toys ทอย-ธันวา บุญสูงเนิน . ติดตามคลิปเต็มๆได้ที่ : https://www.facebook.com/thisisthetoys/videos/368843080254968/ . #FearlessJourney #JamesonThailand #TheTOYS #Whattheduckmusic #DrinkResponsibly The TOYS Whattheduck</t>
  </si>
  <si>
    <t>โอเคค่ะ ขอบคุณนะคะ</t>
  </si>
  <si>
    <t>ต้องไปแล้ววันพ่อนี้</t>
  </si>
  <si>
    <t>ตอนนี้อยู่ที่งานแล้วนะคะ ตอนนี้อยู่กับ Foolboy, ข้าวปั้น และแอดฟ้าค่ะ อยู่ร้านแม็คโดนัลซีคอนบางแค แวะมาหาได้จ้า //Nameless-san</t>
  </si>
  <si>
    <t>ธนาคารแข่งการปล่อยก็ซื้อคอนโดจนดีมานกับซับพลายไม่สอดคล้องกัน ราคาก็สูงไปดิ</t>
  </si>
  <si>
    <t>พิธีบรมราชาภิเษก 4-6 พ.ค. เชื่อสิว่าบริษัทต้องประกาศวันหยุด แล้วถ้าเราลาเพิ่มวันที่ 2-3 เราก็จะได้หยุด 1-6 พ.ค. รวม 6 วันเลยนะเว้ยยยยยย</t>
  </si>
  <si>
    <t>ตัวเองอันนี้หร่อยกว่า MK อีกน่ากินนนนน</t>
  </si>
  <si>
    <t>ยุไหน</t>
  </si>
  <si>
    <t>แถวมอ.~</t>
  </si>
  <si>
    <t>ผมก็ใช้ Mazda 3 ตัวก่อน Sky มาก่อนครับ ก่อนจะมาออก CX-5 ตัวใหม่ ขับสบายขึ้นเยอะมาก เทียบกับ Accord G9 ของน้องชายแถวสอง Accord นั่งสบายกว่า แต่ขับขี่แย่กว่าครับ</t>
  </si>
  <si>
    <t>แจ้งปัญหาให้ทาง ล็อคเทค วิสิฐล็อค ได้รับทราบ เนื่องด้วยผมได้ติดตั้ง ล็อกเทคกล่องฟ้า กับทาง วิสิฐล็อค ในรถรุ่น Toyota Fortuner TRD 2017 มีปัญหาตรงสายตัด Start รถ อาการ คือ ทำให้ไฟหน้าปัดรถแจ้งเตือนระบบ TRC+ABS แจ้งเตือนขึ้นมา ผมได้ให้ทางศูนย์ Toyota ตรวจสอบ และทำการแก้ไข ทาง Toyota แก้โดยต่อสาย Start รถเดิมๆ เข้าปุ่มกด Start รถให้เหมือนเก่าที่ออกจากโรงงาน ใช้งานได้ปกติ ไฟเตือนไม่โชว์ แล้วครับ จึงแจ้งมาให้ทราบครับ</t>
  </si>
  <si>
    <t>มันไม่ใช่ไข่พยาธิ #แต่มันคือตัวอ่อนพยาธิเลย!!!!!!!! https://m.facebook.com/story.php?story_fbid=10154963647346455&amp;id=51620386454</t>
  </si>
  <si>
    <t>ป่ะๆๆกินกัน</t>
  </si>
  <si>
    <t>ลูกค้าเก่าทรูไฟเบอร์ ณ วันนี้ ก็ไม่เคยมีการอัพเกรดให้ลูกค้าเก่าเลย ออกโปรใหม่ๆ เพื่อลูกค้าใหม่อย่างเดียวหรอครับ</t>
  </si>
  <si>
    <t>คงต้องเอา mu-x ไปแล้วละ 😲😲😲</t>
  </si>
  <si>
    <t>แจกจริง แตกจริง! ลุ้นรับบัตรชมมวยไทยยกเดียว เรียล ฮีโร่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ใครเป็นแชมป์สัปดาห์แรกของ " ศึกช้างมวยไทย Real Hero " ? (ตอบใต้โพสต์) ▪ ร่วมสนุกได้ตั้งแต่วันนี้ – วันเสาร์ที่ 10 มีนาคม 2561 เวลา 13.00 น. ▪ ประกาศผลภายในวันเสาร์ที่ 10 มีนาคม 2561 เวลา 16.00น. ▪ สงวนสิทธิ์เฉพาะแฟนเพจของ ThaiBev ThaiTalent เท่านั้น ▪ ทางทีมงานจะสุ่มผู้โชคดี 5 ท่าน และผลตัดสินของทีมงานถือเป็นที่สิ้นสุด ผู้ที่ตอบถูกต้องและทำตามกติกา จะได้รับบัตรชม “ศึกช้างมวยไทย Real Hero” ในวันอาทิตย์ที่ 11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</si>
  <si>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ถูกกกกกก 5555</t>
  </si>
  <si>
    <t>ราคาตกสองล้าน ดูตามสเป้คแล้วน่าจะเทียบรุ่น เทียน่าคับ</t>
  </si>
  <si>
    <t>ค่าชุดน่าจะแพงกว่านะเจ้าค่ะ5555</t>
  </si>
  <si>
    <t>ขอทราบรายละเอียดยาริส</t>
  </si>
  <si>
    <t>นักวิจัยสัมภาษณ์คนที่เชื่อว่าโลกแบน 30 คน เกือบทุกคนบอกว่าเจอแนวคิดนี้มาจาก YouTube</t>
  </si>
  <si>
    <t>ฟันแจ่มใส โรงพยาบาลกรุงเทพภูเก็ต #ทำฟันใช้ประกันสังคมที่กรุงเทพภูเก็ต</t>
  </si>
  <si>
    <t>ไม่ชอบต้ม ชอบปิ้งย่างงง</t>
  </si>
  <si>
    <t>ยังไม่เห็น</t>
  </si>
  <si>
    <t>นี้ๆ วันนี้เหนื่อยจัง</t>
  </si>
  <si>
    <t>บุฟเฟ่บาบีก้อนกันหวา</t>
  </si>
  <si>
    <t>เราก็ใช้ Mazda 3 ปีนี้เข้าปีที่4 ไม่เคยซ่อมเลย มีแต่เอาไปเช็คปีละครั้ง ซื้อที่ออสเตรเลีย</t>
  </si>
  <si>
    <t>งดกินลีโอทัั้งจังหวัดมันทำหลายแฟนบอลได้ แฟนบอลก้ทำหลายมึงได้</t>
  </si>
  <si>
    <t>“อำนาจไม่เคยเป็นของประชาชน สามัญชนต้องลุกมาทวงคืน” เปิดตัวผู้สมัครสมาชิกสภาผู้แทนราษฎรจังหวัดเลย เขต1 และ เขต3 พรรคสามัญชน จากคนธรรมดาต่อสู้ในหมู่บ้านคัดค้านเหมืองแร่ทองคำ อำเภอวังสะพุง จังหวัดเลย</t>
  </si>
  <si>
    <t>มีบริโอ้มั๊ยคับ</t>
  </si>
  <si>
    <t>ส่วนผสมสำคัญจากธรรมชาติ(Active Ingredient)ของ Smooth E Acne clear Makeup Cleansing Water คือ 1.Mango Steen Extract สารสกัดธรรมชาติจากเปลือกมังคุด มีคุณสมบัติช่วยสลายต้นตอของการเกิดสิว ป้องกันและดูแลปัญหาสิว สิวอุดตัน 2.Centulla Asiatica Extractสารสกัดธรรมชาติจากใบบัวบก มีคุณสมบัติช่วยลดเลือนริ้วรอย รอยดำ รอยแดงจากสิว #สมูทอีคลีนซิ่งวอเตอร์</t>
  </si>
  <si>
    <t>โฆษณาผ้าอนามัย เอ่อออด่าเค้ามัยอ่ะ มีปัญญาทได้อย่างเค้าป่ะ</t>
  </si>
  <si>
    <t>อาจจะแพ้อะไรบางอย่างก็ได้นะครับ ช่วงนี้ควรเลี่ยงเหงื่อ ถ้าคันให้ใช้ประคบเย็นเอา ใช้ถุงเจลเย็น สีฟ้าๆ ที่เอาไว้แช่ในตู้เย็นอะครับ ประคบลดคันได้ ส่วนครีมลองทายูเซอร์รีนโอเมก้าดูก่อน</t>
  </si>
  <si>
    <t>นิสสัน. เอ็กเทลมีเปล่า</t>
  </si>
  <si>
    <t>มีข่าวดีคื ได้เบียร์ยูมา 2ลังฟรีๆ มีใครสนใจมาปารตี้มั้ย</t>
  </si>
  <si>
    <t>มาร์คหน้าด้วยเบนเเซคก็แล้ว bk ก็แล้ว ล่าสุดเอาการ์นิเย่ sleeping yogurt มาทาทับอสักพักแสบหน้าเลยต้องเอาสำลีชุบน้ำ…</t>
  </si>
  <si>
    <t>แฮงค์หวะ บอกแล้วกินเบียร์ช้างบวกอากาศร้อน นี่จะตายแล้ว</t>
  </si>
  <si>
    <t>สมเด็จพระเจ้าอยู่หัว เสด็จออก ณ พระที่นั่งอัมพรสถาน พระราชวังดุสิต พระราชทานพระราชวโรกาสให้ นายลง วิซาโล เอกอัครราชทูตราชอาณาจักรกัมพูชาประจำประเทศไทย เฝ้าทูลละอองธุลีพระบาท กราบบังคมทูลลา ในโอกาสพ้นจากตำแหน่งหน้าที่</t>
  </si>
  <si>
    <t>ผับสนุกๆเปิดแล้วจ้า วันนี้ใครอยากตื๊ดเจอกันได้ที่ #SNOP เย็นนี้!!!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</si>
  <si>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ผมว่ามาสด้าควรจะส่งผู้บริหารไปเรียนพื้นฐานการบริการและจัดการลูกค้ามากกว่านะ</t>
  </si>
  <si>
    <t>แกใช้ครับ มิสทีน</t>
  </si>
  <si>
    <t>ใหม่ คู่แข่ง Prius/Ioniq เผยโฉมแล้วในสหรัฐฯ</t>
  </si>
  <si>
    <t>การตลาดจัดหนัก โคตรดุ โคตรแน่น‼️ ป้ายยักษ์ บิลบอร์ด รถไฟฟ้า BTS ใต้ดิน สนามบิน รถเมย์ ทูป บูธฯ เอาทุกอย่าง ปี 2018 ว่าปังแค่ไหน ‼️ ติดตามปี 2019 ให้ดี มีให้ว๊าวทุกนาทีแน่นอน 💥🎉 #NEWYEAR #NEWWINKWHITE</t>
  </si>
  <si>
    <t>จับตาไขมันทรานส์หลังกฎหมายบังคับใช้ 9 ม.ค. สสส. ผนึก 6 องค์กรเครือข่ายนักโภชนาการ-แพทย์ ห่วงพฤติกรรมผู้บริโภคสวิง กินไขมันไม่ยั้ง เครือข่ายลดบริโภคไขมันแนะกินไขมันที่เหมาะสมในแต่ละวัน ไม่เกิน 2-3 ช้อนชาต่อมื้อ https://www.voicetv.co.th/read/_KO9DupO6 #VoiceOnline</t>
  </si>
  <si>
    <t>สิงห์.ช้าง.ลีโอ.แม่โขง.หงส์ทอง.ขาวฯลฯพวกนี้ต้องบริจาคเยอะๆเห็นด้วยครับ</t>
  </si>
  <si>
    <t>ได้หมดถ้าสดชื่น...555</t>
  </si>
  <si>
    <t>รีโว่ปีไหนล่ะที่งวดล่ะ700ก่าว ไม่มีบัตรเครดิตทำได้ป้าว</t>
  </si>
  <si>
    <t>ลดน้ำหนักยุ............!!!</t>
  </si>
  <si>
    <t>เห้อ ลำบากใจ</t>
  </si>
  <si>
    <t>เมอนอฟป๋องดำแดงไม่เห็นน็อคเลยวะะะะ อัพกิลเว้ยยยย</t>
  </si>
  <si>
    <t>ป่าว อยากกินลีโอ555</t>
  </si>
  <si>
    <t>เครื่องมาสด้า ดีเซลมั้ง</t>
  </si>
  <si>
    <t>CX3 แพงไป ... ถ้าราคาถูกกว่านี้น่าจะได้อันดับ 2 ... รถสวยก็จริงแต่แคบและใช้แดชบอร์ดมาสด้า2(ด้านนอกดูแพง ด้านใน look cheap)</t>
  </si>
  <si>
    <t>#Neolution จับมือ #SINGHA เปิดตัวศึกอีสปอร์ตสายเลือดไทย "SINGHA E-Sport Pro League 2018" #Beartai</t>
  </si>
  <si>
    <t>อยากแดก ใอ่สัส!! งงพ่องอ่า</t>
  </si>
  <si>
    <t>รำคานคนแดกมาแล้ว</t>
  </si>
  <si>
    <t>ไฮเนเก้นท์ ถูกกินแล้วขมคอ</t>
  </si>
  <si>
    <t>ว่างวันไหนบอกมา</t>
  </si>
  <si>
    <t>การโฆษณาสินค้ากับรีวิวสินค้าก็คืออันเดียวกันนะแหละ,,เพราะเป็นการทำให้ผู้บริโภคเชื่อในตัวสินค้าว่าเป็นดั่งที่เขาโฆษณาหรือรีวิวนั่นเอง อย่างที่ญาญ่าโฆษณากานีเย่,,แล้วบอกว่าใช้แล้วขาวใช้แล้วสวย, ถามว่าญาญ่าใช้กานี่เย่มั้ย ก็ไม่ใช้แน่นอน,,เราเป็นอยู้บริโภคต้องรู้เท่าทันสิ่งพวกนี้,,ในเว็บไซต์ของอย.เองก็มีกรอกหมายเลขอย.เพิ่อที่จะได้ตรวจว่าจริงหรือปลอม ,,ส่วนอย.เองก็ต้องเร็วด้วย,,เห็นสินค้าอะไรให้ใหม่ๆก็ต้องรีบเข้าไปตรวจ,,ไม่ใช่ปล่อยให้เนิ่นนานหลายปีแล้วค่อยเข้าไปตรวจ</t>
  </si>
  <si>
    <t>ประชาธิปัตย์' ผุดนโยบายเข้มปราบยาเสพติด ลั่นทำแน่ ถ้าเป็นรัฐบาล</t>
  </si>
  <si>
    <t>โซดา น้ำแข็ง ซีแกรม</t>
  </si>
  <si>
    <t>ขอบคุณคับ😍</t>
  </si>
  <si>
    <t>อะไรไม่รู้ รู้แต่ในฉากสไปดี้มีป้าเมย์ ลาบ และเบียร์ช้าง แสดงว่าหนีไม่พ้นยุค 2010 - 2020 แน่ๆ อิอิ</t>
  </si>
  <si>
    <t>คู่แข่งเตรียมหนาว! หลุด 'Toyota Corolla 2018' เวอร์ชั่นญี่ปุ่น มีหน้าตาเหมือน Auris ที่เปิดตัวไปก่อนหน้านี้</t>
  </si>
  <si>
    <t>เซนเฟสไหมมึง งานเบียร์ช้าง 55555555555555</t>
  </si>
  <si>
    <t>แสงโสม❤❤</t>
  </si>
  <si>
    <t>แค้นอีโรงบาลพญาไท 1 เอาแมคโดนัลด์ออกไปทำม้ายยยยยย อยากเปลี่ยนที่อ่านนส.ก็เปลี่ยนไม่ได้ เพราะปกติก็ไปแค่แมค</t>
  </si>
  <si>
    <t>ในวงกลมสีแดง คือ ฮอนด้า ซีวิค แฮทแบ็ก #EnjoyHondaThailand</t>
  </si>
  <si>
    <t>พวกคนแก่ชอบขวางโลก</t>
  </si>
  <si>
    <t>เด๋วค่อยเลือกละกันน</t>
  </si>
  <si>
    <t>ไหนบอกลดน้ำหนัก🙄🙄</t>
  </si>
  <si>
    <t>หมดโปรไม่ต้องรออิอิ</t>
  </si>
  <si>
    <t>วันนั้นที่เดินกุเหนแล้วที่เซนอ่ะ</t>
  </si>
  <si>
    <t>จัดไห้จ้ะ อาทิตย์นี้</t>
  </si>
  <si>
    <t>อยากลองใช้ K+ ของลาโรชมากๆเลย ไม่รู้จะช่วยสิวอุดตันได้จริงมั้ย</t>
  </si>
  <si>
    <t>รายชื่อผู้โชคดีกิจกรรม “เช็คตัวเองด่วน ว่าคุณแพ้ Level ไหน??? จาก ลอรีเอะ ซูเปอร์ เจนเทิล พลัส”</t>
  </si>
  <si>
    <t>ไรวะ ทวิตไม่จบเลย จะทวิตว่า กินฟูลมูนขวดเดียว มึนหัวชิบ!! รู้สึกจะอ้วก โหวงเหวง อีบ้า คออ่อนในจุดที่ ขวดเดียวก็จะลงไปกองที่พื้น</t>
  </si>
  <si>
    <t>วันศุกร์ที่ 9 มีนาคมนี้ เตรียมพบกับ Suyano ดีเจหนุ่มชาวดัตช์ สไตล์ Progressive และ Electro House กับความสามารถอันโดดเด่นในผลงานเพลงเช่น “Switch up” Suyano ได้รับเลือกให้อยู่ในอันดับที่ 29 จากการจัดอันดับโดย Beatport ในสาขา Best Selling Artist in Beatport Bigroom Charts อีกด้วย เตรียมระเบิดความมันส์ ไปกับ Suyano ได้ในวันที่ 9 มีนาคมนี้ ที่ DEMO 20+bring Id. party by CLAP &amp; Bacardi more info please call 088-888-8888 02-2222222 English service 099-999-9999</t>
  </si>
  <si>
    <t>สอบถามหน่อย บัตร MK หมดอายุแล้วแจ้งพนักงานแล้วนะงานบอกว่ารอบริษัทติดต่อกับบัตรใหม่ยังไม่ได้แล้วปัดเก่ายังใช้ได้อยู่หรือเปล่าคะ</t>
  </si>
  <si>
    <t>เคยถามคอเซนเตอร์ พูดแบบกอนเลย แต่พอไปต่อจริง พนง.บอกทำไม่ได้ ยังไงก็ไม่ได้ เลยไม่ต่อ และงอนกอนถึงทุกวันนี้ แต้มเยอะทำไมไม่ได้ ☹️🙄</t>
  </si>
  <si>
    <t>ซ้ายตัวเก่าขวาตัวใหม่ ความคิดเห็นส่วนตัวนะคะ คนอื่นอาจใช้แล้วถูกก็ได้ มาเล่าให้ฟังเฉยๆปกติใช้ตัวไหนของSulwhasooไม่ไ…</t>
  </si>
  <si>
    <t>ได้ค่าา ^^</t>
  </si>
  <si>
    <t>ผมไม่เคยเจอปัญหานี้เลย ไม่ว่าจะเป็น มิตซู โตโยต้า ฮอนด้า เพราะผมดับเครื่องเวลาเติมน้ำมันทุกครั้ง 😆😆😆</t>
  </si>
  <si>
    <t>พรุ่งนี้เลยดีไหม</t>
  </si>
  <si>
    <t>หลังจากไปหาข้อมูลการศึกษาแคนดิเดตนายกรัฐมนตรีพรรคต่างๆ มา สรุปได้ประมาณนี้ #ทรงพระสเลนเดอร์ ไทยรักษาชาติ -ทูลกระหม่อมหญิง: ตรี BioChem MIT, โท Public Health UCLA ประชาธิปัตย์ -อภิสิทธิ์: ตรี PPE Oxford, โท เศรษฐศาสตร์ Oxford</t>
  </si>
  <si>
    <t>เคยบ้าเอ็มเคกับแม่ กินอาทิตย์ละ3-4 วันติด โคตรหนักและโคตรเปลืองงงง</t>
  </si>
  <si>
    <t>ค้ะๆ😘</t>
  </si>
  <si>
    <t>ผมเองอยู่บ้านมีรถหลายคันหลายประเภทหลายสีบางวันใช้ 3 คัน รถยนต์นาวารา มอไชค์เคเอสอาร์ จักรยานสองล้อบางครั้งจำไม่ได้ว่าใช้คันไหนบ้างใช้คันไหนเวลาไหน ถามผมจบเลย ตอบผิดว่าผมโกหกเลย</t>
  </si>
  <si>
    <t>เท่าไหย่</t>
  </si>
  <si>
    <t>เผยโฉมหน้าเหล่าไอดอลกลุ่มถัดมา ที่มีโอกาสได้ลองขับนิสสัน มาร์ช ซิตี้คาร์ดีไซน์สวย พกเอาความคล่องตัวมาเต็มร้อย จะไปไหนก็ปราดเปรียว เลี้ยวง่าย ด้วยรัศมีวงเลี้ยวแคบเพียง 4.5 เมตร แถมยังรองรับไลฟ์สไตล์ได้ทุกรูปแบบ ร่วมลองและแชร์ประสบการณ์ฟินๆ กันได้ที่ #NissanCityCar #NissanTH แล้วอย่าพลาดการติดตามเหล่าไอดอลที่จะมาแชร์เรื่องราวดีๆ กับนิสสัน ซิตี้คาร์ กันนะ!</t>
  </si>
  <si>
    <t>ศูนย์ความเป็นเลิศด้านชีววิทยาศาสตร์และเทคโนโลยี (องค์กรมหาชน) ร่วมกับสำนักงานคณะกรรมการ นโยบายวิทยศาสตร์เทคโนโลยีและนวัตกรรมแห่งชาติ และศูนย์วิจัยสุขภาพกรุงเทพ เครือโรงพยาบาลกรุงเทพ จัดสัมมนาเรื่อง “จาก Big Data สู่ AI ไปถึง ROBOT สังคมไทยรู้เท่าทันแค่ไหน” วันที่ 24 พฤศจิกายน 2560 ณ ห้องประชุมเบญจสิริ แกรนด์ บอลรูม ชั้น 5 โรงแรมโนโวเทล สุขุมวิท 20 กรุงเทพฯ</t>
  </si>
  <si>
    <t>ชู 2 นิ้วให้ตัวเอง 7 วัน 7 จังหวัด ~ 🚩อ 19 ธค. 22.00 น. งานดนตรีในสวน หน้าหอโบราณคดีเพชร บูรณ์อินทราชัย จ. เพชรบูรณ์ 🚩 พ 20 ธค. 20.30 น. Chang Sensory Trails @ Park paragon กทม. 🚩 พฤ 21 ธค. 23.00 งาน Heineken beer ร้าน Day&amp;Night จ. สุราษฏร์ธานี 🚩 ศ 22 ธค. - 19.00 น. งานเลี้ยงพนักงานไทยออยล์ สโมสรไทยออยล์ ศรีราชา จ. ชลบุรี - 23.00 น. ร้านครัว 3 หนุ่ม จ.ชลบุรี 🚩 ส 23 ธค. 23.00 น. ร้าน District 65 จ. พิษณุโลก 🚩 อา 24 ธค. ร่วมงานแต่งงาน @ หัวหิน 🚩 จ 25 ธค. 21.30 น. Chang beer park @ Central จ. อุดรธานี 👧🏻👧🏻👧🏻 แวะมาเจอกัน มาให้กำลังใจกันหน่อยนะคะ ✌🏻✌🏻✌🏻ภาพจาก @au_lalipat</t>
  </si>
  <si>
    <t>ปีละหน 😁 #SinghaPark #Canon #Canon5DMarkIII #5DMarkIII</t>
  </si>
  <si>
    <t>วิธีการรักษาที่ดีที่สุด สำหรับโรคหลอดเลือดสมอง คือการส่งแพทย์ให้ได้รับการรักษาโดยเร็วที่สุด หากมีอาการอย่างนึงอย่างใดตามด้านล่างให้รีบส่งแพทย์โดยเร็วที่สุด #โรงพยาบาลศิครินทร์ #โรคหลอดเลือดสมอง #ศูนย์หลอดเลือดสมองและระบบประสาท #sikarinhospital</t>
  </si>
  <si>
    <t>ขอถามหน่อยนะค่ะพวกเราไปกินมา4คนตอนคิดว่า299แต่มาจ่ายตังพนักงานบอกว่า1596บาทนะค่ะอยากจะทราบว่าราคาปกติเท่าไหร่ค่ะ</t>
  </si>
  <si>
    <t>นิสสัน เอ็กซ์เทรล ที่สุดแห่งรถ โปรดีอยากได้ ต้องติดตาม อย่าพลาดนะค่ะ</t>
  </si>
  <si>
    <t>นี่หรือคู่แข่ง Ford Ranger Raptor!? เผยโฉม 2019 Toyota Tacoma TRD Pro กระบะสายลุยตัวใหม่ มาพร้อมโช้คอัพจาก fox และชุดสน็อกเกิ้ลลุยทะเลทราย</t>
  </si>
  <si>
    <t>ฮอนด้า ซีวิค แฮทช์แบ็ก ใหม่คื่อคันที่ 4 จากแถวที่ 5 ตามแนวนอน</t>
  </si>
  <si>
    <t>แพงค่ะอิเหี้ย มาลองอินนิสฟรีกะกุเร้ว พรีเซงเต้อดีงามจากบางเขนไปจนถึงรังสิต</t>
  </si>
  <si>
    <t>มาเลยพุงแตกต๊บ</t>
  </si>
  <si>
    <t>#คอเหล้าโปรดทราบ ตอนนี้ RED BLACK ตระกูล​ Jonny walker กำลังระบาด #แพทย์เตือนกินถึงตายครับ #ส่วนหนึ่งของเหล้าปลอม 200 ลัง มูลค่ากว่า 10 ล้านบาท พร้อมอุปกรณ์#การผลิต ที่ตำรวจจับได้ที่บ้านเช่าเลขที่ 46/7 หมู่ 6 ต.บางหลวง อ.เมือง ปทุมธานี C.r.กลุ่มใลน์เเจ้งข่าวสารทั่วไทย ดูไว้ เหล้าที่ดื่มกัน มันจริงแค่ใหน!!!!! #เหล้าเถื่อน</t>
  </si>
  <si>
    <t>นิสสันโน๊ตสีขาวหรอ</t>
  </si>
  <si>
    <t>แม่หญิงใช้อายไลน์เนอร์ มิสทีน รุ่น ซุปเปอร์ แบล็ค ฟิคซ์เจ้าค่ะ กรีดตาสวย คมบาดตาพี่หมื่น อยากสวยเหมือนแม่หญิง เบลล่า มาเลยจ้าร่วมเล่นกิจกรรมกันจ้า</t>
  </si>
  <si>
    <t>จันทร์ถึงศุกร์จ่ะ</t>
  </si>
  <si>
    <t>แลดูว่าอีดอก แท็กเยอะแยะไปหมด55555ไหนใครบอกจะลด</t>
  </si>
  <si>
    <t>🤘😎</t>
  </si>
  <si>
    <t>บทพิสูจน์ "Toyota C-HR" . จัดเต็มกับการขับขี่ทางไกลและทดสอบสมรรถนะในสนามแข่งช้างอินเตอร์เนชั่นแนลเซอร์กิต . พระเอกดาวรุ่งจะเป็นตัวเด็ดประจำค่ายโตโยต้าหรือไม่??? . ติดตามได้ที่ http://www.autoworldthailand.com/?p=11103 . ฝากกดไลค์ กดแชร์ ด้วยนะครับ . ยังมีข่าวสารความเคลื่อนไหวในแวดวงยานยนต์อีกมากมายว เพียงแค่คลิ๊ก www.autoworldthailand.com #Autoworldthailand #AutoTest #HotNews #Testdrive #Toyota #ToyotaCHR #ทดลองขับ #โตโยต้า</t>
  </si>
  <si>
    <t>ขอเชิญร่วมงาน ISUZU MU-X DAY ลุ้นรับ!! เครื่องใช้ไฟฟ้า เมื่อลงทะเบียนในงาน ใกล้ชิดแบบสุดๆ กับศิลปินดารานักแสดง &lt;3 จิณณ์ จิณณะ &lt;3 &lt;3 สมเกียรติ บุญชู &lt;3 บริการฟรี!! 1 นวดแผนไทย 2 ดูดวง 3 ทำเล็บ รับส่วนลดทันทีสูงสุด 40,000 บาท เมื่อจองรถ ISUZU Mu-x ภายในงาน *เงื่อนไขเป็นไปตามที่บริษัทกำหนด</t>
  </si>
  <si>
    <t>ใส่ผ้าอนามัยนั่งจนตูดเป็นแผลละอ่ะ โห้ว</t>
  </si>
  <si>
    <t>ฝากระโปงหน้าวีออสปี05ไช้กี่เมตรคัฟ</t>
  </si>
  <si>
    <t>จะเลี้ยงหรอ</t>
  </si>
  <si>
    <t>Nissan เผยคลิปทีเซอร์ 370Zki รุ่นใหม่ล่าสุด พร้อมเผยโฉมในงาน Chicago Auto Show 2018</t>
  </si>
  <si>
    <t>New Nissan Leaf</t>
  </si>
  <si>
    <t>หมูที่บ้านเยอะเลย</t>
  </si>
  <si>
    <t>เสริมทักษะ. ^^ ต้องรู้ผิดรู้ถูก. ตอนนึ้นานๆกินๆแฮ้ง ลำบากกาย..นานๆที่ สปายสามขวดพอดี ดื่มคนเดียว..หลับ. . ประมาท 25% รึเปล่า.</t>
  </si>
  <si>
    <t>ขนาดไม่ค่อยแข็งแรงนะ ไปไหนมาไหนไม่ค่อยได้ยังรู้ไปหมดทุกอย่าง ไม่รู้ว่าท่านรู้ได้อย่างไรคนยากคนจนจะอดตายหมดแล้วน่ะ #พูดตามที่เค้ากรอกหูมามั้ง คนเราน่ะถ้าไม่ขี้เกียจซะอย่างอยู่กินอย่างพอเพียงทำไมจะอดตาย คนกรุงเทพฯ เห็นเดินตามห้างกินข้าวกินสุกี้ MK กินชาบูปิ้งย่างตามห้างทั้งหลาย ท่าทางก็ไม่ได้ดูว่าร่ำรวยมากมาย ซื้อของกินของใช้ทีนึงเยอะแยะเต็มรถเข็น เงินพอมีก็ไปซื้อหวยหวังรวยกับเลขชุด โอกาสถูกมีเท่าไหร่กัน คนถูกก็อวดลงข่าวตามหน้า นสพ. 18 ล้าน 30 ล้าน ซื้อเป็นชุดแบบนี้ไม่ใช่ราคาถูกๆ หวยกินไปเท่าไหร่แล้ว คนยากจนจริงๆ ก็มีไม่เถียงแต่ถ้ารู้จักประหยัดอดทนพอเพียงก็พออยู่ได้ ส่วนพวกที่บ่นว่ายากจนจะตายอยู่แล้วน่ะ ส่วนมากมันไม่จนจริงๆ กันทุุกคนหรอก ขอว่าให้ข้าฯ ได้ด่า ด่า ด่า เพื่อความสะใจพวกท่านทั้งหลายก็พอ</t>
  </si>
  <si>
    <t>เกิดไม่ทัน ไม่เข้าใจหรอก 55</t>
  </si>
  <si>
    <t>อยากกินหรอ</t>
  </si>
  <si>
    <t>, please remember, we have a date! #สำหรับน้องๆไทย อังคารที่ 24 เม.ย. และพุธที่ 25 เม.ย. นี้พบกันนะครับ อย่าลืมว่าเวลานัดคือ 1 ชั่วโมงก่อนเวลาสอบสัมภาษณ์นะครับ กรรมการจะมีทีมสอบถามเบื้องต้น ตรวจเอกสาร และถ่ายภาพก่อนการสัุมภาษณ์กับผู้บริหารระดับสูงครับ หลังสอบจะต้องใช้เวลาอีกประมาณไม่เกิน 1 ชั่วโมงเพื่อทำแบบทดสอบด้วย รบกวนเผื่อเวลาไว้ด้วยนะครับ . #สำหรับน้องๆต่างชาติ พบกันวันจันทร์ที่ 23 เม.ย. ครับ #สู้ๆครับBcodeทุกคน #ขอเป็นกำลังใจให้ทุกคนได้รับรหัสC ไปต่อท้าย SB และมาเป็น 50 คนใน SBC X ด้วยกันครับ . #SinghaBizcourse #SBC #SBC10 #sbcXเต็มสิบ #SinghaBizCourseเป็นการฝึกงาน #การฝึกงานที่ได้มากกว่า_คิด #การฝึกงานที่ฝึกให้กล้าปฏิบัติ #SBCX #รุ่น10จัดเต็มทุกX #UareExTraordinary #eXtraordinaryUneedEXtraordinaryX</t>
  </si>
  <si>
    <t>น่าสนนน</t>
  </si>
  <si>
    <t>ขนาดนี้ต้องกินแล้วละ555</t>
  </si>
  <si>
    <t>3ce ยังอยู่ไหมคะ</t>
  </si>
  <si>
    <t>สาขาไหนบ้าง??</t>
  </si>
  <si>
    <t>คนหนังเหนียว..แร้งคอย..วิชาแพะ...เยอะมากโดยเฉพาะสาวเบียร์ช้าง</t>
  </si>
  <si>
    <t>เอาผลวิจัย เหี้ยงไส่หน้าแม่ง</t>
  </si>
  <si>
    <t>โอ้ย ขนลุก กูแพ้285 กินแล้วขนลุกซู่เลยสัสสสส เกลียดรสชาติสุดๆ</t>
  </si>
  <si>
    <t>ถ้าเป็นเป็นสัตว์คงเปรียบตัวเองเป็น 'เหี้ย' 🦎เพื่อนชอบถามว่าทำเหี้ยอะไรอยู่ 🦎แฟนเก่าบอกว่าทำไมเหี้ยแบบนี้ 🦎แม่พูดว่าวันๆไม่ทำเหี้ยอะไรเลยนะ เอาเราไปปล่อยคืนสู่ธรรมชาติที #เต้ยเฟรชติวัล2 #เต้ยFreshtival2 #SangSom #ให้เต้ยนำแหน่เด้อ</t>
  </si>
  <si>
    <t>จริงครับ ทำผมอึ่งไปเลยตรงที่สธ.ออกมาตอบว่าไม่เป็นความจริง หน้าด้านมาก..!!!!!!!</t>
  </si>
  <si>
    <t>ขำ จับบุหรี่ไฟฟ้ายึดรถ</t>
  </si>
  <si>
    <t>ข้าไม่กล้าแต่งชุดไทยไปกิน 555</t>
  </si>
  <si>
    <t>สาขา พาสฟอม ลาดหญ้า ไม่ร่วมหรอจ้ะ</t>
  </si>
  <si>
    <t>น่าไปนะ ว่าไงจร้า</t>
  </si>
  <si>
    <t>“ช้าง มิวสิค คอนเนคชั่น มิวสิคโทรโพลิส” ยกมหานครดนตรีลงใต้ ชาวสุราษฎร์เตรียมตัวพบกันที่ สนามข้างโรงแรมวังใต้ จังหวัดสุราษฎร์ธานี 17 กุมภาพันธ์ 2561 นี้ ประตูเปิด 17.00 น. #Chang #Musictropolis #MarketPlusOnline</t>
  </si>
  <si>
    <t>ลองๆๆ</t>
  </si>
  <si>
    <t>นอกจากเสื้อแขนยาว กางเกงขายาว หมวก แว่นตากัน หรือพรอพนานาจิตตังแล้ว ครีมกันแดดนี่แหละคือหัวใจสำคัญเลยทีเดียวที่จะช่วยถนอมผิวสวยให้ยาวนานขึ้น และไม่มีอะไรจะดีไปกว่า NIVEA Sun Instant Aura SPF 50 ที่นอกจากจะปกป้องผิวแล้ว ยังมีเนื้อครีมที่ซึมง่าย บางเบา ฟินที่ทุกครั้งที่ใช้ทาระหว่างวัน บอกเลยว่าไม่ขี้เกียจที่จะหยิบครีมกันแดดมาทา เพราะนิเวียร์สามารถลบอคติที่ว่าต้องเหนียวหนึบ น่ารำคาญ ให้หมดสิ้น เห็นแบบนี้แล้วใครจะปันใจจากนิเวียร์ไปได้หล่ะ</t>
  </si>
  <si>
    <t>สองชุด</t>
  </si>
  <si>
    <t>พ่อเคยไปหาหมอโรคหัวใจ กลับมาเกือบตาย พี้สะใภ้เอายากลับไปที่รพ ได้คำตอบกลับมาแบบ ชิลๆ ว่า ขอโทษจ่ายยาผิด สาสสส ไม่บอกชื่อรพ นะ ไม่อยากโดนฟ้อง</t>
  </si>
  <si>
    <t>ฮอนด้าเอาเรื่อง! หนุ่มใจกล้าที่ขึ้นหลังรถชูป้าย กรณี HR-V เสีย 20 รายการ #ข่าวฮอนด้า #ข่าวยานยนต์ #เว็บรถมือสอง…</t>
  </si>
  <si>
    <t>โอเคก้อน จัดไป</t>
  </si>
  <si>
    <t>SangSom 6 Red Open 2017 รอบ 64 คน แข่งในระบบ 4 ใน 7 เฟรม เวลา 11.30 น. อรรถพล สุขอร่าม (บอย 168) 'พบ' มนตรี แก้วตา (ต๋อ ลำปาง) วันที่ 22 พฤศจิกายน 2560 New Lampang Snooker Club ลำปาง</t>
  </si>
  <si>
    <t>วาวอร่อยกว่าสปายอีกจิงดิ 😁</t>
  </si>
  <si>
    <t>แอดมินไม่ให้คุณลูกค้าที่เกิดเดือนเมษายนอดแน่นอนค่ะ โปรโมชั่นวันเกิดมีแน่นอนแต่รอแอดมินนิดหนึ่งนะคะ ^^</t>
  </si>
  <si>
    <t>6ชม.จะไปดื่มเหล้ารสชาติกลมกล่อมชั้นเยี่ยมBLEND285 จะไปดูวงดนตรีชั้นยอดของประเทศและผมก็จะสนุกไปในงาน BLENFESLIVEPROJECT</t>
  </si>
  <si>
    <t>กลิ่นบุหรี่ไฟฟ้าอีกละ🙄</t>
  </si>
  <si>
    <t>มี biotherm emulsion มั้ยค่ะ</t>
  </si>
  <si>
    <t>วันที่ 25 พฤศจิกายนของทุกปี เป็นวันยุติความรุนแรงต่อสตรีสากล ตระหนักถึงปัญหาความรุนแรง #BangkokHospital</t>
  </si>
  <si>
    <t>ผมขอขับวีโก้เก่าๆดีกว่าคับไม่อยากมีหนี้</t>
  </si>
  <si>
    <t>ต้มยำน้าา</t>
  </si>
  <si>
    <t>🚗2008 Toyota Camry 2.0G AT มัลติฟังชั่น ครูซคอนโทรน แอร์หลัง เบาะไฟฟ้าคู่หน้า LOG ถังโดนัท เทา N.GE NO POT ราคา 125,000 ❌สนใจสอบถามข้อมูลทุกอย่าง❌ ❌ติดต่อสะดวกรวดเร็วกดลิ้งนี้เลยคับ❌ ✅https://line.me/R/ti/p/%40pawncar✅ 🆔Line ไอดี (ใส่@ข้างหน้าคับ)@pawncar ☎️โทร 066-666-6666</t>
  </si>
  <si>
    <t>พี่ฟลุคสู้ๆ</t>
  </si>
  <si>
    <t>ผ้าอนามัย elis นี่คือที่สุด อยากเจอคนที่พัฒนาแถบกาว ติดแน่นแบบแกะทีเป้ากกน. กูจะขาด ต้องค่อยๆแงะออก นอนดิ้นให้ตายก็ไม่หลุดไม่ขยับ อยากให้แบ่งความรู้เทคโนโลยีกาวนี้ให้เจ้าอื่นบ้างค่ะ55555555 #ของดีบอกต่อ #ไว้รีวิวห้ามขายของโว้ยยย</t>
  </si>
  <si>
    <t>เข้าใจเว้ย เก่งมาจากไหนก็ต้องมาแพ้285อ่ะจีง กินครั้งเดียวเข็ดจนไม่กล้าแตะเลย เป็นเหล้าที่ได้เมาแล้วเสียหมามาก สตงสติอย่าได้ถามหา</t>
  </si>
  <si>
    <t>กินแล้วเมา ช้างลีโอก้อว่ากันไป</t>
  </si>
  <si>
    <t>เป็นเมนทีนี่เสียเวลาชิบหาย ไร้ประโยชน์ ปวดท้อง เปลืองเงินซื้อผ้าอนามัย เปลืองเกงใน หงุดหงิดอีก ข่ดแมง</t>
  </si>
  <si>
    <t>กำลังอยากกิน เห็นรูปนี้จบเลย 5555</t>
  </si>
  <si>
    <t>ฮอร์โมน...เรื่องสำคัญที่ผู้ชายควรรู้” โดย ผศ. นพ. พันธ์ศักดิ์ ศุกระฤกษ์ แพทย์ผู้เชี่ยวชาญด้านเวชศาสตร์ชะลอวัยฮอร์โมนและสุขภาพทางเพศ</t>
  </si>
  <si>
    <t>อยากโดนนนนนนนชีสสสสสสสสส</t>
  </si>
  <si>
    <t>อรั้ยยยปาร์ตี้ปิดเล่มและเปิดเล่มใหม่ในวันเดียวกันนี้ จัดชุดใหญ่ไปเลย! Heineken X Greyhound Cafe ส่งเซอร์วิส “Star Delivery” มาให้ถึงกอง อาหารเครื่องดื่มเพียบ แล้วยังมีพร๊อพดาวเก๋ๆ ให้ใส่ถ่ายรูปเล่นอีกนะ ปาร์ตี้ส่งท้ายปีเก่าต้อนรับปีใหม่คราวนี้ ไม่ต้องเหนื่อยแล้ว โทรสั่งกับที่นี่เล้ย line : @stardelivery มีให้เลือกหลายเซตตามจำนวนแก๊งเพื่อน #Stardelivery #Openyourworld</t>
  </si>
  <si>
    <t>มะเร็งครับ....ไม่ใช่โรคที่รักษาได้ง่าย..ตายกันเยอะ</t>
  </si>
  <si>
    <t>งั้นพรุ่งนี้เลิกงานไปรับมากินเลย</t>
  </si>
  <si>
    <t>shuttle bus ไป show dc ออกจาก ท่าไป4-5เมตร วิ่งตามไปไม่มีคนในรถสักคน โบกมือ ไม่รับ ..... แง๊งงงง ฟรีก็แบบนี้แหละนะ //😹😹😹</t>
  </si>
  <si>
    <t>โทษนะครับมี Fortuner อยู่แล้ว แต่อยากได้คันนี้ไว้ขับมันคนละอารมณ์กันนะครับ</t>
  </si>
  <si>
    <t>TP12 เบิ้ลแชมป์ โซลเดอร์ เปิดหัว บลองค์แปง จีที http://www.motorsportlives.com/readnews.php?id=3553 ปิติ ภิรมย์ภักดี และ คาร์โล แวน แดม ดาวขับสังกัดทีพี12-คาสเซล เรซซิ่ง ระเบิดฟอร์มเก่งควบรถแข่ง เฟอร์รารี่ 488 จีทีทรี เหมาแชมป์โปร-แอม ในเกมนัดเปิดฤดูกาล ศึกบลองค์แปง จีที ซีรีส์ สปรินท์ คัพ 2018 ที่ โซลเดอร์</t>
  </si>
  <si>
    <t>ลูกเรือทำงานกันอย่างหนักหน่วงขนาดนี้แล้วนะคะ กัปตันคะ วันนี้วันวาเลนไทน์ กัปตันทำไรอยู่คะ ม้าคมินบอก ก็มาดิค้าบบบบ ปัดทิ้งหมด</t>
  </si>
  <si>
    <t>สามารถสั่งกลับบ้านได้ค่ะ ^^</t>
  </si>
  <si>
    <t>สาธุ สาธุให้รักษาโรคมะเร็งหายทุกๆคนที่ได้กินครับ วันที่3เจอกันอีกครับ</t>
  </si>
  <si>
    <t>มึงเลี้ยง เย้!!</t>
  </si>
  <si>
    <t>Dmaxดีกว่าช่วงล่างของrevo</t>
  </si>
  <si>
    <t>หาดใหญ่ป่ะ</t>
  </si>
  <si>
    <t>Nyx สีอะไรคะ</t>
  </si>
  <si>
    <t>เอมเค บิงซูสเวนเซน หมูเตะศรีชา</t>
  </si>
  <si>
    <t>ผมกำลังจะเลิกบุหรี่เลยครับพี</t>
  </si>
  <si>
    <t>แม่นายใช้ มิสทีน ซุปเปอร์แบล็ค ฟิค ไลเนอร์ แท่งแดง เจ้าค่ะ ชั่งถูกใจข้ายิ่งนัก เพราะแม่นายคอมเฟิร์มว่าเส้นคมดำสนิท ติดทนนาน อยากลองใช้แจกให้ข้าได้มาใช้สักแท่งเถอะหนา ข้าจะกรีดไปแข่งกับแม่นาย นะเจ้าค่ะ โชกุน ครับ</t>
  </si>
  <si>
    <t>น่าจะหยุดบังคับใช้กฎหมายไว้ก่อน</t>
  </si>
  <si>
    <t>เข้าที่ไหนอะ</t>
  </si>
  <si>
    <t>คงใกล้จบแล้วแน่ๆ</t>
  </si>
  <si>
    <t>🙊ใช้ทั้งไพร์มเมอร์และคอนซีลเลอร์ค่ะ🙊ไพร์มเมอร์ตามด้วยคอนซีลเลอร์ค่ะ 🙊ทั้งสองอย่างใช้ของ collection ค่ะ</t>
  </si>
  <si>
    <t>พี่ค่ะเฟอร์จูนเนอร์ราคาเท่าไรค่ะปีไม่ต้องใหม่มากก็ได้ค่ะ</t>
  </si>
  <si>
    <t>ตัว IPSA คือแป้งฝุ่นหรอคะพ่อบ้านน😍 คิดว่าเป็นแป้งผสมรองพื้นซะอีกค่า</t>
  </si>
  <si>
    <t>นานๆทีไม่เสียหาย555</t>
  </si>
  <si>
    <t>กินดิๆๆๆๆๆ</t>
  </si>
  <si>
    <t>มีแป้งลอร่าไม๊คะ</t>
  </si>
  <si>
    <t>อิสัส ปีที่แล้วแดกช้างลังนึง กว่าสิมาแดกเหล้า ท้องกูแน่นล่ะ</t>
  </si>
  <si>
    <t>ชุดสุดคุ้มวาไรตี้ ชุดสเปเชียลหมู ชุดสเปเชียลทะเล</t>
  </si>
  <si>
    <t>จริงๆมีเพื่อนตั้งหลายคนที่มันไปงานคอนเสิร์ตแสงโสมอ่ะ แต่ไม่คิดถึงมัน โอ้ย เสียดายมากๆ อดไปอีกแล้ว 😿</t>
  </si>
  <si>
    <t>ผมว่า อุปทาน หรือเปล่าครับ ดีแม็กต้อง นิ่มกว่าอยู่แล้วครับ ลองก้มดูแหนบ ก็ได้ครับ</t>
  </si>
  <si>
    <t>ดีแมคออนิวดาวเท่าไหล่ครับ</t>
  </si>
  <si>
    <t>อิเชี้ยมึงเอ้ยยย มันเปิดแล้วว้อยยย</t>
  </si>
  <si>
    <t>ขายบัตรยืนวันอาทิตย์ โซน AL ราคา 4,500 บาทค่ะ พร้อมนัดรับจ่ายสด bts mrt ลดสุดๆๆแล้วค่า สนใจทุกมาได้เลยนะคะ</t>
  </si>
  <si>
    <t>รอไปจัดที่บ้านเลย</t>
  </si>
  <si>
    <t>เมื่อคืนนี้ เพื่อนเรียกแกรบจากสีลม ราคาพุ่งไป 600 แต่ดึกแล้วจำเป็นต้องกลับเลยยอมจ่าย ปรากฏว่า คนขับกดรับงาน Grab ตัดบัตรเครดิต แต่รถไม่มารับ เชิดเงิน 600 ไปเลย โทรไป call center ก็บอกว่านอกเวลาทำการ โอ้โห เฮ่ย ถ้าระบบรู้จักเพิ่มราคาตามความต้องการตลาด ก็ช่วยเพิ่มบริการตามด้วย</t>
  </si>
  <si>
    <t>เด่วนะ กานิเย่หลอกหลอนมาก</t>
  </si>
  <si>
    <t>ใช้มาเกือบ 5 ปีไม่เคยมีปัญหา ขับสบาย รักมากเลยคะ CR-V</t>
  </si>
  <si>
    <t>มีของเชฟเทรลเบลเซอร์หรือเปล่าครับเทอิน</t>
  </si>
  <si>
    <t>ไปมาแล้วคร้าวันนี้เอง</t>
  </si>
  <si>
    <t>แบบกระปุกเจล ของ MAC ก็ฟินนะ เขียนอินไลเนอร์สบายๆ แบบเจลแท่ง ไม่มีใครเกิน Marc jacob เค้าดีจริงๆ แบบดินสอให้ NARS มันทนเว่อ แบบปากกาเมจิกต้อง KVD คือเริ่ด แบบน้ำจิ้มจุ่มมิสทีนสีเหลืองมงต้องลง แบบถูกและดีให้ cosluxe นี่เราใช้ทุกสูตรเลยนะเนี่ย 555</t>
  </si>
  <si>
    <t>🤣🤣🤣🤣</t>
  </si>
  <si>
    <t>13.00 น.นายไพบูลย์ นิติตะวัน จะแถลงข่าวขอให้ กกต.สั่งให้พรรคไทยรักษาชาติระงับการเสนอพระนาม ทูลกระหม่อมหญิงอุบลรัตน์ฯในบัญชีชื่อนายกรัฐมนตรี ระบุเข้าข่ายขัดระเบียบ กกต.ว่าด้วยการหาเสียงเลือกตั้ง</t>
  </si>
  <si>
    <t>ครีมกันแดดยี่ห้อ Clarins สุดยอดค่ะ</t>
  </si>
  <si>
    <t>เหมือน100pipersไหม</t>
  </si>
  <si>
    <t>ไม่ชอบชัส ค่ะ ไม่เคยพบว่ามันอร่อยค่ะ</t>
  </si>
  <si>
    <t>ป่านนี้กุยังไม่เจอ 4u2 ไม่อยากสั่งออนไลน์</t>
  </si>
  <si>
    <t>ใช้ปะ55555 ถูกดี</t>
  </si>
  <si>
    <t>แฟนเลิกบุหรี่ได้ก็เพราะบุหรี่ไฟฟ้านี่ละ แถมตอนนี้เลิกทั้งคู่เลย</t>
  </si>
  <si>
    <t>เขย่าอย่างเดียวที่บ้านได้ใช่ป่าว</t>
  </si>
  <si>
    <t>ซูซูกิ สวิฟท์ ใหม่ กระแสแรง หลังเปิดตัว 1 เดือน กวาดยอดไปแล้วกว่า 3,000 คัน ผู้บริหารมั่นใจปลายปีขายทะลุ 15,700 คัน #Autoworldthailand #AutoNews #AllNewSuzukiSwift #SUZUKI #ข่าวสารยานยนต์ #ซูซูกิ #ซูซูกิสวิฟท์ใหม่</t>
  </si>
  <si>
    <t>พาไปหน่อย😉😉😉😉</t>
  </si>
  <si>
    <t>ได้ข้าว</t>
  </si>
  <si>
    <t>💕 #ใครอยากสวยก่อนสงกรานต์ #รีบเลยจ้าาาาา ก่อน ปณ.จะหยุดยาว 💕 Mamonde เบอร์ 11 #1แท่ง 290.- #2แท่ง 490.- #3แท่ง 690.- #สั่งซื้อทักแชทมาเลยค่ะ #ขายจริงส่งจริง</t>
  </si>
  <si>
    <t>ต้องส่งภายใน48ชม.</t>
  </si>
  <si>
    <t>พลาดไม่ได้! วาเลนไทน์นี้กับ "ยูนิคอร์นมิลค์" สีหวานสุดโรแมนติค ดั่งต้องมนตร์ ที่ MK Restaurants วันนี้ - 4 เม.ย. 61 (หรือจนกว่าสินค้าจะหมด)</t>
  </si>
  <si>
    <t>อัตราเงินเดือนนักบิน การบินไทย เดือนละ 250,000-350,000บาท นกแอร์ เดือนละ 379,000บาท ไทยสมายล์ เดือนละ 400,000บาท แอร์เอเชีย เดือนละ 460,000บาท ไลออนแอร์ เดือนละ 476,000บาท บางกอกแอร์เวยส์ เดือนละ 490,000บาท</t>
  </si>
  <si>
    <t>ไปอีกล่ะ555</t>
  </si>
  <si>
    <t>พรีเมี่ยม หรูหรา มีระดับ ราคาแบบนี้ จัดไปครับ! #TeamRoyal #มีดีมากกว่าหน้าตา</t>
  </si>
  <si>
    <t>ชอบ Honda jazz สวย งานดี รถในฝันเลย ถ้าคิดถึงเรื่องรถยนต์ Hondaคือแบร์นเดียวในใจเลยค่ะ</t>
  </si>
  <si>
    <t>อยากกินว่ะเพิ่ล</t>
  </si>
  <si>
    <t>MG รถมันคุ้มจริงๆ แต่เห็นใช้จริงรถมี defect เยอะเหมือนกัน เคยเกือบถอย MG3 ละ 5555 ค่ายนี้ให้ระวังเรื่องศูนย์บริการเพราะช่างไม่ค่อยเก่ง และเบิกอะไหล่นาน</t>
  </si>
  <si>
    <t>ผ้าเช็ดหน้า ของไทอัมคิงดอม#sangsom#redefinefullmoon#thenorthfullmoonparty</t>
  </si>
  <si>
    <t>มันคือเนื้ออบค่ะเนื้อเปื่อยได้มา7ชิ้น 210บาทซึ่งปริมาณไม่แตกต่างกับขนาดเล็ก110ยาทเลนค่ะ</t>
  </si>
  <si>
    <t>อ้าวเพิ่งทำไปเมื่ออาทิตย์ก่อน</t>
  </si>
  <si>
    <t>ออข้าไม่ได้ใจร้ายออข้าไม่มีเงิน</t>
  </si>
  <si>
    <t># หมอไก่ In Tokyo # Ep.4 ตอนนี้มีแขกรับเชิญสุดพิเศษ คือ คุณแม่ของหมอไก่ นั่นเองค่ะ!! 😍 คุณแม่จะมาบอกเล่าประสบการณ์ตรงที่เคยผ่านการเป็นมะเร็งเต้านมมาแล้ว มาฟังกันค่ะว่าเกิดจากอะไร? และเกี่ยวข้องยังไงกับการใช้ฮอร์โมนรักษาวัยทอง? ใครกำลังอยู่ในช่วงวัยทองห้ามพลาดชมเลยค่ะ 😊</t>
  </si>
  <si>
    <t>ไม่พลาดกับนิสสัน นาวารา สปอร์ตเทคพร้อมโปรโมชั่นที่พิเศษสุดๆ</t>
  </si>
  <si>
    <t>งั่มๆ</t>
  </si>
  <si>
    <t>ให้กุมีผัวก่อนค่อยเลี้ยง</t>
  </si>
  <si>
    <t>กูจะเลิกกินสิงห์ทุกอย่างกระทิงแดงก็จะเลิก</t>
  </si>
  <si>
    <t>ธนาธร - ยอดอัลบั้มสูง - ดิจิตอลกาก แม้ว - ยอดอัลบั้มไม่รู้ - แต่ดิจิตอลพุ่งกระชูด ลุง - ค่ายดันจนน่ารำคาญไอซั๊ซ อภิสิทธิ์ - นูกู? #เลือกตั้ง62</t>
  </si>
  <si>
    <t>น้ำตบโทนี่โมลี่ดีไหมวะ55555555</t>
  </si>
  <si>
    <t>ถ้าใช้สิทธิ์คนที่สอง 50% คนแรกจ่ายเท่าไหร่คะ</t>
  </si>
  <si>
    <t>เส้นข้างรถนึกว่า</t>
  </si>
  <si>
    <t>ใช้แป้งโชว์ ตลอดเลยจ้า</t>
  </si>
  <si>
    <t>สนใจ Mazda 2 ครับ</t>
  </si>
  <si>
    <t>ขอวาร์ป</t>
  </si>
  <si>
    <t>ไปๆๆวันไหน</t>
  </si>
  <si>
    <t>นิสสันนาวารา เอกลักษณ์เฉพาะตัวไม่เหมือนใครสนใจทดลองขับโชว์รูมใกล้บ้าน</t>
  </si>
  <si>
    <t>อยากกินบาบีก้อนนนนน</t>
  </si>
  <si>
    <t>ไปๆๆๆๆๆๆๆกันนะ</t>
  </si>
  <si>
    <t>กุนึกว่าขวดเบียร์ช้างสัส5555</t>
  </si>
  <si>
    <t>เป๊บซี่ที่ไม่มีความเป็นเป๊บซี่อ่ะเหรอ</t>
  </si>
  <si>
    <t>Mu x. สีนี้ราคาเท่าไหร</t>
  </si>
  <si>
    <t>ครูตีลุงเบยยย</t>
  </si>
  <si>
    <t>ต้องแซวว่าหน้าตาดุดัน แต่ยอดขายไม่ดุตามจริงๆ หลังยอดขายรถกระบะของ Toyota ทุกประเภทพ่ายคู่อริตลอดกาลอย่าง Isuzu กว่า 50,000 คัน ถือเป็นข่าวร้ายต่อเนื่อง เพราะก่อนหน้านี้ Honda ก็ประกาศว่าตัวเองเป็นเบอร์หนึ่งในตลาดรถยนต์นั่งแล้ว #toyota #pickup #โตโยต้า #กระบะ #brandinside https://brandinside.asia/toyota-2nd-pickup-market/</t>
  </si>
  <si>
    <t>ลิป shine on 399 ที่เขียนคิ้ว 299</t>
  </si>
  <si>
    <t>ลองใช้เจ้าผ้าอนามัยคูลลิ่งเฟรชครั้งแรก ไม่เย็นแบบสบายด้วยแต่เย็นแปลกๆอะ ไม่เวิร์คกับเราเหลย ดีแค่ชอบตรงแผ่นกลางวันแต่บ๊างบางเนี่ย</t>
  </si>
  <si>
    <t>ไม่มีค่า</t>
  </si>
  <si>
    <t>ลุ่มลึกมากโก่งประมูลจนได้สัมปทาน ITV บริหารจนเจ๊ง ฉุยฉายช่วยแล้วช่วยอีก จนบานเบอะ เป็นภาระสำนักงานทรัพย์สิน ต้องขายทิ้งให้แม้ว</t>
  </si>
  <si>
    <t>จานใหญ่จริงๆ😒 ใหญ่แต่จานจริงๆ☹️ #mk</t>
  </si>
  <si>
    <t>อยากกินจ้า</t>
  </si>
  <si>
    <t>1.รองพื้น Loreal True Match ราคา449บาท 2.ดินสอเขียนคิ้ว ราคา 299 บาท 3.ลิปสติก ราคา 399 คะ</t>
  </si>
  <si>
    <t>ลูกค้าสามารถตรวจสอบยอดการใช้บริการก่อนดำเนินการต่อบัตรใหม่สามารถติดต่อที่เบอร์ด้านหลังบัตรเพื่อให้เจ้าหน้าที่ตรวจสอบนะคะ ^^</t>
  </si>
  <si>
    <t>ช่วงเวลานี้ Netflix อย่างเดียวค่า เป็นตัวเลือกที่ดีที่สุดแล้ว</t>
  </si>
  <si>
    <t>คอยพามากินวันหลัง</t>
  </si>
  <si>
    <t>ผมเเละพรรคอนาคตใหม่โดนโจมตีเเละทำร้ายรอบด้านในเวลานี้จากพวกข่าวปลอมเเละหน่วยปฎิบัติการข่าวสารของฝ่ายตรงข้าม ผมเป็นคนอารมณ์ดีเเละมองโลกในเเง่บวก เลยเอาฮากับมันดีกว่า ไปแก้ข่าวไปก็เสียเวลาเเละทรัพยากรเปล่าๆ อะไรปล่อยได้ก็ปล่อยไปครับ เราเดินหน้าของเราดีกว่า #อนาคตใหม่</t>
  </si>
  <si>
    <t>รักสุขภาพ vs บาบีกอน</t>
  </si>
  <si>
    <t>ส่วนผมกำลังคิดว่า หากหน้ากระโปรงรถไม่มีโลโก้โตโยต้า ป่านนี้คงลำบาก</t>
  </si>
  <si>
    <t>สายลมแห่งรัก ธรรมมะติดปีก ห่างกันสักพัก คือการหมดรักเนียน จัดเลยไหม</t>
  </si>
  <si>
    <t>สยองงงงงงงงงงงงงงงง</t>
  </si>
  <si>
    <t>แต่ละเมนู​น่าโดนมากๆๆๆ😋😋😋😋</t>
  </si>
  <si>
    <t>วันเกิดกูกินไหมเดี๋ยวซื้อให้กิน</t>
  </si>
  <si>
    <t>เห็นด้วย</t>
  </si>
  <si>
    <t>สายการบินแอร์เอเชียแนะนำผู้โดยสารตรวจสอบตารางเที่ยวบินเข้าและออกจากภาคใต้ของประเทศไทยระหว่างวันที่ 3-5 มกราคม อย่างใกล้ชิด เนื่องจากผลกระทบจากพายุ “#ปาบึก” ที่คาดการณ์ว่าจะเคลื่อนตัวเข้าสู่ทางตอนใต้ของประเทศไทยในช่วงวันดังกล่าว</t>
  </si>
  <si>
    <t>มันก็จะน่าทานมากๆ เลยนะคะ ^^</t>
  </si>
  <si>
    <t>ถ้าหลักการคือ ประมุขอยู่ภายใต้รัฐธรรมนูญและอำนาจสูงสุดเป็นของประชาชนจริง การจัดลำดับความสำคัญนี่จะไม่เป็นประเด็นเลยนะ ยังไงก็ต้องยึดเรื่องการเลือกตั้งเป็นหลัก #ประเทศสมมติ</t>
  </si>
  <si>
    <t>มีใครจะซื้อยาริสมั้ย</t>
  </si>
  <si>
    <t>เป็นเหมือนรถสปอร์ตในราคาที่เอื้อมถึงได้สีรถทันสมัยสุดๆจ้า #ฮอนด้าที่รัก #EnjoyHondaThailand</t>
  </si>
  <si>
    <t>ไปกินบาร์บิกอนครั้งแรก จำได้ว่าหิวน้ำมาก พนง.ก็เดินมาวางเหยือกกะแก้ว อินี่ก็เทน้ำใส่แก้ว และรีบกินทันทีเพราะหิวน้ำมาก กินหมดแก้วก็สงสัยทำไมน้ำมันเค็มๆจังว่ะ พอหันไปมองโต๊ะข้างๆ อ่าวอิเหี้ย นั่นมันน้ำซุป คือแบบทำไมโต๊ะอื่นพนง.เทให้เลย ละโต๊ะฉันเขามาวางเฉยๆอ่ะ #เรื่องมันช่างหน้าอาย</t>
  </si>
  <si>
    <t>ขออภัยในเหตุการณ์ที่เกิดขึ้นจากใจจริงมา ณ ที่นี้นะคะ แอดมินขอทราบวันที่,เวลาและสาขาที่คุณลูกค้าเข้าใช้บริการเพื่อแจ้งให้ทางหัวหน้างานได้รับทราบค่ะ</t>
  </si>
  <si>
    <t>อย่างต่ำสองพันนะรวมทุกอย่างแถมรุ่นถูกสุดด้วย</t>
  </si>
  <si>
    <t>น้องหงษ์ทองย่ะ😌</t>
  </si>
  <si>
    <t>จริงเลยครับ &gt;&gt; ขับกระบะมือ 1 คันเกือบล้าน แม่งยามบอกเชิญไปจอดตรงนู้นนนนนน &gt;&gt; ขับแอคคอร์ดมือ 2 คันสามแสน +ป้ายประมูล 15,000 แม่ง ยามโค้งบอกเชิญจอดตรงนี้เลยครับ . เจอมากับตัวเหมือนกัน .</t>
  </si>
  <si>
    <t>แล้วสั่งที่ไหนค่ะ</t>
  </si>
  <si>
    <t>สาขาเซ็นทรัลพระราม2ปิดทั้ง2ร้านเหรอคะ *ร้านที่ร่วมกับDaidomon</t>
  </si>
  <si>
    <t>แดกช้างเสร็จมาต่อด้วยรี อ้วกมั้ยให้ทาบ</t>
  </si>
  <si>
    <t>ชุดตอกไข่ยังมีอยู่ไมคะ</t>
  </si>
  <si>
    <t>พี่ตุ๊กตาาาา อยากรู้ว่าลิป wet n wild สีbare it all กับลิปbeauty cottage สี17 victory realistic สีคล้ายกันมั้ยอ่าา</t>
  </si>
  <si>
    <t>สำหรับประเทศไทยเปิดตัวรุ่นซุปเปอร์คลับ ย้อนยุคแล้ว..??? แผนการทำตลาดรถฮอนด้าตามหลังค่ายอื่นเยอะมากช่วงนี้</t>
  </si>
  <si>
    <t>ไรมึงอีก</t>
  </si>
  <si>
    <t>“การต่อสู้เรื่องสิ่งแวดล้อมคือสงคราม ถ้าคุณไม่ทำสงครามคุณสู้รัฐไม่ได้” พ่อไม้ สุรพันธ์ รุจิไชยวัฒน์ รองหัวหน้าพรรคสามัญชน #สามัญชน พรรคการเมืองที่มีนโยบายสิ่งแวดล้อมเฟี้ยวฟ้าวที่สุดในสามโลก ขอบคุณ #Pepperoni News</t>
  </si>
  <si>
    <t>จัดเลยม๊ะ 🤤</t>
  </si>
  <si>
    <t>ทุกวันนี้พาปู่ไปรักษา ศิริราช ต้องทำรังษีทุกวัน 39 ครั้ง ด้วยโรคมะเร็งต่อมลูกหมาก // ส่วนตัวเองเป็นเนื้องอกมดลูก ต้องผ่าตัดออก แต่ก็ดูแลกันทุกครั้ง 2คนดูแลกันเองค่ะ สู้ๆ กำลังใจสำคัญที่สุด</t>
  </si>
  <si>
    <t>ได้ของขวัญเป็นผลิตภัณฑ์ลอรีเอะใช้ฟรี 1 ปีค่ะ 🤣</t>
  </si>
  <si>
    <t>คนไม่ใช่ก็คงต้องรอต่อไป /// แอดหงส์ทอง</t>
  </si>
  <si>
    <t>จะกินคุ้มไหมน่ะ555</t>
  </si>
  <si>
    <t>#รวยแค่ไหนก็ต้องทำกินนะ “ต๊อด ทายาทธุรกิจเบียร์สิงห์” เป็นพ่อค้าขายก๊วยเตี๋ยวด้วย (คลิป)</t>
  </si>
  <si>
    <t>อยากกินก๋วยเตี๋ยวคั่วไก่ที่เยาวราช อร่อยสุดๆเลย</t>
  </si>
  <si>
    <t>ชอบแป้งทเวลพลัสมากค่ะ ซื้อมา เพื่อนถามแป้งไรว่ะ เอาไปลองทาดู แห่กันไปซื้อตรึม หอม หน้าเนียน ชอบมาก</t>
  </si>
  <si>
    <t>คือแบบจะร้องให้5555 เมื่อก่อนกลับบ้านทางพหลโยธินทุกวันแต่ว่าช่วงนี้เริ่มหมดงบนั่งรถไฟฟ้า เลยเปลี่ยนมานั่งรถตู้ แต่จะกลับไปนั่งรถไฟฟ้าทุกวันเพราะจะถ่ายกับป้ายน้องทุกวันเนย!!!!</t>
  </si>
  <si>
    <t>คืนนี้อยากได้ Jameson แบบไหน บอกเรามาเดี๋ยวเราจัดให้! #JamesonThailand #TwiceAsSmooth</t>
  </si>
  <si>
    <t>BREAKING NEWS : เป็นที่ยืนยันแล้วครับ ว่าแคนดิเดตนายกรัฐมนตรีของพรรคไทยรักษาชาติ คือ คุณอุบลรัตน์ มหิดล หรือทูลกระหม่อมหญิงอุบลรัตนราชกัญญา สิริวัฒนาพรรณวดี</t>
  </si>
  <si>
    <t>อยากได้ลอรีเอะใช้ฟรีตลอดปี🎉🎉🎁</t>
  </si>
  <si>
    <t>อะไรคือแม่เสนอยาริส ซิตี้ ซีวิคแต่ได้มิวเอ็ก ตีดภาพมาที่กูเสนอแจสได้มิราจ บ้าบอ</t>
  </si>
  <si>
    <t>ซีคอน ศรีนครินทร์หลังปรับปรุงร้านจะมีไหมคะ</t>
  </si>
  <si>
    <t>ราคา 185.- มาสคาร่าที่ออกแบบหัวแปรงมาพิเศษ 💛ช่วยให้ขนตาหนา 💛โดดเด่นสะดุดตา 💛เรียงเส้นสวย อีกทั้งยังกันน้ำสุดๆ _________</t>
  </si>
  <si>
    <t>อยากกิน เมื่อไหร่จะมีรีฟิล</t>
  </si>
  <si>
    <t>แคปติวา ราคา 1539000 บาท ค่ะ มีส่วนลด 150000 บาท ค่ะ ดาวน์ 20%=307800 ส่ง 84งวด×18454 บาท ค่ะ</t>
  </si>
  <si>
    <t>อยากฟังข่าวดีคราบบ สู้ๆนะครับทุกท่าน</t>
  </si>
  <si>
    <t>กับ platform วงเวียนใหญ่ค่ะ</t>
  </si>
  <si>
    <t>แท็กซี่ไม่ใช่toyotaเนอะ?..</t>
  </si>
  <si>
    <t>ปัณๆว่างมากวันนี้</t>
  </si>
  <si>
    <t>555 หาร้านๆ</t>
  </si>
  <si>
    <t>อยากไปนะ</t>
  </si>
  <si>
    <t>มันต้องแบบนี้ครับออกมายอมรับผิดชอบแบบนนี้ ว่าแต่เมื่อไรกอนจะจัดโปรบุฟเฟ่ต์</t>
  </si>
  <si>
    <t>555555 เอ็นดูแต้ ป่ะ จัดเลย</t>
  </si>
  <si>
    <t>สาขาที่ร่วมรายการมีดังนี้ค่ะ โลตัส หลังสวน ชุมพร (แวลู่) โอเชียน ชุมพร โลตัส ชุมพร ^^</t>
  </si>
  <si>
    <t>ร่างกายต้องการชาบูวว</t>
  </si>
  <si>
    <t>คือถ้าเข้า เนเจอร์ ก้ต้องเข้าอินนิสฟรี ด้วย รักพี่เสียดายน้อง ไปอีก</t>
  </si>
  <si>
    <t>อยากได้เซตลิปอีทูดี้แล้วอะแต่อีกนาน สั่งใหม่ก็แพง ล้องห้าย</t>
  </si>
  <si>
    <t>เอาจริงๆเมื่อก่อนปีใหม่ก็กินไก่ทอดสลับกันทุกวันก่อนหยุด.... เค้บซี แมคดี เท๊กสัสส 555555555555</t>
  </si>
  <si>
    <t>กินสเมอนอฟ แล้วมันเบากว่า 285 ที่ตัวเองชงตอนเหงาๆมากอะ</t>
  </si>
  <si>
    <t>น่ารักมากๆ จะเอาแบบนี้</t>
  </si>
  <si>
    <t>ภาพมันติดตาไปแย้วว แงๆ</t>
  </si>
  <si>
    <t>โลตัส สาขาพนมสารคาม ยังไม่มีเลยคับ</t>
  </si>
  <si>
    <t>ไปบ๋อ</t>
  </si>
  <si>
    <t>ข่าววงในว่าพร้อม!! UCan Limited Edition อีกหนึ่งปรากฏการณ์ของวงการเบียร์ พบกัน 7-11 ทั่วประเทศ #UCanLimitedEdition #ubeer #ucan #beer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</si>
  <si>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ไม่ทันล่ะ5555</t>
  </si>
  <si>
    <t>นี่คือรูปกุ้งที่ไปทานในวันนั้น ทั้งเน่า ทั้งเหม็น ทั้งดำ ทั้งหมด3ตัว เสิร์ฟมาแมลงวัน พนักงานก็ไม่สนใจ ต้องการให้ทางเอ็มเค ชี้แจงด้วย</t>
  </si>
  <si>
    <t>นิสสันไทยน่าตามไปด้วย</t>
  </si>
  <si>
    <t>ไอ้คนที่บอกว่าอยากให้คนไทยเลิกสูบบุหรี่น่ะ มีอำนาจอะไรมาสั่งการเราครับ???? คนที่อยากสูบแบบเดิมก็ปล่อยให้สูบไปสิครับ คนที่อยากหันไปสูบเพราะหลีกเลี่ยงสารเสพติด คุณก็ไปห้ามเขาไม่ได้ครับ??? เอาเรื่องทุกวันนี้ก่อน ที่คุณจับพี่ฟลุ๊คแกน่ะ คุณมีอำนาจอะไร มาจับกุมเรื่องบุหรี่ไฟฟ้า??? มันเป็นพรบของศุลกากรณ์ไม่ใช่เหรอ???? แล้วคุณมาเสือกเหี้ยอะไร??? อยากดัง ได้เงิน ได้ผลงาน หรือชื่อเสียงหรืออะไร??????</t>
  </si>
  <si>
    <t>ผมเพิ่งจบคดี</t>
  </si>
  <si>
    <t>ทำไงคะ?</t>
  </si>
  <si>
    <t>Kulov คับต๋อง</t>
  </si>
  <si>
    <t>เทออออออออออออออออออออออออออ</t>
  </si>
  <si>
    <t>เสียดายจุง เหมียวท้องเสีย</t>
  </si>
  <si>
    <t>ไปจั่งได่ละเลิกงานกะปิดแล้ว</t>
  </si>
  <si>
    <t>เสาร์นี้เลยรอรับเงินวันศุกร์ก่อน</t>
  </si>
  <si>
    <t>ฝากไปถาม Toyota Motor Thailand ได้มั้ย ว่าเมื่อไหร่จะให้ช่างศูนย์ตั้งไฟใหม่ทั้งประเทศซักทีครับ</t>
  </si>
  <si>
    <t>โปรแกรมลีโอเบียร์นักเตะชุดใหญ่ต้องเดินทางไป ชิงแชมปืที่์ชม เด็กยู19โค๊กคัพก็ 16/1 นี้...ไม่มีเวลาและจัดตัวลงนักเตะไม่ได้คิดว่านะ</t>
  </si>
  <si>
    <t>สนใจฟอจูนเนอร์ครับ</t>
  </si>
  <si>
    <t>ชีวิตโดนทำร้าย</t>
  </si>
  <si>
    <t>เดินไปกิน</t>
  </si>
  <si>
    <t>โดยปกติ รถกระบะรุ่นใหม่ๆ ☆โช้คหน้าจะเป็นระบบคอยด์สปริงค์ สามารถเปลี่ยนโช้คสตรัทโหลดได้ ☆ส่วหลังเป็นแหนบ โช้คไม่มีส่วนทำให้สูงหรือต่ำได้ ต้องใช้กล่องโหลด หรือดัดแหนบ ส่วนกระบะรุ่นเก่า ที่หน้เป็นระบบทอร์ชั่นบาร์ สามารรถปรับทอร์ชั่นบาร์ให้ต่ำลงได้ อีกกรณ๊ รถ suv เช่น fortiner mux, pajero เป็นต้น ● หน้าสามารถโหลดด้วยโช้คสตรัทโหลดได้ ●แต่หลังต้องเปลี่ยนสปริงค์โหลด ครับ</t>
  </si>
  <si>
    <t>วันอังคารหน้าไหมหยุด555</t>
  </si>
  <si>
    <t>อยากกิง</t>
  </si>
  <si>
    <t>มีที่ไม่เผ็ดบ้างมั้ย แล้วตอบด้วยนะ...</t>
  </si>
  <si>
    <t>ชีพี เบียร์ช้าง ไม่อุปการะเด็กๆเหมือนคิงพาวเวอร์เลย รวยซ่ะเปล่า</t>
  </si>
  <si>
    <t>ขอบคุณมากค๊าา..เดี๋ยวไปทานแล้วจะถ่ายรูปสวยๆมาให้นะคะ ^^</t>
  </si>
  <si>
    <t>ควยที่3เป็นHeinekenครับ</t>
  </si>
  <si>
    <t>ต้องโดน มะ 555</t>
  </si>
  <si>
    <t>ไปบ่ บัตรส่วนลดอยู่ไหน</t>
  </si>
  <si>
    <t>ว่าที่ Honda Brio ใหม่!!! ฮอนด้าเปิดตัวรถต้นแบบ Small RS Concept ในงาน Indonesia International Motor Show (IIMS) 2018 ซึ่งเป็นการเตรียมปรับโฉมรถ City Car ขนาดเล็ก หรือบ้านเราเรียก Eco Car . &gt; ว่าที่ Honda Brio ใหม่ ยกหน้า New Mobilio มาเป็นต้นแบบ ส่วนด้านท้ายมาในลุคสปอร์ต ตามดูกันว่าจะยั่วกระเป๋าเงินคนไทยได้หรือไม่?!</t>
  </si>
  <si>
    <t>แดกทุกอย่างไม่เมา เสือกเมาสปาย5555</t>
  </si>
  <si>
    <t>เบลน285.</t>
  </si>
  <si>
    <t>เบาๆเนาะเะ5555555กรุบกริบกินเล่น</t>
  </si>
  <si>
    <t>งั้นๆแหละค่ะ</t>
  </si>
  <si>
    <t>ทำไมกล้ามแน่นเยี่ยงนี้ #ToyotaBuzz #อาร์ตพศุตม์</t>
  </si>
  <si>
    <t>เมนูฮิตที่​ทุกคนชอบ ครับ</t>
  </si>
  <si>
    <t>วีออสน้ำยามึงสู้มาสด้าไม่ได้หรอกถ้ามึงดันกัน</t>
  </si>
  <si>
    <t>ได้ มึงเลี้ยง โอเค</t>
  </si>
  <si>
    <t>ตามครับ..เพราะใช้ Honda. อยู่..</t>
  </si>
  <si>
    <t>จำได้แระทำไมเมื่อวานแฮงค์จนอ้วก โต๊ะข้างๆ ให้กินเบลน คือกุกินเบลนไม่ได้ ไอสัด</t>
  </si>
  <si>
    <t>แป้งฝุ่นลอร่ามี่มั้ย.เท่าไหร่</t>
  </si>
  <si>
    <t>ซื้อเบอร์เกอร์1แถม1. 55555</t>
  </si>
  <si>
    <t>ชิ้นส่วน B. หายไป อยากเอารถ Honda CRV มาเข้าสินเชื่อกับทาง Quick Leasing</t>
  </si>
  <si>
    <t>ทำไมเหมือนเพื่อนแท็คว่ามีโปรบุฟเฟ่แล้วอ้ะคะ ตกลงจริงหรือหลอก</t>
  </si>
  <si>
    <t>ช่วยรีวิวหน่อยฮะ</t>
  </si>
  <si>
    <t>โถ่</t>
  </si>
  <si>
    <t>ก้อนขอขอบพระคุณ คุณกฤษณา ที่ได้แจ้งข้อมูลเข้ามานะครับผม ทั้งนี้ไม่ทราบว่าเข้าใช้บริการที่สาขาและวัน/เวลาใดครับผม</t>
  </si>
  <si>
    <t>ใช่ๆ ประเสริฐ จาก Accord มาขับ BM เลย</t>
  </si>
  <si>
    <t>สนใจยาริสครั</t>
  </si>
  <si>
    <t>กินช้างด้วยมะ</t>
  </si>
  <si>
    <t>ไม่รุ้ว่าทางมาสด้าคิดได้ไงมาฟ้องผู้บริโภค อือ 84 ล้าน จะทำไห้คนทั้งชาติรับรู้ถึงผลกระทบยอดขาย</t>
  </si>
  <si>
    <t>vaper มากๆไม่ดีครับจากน้ำหนัก 75 ตอนนี้ 85 แล้วครับ</t>
  </si>
  <si>
    <t>อีกันแดดทาตัว Nivea ที่ทำหลอดขาวเหมือน Biore Serum แม่งก็เหมือนแต่หลลอดอะค่ะ เนี้อก็ยังเหนอะๆ ขาวปื้นๆเกลี่ยยากเหมือนเดิม เพิ่มคือกลิ่นน้ำหอมแบบเชยๆ</t>
  </si>
  <si>
    <t>ข้าวสวย ค่ะ สั่งทุกครั้งเลยยยยย ไปกินบาบีก้อน ต้องกินกับข้าวค่ะ ถึงจะฟินสุดๆ</t>
  </si>
  <si>
    <t>นึกถึงตอน Juke เปิดตัว..ใหม่ๆก้อตื่นเต้นนะ..พอสักพัก..นิ่งเลย.. ลองไปขับเทสมาแล้ว.. ภายในพลาสติกเรียบๆไม่หวือหวา.. ภายในแคบ อึดอัด เหมือนนั่งในกล่อง เสา C ใหญ่ ..มองช่วงด้านหลังลำบาก แม๊กซ์ติดรถมาไม่สวย ราคาแพงเกินไป..ราคานี้ตัวเลือกเยอะมาก</t>
  </si>
  <si>
    <t>ขอร้องละ ตัวหนังสือถี่จัง</t>
  </si>
  <si>
    <t>ผิวบอบบางยิ่งต้องดูแลเป็นพิเศษ… ใหม่! กันแดดสูตรอ่อนโยน เนื้อน้ำนม บางเบา เพื่อผิวแพ้ง่าย ANESSA Essence UV Sunscreen Mild Milk SPF 35 PA+++ และ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หาซื้อได้แล้ววันนี้ที่ Watsons, Boots, EVEANDBOY, Tsuruha, Matsumoto และ Home Fresh Mart #ANESSA #ANESSABeautySuncare #Sunscreen #ANESSAThailand</t>
  </si>
  <si>
    <t>ไปออนิกกัน ออเจ้า💦💦💦💦💦💦 #KUเลิฟ #KuเลิฟSongkranOnyx #Kuเลิฟสงกรานต์ #KULOVMAX7</t>
  </si>
  <si>
    <t>ใครมองหารถปิคอัพดีไซน์สปอร์ต แนะนำนิสสัน นาวารา สปอร์ตเทค พบกับโปรโมชั่นแรง ๆ ช้าไม่ได้แล้ว</t>
  </si>
  <si>
    <t>Apple Pay ก็ไม่ด้วย</t>
  </si>
  <si>
    <t>ยังไม่ได้ทำอะไรครับ...พอดี เดือน กพ จะขึ้นไป ยโสธร เพราะ แฟนผมทำงานอยู่ ศูนย์ โตโยต้า ยโสธร จะขึ้นไปเดือนละครั้ง เลยคิดว่า จะเข้าศูนย์ตอนนั้นครับ..เด่วเอาเข้าแล้ว จะลงตอบอีกครั้งนะครับ..</t>
  </si>
  <si>
    <t>มีผ้าอนามัยสำหรับคุนแม่ตอนคลอดเสดมัยค่ะ</t>
  </si>
  <si>
    <t>พวกไม่ชัดเจนกับไม่เหลือเนี่ย ส่วนมากชื่อพรรคก็จะเว่อๆหน่อย5555555555</t>
  </si>
  <si>
    <t>จริงอันนี้เข้าตาสุดๆ อยากดั้ย</t>
  </si>
  <si>
    <t>ขออนุญาตแนะนำเป็น ลอรีเอะ ซูเปอร์ เจนเทิล พลัส อ่อนโยน หมดห่วงเรื่องการระคายเคืองนะค้า ^_^</t>
  </si>
  <si>
    <t>สนใจนะแต่ไม่มีเวลา😈😈😈😈😈</t>
  </si>
  <si>
    <t>ก้อนดีใจด้วยนะฮ่าบบบ ^^</t>
  </si>
  <si>
    <t>ชอบนอนมาก นอนได้ทั้งวัน ยิ่งอากาศเย็นซุกอยู่ผ้าห่ม ดูNetflix คือนิดพาน</t>
  </si>
  <si>
    <t>วีออส ปี 2003-2006 เท่าไหร่ครับ(ปี2548)</t>
  </si>
  <si>
    <t>สั่งกลับบ้านก้ไม่ได้~~ งือ</t>
  </si>
  <si>
    <t>ถ้านู๋ไม่แจ้งเรื่องในเพจ ก็คงไม่ได้เงินคืนค่ะ เพราะเมื่อวานไปถามซ้ำแล้ว พนักงานยืนยันไม่คืนให้ พูดอย่างเดียวเลยว่าลูกค้าไม่แจ้งว่าจะใช้โปรโมชั่น299 เลยคิดราคาเต็มค่ะ</t>
  </si>
  <si>
    <t>5555. จัดไปๆ😏</t>
  </si>
  <si>
    <t>อ้อนนนน</t>
  </si>
  <si>
    <t>ขอบคุณ​มาก​ๆ​ครับ​</t>
  </si>
  <si>
    <t>นพ.สมฤทธิ์ จันทรประทิน ผู้อำนวยการโรงพยาบาลกรุงเทพภูเก็ต พร้อมด้วยทีมงาน ร่วมให้การต้อนรับคณะจากโรงพยาบาลวิมุต อินเตอร์เนชั่นแนล ในโอกาสเข้าศึกษาดูงานการให้บริการทางการแพทย์ที่ผ่านการรับรองคุณภาพในระดับสากล โดยเฉพาะอย่างด้านการจัดการสิ่งแวดล้อม การบริการและเทคโนโลยีสารสนเทศที่เอื้อต่อความปลอดภัยของผู้รับบริการ ณ ห้องประชุมของโรงพยาบาล เมื่อวันที่ 31 ตุลาคม ที่ผ่านมา https://phuketjournal.com/%e0%b8%81%e0%b8%a3%e0%b8%b8%e0%b8%87%e0%b9%80%e0%b8%97%e0%b8%9e%e0%b8%a0%e0%b8%b9%e0%b9%80%e0%b8%81%e0%b9%87%e0%b8%95-3.html</t>
  </si>
  <si>
    <t>ซีคอนกว่าจะเปิด....</t>
  </si>
  <si>
    <t>เราก็ใช้โซฟีค่ะ แต่ทำไม...😂</t>
  </si>
  <si>
    <t>มันต้อง ไดโดม่อนป่าว</t>
  </si>
  <si>
    <t>อยากอีกละ😭😭</t>
  </si>
  <si>
    <t>ถ้ามันจะมีจริงๆ มันจะมีแค่ที่บาบีก้อนหรอ หมูทั้วๆไปก้มีได้ป่าววว</t>
  </si>
  <si>
    <t>55#สมูทโตะเสี่ยงโชค</t>
  </si>
  <si>
    <t>เปิดที่ 320,000 บาท ครับ</t>
  </si>
  <si>
    <t>กินแนวนี้ไม่ได้อ่ะแอด ไม่ค่อยถูกกัน กินเบียรเปนลังยังไม่เมาเท่าไหร้ แต่กินสปายแค่3ขวดห้องหมุนเลย</t>
  </si>
  <si>
    <t>4 สี คือ O1 Light beige , OF Medium beige , O2 Warm beige และสี P1 Liht pink beige ค้า #สวยกล้าท้าทุกแสง #คู่หูท้าแดด #kmacosmetics</t>
  </si>
  <si>
    <t>ดีนะชอบ volvo ยี่ห้ออื่นเลยไม่ค่อยอยู่ในสายตา วันหนึ่งเอารถไปคาร์แคร์ เจอ cla จอดต่อท้าย vios ดูเทียบกันแล้วขนาดเท่ากันเลย</t>
  </si>
  <si>
    <t>บางทีญาตินี่ล่ะตัวดี! คนเป็นโรคประสาทจะส่งเข้ารพ.กลัวค่ารักษา แม่งถีบส่งเข้าวัดฝากภาระไว้กับพุทธศาสนาเข้าไปอีก</t>
  </si>
  <si>
    <t>พล ศรีราชา - จิ๋ว เชียงราย รอบรองชนะเลิศ ระบบ 5/9 เฟรม 'SangSom 6 Red Open Grand Final 2017' @ Terminal 21 Korat</t>
  </si>
  <si>
    <t>kiss me harder by 4u2💋 (01). ตัวนี้ทาเที่ยวกลางคืนละแซ่บมากกกกกก!! ติดทนจูบหลุดนิดนึง อิอิ เนื้อนุ่ม แต่แห้งไปหน่อยบำรุงปากดีๆล่ะ ตัวนี้ให้8/10เล้ยยยย💋✨ #รีวิว #รีวิวเซเว่น #รีวิวเพียบ #ใช้จริงรีวิวจริง #howtoperfect #ฉันจะสวย #ของมันต้องมี</t>
  </si>
  <si>
    <t>ตูดแอคคอดใหม่ผมรับบ่อได้</t>
  </si>
  <si>
    <t>ยอดขายรถยนต์กลุ่ม C-Segment ในเดือนกุมภาพันธ์ที่ผ่านมา Honda Civic นั้นยังคงครองอันดับ 1 ตั้งแต่เปิดตัว ด้วยยอดขายกว่า 2,000 คันทุกเดือน . ขณะที่ในกลุ่ม D-Segment นั้น Toyota Camry และ Honda Accord นั้นยังคงเป็นคู่ปรับตลอดกาล ซึ่งทั้งคู่ต่างก็มีรุ่น Hybrid ทำตลาดเช่นกัน โดยอันดับ 1 นั้นตกเป็นของ Honda Accord ตามาด้วย Toyota Camry และ Nissan Teana ตามลำดับ . ใครสนใจรถค่ายนี้อยู่ไปดูกันครับว่ามีรุ่นไหนเด็ดๆ อีกบ้าง</t>
  </si>
  <si>
    <t>ลืมแท็กๆๆๆๆๆ</t>
  </si>
  <si>
    <t>เลี้ยงสิคับ 😁😁😁</t>
  </si>
  <si>
    <t>ไม่แดกแล้ว</t>
  </si>
  <si>
    <t>เปิ้ลเลี้ยง 555</t>
  </si>
  <si>
    <t>มาสด้า2 2018 สีแดงตัวท๊อปมายังคับ</t>
  </si>
  <si>
    <t>เสื้อไม่เอาขอเบียร์สิงห์</t>
  </si>
  <si>
    <t>สาขาที่ร่วมรายการมีดังนี้ค่ะ โลตัส อุดรฯ เซ็นทรัล อุดรธานี บิ๊กซี บ้านดุง อุดรธานี</t>
  </si>
  <si>
    <t>ไปกินกานนนน</t>
  </si>
  <si>
    <t>ท้ายมีกลิ่นอาย audi หน่อยๆ ถ้าอยู่ในแอคคอด mc นี่เยี่ยมเลย</t>
  </si>
  <si>
    <t>”นามุ ไลฟ์ สเนลไวท์ ที่สุดแห่งการบำรุงและปกป้องผิวหน้าและผิวกายจากแสงแดด” เปิดตัว 2 ผลิตภัณฑ์ใหม่ช่วยปกป้องผิวจากแสงแดด! #โดดเด่นดอทคอม #นามุไลฟ์สเนลไวท์ #NamuSnailWhite</t>
  </si>
  <si>
    <t>แสงโสมแดกแล้วไม่แฮงจริงนะเว้ย รีเจนซี285หงษ์เรดแบล็ค100อะไรตั่งต่าง กุแดกแล้วแฮ้งหมดอ่ะ แต่แสงโสมวันรุ่งขึ้นกุสามารถเดินสยามได้อย่างปกติ😂</t>
  </si>
  <si>
    <t>คือรถคว่ำอะมีสติแค่ไหนก็คือสำลักน้ำอยู่ดี ขนาดแค่ก้มสระผมยังหายใจไม่ออกเลย</t>
  </si>
  <si>
    <t>ไม่มีบัตรสมาชิก ต้องทำก่อน</t>
  </si>
  <si>
    <t>คุณลูกค้าสามารถแจ้งพนักงานขอรับน้ำซุปต้มยำและน้ำซุปปกติแบ่งเป็นสองช่องได้ค่ะ ^^</t>
  </si>
  <si>
    <t>บาบีก้อนของชั้นนน ม่าย</t>
  </si>
  <si>
    <t>กันแดดคะ</t>
  </si>
  <si>
    <t>เท่ห์จัง ทั้งรถ ทั้งพี่อ่ะค่ะ #ubeer</t>
  </si>
  <si>
    <t>โปรนี้กับหม้อ4 ช่อง ไม่ทุกสาขานี่</t>
  </si>
  <si>
    <t>50% ตรงไหน อธิบายหน่อย</t>
  </si>
  <si>
    <t>คือวันนี้ไปสั่ง MK ที่สาขาโลตัสบางกะปิ คือเข้าใจว่าคนเยอะมาก แต่เดินไปรอหน้าร้านไม่มีพนักงานสนใจเลย พอจะเดินไปสั่งอาหารก็เดินหนี ต้องเรียกหลายครั้ง สั่งเสร็จรออาหารเกือบ ครึ่งชั้วโมง สั่งแค่เป็ดกับหมี่หยกแล้วก็เผือกทอด คือโต๊ะที่นั่งกินเขาลุกไปหมดร้านแล้วของยังไม่ได้ คือรันออเดอร์กันยังไงให้ลูกค้ารอเป็นครึ่งชั่วโมง ถ้าไม่ตามคือไมไ่ด้กิน อารมณ์เสียมาก</t>
  </si>
  <si>
    <t>ไปอังคารรรรรรร</t>
  </si>
  <si>
    <t>ลูกชิ้นหมูชีส</t>
  </si>
  <si>
    <t>เตือนภัยๆๆๆ ตอนนี้กำลังสะพรึงกันมากที่เกาหลีเรื่องผ้าอนามัยยี่ห้อดังที่คนใช้กันเยอะมากเพราะชอบ1+1 กำลังโดนแหกว่ามีผลข้างเคียงกับน้อง อีเว้งง</t>
  </si>
  <si>
    <t>ไม่เคยเห็นมันซื้อกิน .</t>
  </si>
  <si>
    <t>หลังบ้านมีนะ</t>
  </si>
  <si>
    <t>ก่อนหยุดยาว ป่ะๆๆๆๆ</t>
  </si>
  <si>
    <t>ไม่เคยรักใครเท่าบาร์บีก้อนแล้ว</t>
  </si>
  <si>
    <t>แบรนด์ CLARINS เป็นครีมกันแดด UV PLUS SPF 50/PA ++++ ปกป้องแสงแดด uv เป็น oil free สารสกัดจากธรรมชาติ Alpine Sanicle ปกป้องยาวนาน 10 ชม. ลดรอยหมองคล้ำ มีสามเฉดสี เหมาะกับทุกสภาพผิว เป็นทั้งครีมบำรุงผิวหน้า ทำให้หน้าสดใส กันแดดดี ไม่เลือนหายง่ายแม้ยามเหงื่อออก คุณสมบัติครบถ้วน ใช้แล้วผิวสวยใสท้าแดดได้มั่นใจค่ะ #Praewdaily #แพรวดอทคอม #นิตยสารแพรว</t>
  </si>
  <si>
    <t>เลิกกินนานแล้วบาบีก้อน หมูฟีสแข็งกระด้างมาก</t>
  </si>
  <si>
    <t>สำนักงานสาธารณสุขจังหวัดสระแก้ว ร่วมกับ โรงพยาบาลสมเด็จพระยุพราชสระแก้ว ขอเชิญร่วมกิจกรรมเดินรณรงค์ ป้องกันอัมพาต ระยะทาง 2.1 กม.ในโครงการ "แสงนำใจ ไทยทั้งชาติ เดิน วิ่ง ปั่น ป้องกันอัมพาต ครั้งที่ 3 เฉลิมพระเกียรติ" ในวันอาทิตย์ที่ 26 พฤศจิกายน 2560 บริเวณหน้าโรงพยาบาลสมเด็จพระยุพราชสระแก้ว เวลา 06.00 - 09.00 น. กิจกรรม - การเดินรณรงค์ป้องกันอัมพาต ระยะทาง 2.1 กม. (รพร.สระแก้ว-ตลาดตระกูลสุข-สภ.เมืองสระแก้ว-สนามกีฬา- ถนนเทศบาล17(ซอยแว่น ท็อปเจริญ) -รพร.สระแก้ว) - กิจกรรมชุดแสดงการออกกำลังกาย - การคัดกรองโรคหลอดเลือดสมอง - นิทรรศการความรู้ เรื่อง โรคหลอดเลือดสมอง - การทดสอบสมรรถภาพทางกาย ตรวจวัดองค์ประกอบของร่างกาย มวลกล้ามเนื้อ มวลไขมัน มวลกระดูกฯลฯ วัดความจุปอด แรงบีบมือ แรง เหยียดขา แรงเหยียดหลัง และความอ่อนตัว - การฟื้นฟูสมรรถภาพในผู้ป่วยโรคหลอดเลือดสมอง - เวทีกิจกรรมการให้ความรู้ ตอบคำถาม ชิงรางวัล การแต่งกาย : เสื้อสีเหลือง (นำมาเอง) + กางเกงขายาว (สีสุภาพ) + รองเท้าผ้าใบ หมายเหตุ - เปิดให้ลงทะเบียนตั้งแต่เวลา 05.30 น.- 06.00 น. - สำหรับผู้ลงทะเบียนหน้างาน 500 คนแรก จะได้รับ ผ้าผูกข้อมือสีเหลือง "เดินป้องกันอัมพาต จ.สระแก้ว" - สนใจสอบถามรายละเอียดเพิ่มเติมได้ที่ โทร 037-243018-20 ต่อ 101 , 102</t>
  </si>
  <si>
    <t>ลุ้นรับบัตรรับประทานอาหารและเครื่องดื่ม จาก "Chang Sensory Trails presents The Great Brew x Lhong 1919" กันค่ะ #Chang #ChangSensoryTrails #ChangSensoryTrails</t>
  </si>
  <si>
    <t>เห็นผู้กินแล้วตัดภาพมาเห็นเพื่อนกิน 555</t>
  </si>
  <si>
    <t>วันไหน ขับรถมารับกุที55</t>
  </si>
  <si>
    <t>อยู่ดีดีก็รู้สึกอยากกินหมูทะถูกๆหัวเหม็นๆ ที่ไม่ใช่บาบีก้อนอ่ะ</t>
  </si>
  <si>
    <t>หีวววววว ข อ ง ห ว า น</t>
  </si>
  <si>
    <t>เปลี่ยนจากคำว่ารักเป็นเบียร์ช้างลังนึงได้ป่าว</t>
  </si>
  <si>
    <t>ใช้ทุกสูตรของกานิเย่แต่สูตรนี้ยังไม่ได้ลองขอให้ได้ขอให้โดนด้วยเถอะคะ อยากได้จริงๆ</t>
  </si>
  <si>
    <t>วิรูปตัวพยาธิในหมูบาบีก้อนอะ แม่งง ทำนี่หลอนมากกกก อิเวง คือวันนี้พททง เลี้ยงหมูปิ้งนมสด ละมันมีมันขาวๆปนในหมู คือนี่แหวะมาก จะอ้วก ไม่กล้ากิน</t>
  </si>
  <si>
    <t>ตะกี้ ลังโคมกี่ ml. คะ</t>
  </si>
  <si>
    <t>กูกินปิ้งย่างไม่ได้จ๊ะ 😭</t>
  </si>
  <si>
    <t>ความมือซวยวันนี้ ล้างแก้วอยู่แก้วแตกคามือ ..แล้วเป็นแก้วHoegaardenด้วย!!!โอ้ยยยยยยยยรำคาญ</t>
  </si>
  <si>
    <t>เพื่อไทยน่าสนเพราะมีท่านชัชชาติ แต่ก็กลัวมีกีฬาสีอีก อนาคตใหม่ การพรีเซนดี นโยบายน่าสนใจ แต่อาจจะแค่ขายฝัน เอาผสมกันทั้งสองพรรคเลยได้ไหม คงเป็นส่วนผสมพรรคการเมืองที่ลงตัว #เพื่อไทย #อนาคตใหม่</t>
  </si>
  <si>
    <t>เบียร์ ไฮเนเก้น เย็นนะมึงเอ้ยยย เด็ดสุดๆ</t>
  </si>
  <si>
    <t>กด wow ชอบรสชาติของ SPY Gold Series พอลองชิมแล้วติดใจมากๆ หรูไฮ ล้ำสมัยจริงๆ เวลามีนัดปาตี้กับเพื่อนก็จะนึกถึงรสชาติของSPY Gold คือของมันต้องมีก็จัดไปทุกซีรี่ย์เลยค่าา😁 เลยแนะนำรสชาตินี้ให้เพื่อนอีกหลายคนไปลอง เพื่อนบอกว่าหรูเริศมากค่ะ อร่อยจริงๆ 🖒</t>
  </si>
  <si>
    <t>ใช้บัตรของตัวเองใช้ของแฟนได้ป่าวครับ</t>
  </si>
  <si>
    <t>กติกา show dc โคตรเหี้ยยย</t>
  </si>
  <si>
    <t>น่าลดเฟรนฟายด้วยส่วนใหญ่เด็กๆชอบ 😁</t>
  </si>
  <si>
    <t>พบกับ SangSom 6 Red World Championship 2017 งานแข่งขันสนุกเกอร์ที่รวบรวมนักกีฬาสนุกเกอร์ระดับต้นๆของโลก พบกับบูธอุปกรณ์เกี่ยวกับสนุกเกอร์ รวมถึงกิจกรรมลุ้นรับของรางวัลในงานอีกมากมาย แล้วเจอกัน!!! 4-9 กันยายนนี้ ที่ BCC Hall ชั้น 5 เซ็นทรัลพลาซา ลาดพร้าว #SangSom #SangSom6Red #CentralPlazaLardprao</t>
  </si>
  <si>
    <t>เพราะเห็นน้องทีมงานใช้แล้วดี จึงซื้อมาใช้บ้าง และรู้ถึงหูทีมงาน snailwhite จึงได้รับการติดต่อให้เป็นพรีเซนเตอร์ และSnailwhite Gold มีสารสกัดจากเมือกหอยทากและสารสกัดจากสาหร่ายสีแดง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</si>
  <si>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29 เจอกัน</t>
  </si>
  <si>
    <t>ขับรถบนพื้นหิมะกับมาสด้า Skyactiv-x 2018 https://www.posttoday.com/auto/547022</t>
  </si>
  <si>
    <t>ลงรายชื่อเข้าไปดูหน้าเพจเลยคับ</t>
  </si>
  <si>
    <t>ขอแป้งคุมมันเริ่ดๆ ลองบาบาร่าเอาไม่อยู่ค่ะ...รอค่ะ</t>
  </si>
  <si>
    <t>ขายรถ Honda City สีเทา</t>
  </si>
  <si>
    <t>สามารถใช้ได้ตามปกติทุกตัวนะคะ โดยผลิตภัณฑ์ Hada Labo ทุกประเภทผลิตภายใต้มาตรฐาน GMP และ PICs ปราศจากสารปรุงแต่งที่ส่งผลกระทบต่อผิวหน้า เป็นผลิตภัณฑ์ที่อ่อนโยนปลอดภัย แม้ผิวแพ้ง่ายก็สามารถใช้ได้ หรืออย่างไรแนะนำให้ปรึกษาคุณหมอเพิ่มเติมเพื่อความมั่นใจมากยิ่งขึ้นค่ะ :)</t>
  </si>
  <si>
    <t>นัทเพิ่งกินไป55</t>
  </si>
  <si>
    <t>นิสสัน มาร์ช ซิตี้คาร์ที่นั่งสบายทุกการเดินทาง ด้วยห้องโดยสารที่กว้างขวาง โปร่งสบาย ให้ชีวิตในเมืองมีอิสระแบบไร้ข้อจำกัดไปกับ นิสสัน มาร์ช _____________________ ----------------------------------- สบายใจใช้รถนิสสัน เชื่อถือได้ ☎045-612573 ต่อ113 📱088-8888888 สอบถามทางไลน์ได้นะคะ ไอดีไลน์ snskcro01</t>
  </si>
  <si>
    <t>งง เงิน50,000เปิดบันชีประจำ คือ?????</t>
  </si>
  <si>
    <t>🎉#No4🎉 ทั้งถูก ทั้งดี ก็ซองนี้ 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</si>
  <si>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มาแล้วๆ</t>
  </si>
  <si>
    <t>ระหว่างตัวนี้กับสิวันนาตัวไหนน่าจะแมทกว่ากันค่ะ</t>
  </si>
  <si>
    <t>มีซุปดำด้วยยย</t>
  </si>
  <si>
    <t>นี้แฟนรอcivicตัวใหม่ปีนี้ออก ก็ว่าจะขายmazda3ทิ้งเหมือนกัน แค่ทำสียังลำบากเลย</t>
  </si>
  <si>
    <t>อยากกินบาร์บีกอนคัตสรรเซตหมู 🐽🐽🐽🐽🐽#BARBQPlaza 💕</t>
  </si>
  <si>
    <t>Honda. CRV ราคา 405000. สนใจจ้า</t>
  </si>
  <si>
    <t>แอดคะ ขอแจ้งที่อยู่กลับทาง inbox นะคะ</t>
  </si>
  <si>
    <t>Thank you ^^</t>
  </si>
  <si>
    <t>รำ</t>
  </si>
  <si>
    <t>อย่าไปโทษยี่ห้อรถเค้าเลยมันอยู่ที่คนขับผมก็ขับฟอจูนเนอร์เหมือนกันไม่มีใครเขาอยากจะชนหลอกเพราะผมคิดว่ามันเสียเวลาทำมาหากินถึงจะมีประกันก็ตาม😅😅😅</t>
  </si>
  <si>
    <t>นับวันยิ่งเพี้ยนเนอะ</t>
  </si>
  <si>
    <t>เสียงเรามันเสียงเล็กๆ ได้แต่ให้กำลังใจคนที่เค้าสู้เพื่อทำให้มันถูกกฏหมาย เป็นประเทศหยุดพัฒนาไม่พอ เริ่มจะถอยลงคลองไปเรื่อยละ</t>
  </si>
  <si>
    <t>ไม่กินลีโอ 555</t>
  </si>
  <si>
    <t>รู้จักเครื่องสำอางแบรนด์แรกเลยคือ Lipstick Mistine ค่ะ เพราะเคยเรียนการตลาด อาจารย์ให้ขาย แคตตาล็อกมิสทีน ขายดี ขายง่ายมากค่ะ #LASHESactivity</t>
  </si>
  <si>
    <t>เน็ตหัวควยจริงๆ รอบบิลไม่จ่ายัดเลย แต่ตอนมึงกากนี้กูจ่ายครึ่งนึงได้มั้ยไอสัส</t>
  </si>
  <si>
    <t>accord.เครื่องดี.เบรคดี.เกาะถนนดี.ขับแล้วมั่นใจ.สบายใจหายห่วง.ใช่มาตั้งแต่รุ่นแรก.ตอนนี้รุ่นที่เท่าไรแล้วไม่รู้</t>
  </si>
  <si>
    <t>ครั้งแรกกับเทคโนโลยีสุดล้ำสมัยในรถปิคอัพ! กล้องมองภาพรอบทิศทาง AVM (Around View Monitor) ให้คุณมองเห็นภาพภายนอกได้รอบคันแบบ 360 องศา ชัดเจนทุกมุมมองการขับขี่ เอาชนะทุกความท้าทายด้วยนิสสัน นาวารา ใหม่! มาพร้อมโปรโมชันที่ต้องรีบคว้า ดอกเบี้ย 0% ฟรีประกันภัยชั้น 1 รับเพิ่มบัตรน้ำมัน 5,000 บาท รายละเอียดเพิ่มเติม : https://goo.gl/ByY95M #NissanTH #Navara</t>
  </si>
  <si>
    <t>ISUZU D-MAX X-Series</t>
  </si>
  <si>
    <t>ช่วยขับรถไปรับเพื่อนมาดื่ม #100PIPERS</t>
  </si>
  <si>
    <t>ยังมีอยุ่ค่ะ สามารถสั่งได้ค่ะ</t>
  </si>
  <si>
    <t>มันมีซุปดำด้วย อยากลอง</t>
  </si>
  <si>
    <t>และคงไม่ใช่กฎหมายสำหรับผู้มีไว้เพื่อใช้งานแต่เป็นกฎหมายสำหรับมีเพื่อจำหน่ายหรือให้บริการเสียมากกว่า</t>
  </si>
  <si>
    <t>ราคาต้องอย่างนี้ถึงจะเป็นรถพี่โตของจริงแพงคงเส้นคงวาถ้าขึ้นชื่อว่าโตโยต้า</t>
  </si>
  <si>
    <t>เราน่าจะกินอันนี้คุ้มกว่า</t>
  </si>
  <si>
    <t>กิจกรรม เล่น ลุ้น แจก #3 เพียงลูกค้าทายว่า ในภาพ มีโลโก้ พิธานฯ ทั้งหมดกี่จุด พร้อมติดแฮชแท็ก #phithanbkk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- 30 เมษายน 2561 เวลา 17.00 น. ประกาศรายชื่อผู้โชคดี วันที่ 2 พฤษภาคม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</si>
  <si>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เตือนอีกทีนะ</t>
  </si>
  <si>
    <t>กับ acne aidได้ไหมคะ มันไม่ใช่โฟม555</t>
  </si>
  <si>
    <t>เห้ยทีไป13 มันเป้นเบียร์ช้างเราจะกินกันได้เหรอ</t>
  </si>
  <si>
    <t>กันชนหน้า ดีแม็ก 2018 มีแบบไหนบ้างคับ</t>
  </si>
  <si>
    <t>A collaboration has never looked so smooth. Check out our latest Jameson X Barber Brain video featuring our six Barber Icons from all over Thailand. #enjoyresponsibly #JamesonThailand Barber Brain Pomade Official Sixteen Barbershop Pattaya 9 Limit Cut Barber Shop Harisbarbershop boycambobarbershop บอยบาร์เบอร์ เชียงใหม่</t>
  </si>
  <si>
    <t>นิสสัน อัลเมร่า ขับจากยะลา ไป กทม. ตั้งหลายครั้งไม่เห็นจะปลิวเลย ปล.แฟนขับนะค่ะ</t>
  </si>
  <si>
    <t>ต้องดูว่าอาหารอะไร (มาม่าหรือเอ็มเค) ผู้ชายแบบไหน (เด็กเรือหรือเจ้าของบ.เรือ) เห็นอย่างนี้ชั้นก็เลือกน๊า</t>
  </si>
  <si>
    <t>จะไม่เอาสเมอนอฟผสมฟูมูลกับองุ่นม่วงอีกฮือออออ</t>
  </si>
  <si>
    <t>เบียร์สิงห์ไปไหน</t>
  </si>
  <si>
    <t>แจสดังก้อกแก้กตั้งแต่ป้ายแดง กูก้ทนขับ ยู่ทุกวันนี้. ฟ้องร้องครัยด้ายบ้าง</t>
  </si>
  <si>
    <t>แสงโสมแค่ชื่อก็เมาแล้ว</t>
  </si>
  <si>
    <t>หมดแล้วนิคะ 😂😂😂 ให้น้อยไปป่าว</t>
  </si>
  <si>
    <t>ของที่มันeffective เนี่ย มาพร้อมข้อเสียในชีวิตนุ้งเสมอ ทั้งเอสเคืทั้งซัลวาซู</t>
  </si>
  <si>
    <t>อีดอก ยายอดตาเย็นนนนนนนนน นี่ระดับสิบยังไม่เท่าผ้าอนามัยเย็น ยังโอเค55555555</t>
  </si>
  <si>
    <t>เป็ดไง จะใครล่ะ งั้นรอทุกคนพร้อม 55555</t>
  </si>
  <si>
    <t>กาวผ้าอนามัยนี่ติดทุกอย่างยกเว้น กกน. บริษัทกาวควรขอคำแนะนำ</t>
  </si>
  <si>
    <t>หรือหมูจุ่มดี</t>
  </si>
  <si>
    <t>#รู้ว่าสู้ไปก็มีผลแค่อยากแสดงตัวตนว่ามีเราอยู่ครับ'</t>
  </si>
  <si>
    <t>แม่เจ้าของงงเบียร์ช้างละ</t>
  </si>
  <si>
    <t>มันหมดโปรวันที่ 29 อีควาย</t>
  </si>
  <si>
    <t>ขับยาริสตัวเจยังเบ่งได้ขนาดนี้ 555</t>
  </si>
  <si>
    <t>กลางคืนค่ะมันสบายดีเเละซึมซับได้ดีค่ะ ใส่ทั้งกลางวันเเละกลางคืน #รักเลยลอรีเอะ😍</t>
  </si>
  <si>
    <t>ทีเด็ดเลยฮะ Royal Stag ของใหม่ที่ไม่ธรรมดา ราคาก็ไม่แพง แค่ 265 บาทเท่านั้น!! เห็นตัวขวดว่าสวยดูหรูหราแล้ว ฝาเปิดยังเป็นลูกกลิ้งอีก ดูดีเข้าไปอีก แน่นอนว่าฝาลูกกลิ้งแบบนี้มีประโยชน์มากที่จะควบคุมการเทเหล้าของเราไม่ให้หกพรวดลงแก้วได้ในยามเมา 555+ เอาว่าปกติถ้ามาทรงนี้จะเห็นแต่เหล้าราคาแพง แต่นี่ไม่แพงอย่างที่คิดไปจับจองมาครอบครองกันเลย #royalstag #กลับไม่ดึก</t>
  </si>
  <si>
    <t>โฆษณาผ้าอนามัยป่ะ</t>
  </si>
  <si>
    <t>ตังค์ยังไม่ออกเด้ออ 5555</t>
  </si>
  <si>
    <t>อินโดขนาดมีคู่แข่ง คือ โตโยต้า รุ่นสมอฟอจูนซีอาวีปาเจโล่ ผสมกัน ยังขายดีแฮะ</t>
  </si>
  <si>
    <t>นี่ยังไม่รู้เลยว่าโลตัสมีไหนบ้าง 🤔</t>
  </si>
  <si>
    <t>สมัครแล้วใช้ลดได้เลยไหมค่ะ</t>
  </si>
  <si>
    <t>ปันรอยยิ้มเพื่อผู้ป่วยมะเร็ง" #ปันรอยยิ้มเพื่อผู้ป่วยมะเร็ง #สานต่อที่พ่อให้ทำช่วยคนไทยพ้นภัยมะเร็ง #ศูนย์การแพทย์มะเร็งวิทยาจุฬาภรณ์ #โรงพยาบาลจุฬาภรณ์ "โครงการสานต่อที่พ่อให้ทำช่วยคนไทยพ้นภัยมะเร็ง</t>
  </si>
  <si>
    <t>รีวิว Chevrolet Colorado 2.5L High Country Storm ยกสูงตัวท็อป ขับเคลื่อนสี่ล้อ (อ่านรีวิว https://goo.gl/Dfpb6K) . ภายนอกถอดแบบเดียวกับรุ่นเทรลเบลเซอร์ ไฟหน้าสูง-ต่ำในโคมเดียว รูปทรงบึกบึนหนาๆ โดยรุ่นพิเศษ High Country Storm นี้จะมีของตกแต่งเพิ่มมาจากรุ่นปกติ High Country . ส่วนเครื่องยนต์เป็นแบบดีเซลเทอร์โบ ดูราแม็กซ์ ขนาด 2.5 ลิตร ใหม่ พลัง 180 แรงม้า แรงบิด 440 นิวตันเมตร เกียร์ 6 จังหวะ พร้อมระบบขับเคลื่อน 4 ล้อ มีค่าตัวระดับ 1,098,000 บาท . เอาเรื่องอยู่นะครับ เรามาลองเจาะสเปคแบบละเอียดๆ กันดีกว่า</t>
  </si>
  <si>
    <t>อยากได้เจ้าค่ะหน่องเม จะได้เอามาใช้บำรุงหน้าโทรมๆ ไม่ชอบใช้เครื่องสำอางหรือตัวบำรุงที่เยอะๆหลายๆตัว ถ้าได้ ซูทติ้งเจล Plankton Aloe Malissa Kiss. ขวดนี้ สภาพผิวหน้า ที่รู้ขุมขนกว้าง หน้าแห้งบ้าง มันบ้าง สิว ริ้วรอยอะไรบ้าง จะได้ดูโอเคขึ้นมาบ้างเจ้าค่ะ...😄 #เพลียกับผิววัย31 😔</t>
  </si>
  <si>
    <t>พึ่งบอกจะทำกานหยกๆงงมัก</t>
  </si>
  <si>
    <t>ในขณะที่หลายๆจ้าวเริ่มค ดการโฆษาเจ๋งๆเเต่ของเเมคยังเดิมๆอยู่เลย.</t>
  </si>
  <si>
    <t>!! * เทอร์โบใหญ่ ❤</t>
  </si>
  <si>
    <t>คงจะเหนื่อยหน่อย ราคาขนาดนี้ มีตัวเลือก มากมาย และรถแบบเดียวกัน คงจะเดินรอยตาม นิสสัน Juke</t>
  </si>
  <si>
    <t>/Cetaphil Oily Skin Cleanser/Acne-Aid liquid cleanser ตอนนี้มีสามตัวนี้ละ ต้องซื้อยี่ห้อไหนอีกมะ 555</t>
  </si>
  <si>
    <t>เออ เปลืองตังชิบหาย ผ้าอนามัยก็แพงเป็นเม็นแล้วแดกเยอะอีก ผัวก็ไม่ได้แพลนจะมีทำไมต้องมาเป็นด้วยวะ</t>
  </si>
  <si>
    <t>ถ้าแปลเป็นสื่อสารการเมืองด้วยภาษาแบบบ้านๆคือ มึงจะนับคะแนนบ้าบออะไร ถึงใช้เวลาตั้ง2เดือนจนดูเหมือนพยายามจะหาช่องโกง ดูรอบบ้านเราซิ ดูทั่วโลกเค้าทำกันซิ ดูใกล้ๆก็ได้อย่างมาเลเซียเนี่ย เลือกตั้งเสร็จวันนี้ พรุ่งนี้ประกาศผลได้ทันที ดูเขมรซิ เลือกตั้งเสร็จวันนี้ 3-4วันประกาศผล</t>
  </si>
  <si>
    <t>Dongfeng-Nissan ค่ายรถร่วมทุนในจีน..โชว์รถ SUV แนวคิดสุดหรู ดีไซน์ไม่แพ้ค่ายรถยุโรป!!</t>
  </si>
  <si>
    <t>หิวเบยพี่โม</t>
  </si>
  <si>
    <t>55555 มีฮา #ToyotaBuzz #MOTORSHOWยกมาที่นี่</t>
  </si>
  <si>
    <t>คาเฟ่ส่วนใหญ่เดี๋ยวนี้เน้นตกแต่งสวย มีมุมถ่ายรูปเยอะๆ เค้กน่ากิน แต่ไม่อร่อย ไม่อร่อยยย</t>
  </si>
  <si>
    <t>เบียร์ช้าง 2 กระป๋องค่ะเฮีย</t>
  </si>
  <si>
    <t>(Swift เวอร์ชั่น 4 ประตู) เผยโฉมที่ฟิลิปปินส์ พร้อมขุมพลังเบนซิน 1.2 ลิตร</t>
  </si>
  <si>
    <t>แคมรี่เก่าคับ</t>
  </si>
  <si>
    <t>มึงเลี้ยงอะๆ55555</t>
  </si>
  <si>
    <t>กราบแทบฝ่าพระบาท ส่งเสด็จสู่สวรรคาลัย น้อมรำลึกพระมหากรุณาธิคุณและร่วมถวายความอาลัย พระบาทสมเด็จพระปรมินทรมหาภูมิพลอดุลยเดช ด้วยเกล้าด้วยกระหม่อม คณะแพทย์ พยาบาล เจ้าหน้าที่ โรงพยาบาลกรุงเทพราชสีมา</t>
  </si>
  <si>
    <t>Bells whisky</t>
  </si>
  <si>
    <t>มีข่าวดีมาบอกเพื่อนๆ เรามีแขกรับเชิญพิเศษที่จะมาร่วมสร้างสีสันในงาน The Lost Land Songkran Festival ขอต้อนรับ DJ Top 100 ลำดับ 48 ของโลก "DJ Litchi" 🔥🔥🔥 Welcome to The Lost Land. We have a guess DJ Litchi, DJ Top 100 come to join and make fun at Songkarn festival in Bangkok. See you soon!!!!!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</si>
  <si>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ไหนค้ะเงินนนน</t>
  </si>
  <si>
    <t>กินสาหร่ายมาชิตะ กับเบียร์ไฮเนเก้น โคตรไม่ไหวอะ มันทำให้เบียร์ขมขึ้นไปอีก พักก่อน</t>
  </si>
  <si>
    <t>นายทหารที่เคย #ธำรงวินัย ฝึก #หัวปัก ไม่ยักกะตาย ที่โดนหมาวิ่งไล่ โกรธมากจนต้องสั่งให้ลูกน้องจับหมา 2 ตัว ผูกปาก เอาเชือกมัดขา ทั้งสองตัว #รวมกัน ตากแดด หลายชั่วโมงก่อนเอาไปโยนไว้ในกองขยะ นี่ไม่ใช่เป็นการทรมานสัตว์?!? ปศุสัตว์ที่ออกมายืนยันนี่คงทำงานกะสัตว์มากเกินไป</t>
  </si>
  <si>
    <t>ไม่ชอบน้ำจิ้มอ่า</t>
  </si>
  <si>
    <t>ชอบๆ จัดไป</t>
  </si>
  <si>
    <t>กินดีกว่า285...นุ่มกว่าและไม่เมาค้าง</t>
  </si>
  <si>
    <t>งั้นสอบเสดจัดเบยยยครับ</t>
  </si>
  <si>
    <t>แต่ผมก็ไม่ได้ว่ากรณีนี้ขับเร็วนะครับ แต่พูดถึงเท่าที่เห็นๆมา สมรรถนะรถจำเป็นต้องขับเร็ว ผมเคยขับ Toyota Camry 2.0 (รถคนอื่น) อัตราเร็วประหยัดน้ำมัน ต้อง 140 กม./ชม.</t>
  </si>
  <si>
    <t>งั้นไปบิ๊กซี แม็คโดนัลด์ ไอติมโคน5บาท คริคริ</t>
  </si>
  <si>
    <t>พาเก๊าไปจัดหน่อยยยยยยยย</t>
  </si>
  <si>
    <t>โตโยต้ารุ่น C-HR</t>
  </si>
  <si>
    <t>ดีเจนาย &amp; ดีเจหมอเน็ต เก็บตัวกลัวฝนไปพ้ากกใหญ่ พุธนี้มาพร้อมกับ ตา ... ตากุ้งยิง ... อิงความหนาว และเรื่องราวของการดูแลสุขภาพ สำหรับสาย Healthy 😉 #LiveTalk #HealthMe #Healthy #cityradio9025 #สบายดีที่พัทยา #BangkokHospitalPattaya</t>
  </si>
  <si>
    <t>ชอบตอนลดราคา</t>
  </si>
  <si>
    <t>ได้เวลากินแมค</t>
  </si>
  <si>
    <t>ดีแม็คเอ็กซ์ชีรี่ย์1.9สี่ประตูน่าใช้ไหมครับใช้งานยาวๆ</t>
  </si>
  <si>
    <t>คล้าวก่อนยังอ้วกยุ</t>
  </si>
  <si>
    <t>ถามเงินกูก่อนไหม สุด!</t>
  </si>
  <si>
    <t>เปิดไฟหน้ารถ ช่วยลดอุบัติเหตุ ยกเว้นมึง Fortuner ไฟแยงตากู ปิดไปเลย</t>
  </si>
  <si>
    <t>ม่ายยล่ายเลยคับ ควรไปนอน</t>
  </si>
  <si>
    <t>คุณสามารถร่วมเป็นส่วนหนึ่งในการต่อลมหายใจ มอบโอกาสให้เด็กๆ กลับมามีชีวิตใหม่ได้อีกครั้ง เพียงซื้อผลิตภัณฑ์เสื้อยืดหรือกระเป๋าผ้า ที่โรงพยาบาลสมิติเวช ศรีนครินทร์ รายได้ทั้งหมดโดยไม่หักค่าใช่จ่าย มอบให้โครงการ “หนึ่งคนให้ หลายคนรับ เพื่อชีวิตใหม่หัวใจเด็ก” นำไปผ่าตัดเด็กโรคหัวใจพิการแต่กำเนิด ที่ขาดแคลนทุนทรัพย์ เริ่มจำหน่ายตั้งแต่วันที่ 4 ธ.ค.60 1 แชร์ของคุณ เท่ากับส่งต่อโอกาสในการให้ชีวิตใหม่แก่เด็กๆนะคะ</t>
  </si>
  <si>
    <t>เอาของขวัญมาก่อน</t>
  </si>
  <si>
    <t>เหื้ออ</t>
  </si>
  <si>
    <t>คิ้วคือส่วนสำคัญที่จะช่วยเสริมความงามบนใบหน้า หลายคนสงสัยสมัยก่อนเค้ามีวิธีดูแลคิ้วยังไง แอดมินขอยกตัวอย่างให้เห็นได้ชัด อย่างในละครบุพเพสันนิวาส เห็นในว่าคนสมัยก่อนมักใช้น้ำมันละหุ่ง ในการบำรุงคิ้ว โดยแต้มบนปลายนิ้วและลูบทั่วคิ้ว น้ำมันละหุ่งจะช่วยบำรุงให้คิ้วดำ และยาวขึ้นอีกด้วย #anastasia #anastasiath #browbar #eyebrow #บุพเพสันนิวาส</t>
  </si>
  <si>
    <t>สำหรับ Toyota Publica ทั้ง 2 แบบ ในไทยมีขายในชื่อ Toyota 700</t>
  </si>
  <si>
    <t>สาขาที่ร่วมรายการมีดังนี้ค่ะ ฟิวเจอร์ รังสิต ชั้นใต้ดิน เมเจอร์ รังสิต (บุฟเฟท์) เซียร์ รังสิต ฟิวเจอร์ รังสิต ชั้น 1 Pure Place รังสิต คลอง 2 บิ๊กซี รังสิต (2) เฉพาะรับประทานที่ร้านหรือสั่งกลับบ้านในช่วงเวลาที่กำหนดเท่านั้นค่ะ ไม่ร่วมกับบริการเดลิเวอรี่นะคะ ^^</t>
  </si>
  <si>
    <t>สรุปว่าตำรวจเจอ e cig ท่ีไหนก้อจับได้เหรอคับ</t>
  </si>
  <si>
    <t>ตายกันตามบุหรี่ไฟฟ้าไปเลย</t>
  </si>
  <si>
    <t>เพราะ เห็นน้องที่ทำงานใช้เลยซื้อมาใช้บ้างและใช้มา2ปีแล้ว ทางทีมงานsnailwhite เห็นว่าใช้จริงเลยติดต่อมาเป็นพรีเซ็นเตอร์</t>
  </si>
  <si>
    <t>ไฮเนเก้น. ค่ะไฮเนเก้น. ขวด100</t>
  </si>
  <si>
    <t>หุยยยยยย ป้ะ!!!!</t>
  </si>
  <si>
    <t>ไม่ได้มีปัญหากับตัวบุหรี่หรือบุหรี่ไฟฟ้า แต่มีปัญหากับคนที่สูบไม่เป็นที่เป็นทาง สันดานเสีย</t>
  </si>
  <si>
    <t>เราไม่เคยโทษดาราเวลาใช้อยากโง่ไม่ศึกษาให้ดีต่อให้โครตดาราก้โดนหลอกได้.ชิ้นงานระดับนี้ลองเทียบกับพวกที้โฆษนาในโทรทัศดูสิมันคนละเกดกันเราไม่เคยศัทธาครีมที่ขายตามออนไลทั้งหลาย..ถ้ามันดีจริง. พอนด์เอย กานิเย่เอย ลอบิอัลเอย ทำไมเค้าไม่ทำออกมาขาย. ครีมเมือกหอยทากอะไีๆอีกหลายอย่างบริษัทครีมที่มีระดับเค้าไม่ทำกัน</t>
  </si>
  <si>
    <t>น่าจัดสักวัน</t>
  </si>
  <si>
    <t>ศุกร์นี้ 10 โมง ทนายวิญญัติร้อง กกต. ไต่สวนยุบพรรคพลังประชารัฐ</t>
  </si>
  <si>
    <t>#ITCHY #ฟรีปาร์ตี้ส่งท้ายปีเก่าต้อนรับปีใหม่ ”Merry Chrismas and Happy new year 2018” เริ่มวันศุกร์ที่ 22 ธ.ค. - 1 ม.ค. 2561 (11 คืน) [มีตากล้องเก็บภาพบรรยากาศให้ชาวแก๊งค์คุณทุกคืน]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Reservation &amp; Information 📞 02-222-2222 โปรดพกบัตรประชาชน 20+ #ITCHY #WAREHOUSE #SRINAKARIN #JAMESON</t>
  </si>
  <si>
    <t>SangSom 6 Red Open 2017 รอบแรก แข่งในระบบ 4 ใน 7 เฟรม เวลา 17.30 น. ' อนุพงษ์ ตั้งจิตใส (เอ ไอดร้า) 'พบ ' ณัฐชาติ เกษสุวรรณ์ (ดอส ภูเก็ต)' วันที่ 15 พฤศจิกายน 2560 ณ 168 Snooker Club เชียงใหม่</t>
  </si>
  <si>
    <t>ซื้อสิค่ะ5555</t>
  </si>
  <si>
    <t>อยากให้พี่ลิคลองลิปทิ้นของholika holika อ่ะค่ะ</t>
  </si>
  <si>
    <t>สันนี้ก็พิสูจน์แล้วว้างดปิ้งย่างไปยาวๆๆๆๆๆเลย อ้วกแตกคาฮอตพอต เวนในเวน -_-</t>
  </si>
  <si>
    <t>จุดประสงค์มาโปรโมทนีเวีย หรือมาส่องสาวพี่ 😂😂😂</t>
  </si>
  <si>
    <t>รู้จักกับโออิรันเพิ่มเติมได้ที่นี่เลย จิ้มมม</t>
  </si>
  <si>
    <t>ชวนมากินแสงโสมด้วยดิปอ 5555</t>
  </si>
  <si>
    <t>เพลงประกอบโฆษณาผ้าอนามัย 🙄</t>
  </si>
  <si>
    <t>ชาเผาแคล เพื่อสุขภาพ 0 cal ดื่มได้ทั้งครอบครัว สนใจ?190฿ ชงได้40แก้ว ตอนนี้กำลังเทรนมากๆดื่มชาเขียวสดไม่ใส่น้ำตาล 🌱🌱🌱🍵🍵🍵👇🏻👇🏻👇🏻 http://line.me/ti/p/oiCTCzG6ru #ช่วยลดไขมันในเลือด #ช่วยลดคอเรสเตอรอล #ช่วยเรื่องระบบขับถ่าย #ลดไขมันในช่องท้องช่วยลดพุง #ชะลอวัยช่วยให้ผิวพรรณสดใส ดื่มได้ทุกวัน รายละเอียดเพิ่ม http://www.love-healthy.com/uncategorized/matcha-2/ รีวิวชาค่ะ https://goo.gl/KQJdcW ✔ 190฿ ✔ ขนาด25 กรัม ชงได้ 40 แก้ว ✔ ชงทานระหว่างวันได้ค่ะ 1/2 ช้อนชาชงได้ในน้ำ 300 ml. - มี อย.ถูกต้อง อย.50-2-04158-6-0003ใช้เวลาวิจัย และ พัฒนาร่วมกับโรงงานที่ผลิตได้มาตราฐาน Iso 9001, haccp, gmp สามารถตรวจสอบได้ค่ะ เช็คเลขอย. ได้ที่ http://fdaolap.fda.moph.go.th/logistics สนใจ inbox เยยยน๊า ชาเขียวช่วยลดระดับไขมันในเลือด ลดความอ้วน และป้องกันโรคมะเร็งได้ สารสำคัญที่พบได้ในชาเขียวได้แก่ กรดอะมิโน วิตามิน B, C, E สารในกลุ่มแซนทีนอัลคาลอยด์ (xanthine alkaloids) คือ คาเฟอีน (caffeine) และธิโอฟิลลีน (theophylline) ซึ่งมีฤทธิ์กระตุ้นการทำงานของระบบประสาทส่วนกลางส่งผลให้ร่างกายรู้สึกกระปรี้กระเปร่า และสารในกลุ่มฟลาโวนอยด์ (flavonoids) ที่เรียกว่า แคททีชิน (catechins) แคททีชินที่พบมากที่สุดในชาเขียวคือ สารอีพิกัลโลคาเทชินกัลเลต (epigallocatechin gallate) ซึ่งมีความสำคัญในการออกฤทธิ์ต้านอนุมูลอิสระ มีงานวิจัยระบุว่า สารแคททีชินที่พบได้มากในชาเขียวนั้น มีฤทธิ์ช่วยเพิ่มการเผาผลาญพลังงานและไขมันจึงส่งผลต่อการควบคุมน้ำหนักของร่างกาย การดื่มชาเขียวยังช่วยลดระดับคอเลสเตอรอลและระดับน้ำตาลในเลือด และยังมีงานวิจัยทางแพทย์พบว่า ชาเขียวมีฤทธิ์ต่อต้านการเกิดโรคของหลอดเลือดหัวใจ นอกจากนี้ยังมีการศึกษาเกี่ยวกับการดื่มชาเขียวมีผลช่วยลดอัตราเสี่ยงต่อการเกิดโรคมะเร็งต่าง ๆ สุขภาพดี ไม่มีขาย อยากได้ต้องทำตัวเอง หาผักเขียวสด งดอาหารขยะ อย่าตะกละกินเกิน อย่าเมินถ่ายทุกวัน หมั่นออกกำลังกายจนได้เหงื่อ ไม่นอนดึก ตื่นก่อนตะวัน ขยันอารมณ์ดี พาให้มีสุขภาพแข็งแรง</t>
  </si>
  <si>
    <t>ยังไม่พอ บวมอีก 🤣🤣</t>
  </si>
  <si>
    <t>รอลมนิสสันลีฟ รถไฟฟ้า</t>
  </si>
  <si>
    <t>วันนี้มีซ้อมแสตนนะค้ะ</t>
  </si>
  <si>
    <t>จริงงง</t>
  </si>
  <si>
    <t>เลือก C-HR สีแดงค่ะ สวย เด่น ร้อนแรง น่าค้นหา</t>
  </si>
  <si>
    <t>แล้วผ้าอนามัยของยี่ห้อ ซ. ติดแล้วยังไม่ทันจะใส่เลย กาวหลุดแล้ว 😆</t>
  </si>
  <si>
    <t>ไม่เอาดอกไม้ ขอALMERA 1 คันพอ. อิอิ</t>
  </si>
  <si>
    <t>สาเหตุที่รถ MG ราคาถูกก็เพราะว่าเขาเอากำไรน้อยไงล่ะ 555</t>
  </si>
  <si>
    <t>มองผาดๆ CH-R ช่วงหน้าคล้ายๆวีออสก่อน mc เลยครับ</t>
  </si>
  <si>
    <t>ผ้าอนามัยเย็นจิ๋มมันไม่ควรมีกลิ่นที่ดูเหมือนเฟรชแล้วผสมกับกลิ่นคาวเลือดแบบเนร้ กี๊ด</t>
  </si>
  <si>
    <t>วันเสาร์ได้ไหมพี่555</t>
  </si>
  <si>
    <t>วันไหนดีคับ</t>
  </si>
  <si>
    <t>ขอน๊ะค๊ะอยากไป อยากดื่ม blend 285</t>
  </si>
  <si>
    <t>เจี๊ยบ เบียร์สิงห์รู้ไว้เนาะเพื่อน</t>
  </si>
  <si>
    <t>ถ้าลดได้จะพาไปกินบาบีก้อน ผ่ามมมมม</t>
  </si>
  <si>
    <t>ค้างคาวไฟประเดิมสวย! ถล่มอุบลฯคว้าแชมป์ "ช้าง อินวิเทชัน", ฉลามเข้าที่ 3 การแข่งขัน "ช้าง ชลบุรี อินวิเทชั่น 2018" เมื่อสุดสัปดาห์ที่ผ่านมา 'ค้างคาวไฟ' สุโขทัย เอฟซี โชว์ฟอร์มดุถล่ม อุบล ยูเอ็มที ยูไนเต็ด ในนัดชิงชนะเลิศ 3-0 คว้าแชมป์ในปีนี้ไปครอง ส่วนเจ้าภาพ 'ฉลามชล' ชลบุรี เอฟซี ที่ต้องลงเล่นในนัดชิงอันดับสาม สามารถเอาชนะ ราชนาวี ไปได้ 2-1 ชมไฮไลท์การแข่งขันได้ที่: https://youtu.be/REnRlie-WAE #ChangChonburiInvitation #มากกว่ากีฬาคือน้ำใจนักกีฬา #ThaiBevThaiTalent</t>
  </si>
  <si>
    <t>คุนมรึงเคอะ แสงโสมพอม่ะคะ</t>
  </si>
  <si>
    <t>#Liveสด กิจกรรมเย็บเต้านมเทียมกับศูนย์เต้านม โรงพยาบาลกรุงเทพพัทยา</t>
  </si>
  <si>
    <t>ทำผลงานอะใกล้สิ้นปีรู้ๆกันอยุ่</t>
  </si>
  <si>
    <t>ชาชีสเอ็มเคไม่อร่อยเลยว้อย</t>
  </si>
  <si>
    <t>ไปกินกันลูกคงอยากกิน</t>
  </si>
  <si>
    <t>C-HR มาแนวลดต้นทุนกับวัสดุ ตะเข็บหลอก ตามวิถีโตโยต้าเวย์ ระบบขับเคลื่อนและเครื่องยนต์คงจะเทียบชั้นกับ AWD+boxer engine ไม่ได้ เปรียบเหมือนนักมวยชกข้ามรุ่น</t>
  </si>
  <si>
    <t>ไปป่ะ อยาก</t>
  </si>
  <si>
    <t>ผิวบอบบางยิ่งต้องดูแลเป็นพิเศษ… ใหม่!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ขนาด 60ml. ปกติราคาชิ้นละ 950บ. ลดเหลือเพียง 855บ วันนี้ – 30 เม.ย. 61 ที่ร้าน EVEANDBOY ทั้ง 7 สาขา 1.Fashion Island ชั้น 2 ฝั่ง Big C 2.The Mall บางแค ชั้น1 3.The Mall บางกะปิ ชั้น3 4.Terminal21 โคราช ชั้นG 5.Mega Bangna ชั้น1 6.อโศก ชั้น1 ตึก BB Building (ติดแกรมมี่) 7.สาขากังสดาล มข. ดูโปรโมชั่นอื่นๆของ ANESSA ได้ที่ #ebANESSA **ขอสงวนสิทธิ์ในการเปลี่ยนแปลงเงื่อนไขโดยไม่ต้องแจ้งให้ทราบล่วงหน้า**</t>
  </si>
  <si>
    <t>จัดแปะะ</t>
  </si>
  <si>
    <t>พรุ่งนี้ก็วันปีใหม่หลายๆคนคงจะแฮปปี้ ยิ้มร่าเริงเพราะได้หยุดยาว พักผ่อนชารต์พลังกาย และพลังใจให้เต็มที่เตรียมพร้อมสำหรับปีหน้า แต่ปีใหม่ทั้งทีให้นอนอย่างเดียวก็คงไม่ไหว วันนี้ #โรงพยาบาลกรุงเทพจันทบุรี ขอเสนอ 5 สิ่งที่ควรทำในวันปีใหม่ จะตรงใจใครกันบ้างตามไปดูกันเลย</t>
  </si>
  <si>
    <t>หมอปัจจุบัน รักษาไม่หาย รอวันตายอย่างเดียว หมอแสงคือทางเลือกใหม่ ของคนหลายคน เหมือนตายแล้วเกิดใหม่ ขอภาวนาให้ผู้ที่เป็น หายจากโรคมะเร็ง กันทุกคน</t>
  </si>
  <si>
    <t>สุดเลยยย</t>
  </si>
  <si>
    <t>ทุกอย่าง ยกเว้น oriental princess อ่ะ เกลียดกลิ่น</t>
  </si>
  <si>
    <t>จ้าก้อนน</t>
  </si>
  <si>
    <t>บางสาขาให้ไอติมนิดเดียว งอล</t>
  </si>
  <si>
    <t>#popezaap พี่บอกบอกหลายทีแล้ว...ลุงกล่าว วันวาเลนไทน์ ก็จะเยอะเป็นพิเศษนิดนึ่ง เชื่อว่าต่อไปส้มส้มจะไปแต่ตัวและหัวใจ 😂😜😘😘. กลัวลุงไม่รัก 😂😂😂😂</t>
  </si>
  <si>
    <t>แห้วไม่ได้ขายขายไฮเนเก้นหร่าวคันนั้นหน้าเวทีมาลีฮวนน่ะใครสนมาๆ</t>
  </si>
  <si>
    <t>เดะไปกัน</t>
  </si>
  <si>
    <t>รัก honda brio ค่ะ เพราะเป็นรถคันเล็ก ประหยัดน้ำมัน ขับง่าย ขับสบาย แม่ก็นั่งสบาย คนขับก็แฮปปี้คร่าาา เพราะสองมีกันแค่สองคนแม่ลูก ไปไหนไปกัน ขับคันเล็ก จุของได้เยอะ ตะลุยกันไปได้ทุกที่ ฟินทุกที่ เลิฟทุกที่เพราะรถคันเก่งของเราเลยล่ะค่ะ</t>
  </si>
  <si>
    <t>ลอรีเอะ ซุปเปอร์ เจนเทิลพลัส 25-30 ซม. 6-7 ชิ้น ราคา 21 บาท ค่ะ #กิจกรรมจากวัตสัน</t>
  </si>
  <si>
    <t>ก้อนอย่าเงียบดิ แป๊บซี่ก็จืดยังใส่น้ำแข็งมาอีก ลด80%ยังเคืองเลย</t>
  </si>
  <si>
    <t>ไม่รู้ว่ะ</t>
  </si>
  <si>
    <t>อยากกินเลยครับ</t>
  </si>
  <si>
    <t>ไปเดะๆมีเหล้าแบล็ค</t>
  </si>
  <si>
    <t>อ้วนคัฟ😂</t>
  </si>
  <si>
    <t>แต่แม่งดูดสะเอง ... บางคนเอาไปตั้งบนโต๊ะทำงานบางคนนี่ยืนดูดหน้าโรงพัก งงใจกะพวกมัน</t>
  </si>
  <si>
    <t>PR ไม่ชัดเจนนะครับ สื่อที่ตั้งที่ร้านก็น่าจะขยายตัวโตๆให้เห็นคำว่า**เฉพาะจันทร์-ศุกร์** ให้ชัดเจน เข้าใจว่าอาจเป็นการตลาด แต่ก็ควรจะใจเขาใจเราบ้างนะครับ</t>
  </si>
  <si>
    <t>MGB MKI ตอนแรกคิดว่า จะทำโช๊คเดิมให้สมบูรณ์ แต่ ด้วย ยุคสมัยเปลี่ยนไป และ สภาพถนนประเทศไทย ไม่เอื้ออำนวย จนทนไม่ไหวจึงต้อง จัดชุดเสริม เพื่อใส่โช๊คแบบรถรุ่นปีใหม่ ให้ขับบนถนนได้อย่างเต็มประสิทธิภาพของเครื่องยนต์ 1800ซีซี #telescopicos #shockabsorber #mgb #mgc</t>
  </si>
  <si>
    <t>เลี้ยง hotpot รอเลยยย</t>
  </si>
  <si>
    <t>มาร์ค วิลเลี่ยมส์ คว้าแชมป์ รับทรัพย์ 3.5 ล้าน SangSom 6 Red World Championship 2017 …………… กองเชียร์ไทยแห่เข้าร่วมชมคู่ชิงฯ SangSom 6 Red World Championship 2017 เมื่อวันที่ 9 ก.ย.ที่ผ่านมา ณ บีซีซี ฮอลล์ เซ็นทรัลพลาซ่า ลาดพร้าว บรรยากาศสุดคึกคัก ..... คู่ชิงฯ ระหว่าง “เอฟ วัน” กับ “มาร์ค วิลเลี่ยมส์” ถือเป็นมวยบู๊สุดแม่นด้วยกันทั้งคู่ ช่วงแรกผลัดกันแลกหมัดผลัดกันคนละเฟรม แต่วิลเลี่ยมส์ออกคิวได้แน่นอน ตั้งใจเป็นพิเศษเหมือนที่ให้สัมภาษณ์ไว้ก่อนหน้าว่าตั้งใจจะคว้าแชมป์รายการนี้ให้ได้ ที่สุดก็ทำสำเร็จ เอาชนะขวัญใจชาวไทย “เอฟ วัน” ไปได้ด้วยสกอร์ 8-2 เฟรม มาร์ควิลเลี่ยมส์รับถ้วยเกียรติยศ พร้อมเงินรางวัล 3.5 ล้านบาท ส่วนรองแชมป์ รับไป 1.3 ล้านบาท ….. โดยพิธีมอบรางวัล มร.เจสัน เฟอร์กูสัน ประธานสมาคมบิลเลียด และสนุกเกอร์โลก มอบรางวัลให้กับรองแชมป์ “เอฟ วัน” และ คุณพลภัทร สุวรรณศร ที่ปรึกษากรรมการผู้อำนวยการใหญ่ บริษัทไทยเบฟเวอเรจ จำกัด(มหาชน) มอบเงินรางวัลให้กับผู้แชมป์ และ คุณสุวัจน์ ลิมปตพัลลภ มอบถ้วยเกียรติยศให้กับแชม์ “มาร์ค วิลเลี่ยมส์” ….. เรื่อง : บูลย์ โซไซตี้ ภาพ : ปอม แสงโสม</t>
  </si>
  <si>
    <t>HRV ดูดีกว่าอย่างไง ดีไซน์รถเหมือนรถคนละยุค 🙄 ตัวใหม่ mc ไฟหน้า ซี่ๆ โครตจะไม่สวย ช่วงล่าง คานบิด ตัวถัง jazz ยกสูง เมื่อ 4 ปีก่อนน่าซื้อ แต่ตอนนี้ มองตัวอื่นเถอะ</t>
  </si>
  <si>
    <t>ด้วยความฉลาด คิดว่าผ้าอนามัยวิสเปอร์ มัน 3 ห่อ 129฿ นี่เลยจัดมา 3 ห่อ ปรากฎว่ามันห่อละ 129฿ ซื้อ2แถม1 มึงแพงอะไรคะวิสเปอร์ ใช้แล้วมีสามีงิ</t>
  </si>
  <si>
    <t>แม่เยสทำได้ควย หิวเงินมาเลยดิควย สัสท่สเจอคงมัน</t>
  </si>
  <si>
    <t>สปายรสพีชคือเลวร้ายอ่ะรสชาติน้ำป้าเช็ง ไม่น่าเห็นแก่พีชเลยพวกแอลกอฮอล์อะไรพีชๆควรกินของเกาหลี ญป.จริงๆ</t>
  </si>
  <si>
    <t>เรื่องเทคนิคบางเรื่อง มาสด้าเองยังไม่รู้เลยครับ ต้องให้ลูกค้าคนใช่รถใช่แล้วไปบอก ขนาดน้ำมันเครื่องเกินขึ้นมา ลูกค้าส่วนใหญ่เขารู้ แต่มาสด้าไม่รู้ ตอบไม่ได้ว่ามันเพิ่มมันเกินมาจากไหน ซะงั้น</t>
  </si>
  <si>
    <t>แอดมินขออภัยในเหตุการณ์ที่เกิดขึ้นจากใจจริงมา ณ ที่นี้และขอทราบช่วงเวลาที่คุณลูกค้าเข้าใช้บริการเพื่อแจ้งให้ทางหัวหน้างานทราบด้วยนะคะ</t>
  </si>
  <si>
    <t>แง่ๆ</t>
  </si>
  <si>
    <t>กินประจำช้าง เมาอยู่นะ</t>
  </si>
  <si>
    <t>ค่าเช่าชุดแพงกว่าค่ากินอีก</t>
  </si>
  <si>
    <t>สวัสดีครับเฮียมาร์ค มีเรื่องเล่าแชร์จากประสบการณ์วันที่22ตุลาคม2560 ผมยอมรับนะครับที่ผมผิดเพราะผมดื่มเบียร์ช้าง1กระป๋องและขับรถเข้าบ้านพักแต่ก่อนจะเข้าบ้านมีด่านตรวจแอลกอฮอร์ผมเป่าแล้วค่าแอลกอฮอร์ขึ้นมาที่#52มิลลิ กรัม.เกินมา2มิลลิกรัมแต่สิ่งที่ตำรวจผิดกับผมคือ คนที่เมาจริงๆค่าแอลกอฮอร์ขึ้น200-300มันไม่จับครับ เพราะมันเรียกหลักหมื่นมันบอกผมว่าต่ำกว่าหมื่นไม่ต้องคุยกันวันนี้ผมเลยยอมมาขึ้นศาลดีกว่าแค่4000บาทดีกว่าเสียเงินให้มัน สรุปมีแค่ผมกับน้องคนหนึ่งที่โดนส่วนคนอื่นๆ20กว่าคนรอดตัวเพราะมีเงินจ่ายในมุมมืดๆ..สังคมคนจนอยู่ลำบากอย่างเฮียว่าจริงๆครับ #สิ่งที่น่ากลัวกว่าที่ผมผิดคือ ผู้กองที่ตั้งด่านเพิ่งอายุไม่ถึง30 ลองคิดดูนะครับกว่าจะเกษียนมันมีเวลาโกงบ้านโกงเมืองไทยอีกมากโขเลย555 ดั่งคำขวัญที่ว่าตำรวจคือที่พึ่งของประชาชนจริงๆ ตำรวจกำลังทำดีเพื่อพ่อจริงๆครับ ถ.ราชพฤกษ์ตัดใหม่ สน.บางเสาธง</t>
  </si>
  <si>
    <t>เป็นป้ายหาเสียงที่ไม่รบกวนคนเดินเท้า ชอบๆ #เลือกตั้ง62 #อนาคตใหม่</t>
  </si>
  <si>
    <t>คนที่ดูบุหรี่ไฟฟ้า ส่วนใหญ่เค้าพยามเลิกบุหรี่มวล พยามเลิกสิ่งเสพติด</t>
  </si>
  <si>
    <t>#ขยายเวลาฟรีแล้วยาวปายๆ วันนี้ถึง 21 ธันวาคมเท่านั้น!!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</si>
  <si>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❤โรงพยาบาลพญาไทศรีราชา เชิญชวนคุณพ่อคุณแม่และผู้ที่สนใจ❤ เข้าร่วม "กิจกรรมการช่วยชีวิตขั้นพื้นฐานในเด็ก (CPR เด็ก)" ▫โดยแพทย์หญิงฐิติมา คุรุพงศ์ แพทย์เฉพาะทางกุมารเวชกรรม . ▫ภายในงานผู้เข้าร่วมกิจกรรมจะได้รับการฝึกอบรมและทดลองปฎิบัติกับหุ่นเด็กช่วยสอนฟื้นคืนชีพ พบกันวันเสาร์ที่ 4 พฤศจิกายน 2560 เวลา 9.00-12.00 น. ณ ห้องประชุมชั้น 4 ห้อง 4/1 . ☎ สอบถามข้อมูลและสำรองที่นั่งได้ที่ แผนกประชาสัมพันธ์ หมายเลข 038317333 ต่อ 2405 (จันทร์-ศุกร์) หรือทาง Inbox Facebook หรือ Line</t>
  </si>
  <si>
    <t>เบียร์ช้างขวดละ120แดกชาตินี้เมายันชาติหน้าเลยมั้ง</t>
  </si>
  <si>
    <t>Toyata viosพอเพราะถ้าได้รถแพงค่าใช้จ่ายก็แพงพอกัน จอแบบขับได้นานๆประหยัดๆพอ แล้วเราจะไปด้วยกันให้ถึงจุดหมาย</t>
  </si>
  <si>
    <t>มาสด้า2 sedan ภายในวัสดุกินขาดกว่าโดยเฉพาะตัวท็อป ภายนอกดูสวยนานลงตัวกว่า ภายในไม่ได้แคบเว่อร์ เคยนั่งสวิฟ สวิฟแคบกว่า เราตัวสูงแต่ตัวไม่ใหญ่ ถ้าเป็นตัวใหญ่หรืออ้วนไป แคบแน่นอนค่ะ</t>
  </si>
  <si>
    <t>มาสาย4ดีกว่า</t>
  </si>
  <si>
    <t>แอร์แบลคกี่ใบครับ</t>
  </si>
  <si>
    <t>เทคนิคการป้องกันผิวรับซัมเมอร์ ก็ต้องทาครีมกันแดดสิค่ะออเจ้า เหตุผลที่อยากได้ Kiehl's Daily UV Defense เพราะเป็นทั้งกันแดดกันแก่ซึมไวไม่ทิ้งคราบ</t>
  </si>
  <si>
    <t>รุ่งฤดี แปงนุจาฟิวเจอร์พาร์คมีนะ🤪</t>
  </si>
  <si>
    <t>ออกแบบเองป่าวจับรถยี่ห้ออื่นมาใส่ chrดูดีๆมีซีวิค มาสด้า เอ็มจีกอฟชัดๆๆ</t>
  </si>
  <si>
    <t>ไปสุพรรณ อดค่ะ</t>
  </si>
  <si>
    <t>พักนี้เตากระทะทองที่เดอะมอล์ท่าพระไม่โอเคเลยค่ะทานแล้วกร่อยค่ะ</t>
  </si>
  <si>
    <t>โคตรแม่มึง ไม่ใช่พยาธิ แต่เป็น Chronic inflamation with small abcess ครวยยย สรุปคือตุ่มหนอง โคตรเหี้ย ยิ่งแก้ยิ่งแย่</t>
  </si>
  <si>
    <t>อยากได้กันแดดกานีเย่</t>
  </si>
  <si>
    <t>เดี๋ยวนี้น้ำซุปบาร์บีคิวรสชาติจืด หมูก็เนื้อบางย่างแล้วแข็งๆ พิกล เมื่อวานเพิ่งไปกินมานะ ผิดหวังหน่อยๆ</t>
  </si>
  <si>
    <t>ตัวเซรั่มปัดขนตาให้ยาวของอิทูดี้นี่ ถ้าเอามาปัดคิ้ว คิ้วจะยาวขึ้นมาบ้างไหมคะ😂 #ไว้รีวิวห้ามขายของโว้ยย</t>
  </si>
  <si>
    <t>มึงงงง กูใช้ผ้าอนามัยหมดอายุป่าวว่ะ ไมมันเปนขุย 😌</t>
  </si>
  <si>
    <t>รัก Chevrolet Captiva มากครับ ลูกสาวนอนตั้งแต่เด็ก ตอนนี้ 5 ปีกว่าแล้ว ไปเที่ยวมาเกือบทั่วประเทศแล้วครับ</t>
  </si>
  <si>
    <t>🌞แสงแดดเมืองไทย โดยเฉพาะหน้าร้อนอย่างเดือนเมษายน ช่างแรงเหลือเกิน ทอดไข่ดาวน่าจะสุก ดังนั้นผิวเราไม่ใช่ไข่นะค่ะ ที่ยิ่งทอดยิ่งอร่อย รังสียูวีไม่เพียงทำให้เราตัวดำเท่านั้น แต่ยังกระตุ้นให้ร่างกายสร้างสารอนุมูลอิสระ ซึ่งเป็นตัวการสำคัญที่ทำให้เกิดริ้วรอยก่อนวัย เพราะฉะนั้นก่อนออกจากบ้านถ้าขี้เกียจทาครีมบำรุงใดๆ ขอร้องเถอะนะ ให้ทาครีมกันแดดสักตัวก็ยังดี โดยเลือกครีมกันแดดที่ป้องกันทั้ง UVA และ UVB ส่วนเทคนิคการทาครีมกันแดด คือบีบครีมออกมาให้มากพอ โดยกะประมาณที่สองข้อนิ้วชี้ ทา 20 นาทีก่อนออกแดด และทาซ้ำทุกสองชั่วโมง นอกจากครีมกันแดดแล้ว ตัวช่วยอื่นๆอย่าง ร่ม หมวก แว่นกันแดด ผ้าสีทึบเนื้อทอแน่น หรือเสื้อผ้าที่มีค่า UPF สูงๆ ก็ต้องจัดมาเต็มให้หมดนะคะ สำหรับแดดเบอร์แรงอย่างเมืองไทย 💁จึงอยากได้ Kiehl's Ultra light Daily UV Defense เป็นครีมกันแดดในฝันของสาวๆ เลยค่ะ สูตรใหม่นี้สามารถปกป้องได้มากกว่าสูตรเก่าถึง 3 เท่า อีกทั้งเนื้อครีมบางเบา ไม่มัน ซึมสู่ผิวได้ดี หมดกังวลกับเรื่องเหนียวเหนอะ เป็นคราบไปเลยค่ะ ทั้งยังป้องกัน UVA และ UVB ที่มี SPF 50 PA++++ ไม่เพียงแค่กันแดดเท่านั้น ยังช่วยให้ผิวอ่อนเยาว์ลง ลดจุดด่างดำ ริ้วรอยลดลง ผิวนวลเนียน ไม่มันเงา อยากได้มาทากันแดดเล่นน้ำวันสงกรานต์ จะได้โชว์หน้าสดเล่นน้ำได้อย่างมั่นใจ จนคุณพี่หมื่นต้องหลงใหลในความออร่าของตัวข้าเจ้าค่ะ</t>
  </si>
  <si>
    <t>ศรีจันทร์ ลูมิเนสเซ้นส์ สเพลนเดอรัส อันเดอร์ เมคอัพ 30 มล. ทุกเฉด 👉 ได้รับคูปองส่วนลดราคา 245 บาท ในโปรโมชั่น Watsons Beauty in Summer (29 มี.ค.- 25 เม.ย.61 )</t>
  </si>
  <si>
    <t>ความคิดเห็นส่วนตัว ผมว่าไม่ถึงกับ mazda 2 หรอก แต่จะประหยัดขึ้น อาจจะใกล้เคียง mazda 2 นางฉีดตรง อย่างไงๆ ก็ประหยัดกว่า</t>
  </si>
  <si>
    <t>แสดงว่านังฟ้ามันรวยพอตัว เพราะมันกินแบล็ค ปกติก็ก็แค่285 (อ่านนส.8บันทัดต่อปี)</t>
  </si>
  <si>
    <t>จบไปแล้วกับภาคใต้วันนี้สำหรับงาน Clear Smooth All In One Road Show ชมภาพบรรยากาศของบิ้กซีภูเก็ตกันได้เลยจ้าาาา ชาวขอนแก่นเตรียมตัวให้พร้อม เพราะปิงปองกำลังจะไปชวนเต้นเล่นแป้งกันถึงที่! วันพฤหัสที่ 5 เมษายนนี้ มาเจอกับ ปิงปอง กันได้ที่ EVEANDBOY สาขากังสดาล ม.ขอนแก่น เวลา 13.00น. และ วีว่า บิวตี้ ขอนแก่น เวลา 13.30น. จ้าาา 💘 ซ้อมเต้นคลิ๊ก https://goo.gl/JiLWvS #ท่าเต้นเล่นแป้ง #คนเล่นแป้ง2018 #clearsmoothallinone #maybellinethailand #makeithappen</t>
  </si>
  <si>
    <t>ไปป่าว</t>
  </si>
  <si>
    <t>ไม่ได้ต้องเก็บตังเปย์เดอะเฟสชอปแหสะ</t>
  </si>
  <si>
    <t>ขอจองน้ำซุปต้มยำ</t>
  </si>
  <si>
    <t>ลุ้นให้พี่ก้อน ลดราคาสู้กระแส.... รอกินจ้ะ หมอยืนยันแล้วว่า พยาธิถ้าสุกกินได้ เราสู้!!</t>
  </si>
  <si>
    <t>ไปๆๆ ต้องกินช้างจากห้องไปกันก่อนจัก2ลัง ย่านเบียร์แพง กุย่านกุบ่เมา 😅😅</t>
  </si>
  <si>
    <t>ช้างสนับสนุนเดอะช็อก .. ใครกินลีโอ สิงห์ ถือว่านอกใจ</t>
  </si>
  <si>
    <t>พ่อเอ๊ย</t>
  </si>
  <si>
    <t>งานนี้ต้องจัด</t>
  </si>
  <si>
    <t>พี่กินช้าง</t>
  </si>
  <si>
    <t>หาเงินแปป 😂😂</t>
  </si>
  <si>
    <t>ล่าสุดเอา vit c kiehl's มาทาตีน เพราะใช้ละหน้าแหกมาเป็นสิบหนละ</t>
  </si>
  <si>
    <t>เค้าดูดบุหรี่ไฟฟ้า</t>
  </si>
  <si>
    <t>L'Oréal Paris ได้เลยค่ะ พอดีใช้เดย์ครีมอยู่ค่ะ ไม่ต้องใช้รองพื้นหรือBBแล้ว เดย์ครีมเอาอยู่ค่ะ ชอบมาก เลยหาซื้อไนซ์ครีม และมาร์คมาเพิ่มค่ะ</t>
  </si>
  <si>
    <t>แสดงสด มหาหิงค์ งานลีโอเบียร์ concert มันส์ๆเบสหนักๆ</t>
  </si>
  <si>
    <t>ชอบสนามบิน Schiphol อัมสเตอร์ดัม ตรงที่ดูเหมือนจิ๋วๆ แต่มีทุกอย่างที่จำเป็นและควรมี จะไปแท็กซี่ รถไฟใต้ดิน โฮเทลบัส คือเดินไม่กี่ก้าวก็ถึงละ ตัดภาพมาที่ดอนเมืองบ้านฉาน เวิ้งว้างล่ะเกิน</t>
  </si>
  <si>
    <t>ขอบคุณค่ะแต่ก่อนอยู่กรุงเทพใช่อย่างแพงแต่เดี่ยวนี้5ปีแล้วเลยใช่แค่นี้พอ5555</t>
  </si>
  <si>
    <t>ขอบพระคุณที่ชื่นชอบในผลิตภัณฑ์บิโอเรค่ะ</t>
  </si>
  <si>
    <t>ปะคะ</t>
  </si>
  <si>
    <t>ตอนอยู่ญี่ปุ่น เวลาไฟฟ้าดับใช้วิทยุใช้ถ่าน. รัฐบาลแนะนำ</t>
  </si>
  <si>
    <t>เด็กๆแนะนำให้ใช้ เพราะมันดี มีส่วนผสมคือมีเมือกหอยทาก และมีทอง 24 k ทางsnailwhite จึงติดต่อมาให้เป็นพรีเซนเตอร์</t>
  </si>
  <si>
    <t>มาเลี้ยงด้วยตอนกลับ</t>
  </si>
  <si>
    <t>เอาmg5 ไปละ</t>
  </si>
  <si>
    <t>รบกวนคุณลูกค้าติดต่อเข้ามาที่เบอร์ด้านหลังบัตรเพื่อตรวจสอบข้อมูลในระบบค่ะ ^^</t>
  </si>
  <si>
    <t>ยิ้มหวานเสมอน้องดิว #ToyotaBuzz #MOTORSHOWยกมาที่นี่</t>
  </si>
  <si>
    <t>Hotpot ไม่มี กิน Shukishi ก็ล้ายยย</t>
  </si>
  <si>
    <t>รีบซื้อด่วน!! กับโปรโมชั่น 7 Days Pay Less บัตรคอนเสิร์ต Met Fest 2017 ซื้อ 3 ใบ แถมฟรี 1 ใบ แค่ 7 วันเท่านั้น!! ซื้อวันนี้ - 12 มีนาคม 2560 ชวนเพื่อนไปมันกัน 25 มีนาคมนี้ 4 โมงเย็นถึงเที่ยงคืน ที่ AT SHOW DC OASIS ARENA / RAMA 9 บัตรราคา 1,000 บาท ซื้อบัตรได้ที่ www.ticketbox.co.th ไปมัน ไปฟิน ไปกินกันให้สะใจ!!!</t>
  </si>
  <si>
    <t>กลุ่มทุนเบียร์ช้าง จะครองประเทศแล้ว</t>
  </si>
  <si>
    <t>พุ่งนี้ ถอนฟันละ น่าจะกินไรไม่ได้ อีกสักอาทิด สองอาทิด</t>
  </si>
  <si>
    <t>นิสสันมาร์ชดาว2900ส่งงวดละเท่าไหร่ค่ะ</t>
  </si>
  <si>
    <t>ถ้าตรวจแล้วพบเป็นมะเร็ง ส่วนใหญ่แพทย์จะแนะนำให้ผ่าตัดออก เพื่อไม่ให้เกิดการลุกลามไปยังอวัยวะอื่น และอาจจะต้องมีการให้ยาเคมีบำบัดหรือฉายแสงร่วมด้วย ซึ่งการรักษาแพทย์เฉพาะทางจะให้คำแนะนำในผู้ป่วยแต่ละรายไป ถ้าอาการคงที่แล้ว ส่วนใหญ่ควรพบแพทย์ เพื่อตรวจติดตามอาการอย่างสม่ำเสมอ และติดตามถึงอวัยวะส่วนอื่นๆต่อด้วยนะคะะ หมั่นดูแลสุขภาพให้แข็งแรง รับประทานอาหารที่ประโยชน์ และพักผ่อนให้เพียงพอนะคะ</t>
  </si>
  <si>
    <t>เข้าไทยเมื่อไหร่ครับ</t>
  </si>
  <si>
    <t>วันพุธได้มะ5555</t>
  </si>
  <si>
    <t>สวยๆๆๆ แต่กี่ลูก 555</t>
  </si>
  <si>
    <t>คอนซีลเลอร์ tart กับ nars อันไหนดีกว่าอ่ะ #HowtoPerfect #ไว้รีวิวห้ามขายของของโว้ยย</t>
  </si>
  <si>
    <t>อยากกินอะไรก็จิ้มเลยค่าาา 55555555555</t>
  </si>
  <si>
    <t>กุหิว</t>
  </si>
  <si>
    <t>ดีหยออ 555 #หิวบาบิก้อน</t>
  </si>
  <si>
    <t>ไม่ชอบบบบ</t>
  </si>
  <si>
    <t>ช่วงที่1| มาดูคุณธนาธรแก้ปัญหาฝุ่น PM 2.5 แบบเฉียบๆ #เปิดใจกับป๊อกกี้ #ไทยรัฐเลือกตั้ง62 #TheRapper2 #ไทยรัฐดีเบต</t>
  </si>
  <si>
    <t>ก็มันคิดว่า ปปช ไม่มีสมองไงคับ มันชอบคิดแทนคนอื่น</t>
  </si>
  <si>
    <t>จากธุรกิจรถโดยสารสาธารณะที่ดำเนินมากว่า 31 ปี แม้จะถูกตลาดของสายการบิน Low Cost เข้ามาตีตลาดบ้าง แต่ “นครชัยแอร์” ก็โชว์สปิริตในการปรับตัวเพื่ออยู่รอดในตลาดอยู่เสมอ มีการปรับบริการต่างๆ ให้ทันสมัย ดึงดูดผู้ใช้ เพราะต้องยอมรับว่ายังมีกลุ่มลูกค้าที่ใช้บริการรถทัวร์อยู่ดี . นครชัยแอร์ยังได้แตกบริการมายังรถแท็กซี่เมื่อไม่กี่ปีที่ผ่านมากับ “All Thai Taxi” โดยใช้จุดเด่นที่รถโตโยต้าพรีอุส สามารถเรียกผ่านแอพพลิเคชั่น หรือโบกเรียกก็ได้ มีการขยายไปต่างจังหวัดมากขึ้นด้วย ฿ซ่งสร้างความฮือฮาให้กับตลาดไม่น้อยเลยทีเดียวเมื่อตอนเปิดตัว . ล่าสุดได้บุกตลาดขนส่งต่ออีกหนึ่งธุรกิจ กับบริการ “ส่งพัสดุถึงมือ” เป็นการส่งแบบ Next Day Delivery หรือได้รับของในวันรุ่งขึ้น เปิดให้บริการในพื้นที่ 42 เขตในกรุงเทพฯ และปริมณฑลก่อน แล้วจึงขยายไปยังที่อื่น และพร้อมสนับสนุนผู้ปรกอบการ OTOP ด้วยสิทธิ์สมาชิก NCA Express</t>
  </si>
  <si>
    <t>กะบะมาสด้าออกแบบไมสวยไม่ว่ารุ่นไหนไม่ค่อยโดนถ้าเทียบกับยี่ห้ออื่นส่วนรถเก๋งสวยยุ..</t>
  </si>
  <si>
    <t>เพื่อนพร้อมใจก้อพร้อมดิ 55</t>
  </si>
  <si>
    <t>อ้วนจ๋าา</t>
  </si>
  <si>
    <t>อยากได้ revlon 365 หาซื้อไม่ได้เลย</t>
  </si>
  <si>
    <t>เอา ดีแม็ก1.9คันนึง</t>
  </si>
  <si>
    <t>จริงๆน่าจะประกาศไม่ต้องมาหรอก มาก็โดนไถตังค์ ของผิดกดหมายอะไร ขายเต็มคลองถมเลย 555555555</t>
  </si>
  <si>
    <t>ให้โรงงานยาสูบ และเหล่าบริษัท​ ที่จัดจำหน่าย​บุหรี่​มวนอยู่แล้ว นำเข้า ผลิต​ จัดจำหน่าย​ บุหรี่​ไฟฟ้า​ด้วย แบบนั้นก็โอเคอยู่เหมือน​กัน​นะคับ #ขอให้พิจารณาจริงๆทีเถอะ​</t>
  </si>
  <si>
    <t>พี่สาวเป็นมะเร็งเต้านมระยะ2-3 รักษาอย่างไรดีครับ</t>
  </si>
  <si>
    <t>ค้นพบทุกมิติแห่งรสชาติกับ Taste of Black โดย Johnnie Walker กิจกรรมที่จะทำทุกคนได้ซึมซับบรรยากาศและประสบการณ์ใหม่ ๆ จากงานแฟชั่น และดีไซน์สุดชิค ณ ใจกลางทองหล่อกับงาน BEAMFEST #JohnnieWalker #KeepWalking #TasteofBlack #TasteofThonglor #BeamFest</t>
  </si>
  <si>
    <t>ถึงหงส์แดงจะปีกหัก แต่จะหักแบบนกฟินิกซ์ ที่ฟื้นจากเถ้าถ่าน เพื่อผงาดอย่างอาจหาญในแมตซ์หน้า #SangSomExperience</t>
  </si>
  <si>
    <t>เลิกกินน้ำสิงห์</t>
  </si>
  <si>
    <t>เขาไม่ได้มูฟออนจากเราได้เร็วหรอก แต่เขาไม่ได้เดินไปกับเราตั้งแต่แรกต่างหาก</t>
  </si>
  <si>
    <t>ร้อยกว่าบาท!!!! #แท็กเพือนที่ชอบสีแบบนี้ จริงๆซื้อมานานแล้วได้ใช้สักที มีความ 3ce กรุ้บๆ สีสวยมาก เป็นแบบส้มๆอิฐๆแดงก่ำๆแบบบอกไม่ถูกเหมือนกัน แต่มันสวย55555และที่สำคัญเนื้อดีเกลี่ยง่าย ไม่ใส่น้ำหอมไม่ใส่เคมี ไม่ต้องกลัวปากดำ คนปากดำเม็ดสีกลบมิดแน่นวลมีขายที่Eveandboy บิวเทรี่ยมต่างๆ ต้องรีบนะเขามีโปรลดเหลือ169บาท 2แท่งแค่300บาท พุ่งตัวไปปปป!!!! สี</t>
  </si>
  <si>
    <t>สาขาที่ร่วมรายการมีดังนี้ค่ะ เดอะมอล์ล บางแค เดอะมอลล์ บางแค ชั้นใต้ดิน ซีคอน บางแค ชั้น 4 ซีคอน บางแค ชั้นใต้ดิน ^^</t>
  </si>
  <si>
    <t>โดยปกติแล้ว รถรุ่นวีออส จะทำการเปลี่ยนน้ำมันเครื่องทุกๆ 10,000 กม.หรือ ทุกๆ 6 เดือน แล้วแต่ระยะใดจะถึงก่อน เบื้องต้น ถ้ารถของท่านลูกค้ายังไม่ถึง 10,000 กม แต่ระยะครบ 6 เดือนแล้ว ค่าใช้จ่ายจะอยู่ประมาณ 1,500 บาท โดยประมาณค่ะ</t>
  </si>
  <si>
    <t>มาพร้อม 8 เฉดสี และออพชั่นแบบจัดเต็ม !! #Thaicarlover #ข่าวรถยนต์ #FordRanger</t>
  </si>
  <si>
    <t>อยากให้เสียภาษีถูกต้องและจำกัดอายุ</t>
  </si>
  <si>
    <t>อยากกินช้างขึ้นมาทันทีเลย</t>
  </si>
  <si>
    <t>เรื่องนอน!! เรื่องใหญ่!! เพราะการนอนหลับอย่างมีคุณภาพเป็นสิ่งสำคัญที่สุดของทุกช่วงวัย พบกับปัญหาการนอนที่นำไปสู่โรคต่างๆ ทั้งทางกายและทางใจในแต่ละช่วงวัย เช่น • วัยเด็ก นอนดึก เสี่ยง เติบโตไม่สมวัย ประสิทธิภาพในการเรียนรู้ลดลง • วัยทำงาน นอนไม่พอ เสี่ยง เครียด ซึมเศร้า ความดันโลหิตสูง • วัยสูงอายุ นอนกรน เสี่ยง หยุดหายใจขณะหลับ โรคหลอดเลือดหัวใจ รวมถึงปัญหาการนอนอื่นๆ เช่น - นอนละเมอ - นอนไม่อิ่ม - นอนดึก - นอนไม่หลับ - นอนกรน วิทยากรโดย นายแพทย์สุรชัย เกื้อศิริกุล ในวันเสาร์ ที่ 18 พฤศจิกายน 2560 เวลา 09.30-12.00 น. ห้องประชุมมนารมย์ ชั้น 2 โรงพยาบาลมนารมย์ เลขที่ 9 สุขุมวิท 70/3 (ซอยหมู่บ้านนภาลัย) บางนา กรุงเทพฯ &gt;&gt; อยู่ระหว่างรถไฟฟ้าสถานีบางนาและแบริ่ง เยื้องกรมอุตุนิยมวิทยา &lt;&lt; อ่านเพิ่มเติมเกี่ยวกับที่อยู่ ได้ที่ http://www.manarom.com/contact_thai.php ท่านที่สนใจสามารถลงทะเบียนออนไลน์ได้ที่นี่ http://www.manarom.com/seminar2017/sleep.html หรือสอบถามรายละเอียดเพิ่มเติม โทร.02-222-2222</t>
  </si>
  <si>
    <t>ฮอนด้าบรีโอ้มีไหมค่ะ</t>
  </si>
  <si>
    <t>นิสสัน นาวารา ใหม่! คือเทคโนโลยีที่เปลี่ยนให้ทุกปัญหากลายเป็นเรื่องง่าย</t>
  </si>
  <si>
    <t>เหล้าต้อง double black กันม้าย</t>
  </si>
  <si>
    <t>เอ้อ ทำใจยากจังจะโทรสั่งก็ไม่ได้ฟิว 5555</t>
  </si>
  <si>
    <t>เมื่อกี้เอสเต้เค้าได้มั้ย</t>
  </si>
  <si>
    <t>หมวดอายไลเนอร์ bbia เขียนง่าย ติดทนในระดับนึง เรื่องแพนด้าไม่แน่ใจเพราะสีไม่เข้มเลยเห็นไม่ชัด / maybeline ได้มาแพค…</t>
  </si>
  <si>
    <t>ขอรายละเอียดมาสด้า 2 ค่ะ</t>
  </si>
  <si>
    <t>ถนนข้าวเหนียว #สวยกล้าท้าทุกแสง #คู่หูท้าแดด #kmacosmetics บ้านหนูเองค้าาาาาาาาทุกคนมาเล่นได้น้า มีคลื่นมนุษย์ใหญ่ที่สุดในโลกทุกปีค้าา</t>
  </si>
  <si>
    <t>ในขณะที่ประเทศไทยมี Toyota Corolla ให้ซื้อมาหลายทศวรรษ ที่อังกฤษเขายกเลิกการทำตลาดชื่อนี้ไป 11 ปี แต่ล่าสุดก็มีแววว่าจะได้กลับมาใช้ชื่อนี้อีกครั้งหลังจากที่ Auris ไม่ประสบความสำเร็จทางยอดขาย</t>
  </si>
  <si>
    <t>ไม่ชอบซูซูกิ ก็เรื่องของคนเหล่านั้นครับ แต่ผมชอบรถซูซูกิ</t>
  </si>
  <si>
    <t>“ถ้าเป็นมาสด้า...ต้องมาสด้าเชียงใหม่" 66</t>
  </si>
  <si>
    <t>จัดๆๆชุด 3</t>
  </si>
  <si>
    <t>แม่จะชวนกินเอมเคไม่ได้นะแม่</t>
  </si>
  <si>
    <t>Fc. นาวาร่า</t>
  </si>
  <si>
    <t>ถ่างใส่ผ้าอนามัย กะลำบากละ อันนี้ต้องสอด อีก โอ๊ยยย ..</t>
  </si>
  <si>
    <t>เปิดตัวแล้ว! Nissan GT-R Premium Edition 2018 เครื่องV6 3.8 ทวินเทอร์โบ 555 แรงม้า เกียร์ ซีเควนเชียลดูอัลคลัชต์ 6 สปีด เปลี่ยนเกียร์ได้ชั่วพริบตา 0.15 วินาทีเท่านั้น งานนี้นิสสันเอาจริงจัดมาให้เลือกเพียบ...ห้องโดยสารได้ถึง 4 สี ตัวถังภายนอกมีให้ 6 สี ราคาเร้าใจ 13.5 ล้านบาท!</t>
  </si>
  <si>
    <t>เอาบาบีก้อนก่อนนนน</t>
  </si>
  <si>
    <t>คงฮาแบบดาร์คๆถ้าบาร์บีก้อนแถลงแจกยาถ่ายพยาธิ</t>
  </si>
  <si>
    <t>น่าจะคุ้มกว่า</t>
  </si>
  <si>
    <t>เหมือนคนคุมพวกนิสิต,นศ.ที่จ้างมาก็ทำอะไรไม่เป็นนอกจากหลอกนศ.มา ยืนเมาท์ แจกเงิน วุฒิภาวะต่ำ พอเกิดปัญหาก็ด่าเป็นอย่างเดียว บอกว่าสั่งแบบนี้ทำไมไม่ทำ ทั้งที่จริงไม่เคยสั่ง ละไม่แก้ปัญหา เอาแต่ด่า</t>
  </si>
  <si>
    <t>วันนี้แล้วคับ💥💥พบกันอีกแล้วค้าบ ณ ตลาดบุญโต หนองตำลึง💥 🎏งาน ISUZU มินิสไมล์เดย์ ณ ตลาดนัดบุญโต หนองตำลึง📌ถนนเส้นสุขประยูร-ยูเทรินปั้มแก๊ส ปตท.NGV 🎐พบกับศิลปิน 🎵🎷น้องโบว์ SUPER วาเลนไทน์🎶🎺🎷 ♻วันพฤหัสบดีที่25 มกราคม61เวลา16.00-20.00น. ✅พบกับ🚘รถ NEW ISUZU D-MAXโฉมใหม่ล่าสุด ✔✔✔#ขีดสุดแห่งการออกแบบล้ำอนาคต✔✔✔✔ 💯ร่วมสนุกในงานอาหารเครื่องดื่ม ฟรีตลอดงาน 🎪ร่วมลุ้นเครื่องใช้ไฟฟ้าในงานและลุ้นทองคำ ฟรี 📌ติดต่อสอบได้ที่โทร 038-154-123</t>
  </si>
  <si>
    <t>มีลิ้งในกลุ่ม กลิ้งๆดู</t>
  </si>
  <si>
    <t>สธ.ควรให้คำแนะนำปชช. เปนมะเร็งยังไงให้ตายไวสุดและเจ็บน้อยสุด การหลีกเลี่ยงก้เปนไปไม่ได้ การรักษาก้ทำให้ทรมานก่อนตาย</t>
  </si>
  <si>
    <t>ทำไมไม่มีเสาร์-อาทิตย์ค่ะ</t>
  </si>
  <si>
    <t>ไปทำไร</t>
  </si>
  <si>
    <t>23 ธันวาคมนี้ ชาวกรุงเทพฯ เตรียมรับคลื่นความมันส์ ที่มันส์ยิ่งกว่าปฏิบัติการครั้งไหนๆในงานมหานครดนตรี Chang Music Connection "Musictropolis" ใครยังไม่มีบัตรมาทางนี้!!!ช้างใจดีแจกบัตรเข้างาน 375 รางวัล แค่เข้าไปลงชื่อที่ http://bit.ly/2Bz03Ka 375 คนแรก ที่ลงชื่อก่อนรับไปเลย บัตรเข้างาน Musictropolis ที่ Asiatique กรุงเทพฯ จำนวน 4 ใบ !!! ร่วมสนุกได้ตั้งแต่วันนี้ถึง 8 ธันวาคมนี้เท่านั้น ประกาศรายชื่อผู้โชคดีวันที่ 13 ธันวาคมที่ JOOX แฟนเพจ หมายเหตุ : -สงวนสิทธิ์การเข้างานสำหรับผู้ที่มีอายุ 20 ปีบริบูรณ์ขึ้นไปเท่านั้น -สงวนสิทธิ์การร่วมกิจกรรมสำหรับผู้ที่มีอายุ 20 ปีบริบูรณ์ขึ้นไปเท่านั้น -สงวนสิทธิ์การรับรางวัลให้กับผู้ที่กรอกข้อมูลได้ถูกต้องและครบถ้วน #ChangMusicConnection #Musictropolis #Chang #ช้าง</t>
  </si>
  <si>
    <t>หิวเด้อ</t>
  </si>
  <si>
    <t>ดูก่อน</t>
  </si>
  <si>
    <t>ไอ้ที่แชร์กันรัวๆว่า ต่อให้ไม่เป็นโรคหัวใจ ก็ควรพกยาตัวนี้ไว้อมใต้ลิ้นเผื่อวันนึงเป็นโรคหัวใจขึ้นมาจะช่วยชีวิตได้ เป็นเรื่องไม่จริง ยาตัวนี้มันแค่ช่วยขยายเส้นเลือดชั่วคราว ช่วยบรรเทาอาการแน่นหน้าอกในคนที่เป็นโรคหัวใจ แต่มีงานวิจัยว่าไม่มีผลช่วยให้คนที่ใช้มีโอกาสรอดชีวิตจากโรคหัวใจมากขึ้นเลย แถมมันก็เหมือนยาแผนปัจจุบันอื่นๆคือมีผลข้างเคียงได้ หากแน่นหน้าอกจากสาเหตุอื่น เช่น กระเพาะ กรดไหลย้อน แล้วอมเข้าไปเพราะคิดว่าเป็นโรคหัวใจ อาจเกิดผลข้างเคียงถึงขั้นหน้ามืดหมดสติได้ หรือถ้าใช้กับยาบางตัวนี่ถึงขั้นความดันตกช๊อคได้เลยนะเว้ย ถ้ามีอาการที่สงสัยโรคหัวใจ เรียกคนให้ช่วยแล้วรีบไป รพ ให้ไวที่สุด โทร 1669 เบอรเดียวทั่วไทย</t>
  </si>
  <si>
    <t>น่ากินเอนิๆ</t>
  </si>
  <si>
    <t>หวาน ขมคอ</t>
  </si>
  <si>
    <t>น้องผู้ชายแก๊งที่หามเพื่อนที่เมาขึ้นรถไฟฟ้าตรงบีทีเอสราชเทวีก็คือดีมาก ตอนที่น้องนั่งลงมัดเชือกรองเท้าให้เพื่อน พี่นี่อุดปากกรี๊ดแทบไม่ทัน น่ารักมาเลยลูกเอ้ยยยย 🌚🌝</t>
  </si>
  <si>
    <t>เลิกได้จิง กลับไปสูบบุหรี่มวนไม่ได้แถบอ้วกเลย</t>
  </si>
  <si>
    <t>จะกินๆ</t>
  </si>
  <si>
    <t>เอารูปเบียร์ช้างไปเลยง่ายดี</t>
  </si>
  <si>
    <t>มึงลองให้รัฐแม่งเก็บภาษีได้เป็นเรื่องเป็นราวสิ สาธารณะสุขแม่งจะออกมาอวยว่าดีอย่างนั้นอย่างนี้ เป็นทางเลือก ช่วยลดนิโคติน บลาๆๆๆๆๆ เชื่อกูดิ กูเรียนมา!!!</t>
  </si>
  <si>
    <t>ชอบมาสด้ามาก แต่ถ้าำปลักอินไฮบริดได้เหมิอนค่ายอื่นนะ ยิ่งชอบที่สุดเลย</t>
  </si>
  <si>
    <t>นานแค่ไหนก็จะรอ</t>
  </si>
  <si>
    <t>โอ้โห...ในรูปน่ากินม๊าก มาก... แต่เอาจริงๆ ไม่เห็นเหมือนในรูปเลยอะ โรบินสันสมุทปราการ ไม่ค่อยเติมซูชิสักเท่าไหร่นะ</t>
  </si>
  <si>
    <t>segment นี้ผมนึกว่า nissan juke มาก่อนซะอีก ไม่น่าใช่ hrv</t>
  </si>
  <si>
    <t>ตั้งแต่ร.9 สวรรคต บ้านเมืองก็ไม่เคยสงบสุขอีกเลย</t>
  </si>
  <si>
    <t>MK ยิ้มกริ่มเลย พรุ่งนี้หมี่หยกเต็มร้าน หิวจัด ไม่ต้องเสียค่าโฆษณายุ่งยาก เป็นไวรัล ติดเทรนเรียบร้อย เพราะเรื่องวิธีการกินล้วนๆ 5555 😁😅</t>
  </si>
  <si>
    <t>เมิงยังกลับไปได้ไหม</t>
  </si>
  <si>
    <t>เค้าแนะนำ ไม่สนใจไม่ว่ากันนี่คะ</t>
  </si>
  <si>
    <t>งื้ออออิ</t>
  </si>
  <si>
    <t>เพื่อไทยหนองคาย และอนาคตใหม่ภาคใต้ งานนี้เผด็จการมีหนาวค่ะ</t>
  </si>
  <si>
    <t>ห้าม แต่ช่องโห่วเยอะ มากช่วงกอบโกยครับ แถวบ้านก็มี</t>
  </si>
  <si>
    <t>อีกอย่างค่ะ พนักงานไม่ค่อยใส่ใจสนใจลูกค้าเท่าที่ควรนะค่ะ ยืนคุยกันไม่ใส่ใจสนใจเลยต้องยกถาดอาหารที่หมดแล้วไปวางเอง ควรใส่ใจนิสค่ะ</t>
  </si>
  <si>
    <t>ออนิวดีแม็คปี12เครื่อง3.0เปลี่ยนครัชเท่าไหร่ครับ แบบนิ่มๆอ่ะครับ</t>
  </si>
  <si>
    <t>แล้วเจอกัน</t>
  </si>
  <si>
    <t>I'm truly fine🌿 (: ไม่พบพยาธิ แต่พบฝีหนองที่มีแบคทีเรียรวมอยู่ตรงกลางอะ...</t>
  </si>
  <si>
    <t>วันนี้ป่ะล่ะ หิว 55555</t>
  </si>
  <si>
    <t>วันนี้ไปทานที่สาขาโลตัสหลังสวน ปลาหมึกสดเก่ามากมีกลิ่น เป็ดก็ทั้งแข็งทั้งเค็มเหมือนอุ่นมาหลายๆรอบ ของสดหลายๆอย่างคุณภาพแย่มากคะ สั่งของไปเยอะแยะ หมดเกินครึ่ง คือไปทานตอน สี่โมงเย็น ของหมดเกิน 10 รายการ ปกติเป็นทาสเอ็มเคมาเกิน 10 ปีนะคะ แต่บอกจากใจจริงรสชาติและคุณภาพของสดของสาขานี้แย่ที่สุด</t>
  </si>
  <si>
    <t>มาสด้าคิดดีรึยัง ฟ้องลูกค้า</t>
  </si>
  <si>
    <t>หาคนจ่าย</t>
  </si>
  <si>
    <t>ไปกัน บาบิก้อนน555555</t>
  </si>
  <si>
    <t>ที่เซลทรัลโคราช ก้ไม่มีรายชื่อที่ไม่ร่วมรายการ แต่ทำไมไปแร้วเค้าบอกไม่มีโปรนี้ค่ะ</t>
  </si>
  <si>
    <t>ไปกินแบบริฟิวก้อผิดหวังค่ะเสริฟช้า15นาทีแล้วสั่งต่อกว่าจะมาช้ามากพนักงานคงจะเหนื่อยหน้าบูดเชียว สาขาเซนทรัลมารีน่าพัทยา</t>
  </si>
  <si>
    <t>มาเอ็มเคก็ได้</t>
  </si>
  <si>
    <t>แพทไปรายการไหนก็จะเอาDr.jillมา</t>
  </si>
  <si>
    <t>เพิ่งรู้ว่าไม่มีรีเจนซี่ ไม่มีลีโอ ไม่มีสิงห์ แล้วเขินจะกินอะไรได้??…</t>
  </si>
  <si>
    <t>เหมือนเมนมีเรดาร์ในการไหลไปทุกที่ยกเว้นที่ที่มีผ้าอนามัยรองอะสัด</t>
  </si>
  <si>
    <t>ของหวานยังไม่หมดเลน</t>
  </si>
  <si>
    <t>งื้ออออ😍😂.</t>
  </si>
  <si>
    <t>เทียน่าหรือซิลฟี่คับ</t>
  </si>
  <si>
    <t>อาชญากรรมทางการแพทย์.. หลอกลวงคนไข้ผ่าตัด ตัดหมอนรองข้อเข่าอำพราง รพ.กรุงเทพภูเก็ตปลอมเวชระเบียน ตอนที่๓</t>
  </si>
  <si>
    <t>แง บาบีก้อนนนนนนนนนนนนน ถ้ามีไข่พยาธิน้องไม่โอเคคคคคคคคคคคคค</t>
  </si>
  <si>
    <t>2x,xxxกูเห็นในกลุ่มซีวิค เค้าบอกมา ติดสติ้กเกอร์อันนี้</t>
  </si>
  <si>
    <t>กินไปเรื่อยๆจะอ้วก</t>
  </si>
  <si>
    <t>อยากกีนนนนน</t>
  </si>
  <si>
    <t>หงส์ทอง อ่ะเปล่า 😁😁😁</t>
  </si>
  <si>
    <t>🎥 ซ้อมใหญ่ #g19fest | Chang Music Connection presents G19 Fest เทศกาลดนตรีร็อก พบกับ 25HOURS / BIG ASS / BODYSLAM / COCKTAIL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12:00 น. 📌 10 ข้อแนะนำสำหรับผู้ชม http://ready.g19fest.link 📌 ตารางเวลาต่างๆ สำคัญ! http://time.g19fest.link #geniefest #genierecords #zaapparty #Chang #ChangMusicConnection</t>
  </si>
  <si>
    <t>คำแพง ไมค์ ภัทรเดช พลังเสียงบ้านนี่สุดยอด👏🏻👏🏻👏🏻 งาน isuzu d-max blue power family day ที่อีซูซุ แพร่#mike_pattaradet #mike_pattaradet_fanclub #bemylovemike #isuzu</t>
  </si>
  <si>
    <t>เลี้ยงใช่ ไปคะ55555</t>
  </si>
  <si>
    <t>Want</t>
  </si>
  <si>
    <t>เล่นครบแล้วพี่ มุกได้ไม่ดีเลย ได้น้ำจิ้ม นั่ง2ชม ฟรีมันกุ้ง</t>
  </si>
  <si>
    <t>ต้องมานอนนี่ดิ</t>
  </si>
  <si>
    <t>ม่างงงง ละบอกนึกถึงเบียร์ช้าง เกียดด 555555</t>
  </si>
  <si>
    <t>สังคมไทยมีค่านิยมเรื่องการประสบความสำเร็จในชีวิต คือการเป็นคนรวยใจดี สิ่งนี้เป็นสาเหตุของกับความเหลื่อมล้ำ อย่างไร หากใช่ควรทำอย่างไร ลับสมองกันได้ที่มติชนรายสัปดาห์เล่มล่าสุดโดย kamphaka เขียนไว้ดีมาก</t>
  </si>
  <si>
    <t>สวยจัง โบราณแบบmodern 5555</t>
  </si>
  <si>
    <t>MK delivery จากบิ๊กซีติวานนท์นะคะ ส่งช้ามากและทำอาหารผิดแบบน่าเกลียดมากเลย 😰 สั่งอาหารตอน 18:08 น. ได้รับตอน 19:30 น. โดยสั่งเมนูอูด้งหมูห่อชีส ตกใจตั้งแต่คนส่งบอกว่ามีเขาส่งอยู่คนเดียวทั้งร้าน! ให้เช็คอาหารก็บอกว่ามั่นใจว่าถูกต้อง พอเปิดกล่องมาตกใจเลยค่ะ ไม่มีหมูชีส ไม่มีกุ้ง ที่สำคัญไม่มีเส้นอูด้ง! มีแต่เศษอะไรก็ไม่รู้ ทานไม่ได้เลย! คือแบบนี้รับผิดชอบยังไง เสียเวลาและก็เสียความรู้สึกมากเลย เป็นลูกค้าเอ็มเคมานาน ปรับปรุงด่วนค่ะ!!!!</t>
  </si>
  <si>
    <t>น้องเนย ไงกินอีกไหม555555555</t>
  </si>
  <si>
    <t>เยสสสส หลับละง่วงงง</t>
  </si>
  <si>
    <t>เค้าไม่อยากให้ พวกเราเลิกบุหรี่ไง ถ้าห้ามแบบนี้</t>
  </si>
  <si>
    <t>เบียร์กันเป็นแบบไหน รู้จักแต่เบียร์ช้าง เบียร์ลีโอไรงี้555</t>
  </si>
  <si>
    <t>ถุย55</t>
  </si>
  <si>
    <t>เทอมีมาม่าแล้วนิ 🤣🤣</t>
  </si>
  <si>
    <t>ดีค่ะ กานิเย่อยากได้อยากขาว</t>
  </si>
  <si>
    <t>แจกครั้งสุดท้าย! SangSom Experience แจกฟรี บัตรเข้างานเทศกาลฟรีฟอร์ม รอบวันที่ 1 - 3 ธ.ค. 2560 โจทย์ทิ้งทวน แค่คุณแชร์โพส และติด Hashtag #SangSom #FreeformFestival ลุ้นเป็นผู้โชคดีที่จะได้รับ Code สำหรับลงทะเบียนทาง website เพื่อรับ Qr ไปแสดงตอนเข้างาน ร่วมสนุกได้ตั้งแต่ 27 - 29 พ.ย. 2560 เวลา 23:00 น.�ประกาศชื่อผู้โชคดีวันที่ 30 พ.ย. 2560 เวลา 18:00 น. #SangSom สนับสนุนให้ทุกคน #CelebrateMistake เมื่อคุณกล้าที่จะ #ไม่เก็กไม่เกร็ง ความสนุกรอคุณอยู่ วีคสุดท้ายแล้ว ที่ #FreeFormFestival2017 10 พ.ย. - 3 ธ.ค. นี้ ณ ACMEN Ekkamai</t>
  </si>
  <si>
    <t>X-Trail / Forester / CX5 / CRV เรียงตามความน่าใช้สำหรับผมนะ SUV</t>
  </si>
  <si>
    <t>ลอรีเอะ ซุปเปอร์ เจนเทิลพลัส ราคา 21 บาท</t>
  </si>
  <si>
    <t>ยังงัยก็รัก CRV เหมือนเดิม แค่ให้ใหญ่ขึ้นรองรับสมาชิกใหม่ ดูหนังกัน #ฮอนด้าที่รัก #EnjoyHondaThailand</t>
  </si>
  <si>
    <t>ข้างหลังเลียนแบบ mg3ชัดชัด</t>
  </si>
  <si>
    <t>ไปวันไหนดรี</t>
  </si>
  <si>
    <t>อ้วน ลอรีเอะ พันล้าน</t>
  </si>
  <si>
    <t>จิง กรุบอกพนักงานก็มึนใส่ ตอนนี้ไม่แดกละ หมูทะดีกว่าเยอะ</t>
  </si>
  <si>
    <t>ผมละเสียดายตรงบิ๊กซี่อ้อมใหญ่</t>
  </si>
  <si>
    <t>บางคนแค่ขึ้นชื่อว่านิสสันก็อี๋แล้ว แต่เอาจริงๆมันสวยกว่าmu-x,trailblazer พอๆกับ everest แต่ไม่หวือหวาเท่า pajero sport กับ fortuner ยังไงดีละ ถ้าราคามันได้ ออฟชั่นมันโดน มันก็น่าจะขายได้ แค่ขอให้ศึกษาชาวบ้านเขาว่าเขาไปถึงไหนแล้ว เขาให้อะไรมาบ้าง อย่าให้น้อยหน้าเขามันก็น่าจะขายได้แหละ</t>
  </si>
  <si>
    <t>เครถ้าไม่กล้บบ้านน๋า</t>
  </si>
  <si>
    <t>ปรับปรุงด้วยครับ เดี่ยวนี้เขาไม่ค่อยพกเงินสด และเทคโนโลยีก็ไปไกลละ</t>
  </si>
  <si>
    <t>ชิ้นส่วนนี้คือรถ TOYOTA C-HR</t>
  </si>
  <si>
    <t>น้ำหอม dior เท่าไหร่ค่ะ</t>
  </si>
  <si>
    <t>ไปกะปะ</t>
  </si>
  <si>
    <t>ใช้กับ camry hybrid ปี12ได้มั่ยครับ</t>
  </si>
  <si>
    <t>มิตซูบิชิ ปาเจโร สปอร์ต มีทั้งหมด 5 สี ดังนี้ครับ - WHITE PEARL - STERLING SILVER - TITANIUM GRAY - DEEP BRONZE - DIAMOND BLACK สามารถดูรายละเอียดเพิ่มเติมได้ที่นี่ครับ https://www.mitsubishi-motors.co.th/th/car/all-new-pajero-sport/info/gallery</t>
  </si>
  <si>
    <t>อย่าไปฟังเยอะครับผมก็ใช้ เรนเจอร์ Wildtrak อยู่ ไม่กังวลเรื่องเกียร์ เท่าไหร่ Ranger Raptor เกียร์อัตโนมัติแบบใหม่ 10 Speed ใช้อยู่กับ Ford f 150 Raptor กับ Ford Mustang เครื่องยนต์ก็ทนอุณหภูมิได้สูงสุด 860 องศาเหนือกว่ากระบะใดๆในบ้านเรา</t>
  </si>
  <si>
    <t>มาเลย</t>
  </si>
  <si>
    <t>รอๆๆๆๆ</t>
  </si>
  <si>
    <t>มาค้าบ</t>
  </si>
  <si>
    <t>เพิ่มอะเซทิล แอลคาร์นิทีน ให้กับร่างกาย เเละ สมอง ✨ สารอาหารชะลอวัยระดับเซลล์ ซ่อมแซมสมอง ป้องกันอัลไซม์เมอร์ ☘️☘️| ไทยธรรม อัลไลแอนซ์ ผู้นำนวัตกรรมสุขภาพและความงาม คลิ๊กที่นี่ &gt;&gt;http://www.thaidham.com/articles/product/wisma</t>
  </si>
  <si>
    <t>ที่ชาร์จเสียใช้งานไม่ได้</t>
  </si>
  <si>
    <t>เห็นน้องที่ทำงานใช้แล้วหน้าดีขึ้น เลยให้น้องไปซื้อมาใช้บ้าง แล้วได้รู้จักเจ้าของแบนเลยติดต่อให้ไปเป็นพรีเซ็นเตอร์ให้กับ Snailwhite Goldคะ</t>
  </si>
  <si>
    <t>คุ้มตรงไหนวะบะหมี่จานเปน100</t>
  </si>
  <si>
    <t>น้องๆพนักงานน่ารักมากๆ มาขออนุญาตถ่ายรูป สักครู่นำกรอบรูปสวยๆมาให้ น่ารักค่ะ ไปอุดหนุนประจำสาขานี้ รักเลยคร้า</t>
  </si>
  <si>
    <t>กุต้องเสียตังค์ซื้อหรือเช่าชุดไทยแพงกว่าค่ากินไปอี๊ก</t>
  </si>
  <si>
    <t>U x Rukkit 🐅😤 มาส่องเสือที่เซเว่นดูสิ #ubeer #ucan #เสือลายนี้มีแค่ล้านตัว 😎 #ubeer #ubeerlimitededition #รีวิวเซเว่น อย่าลืมติดดาวเพจ https://www.facebook.com/UBeerThai/ เพื่อไม่พลาดเรื่องราวและกิจกรรม</t>
  </si>
  <si>
    <t>ตอนนี้ลีโอก็แดกๆไปเถอะอีเหี้ย</t>
  </si>
  <si>
    <t>กินกุ้งเคล้าเบียร์สิงห์😁</t>
  </si>
  <si>
    <t>#innisfree super volcanic pore clay mask น้องคนนี้ช่วยกระชับรูขุมขน ทำความสะอาดสิ่งสกปรกจากรูขุมขน แถมลดความมันบนใบหน้าได้ด้วยน้า 🌿💚 #howtoperfect #ชี้เป้าโปรถูก #ถูกและดี #ripไอดอ #ถูกบอกต่อ #ของมันต้องMe #พื้นที่โปร #ไว้ขายของห้ามรีวิวโว้ย #ไว้ขายของห้ามรีวิวโว้ยย</t>
  </si>
  <si>
    <t>บุหรี่ไฟฟ้าผิดหรือ</t>
  </si>
  <si>
    <t>อ่านสรุปได้ว่า... ยืนยันเบื้องต้นว่าไม่ใช่พยาธิ แต่จะเป็นอะไรนั้น ตอนนี้ส่ง lab ตรวจสอบอยู่ และจะได้ผลภายใน 7 วัน... #บาบีก้อน #บาร์บีคิวพลาซ่า</t>
  </si>
  <si>
    <t>กันน้ำกันเหงื่อ ไม่มีแอลกอฮอลล์ \ #สวยกล้าท้าทุกแสง #คู่หูท้าแดด #kmacosmetics</t>
  </si>
  <si>
    <t>เค</t>
  </si>
  <si>
    <t>ผู้บริหารเรารวยหลายพันล้านนะคะ 5555</t>
  </si>
  <si>
    <t>งานเลิกกี่โมงคะ</t>
  </si>
  <si>
    <t>ก็ใช่ไงครับมันเทียบกันไม่ได้ แล้วทำไมถึงมีคอมเม้นที่ต้องบอกว่าดีแม็กขายดีเฉพาะที่ไทย ผมโฟกัสตรงนี้ คุณงงไหมละ ผมก็งงว่าทำไมต้องเทียบด้วย ถ้าไม่มีเม้นแบบนั้นผมคงไม่ต้องมาเม้นแบบนี้หรอกครับ ที่ผมเอาตัวเลขมากใส่เพราะจะได้ไม่ต้องมาบอกว่าใครคือตลาดใหญ่ของกระบะ แต่สมัยนี้ถ้าแยกรุ่นจริงๆ 4 ประตูจะเยอะกว่าตอนเดียวนะ</t>
  </si>
  <si>
    <t>คุณป้าคนสวย😄 ปวดเข่า แต่ไม่อยากผ่าตัด ได้มาอ่าน📒หนังสือ "ปรับชีวิต พิชิตโรตข้อเสื่อม" 📕 เลยตามหา คุณหมอสุมาภา วันนี้มารักษาที่คลินิกแพทย์พรฑิตา พร้อมขอลายเซ็นจากคุณหมอสุมาภาด้วยค่ะ😀😀 #คลินิกแพทย์พรฑิตา_สุมาภา #ปรับชีวิต_พิชิตโรคข้อเสื่อม #รักษาโรคข้อเสื่อม_โดยไม่ต้องผ่าตัด</t>
  </si>
  <si>
    <t>ดูดกัญชาดีกว่า</t>
  </si>
  <si>
    <t>เอ็มเค กำลังตามเส้นทางของ คากาวะ กลับเสือเหลือง</t>
  </si>
  <si>
    <t>เอิ่ม ยาริสใหม่ มันดีไซน์ รถจีนเลย นะครับ ขิดขวาไปครับ 555</t>
  </si>
  <si>
    <t>tom ford shade and illuminate intensity 1 ราคา 2470 บาท มีมา 2 พาเลต Shade &amp; Illuminate เป็นอีกหนึ่งตัวที่น่าสนใจสำหรับการสร้างกรอบหน้า ช่วยให้ใบหน้าแลดูมิติ โดยการรวมเนื้อครีม highlight และ sculpt ไว้ในพาเลตสวยหรูตามแบบของทอมฟอด เนื้อครีมเกลี่ยได้ง่าย ไม่มันหรือวาว สามารถใช้ได้ทุกสีผิว #tomford</t>
  </si>
  <si>
    <t>เผื่อไม่รู้ถ้าซื้อประกันชีวิตทั่วไปพ่วงนอนโรงพยาบาลเบิกได้ โรคมะเร็งไม่สมารถเบิกได้นะคะต้องซื้อประกันมะเร็งเพิ่มค่ะที่บ้านลูกชายก็เป็นมะเร็งมีประกันชีวิตเหมือนกัน แต่ถ้าซื้อเพิ่มไว้แล้วตรวเจอก็คุ้มค่ะเราไม่ได้ซื้อเพิ่มน่ะ</t>
  </si>
  <si>
    <t>ลืมดูว่ะ ร้านไหนดีๆ</t>
  </si>
  <si>
    <t>ของเมื้อวานยังไม่ออกเลย เก็บไว้ก่อนรอสัก4-5วัน555</t>
  </si>
  <si>
    <t>อยากกินซูชิ</t>
  </si>
  <si>
    <t>เนาะๆๆๆๆ 😍</t>
  </si>
  <si>
    <t>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</si>
  <si>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เริ่มแรกก้แดกแร้ว ตังไปถึง กรุงเทพไหม</t>
  </si>
  <si>
    <t>อ้อนหน่อยย</t>
  </si>
  <si>
    <t>ฉันก็ใช้รายเดือนแต่หลังจากเทื่องคืนถึงสองโมงเช้าใช้เน็ตไม่ได้</t>
  </si>
  <si>
    <t>อยากให้มีเมนูใหม่ๆบ้างนะครับกินมานานนนนนนมากจับอันในใส่อันนี้ไม่มีความแปลกใหม่ขึ้นมาเลย(ขออภัยถ้าข้อความนี้รบกวนลบได้นะครับจากครอบครัวที่กินเอ็มเคทุกสัปดาห์มาสิบปีอยากมีอะไรใหม่ๆให้กินบ้าง)</t>
  </si>
  <si>
    <t>ขอโทษครับไม่เคยยุ่งครับเลยไม่ทราบ แค่ยกมาเปรียบเปรยครับ</t>
  </si>
  <si>
    <t>มาสด้าสามสี่ประตูราคาเท่าไหร่คับ</t>
  </si>
  <si>
    <t>ใครเลี้ยง</t>
  </si>
  <si>
    <t>เบียร์ช้าง 3 ขวดกี่บาท</t>
  </si>
  <si>
    <t>ผิดตรงขึ้นภาษีไม่ได้ ไม่ได้ตัง</t>
  </si>
  <si>
    <t>Beacon VC บริษัทเงินร่วมลงทุนของธนาคารกสิกรไทย ประกาศลงทุนมูลค่ารวมกว่า 200 ล้านบาทกับ Jitta สตาร์ทอัพแถวหน้าของไทยผู้พัฒนาเทคโนโลยีด้านการลงทุนให้ผู้ใช้งานจากทั่วโลก โดยเป็นการลงทุนระดับ Pre-Series A ของสตาร์ทอัพสัญชาติไทยที่มีมูลค่าสูงที่สุดในเวลานี้ http://www.gdg.in.th/2019/beacon-vc-jitta</t>
  </si>
  <si>
    <t>เบียร์ช้าง ขวดละ 120 /3 ขวด 360 น้ำ ขวดละ 50/2 ขวด 100 โค้ก ขวดละ 60 😱😱😱 แพงมากกว่า 2 เท่าตัวอีก</t>
  </si>
  <si>
    <t>ตัวนิแซบกว่าเพื่อน</t>
  </si>
  <si>
    <t>สมัครบัตรสมาชิกเท่าไหร่คะ บัตรแต่ละสีต่างกันอย่างไรคะ (ถ้าสมัครบัตรในเดือนเกิด ใช้สิทธิ์ได้เลยไหมคะ)</t>
  </si>
  <si>
    <t>เลยปะล่ะ</t>
  </si>
  <si>
    <t>🌞ซัมเมอร์นี้☀️ของมันต้องมีนะจ๊ะสาวๆ กับโปรโมชั่นพิเศษ 🎉🎉 💝เซรั่ม Dr.JiLL + กันแดด Aurame ราคา1390บาท 💝เซรั่ม Dr.JiLL + สบู่ Aurame ราคา 1590บาท 💝เซรั่ม Dr.JiLL + กันแดด Aurame +สบู่ Aurame ราคา 1850 บาท ต้องการสั่งซื้อสินค้ากดตรงนี้มาเลยค่ะ ⬇️⬇️สั่งเลยคลิ๊ก⬇️⬇️ https://line.me/R/ti/p/%40aurame8 #มีบริการเก็บเงินปลายทางจ่ายเงินหน้าบ้าน</t>
  </si>
  <si>
    <t>ลาจากเบียร์ช้าง มาโซยลีโอ</t>
  </si>
  <si>
    <t>เลี้ยงหน่อย 😆</t>
  </si>
  <si>
    <t>ไปแหละหิวพอดี</t>
  </si>
  <si>
    <t>ล่าสุดร้อง กินอะไร กินอะไรไปกิน mk แม่งงง 555555555</t>
  </si>
  <si>
    <t>อยากให้มาเปิดสาขาที่ตรังด้วยคับ</t>
  </si>
  <si>
    <t>กระทรวงพาณิชย์ มาห่วงสุขภาพประชาชน บอกว่าไม่ดีๆ มันใช่งานของเค้ามั้ย 5555</t>
  </si>
  <si>
    <t>เอมเค สุกี้ ขอกอดหน่อย</t>
  </si>
  <si>
    <t>ป่าวๆ แคมรี่มีโปรล่อ แอคขอดเลยขายไม่ออก อ่านยัง</t>
  </si>
  <si>
    <t>ซูซูกิ สวิฟท์ จัดเต็มครบเครื่อง...!! https://mgronline.com/motoring/detail/9610000015570</t>
  </si>
  <si>
    <t>แถวบ้านผมร่อยกว่าเยอะครับ😆</t>
  </si>
  <si>
    <t>ลดแต่จันถึงสุกอีก</t>
  </si>
  <si>
    <t>odbo ลิปลิควิดเนื้อแมท สีสด ชัด Strong series Lip color matte Long Lasting มีครบสี โอดีบีโอ สตรอง ซีรีส์ ลิป คัลเลอร์ แมท ลอง ลาสติ้ง ลิปสติกในรูปแบบของเนื้อลิควิด สัมผัสนุ่มลื่น เรียบเนียนไปกับเรียวปาก ติดทนยาวนาน พร้อมบอกลาปัญหาริมฝีปากแห้ง แตก และลิปสติกตกร่อง เปลี่ยนริมฝีปากของคุณ ให้สวยเด่น</t>
  </si>
  <si>
    <t>รอเจ้ามือเลี้ยง</t>
  </si>
  <si>
    <t>หากเจออีก กด cancel แล้วเลือกเหตุผล คือ My driver asked me to cancel เลยนะคะ</t>
  </si>
  <si>
    <t>ลดความอ้วนไว้ก่อน ราคาHot pot กำลังลด</t>
  </si>
  <si>
    <t>เอ้า เหมือนจะไม่รอด</t>
  </si>
  <si>
    <t>และบางวันที่รู้สึกถึงผิวโทรม ดูอ่อนล้า แห้งเสียเป็นพิเศษให้สลับมาตบเบาๆ ด้วย Hada Labo Premium Lotion นะคะ :)</t>
  </si>
  <si>
    <t>ถ้าขอพรได้ 1 ข้อ นู่ขอให้ได้รางวัลจากกิจกรรม Hello Kitty Photo Contest By ลอรีเอะ ซูเปอร์ อัลตราสลิม คะ สาธุ</t>
  </si>
  <si>
    <t>รับคำท้าครับ #HeinekenStarHive #OpenYourMusic #OpenYourWorld</t>
  </si>
  <si>
    <t>สำหรับใครที่อยากจะไปร่วมงาน Heineken® Presents Star Venture The Immersive Theatrical Experience อย่ารอช้าครับ!! รีบตามไปร่วมสนุกกิจกรรมเพื่อลุ้นรับบัตรเข้างานได้ที่นี่ครับ 1) เพจ Soul4Street: https://www.facebook.com/soul4street/photos/a.157857974262306.30524.157844207597016/1612813755433380/?type=3&amp;theater 2) เพจ Workpoint Entertainment: https://www.facebook.com/workpoint/photos/a.369239386331.162760.138710736331/10155453540476332/?type=3&amp;theater 3) เพจ หนังโปรดของข้าพเจ้า: https://www.facebook.com/MyFavouriteFilms/photos/a.382582948477754.80613.356656854403697/1549004081835629/?type=3&amp;theater</t>
  </si>
  <si>
    <t>ที่สุดของรถปิคอัพ นิสสัน นาวารา ใหม่! ครั้งแรกกับเทคโนโลยีอัจฉริยะ กล้องมองภาพรอบทิศทาง AVM เปิดมุมมองภายนอกแบบ 360 องศา เห็นชัดทุกมุมมอง เอาชนะทุกอุปสรรคไปกับนิสสัน นาวารา ใหม่! ออกนาวาราวันนี้ รับเพิ่มบัตรน้ำมันมูลค่า 5,000 บาท พร้อมดอกเบี้ย 0% และฟรีประกันภัยชั้น 1 รายละเอียดเพิ่มเติม : https://goo.gl/pRbwRA #NissanTH #Navara</t>
  </si>
  <si>
    <t>พามาเลี้ยง วันเกิดแม่</t>
  </si>
  <si>
    <t>แจกันนน</t>
  </si>
  <si>
    <t>กูใช้ห่าไรได้มั่งงงง หน้ากู!!! -แพ้โฟมล้างหน้า -แพ้ว่านหางจรเข้ -แพ้เซรั่มInnisfree -แพ้ครีมMamonde -แพ้ครีมกานิเย่…</t>
  </si>
  <si>
    <t>น่าจะเชือกที่ติดกับผ้าอนามัยแบบสอดที่เอาไว้ดึงออกเวลาต้องการเปลี่ยน แล้วมันหลุดมาแต่เชือกมั่ง งานเข้าแล้วละวันนั้นของเดือน</t>
  </si>
  <si>
    <t>#ผ้าอนามัยโซฟี บางลงไปเยอะมาก คือเอามาเปรียบเทียบกับรุ่นเก่า กูเดิน2ที สำลีในผ้าอนามัยแยกออกจากกันแล้ว อารมณ์เสีย ขอสำลีหนาๆทำให้ได้ไหม ตอบ!</t>
  </si>
  <si>
    <t>Mazda 3 Skyactiv สปอร์ตคอมแพ็คมาดเท่ ภายใต้ความเร้าใจในสไตล์ Custom Made</t>
  </si>
  <si>
    <t>3 ป.นี่พัวพันเรื่องทุจริตครบถ้วนเลยครับ ป.แรก คือ ลุงป้อมแรกก็เรื่องนาฬิกา ป.ที่2 ลุงป๊อกมีมาเป็นระยะเลยนะครับกระทรวงมหาดไทย ส่วนป.น้องเล็กก็ลุงตู่ ขายที่ดินพ่อให้นอมินีของเบียร์ช้าง600ล้านแล้วยังมีเรื่องน้องชายให้ลุกตั้งบริษัทในค่ายทหารรับงานจากปะป๊า555</t>
  </si>
  <si>
    <t>สงกรานต์สุขสันต์ เย็นชื่นฉ่ำใจ สวยได้ทั้งวันมั่นใจ เลือกใช้ชีเน่ #SHEENeThailand</t>
  </si>
  <si>
    <t>✌️✌️คนเราเกิดมาเพื่อสู้เหมือนกันทุกคน ... ชนะใจตัวเองคือนักสู้ผู้ยิ่งใหญ่ค่ะ🤟🤘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</si>
  <si>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เฮียครับแฟนผมหัดถอยหลังเข้าซองบ่อยจะไปทำใบขับขี่พวงมาลัยหนักแจ๊สGKครับ</t>
  </si>
  <si>
    <t>มือใหม่ขอถามหน่อยครับ5หมื่นโลเลิกเข้าศูนย์เเล้วมีผลอย่างไรบ้างครับ TOYOTA Revo เข้าบีควิกหรือร้านข้างนอกได้ไหมคับ</t>
  </si>
  <si>
    <t>เมื่อไหรภาพหมูบาบีก้อนจะหายไปจากไทม์ไลน์กูวะ เสียอรรถรสในการแดกมาก</t>
  </si>
  <si>
    <t>ยะลา</t>
  </si>
  <si>
    <t>285 เหล้าขาว สาโท 😂</t>
  </si>
  <si>
    <t>ไปนั่งเป็นเพื่อนหน่อยดิ๊ 55</t>
  </si>
  <si>
    <t>ไปเล่นน้ำกันสัก 3-4วัน เอาฮันน่าไปฝากไว้กับโอป้าก่อน บอกโอป้าว่าช่วง9เดือนที่ผ่านมึงอยู่บ้านทุกวันแล้ว ช่วงนี้ให้โอป้าเฝ้าบ้านเลี้ยงลูกบ้างนะเออ 555 #สงกรานต์นี้เพื่อนซี้ต้องมา #chang</t>
  </si>
  <si>
    <t>กุเกลียดสกินฟู้ด อีสัด!!!!</t>
  </si>
  <si>
    <t>จนป่านนี้ผมยังรักษาไม่จบเลย ผมโดนหมากัด ฉีดวัคซีนไป 2 ตัว พิษสุนัขบ้ากับยาบาดทะยัก ข้างฉีดบาดทะยักมีอาการปวดปรกติ แต่ของผมมันดันบวมใต้รักแร้ ยังมีหน้ามาถามอีกว่สปวดแค่ไหนจะมาหาหมอหรือจะฉีดยา พยาบาลถาม ผมยังไม่ได้ผมหมอเลยว่าเค้าจะทำยังไงพยาบาลรู้ดีกว่าหมออีกครับ วันแรกให้แผนกกระดูกตรวจเห็นท่าไม่ได้ส่งอายุรกรรม โอเครไปทำตามเค้าให้ยามาแต่ไม่ช่วยให้ดีขึ้นให้ทรามสดอนกับยาฆ่าเชื้อ clindamicin ทานไป 2 วันปวดไม่ดีขึ้นกลับไปให้รีบนี่ให้ไปนวดโอเครหมอสั่งไปทำตามนวดได้ 15 นาทีอาการปวดหนักขึ้นทนไม่ไหว ผลคือ ชัก คาร้านนวดต้องมาพักที่ icu พอประคองสติให้หายแล้วกลับไปพักที่บ้าน ก่อนเจออีกเข็มนึง หลังฉีดผมนั่งข้างนอกห้อง ER ดูอาการ พอเห็นไม่ดีเรียกพยาบาลคนแรกน่ารักมากครับดูแลอย่างดี เผลอแปปเดียวมาอีกคนพูดใส่เราขนาดยกใหญ่ย้ำนะครับว่าแทบไม่อยากฟัง คนมันปวดก็ต้องแจ้งแทนทีาจะดูส่ง cold pack ให้มาประวัตวมีแพ้พารายังจะยื่นพารามาอีก มาถึงตอนนี้ผมอาการไม่ดีขึ้นเลยเพราะไม่รู้จะไปแผนกไหนดี มืดแปดด้าน เวชระเบียนร้องขอไว้บอกว่า 3-5 วัน นี่ลากมาอาทิตย์นึงมันสมควรไหมครับท่าน ตอนนี้ผมปวดนอนแทบไม่ได้นั่งรถก็แทบไม่ไหวสะเทือนมากไม่ได้ ใช้ชีวิติประจำวันลำบากมากๆ เป็นมาเดือครึ่ง จ่าย tramadol 3 แผง พอบอกหมอไปแล้วว่าไม่ช่วยขอเป็นตัวอื่นเค้าก็ไม่ยอมให้ผมนอนปวด นอนไม่ได้ก็ทานยานอนหลับ ผมว่ามันรักษาไม่ถูกเรื่องนะครับ เด๋วผมอัพรูปให้ครับเค้าตรวจว่ากล้ามเนื้ออักเสบ</t>
  </si>
  <si>
    <t>สาขาที่ร่วมรายการมีดังนี้ค่ะ เดอะมอล์ล บางแค เดอะมอลล์ บางแค ชั้นใต้ดิน ซีคอน บางแค ชั้น 4 ซีคอน บางแค ชั้นใต้ดิน โลตัส พระราม 2 เซ็นทรัล พระราม 2 บิ๊กซี พระราม 2 เดอะมอล์ล ท่าพระ ^^</t>
  </si>
  <si>
    <t>กีฬาสีวันสุกรร.ปิด</t>
  </si>
  <si>
    <t>แม่หญิงเบลล่าใช้ อายไลน์เนอร์ มิสทีน รุ่น super black fixed eyeliner. นะออเจ้าข้าอยากใช้มากเลย</t>
  </si>
  <si>
    <t>อย่าร้องผิดเด้อ55 เห็นไฮเนเก้นหลายขวดอยู่นะ</t>
  </si>
  <si>
    <t>ป๊ะ</t>
  </si>
  <si>
    <t>เล่นเพื่อธรรม ทำเพื่อทีม #TUCUBALL73</t>
  </si>
  <si>
    <t>อ่อคับๆ จะได้ลองกินมั่ง</t>
  </si>
  <si>
    <t>เบื่อ #iqos สีเดิมๆ ใช่ไม๊คะ วันนี้มีปลอกมาให้ชมจ้าาาา #iqosholder #iqosthailand</t>
  </si>
  <si>
    <t>วันนี้ที่ได้สีไม่ใช่แบบนี้อ่ะก้อน</t>
  </si>
  <si>
    <t>แวะมา MK กันนะคะ ^^</t>
  </si>
  <si>
    <t>หิวมะไหร่ก้แวะมาที่เซเว่น อีเลฟเวน ตึ่ง!! อ่าว นี่มัน MK</t>
  </si>
  <si>
    <t>ชวนเพื่อนปะ</t>
  </si>
  <si>
    <t>ไม่มีครับ เรามีนิสสัน มาร์ช อัลเมร่า โน้ต เทียน่า ซิลฟี่ เอ็กซ์เทรล นาวาร่า ครับ ส่วนรุ่นวีออส น่าจะเป็น “โตโยต้า วีออส” รึเปล่าครับ 😉</t>
  </si>
  <si>
    <t>บิ๊กซี มหาชัย ไม่มีเหรอออ เสียใจ</t>
  </si>
  <si>
    <t>อ้าว... เชียงราม!!.. ตามที่ ออเจ้า.. ว่าจริงๆด้วย!!</t>
  </si>
  <si>
    <t>บ่ดอก คือบ่หลายกลมยุ</t>
  </si>
  <si>
    <t>จับบุหรี่ไฟฟ้า สุดบบรรยาย</t>
  </si>
  <si>
    <t>เนื่องในวันครู ขอบคุณครูทุกคนที่สอนให้เราคูล เชิญ Tag เพื่อนทุกคนที่สอนให้คุณรู้จักปาร์ตี้ #SangSom #RedefineFullMoon</t>
  </si>
  <si>
    <t>ฮอตพอตที จะกินโออิชิเหรอที</t>
  </si>
  <si>
    <t>1แถม1</t>
  </si>
  <si>
    <t>ฉลองงงกัน</t>
  </si>
  <si>
    <t>สินค้าควบคุมเห็นด้วยอย่างแรง....</t>
  </si>
  <si>
    <t>โฮลิกาๆกับคิ้วเพลสมายเมโลดี้อะไรจะดีกว่ากันวะ</t>
  </si>
  <si>
    <t>รถยนต์ New MG ZS ทุกรุ่นจะดาวน์เริ่มต้นที่ 10% ครับ สามารถดูราคาในเว็บไซต์ตามลิงค์นี้ได้ครับ :) http://www.mgcars.com/th/mg-models/mgzs/detail/price</t>
  </si>
  <si>
    <t>ชอบเพราะ Biore UV Aqua Rich Watery Essence SPF50+ PA++++ สูตรใหม่ #กันน้ำกันเหงื่อ และปกป้องการทำร้ายผิวถึงชั้นคอลลาเจนจากแสงแดด</t>
  </si>
  <si>
    <t>มีปล่อยอิสระบ้าง แต่ส่วนมากไม่ถึงชั่วโมง เป็นเวลากินข้าว หรือไม่ก็ให้นั่งให้ยืนโง่ๆ การบรีฟงานก็ห่วย ไม่ต้องบรีฟก็ได้ ถึงเวลาจริงการบรีฟไม่ช่วยอะไรเลย บอกมีปัญหาให้ติดต่อสตาฟบางคน ถึงเวลาจริงติดต่อไม่ได้ ถ้ารับมือไม่ได้ก็โดนด่าทั้งลูกค้าทั้งจากบริษัทเอง</t>
  </si>
  <si>
    <t>จริงหิวววว</t>
  </si>
  <si>
    <t>สะพานไม่นับรวมทางขึ้นลง งงบักคัก 😢</t>
  </si>
  <si>
    <t>ชีสเล็กมากๆๆๆ ลดต้นทุนใช่มั้ยคะ แมคโดนัลด์ไทยแล้นนนน</t>
  </si>
  <si>
    <t>วันอื่นไป</t>
  </si>
  <si>
    <t>ตามหาอินนิสฟรีจินยองให้ลก.ด้วย หมดเกาหลีใต้แล้วมั๊งใจร้าย</t>
  </si>
  <si>
    <t>โปรนี้กะได้น่ะ😁😁😁</t>
  </si>
  <si>
    <t>นี่กินสเมอร์นอฟมิดไนท์ไม่ได้ ให้กินห่าอะไรก็ได้ ค่อนข้างคอแข็งมากไม่ค่อยเมา แต่เจออีสเมอร์นอฟมิดไนท์ไม่ได้ ดับตลอด พ่ายแพ้กับอีเหี้ยนี้มาก โกดดดดดด</t>
  </si>
  <si>
    <t>จนาดแค่แม็คโดนัลยังแพงเลยย</t>
  </si>
  <si>
    <t>ก่อนเปิดเทอมเเดกเอมเคกันมั้ย น่ากินนนนอ้าา</t>
  </si>
  <si>
    <t>ว่ามาคะ</t>
  </si>
  <si>
    <t>สวัสดีครับ คุณมีน ไม่ทราบว่าคุณมีนเข้าใช้บริการที่สาขาใดครับ ที่พบปัญในเรื่องของเครื่องดื่มรสชาติจืด ก้อนจะได้แจ้งฝ่ายที่เกี่ยวข้องให้ทำการปรับปรุง แก้ไขให้ดียิ่งขึ้นต่อไปครับ</t>
  </si>
  <si>
    <t>คุณอาร์โนด์ เบียเลคกิ ประธานบริหาร โซเด็กซ์โซ่ ประเทศไทย เป็นตัวแทนบริษัท มอบเช็คสินไหมกรณีเสียชีวิตของนายกฤษดา สำราญ (นักโภชนากรประจำที่สาขาโรงพยาบาลสมิติเวชศรีนครินทร์) จำนวนหนึ่งแสนบาท ให้แก่ครอบครัวตามที่ได้ระบุผู้รับผลประโยชน์ไว้ บริษัทขอแสดงความเสียใจมา ณ โอกาสนี้ด้วยค่ะ</t>
  </si>
  <si>
    <t>กฎหมายใหม่ฝรั่งเศสที่กำลังจะผ่าน จะยกเลิกคำว่า "บิดา" &amp; "มารดา" ในเอกสารของโรงเรียนแล้ว ให้ใช้ "ผู้ปกครอง 1" &amp; " ผู้ปกครอง 2" แทน ครอบคลุมผู้ปกครองเพศเดียวกันด้วย</t>
  </si>
  <si>
    <t>ขอบาย หมดพิซซ่าไป เกือบ500 😢😢😢😢</t>
  </si>
  <si>
    <t>บาบาร่าขนาดเล็กซื้อจากไหนคะ</t>
  </si>
  <si>
    <t>โอ๊ยยยอยากกินแสงโสม</t>
  </si>
  <si>
    <t>อ่างทอง</t>
  </si>
  <si>
    <t>ไม่ต้องล้าว 299 ตลอดงานนนนน</t>
  </si>
  <si>
    <t>แหม่ ใช้หน่อยเถอะคุณณ</t>
  </si>
  <si>
    <t>ออเจ้าทั้งหลาย มาซื้อ Neutrogena Micellar Water ที่บิวเทรี่ยมได้ เร็วๆนี้</t>
  </si>
  <si>
    <t>มาเลือกมาชมก่อนได้เลยคร๊าบบบhttp://www.11street.co.th/store/barbqplaza</t>
  </si>
  <si>
    <t>งานฟรีวะ</t>
  </si>
  <si>
    <t>โอ้ยยยยไม่กินนนนน น่ากินตรงไหนนนน</t>
  </si>
  <si>
    <t>เสด็จสู่สวรรคาลัย ผองพสกนิกรชาวไทย น้อมรำลึกในพระมหากรุณาธิคุณตราบนิจนิรันดร์ ข้าพระพุทธเจ้า คณะผู้บริหาร แพทย์ พยาบาล และเจ้าหน้าที่ โรงพยาบาลกรุงเทพจันทบุรี</t>
  </si>
  <si>
    <t>ใช่ๆกินแค่นี้พอ55555</t>
  </si>
  <si>
    <t>300เองนะ5555</t>
  </si>
  <si>
    <t>ออ ไอ้หมาเย็ดแม่นี้ ทุกวันนี้ก็อยู่กันยากพอแล้ว สักวันที่มึงทำใว้กับคนอื่นมันจะกลับมาที่มึง</t>
  </si>
  <si>
    <t>แถวรามคำแหงและศรีนครินทร์มีสาขาไหนร่วมรายการบ้างคะ</t>
  </si>
  <si>
    <t>ไปดิ</t>
  </si>
  <si>
    <t>#ทีมลูกชาย กินแล้วเมา 100piper #ทีมลูกสาว ผสมเครื่องดื่ม ได้ความซาบซ่า</t>
  </si>
  <si>
    <t>ลองมาดูกันครับว่า Viu โตอย่างไรในขณะที่ตลาดมีการแข่งขันกันสูงขนาดนี้ https://www.facebook.com/story.php?story_fbid=10151071367784981&amp;id=509629980</t>
  </si>
  <si>
    <t>หลังจากกินไปได้ซักพัก</t>
  </si>
  <si>
    <t>ดีแมค4ประตูมีไหมปึ06ถ้ามีขหน่อยครับ</t>
  </si>
  <si>
    <t>กระทรวงพาณิชย์เค้าเป็นห่วงสุขภาพเราครับ</t>
  </si>
  <si>
    <t>เกลียดตัวเองที่กินบาบีก้อนคนเดียวหมดแปดร้อย</t>
  </si>
  <si>
    <t>แม้งพากุ อ้วกตลอด</t>
  </si>
  <si>
    <t>ก้อนใจร้าย ไม่มีชื่อไทยเลย 😭</t>
  </si>
  <si>
    <t>รุ่นที่หายไปข้อ D.รถ Hilux รุ่น Rocco #HiluxRevoThailand</t>
  </si>
  <si>
    <t>ลองไหม</t>
  </si>
  <si>
    <t>ปัญหา...สุขภาพเพศชาย กับ รายการ Doctor B LIVE พฤหัสบดีที่ 21 ธันวาคมนี้ เวลา 14.30 เป็นต้นไป โดย นพ.นรชาติ รัตนชาตะ (จิตเวชศาสตร์) กับ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</si>
  <si>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มาสด้าก็สวยเนอะ</t>
  </si>
  <si>
    <t>ช่วงนี้เลิกกินช้างชั่วคราว555</t>
  </si>
  <si>
    <t>วันนี้มากินที่สาขาซีคอน ดีทุกอย่างค่ะ ยกเว้นข้าวหักไม่เต็มเม็ดค่ะ อยากให้ปรับปรุงค่ะ</t>
  </si>
  <si>
    <t>อ่านย่อหน้าสุดท้าย คือจบเลย รถดีๆอย่างNissan ทำไมการตลาดต้องแย่กว่าเพื่อน รอNew SylphyกับTeanaอย่างจริงจัง ไม่รู้อนาคตในไทยจะเป็นยังไงกับรถC-D Segment ของNissan</t>
  </si>
  <si>
    <t>กินทุกอย่างไม่ได้</t>
  </si>
  <si>
    <t>อด😭😭😭</t>
  </si>
  <si>
    <t>มีความสุขทุกปีที่ได้ไปบิ๊กเมาเท่น แต่มันจะขาดไปไม่ได้เลยคือเพื่อนที่รู้ใจ และเข้าใจกันทุกอย่าง ขอบคุณบิ๊กเมาเท่น ที่ทำให้พวกเรามีความสุขกับเสียงดนตรี และสุดท้ายนี้ขอบคุณBLEND285 ที่จัดกิจกรรมดีๆแบบนี้ แล้วเจอกันที่งานครับ #BigMountain #ชีวิตดีเรามีได้ #BMMF2017</t>
  </si>
  <si>
    <t>อันนี้เขายืมรถมาสด้ามาแปะตรานี่ครับ</t>
  </si>
  <si>
    <t>⏰ นับถอยหลังอีก 6 วัน #g19fest | G19 Fest เทศกาลดนตรีร็อก หลังแฟนๆทุกคนผ่านประตู MAIN ENTRANCE เข้ามาภายในงานแล้ว จะพบประตูหมายเลข 1-4 ที่ผู้ชมบัตร FESTIVAL สามารถเข้าสู่บริเวณของสนามเพื่อชมคอนเสิร์ต โดยประตู 1 ที่อยู่ด้านในสุดจะเปิดก่อนเป็นประตูแรก และ 2,3,4 เปิดถัดมา จนผู้ชมเกือบเต็มพื้นที่ของสนาม แล้วอัฒจันทร์ที่นั่งก็จะเปิดให้ขึ้นตามลำดับ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</si>
  <si>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เพื่อนเรียนทางสัตวศาสตร์บอกว่าลักษณะแบบนี้คือพยาธิ เมื่อเจอกรดในท้องเราจะออกมาเจริญเติบโตในกระเพาะ ถ้าตรวจแล้วเป็นแบบที่เพื่อนบอกจริงๆ ก็........... จะอ้วกง่ะ</t>
  </si>
  <si>
    <t>ขนาดบุหรี่ไฟฟ้าแค่เสพของหนีภาษียังโดนขนาดนี้แล้วถ้าของที่แรง ๆ กว่านี้ไม่ตายเหรอ? แล้วไอ้พวกซื้อของหนีภาษีอื่น ๆ อ่ะโดนเหมือนกันมั้ย? ไอ้รองโฆษกนี่ก็ปัญญาอ่อน เค้ามีเรื่องกะสน.นั้นเสือกให้ไปร้องเรียนกะคู่กรณี</t>
  </si>
  <si>
    <t>รอเงินออกนะค่ะสามี</t>
  </si>
  <si>
    <t>ไม่ไหวล่ะ แม่ น้ำหนักขึ้น5555</t>
  </si>
  <si>
    <t>ไม่รู้ว่ะรู้แต่กินอะไรไม่อร่อย..แดร่กสปาย4ขวดเมานอนนับดาว</t>
  </si>
  <si>
    <t>อีดอก ล้อผ้าอนามัย คูลเฟรช 55555 #ชายไม่จริงหญิงแท้</t>
  </si>
  <si>
    <t>มันพกพาใส่กระเป๋าง่ายดีเวลาไปเที่ยว ต.จ.ว น่ะจร้า</t>
  </si>
  <si>
    <t>จะดีมั้ยยยยย</t>
  </si>
  <si>
    <t>กุเคยเดินขึ้นคอนโดชั้น 9 เพราะว่าไม่อยากรอลิฟท์ อต่พอถึงชั้นสามก็เหนื่อยเลยกดลิฟท์ ลิฟท์อยู่ชั้น 4 เลย เออเดินขึ้นไปอีกชั้นก็ได้ จะได้ถึงลิฟท์ พอเดินขึ้นไปลิฟท์ลงมาชั้นสามกุเลยเดินลงลิฟท์มาชั้นสาม พอมาถึงชั้นสาม ลืมว่าจะทำอะไร กุเลยเดินลงคอนโด แล้วก็ไปหาวินที่คอนโดวิน '__';</t>
  </si>
  <si>
    <t>ช่วงนี้วงการ SUV แข่งขัน ขับเคี่ยวกันอย่างดุเดือดในทุกเซ็กเม้นท์จริงๆ ครับ ไม่เว้นแม้แต่รุ่นใหญ่อย่าง Mazda CX-5 ที่มามาดใหม่ ใส่เทคโนโลยีแบบจัดเต็ม พร้อมขุมพลัง Skyactiv สุดเร้า</t>
  </si>
  <si>
    <t>อยากปิ้งย่างเกาหลี ไม่เกาก็ได้ อยากปิ้งย่าง แต่ไม่เอาบาบิก้อนไม่สะใจ เรื่องมากจังวะ</t>
  </si>
  <si>
    <t>ไปมาไม่เห็นมีโปรนี้นีครับ</t>
  </si>
  <si>
    <t>อยากกินช้าง</t>
  </si>
  <si>
    <t>ผู้บุกตลาดครอสโอเวอร์ B-Segment ตัวจริง คือ Nissan Juck แต่รถไม่ตอบโจทย์กว้างได้เท่า H-Rv</t>
  </si>
  <si>
    <t>ว่าจะไม่กินอะไรแบบนี้แล้วนะ 😂</t>
  </si>
  <si>
    <t>มาสด้า 2 ดาว0บาท ผ่อน 5,xxx ขอรายละเอียดด้วยคะ ทักแชทมาหน่อยค่ะ</t>
  </si>
  <si>
    <t>รีวิว เหล้า jameson โคตรกาก หวานเลี่ยนไม่อร่อยอย่างแรง</t>
  </si>
  <si>
    <t>ไม่ไปแล้ว แยกย้าย👋</t>
  </si>
  <si>
    <t>ในที่สุดก็ยอมแล้ว Toyota จะเริ่มรองรับ Apple CarPlay กับเขาสักที | Blognone https://www.blognone.com/node/99075 #Toyota #Automobile #CarPlay #Alexa</t>
  </si>
  <si>
    <t>ดื่ม 285 สิ</t>
  </si>
  <si>
    <t>สาวก เขารอกันจนเบื่อแล้วนะ พี่ก๊อน เลิกเล่นตัวได้แล้ว</t>
  </si>
  <si>
    <t>อุ้ย ก้อนเขินน้า &gt;&lt;'</t>
  </si>
  <si>
    <t>ตักบาตรอย่าถามสามี5555</t>
  </si>
  <si>
    <t>อันนี้มีซูชิ</t>
  </si>
  <si>
    <t>เตงคนเดียวที่รู้จายย</t>
  </si>
  <si>
    <t>ยุ่ง</t>
  </si>
  <si>
    <t>จับสัญญาณเพื่อไทย ดัน "ชัชชาติ" จับมือ "คุณหญิงสุดารัตน์" ลุยเลือกตั้ง 62 #ที่นี่ThaiPBS #ThaiPBS</t>
  </si>
  <si>
    <t>ชามเรียง=เชียงราย</t>
  </si>
  <si>
    <t>แพ้ผ้าอนามัยอีกแล้ววววว ขนาดเปลี่ยนบ่อยจนยายด่าละนะ</t>
  </si>
  <si>
    <t>16 เพลงจ้าาาาาา 1. ขอวอน - somkiat 2. weekend - two pills after meal 3. alright - polycat 4. คําสุดท้าย - barbie 5. กระเป๋าแบนแฟนทิ้ง - the richman toy 6. ช่างมัน - somkiat 7. รถไฟ - tattoo colour 8. หรือ - Slur 9. ความเป็นจริง - the jukks 10.ไม่ว่าเมื่อไร - gene kasidit 11. เซโรงัง - slur 12. acrophobia - penguin villa 13. อยากฟัง - summer stop 14. next - เปอร์ติ๊ด 15. สุดสายตา - greasy cafe 16. ทุกที - ญารินดา #LEOรวมกันมันส์กว่า #SmallroomHolidayParty #มันส์หายห่วง #WeAreLeoThailand 🤘🏼🤘🏼🤘🏼🤘🏼🤘🏼🤘🏼🤘🏼 ขอนะคะขออออออออ</t>
  </si>
  <si>
    <t>เอาว่าไฮเนเก้นแพ๊คคู่118บาท ตอนนี้ขึ้นเป็น138บาท ที่เซเว่นนะ</t>
  </si>
  <si>
    <t>หมดวันไหน</t>
  </si>
  <si>
    <t>บอกซ้า</t>
  </si>
  <si>
    <t>ยาริสใหม่กะโน๊ตตัวไหนน่าเล่นกว่ากันคับ</t>
  </si>
  <si>
    <t>โตโยต้าแคมรี่ใหม่ ขายดีกว่าแอคคอดใหม่ มันดีกว่าแค่ถูกกว่า โปรดีกว่า เสียดายแอคคอดจริงๆๆ</t>
  </si>
  <si>
    <t>ตัวเอ๊งงงง</t>
  </si>
  <si>
    <t>พวกคอมเม้นอื่นบอกว่าเป็นฝีหรือหนองวะ</t>
  </si>
  <si>
    <t>ขอให้ปีนี้ได้เสพบรรยากาศดีๆอีกครั้ง #Sangsom #GypsyCarnival2018</t>
  </si>
  <si>
    <t>#ใช่ใช่มั้ย . Honda Insight 2019 โฉม Prototype Hybrid ที่เปิดตัวในสหรัฐอเมริกาถูกจับตามองว่าอาจจะเป็นต้นแบบในการพัฒนารถของ Honda ในอีกหลายรุ่น ซึ่งจะถูกยกให้เป็นรถ Premium Compact ที่จะพัฒนาให้เหนือกว่า Civic Hatchback ที่ยังไม่มีการนำระบบไฮบริดเข้ามาใช้ . ต่างกับคู่แข่งอย่าง Prius (พรีอุส) ซึ่งคาดการณ์ว่า Honda อาจมีการปรับโฉม City ตัวใหม่โดยใช้ตัวต้นแบบจาก Insight มาแปลงโฉม</t>
  </si>
  <si>
    <t>MG ZS ครับ ผมใช้อยู่มี ปัญหาเรื่องน้ำเข้าโคมไฟหน้าเกาะเป็นฝ้า ได้รับแจ้งว่าเป็นกัหลายคันต้องการให้ มีการหาสาเหตุ เพื่อแก้ไขปรับปรุงการผลิต การควบคุมและตรวจสอบคุณภาพของโคมไฟ จนมั่นใจว่าปัญหาได้ถูกแก้ไขอย่างยั่งยืน แล้วเรียกรถรุ่นก่อนๆ เข้ามาเปลี่ยนโคมไฟ. และเรื่องเครื่องเร่งเอง คงเป็นเพราะระบบอัจฉริยะ ทั้งหลาย ก็ต้องมีการพิจรณาหาสาเหตุและแก้ไขแบบยั่งยืน และควรจะแจังลูกค้าที่สินค้ามีปัญหาให้ได้รับทราบว่าตอนนี้การดำเนินการแก้ไขของทางบริษัทเป็นอย่างไร</t>
  </si>
  <si>
    <t>ตามเผือกงาน show dc อยู่เงียบๆ งานกากจริง</t>
  </si>
  <si>
    <t>ปีนี้ปีทองของเขาจริงๆ mazda2 MY2018 เล่นปรับอุปกรณ์ซะ คู่แข่งอย่าง city ต้องมีหนาว</t>
  </si>
  <si>
    <t>ตุ่มเม็ดเลือดขาวอักเสบหรือฝีหนอง ไอสัส555555</t>
  </si>
  <si>
    <t>จะเลี้ยงหรา เกรงใจอะใหม่🤣🤣🤣</t>
  </si>
  <si>
    <t>Mazda2</t>
  </si>
  <si>
    <t>คิวผ่ามะเร็ง..รอกันข้ามปีแล้ว..โรงพยาบาลคนแน่นกว่า..ห้างสรรพสินค้าแล้ว..ในรพ.ไม่มีที่นั่ง..แต่เจ้ากระทรวงก็รู้สึกเฉยๆ.โดยทุกคนไม่มองถึงต้นเหตุของโรคภัย เป้าหมายคือถกเถียงเรื่อง..งบประมาณใครได้เท่าไร.!</t>
  </si>
  <si>
    <t>น่ามีตลอดนะก้อนเพราะบางทีพาเด็กไปกินจะได้สั่งชุดแบบนี้ สั่งแต่ข้าวผัดกระเทียมไม่อิ่มเลยค่ะ</t>
  </si>
  <si>
    <t>หงษ์ทองเราขาย270 จาก250 เบียร์ลีโอจาก55เป็น58 บาท ของเก่าที่ซื้อมาราคาปกติเราเอามาขายวันที่16ยังราคาเท่าเดิม ยี่ปั้วขึ้นเราก็ต้องขึ้นตาม ลูกค้าบางคนเข้าใจก็มีบางคนไม่เข้าใจก็มี ขายของเงียบอยู่แล้วยิ่งเงียบไปอีก</t>
  </si>
  <si>
    <t>เคยเจอเสิร์ฟข้าวผัดกระเทียมบูด... พนักงานก็งงๆ ไม่ได้ขอโทษอะไร... จากที่เป็นร้านประจำ ก็เลยห่างๆไป</t>
  </si>
  <si>
    <t>กันแดดของกานิเย่คะ</t>
  </si>
  <si>
    <t>การ์นิเย่ เอจเลส ไวท์ สูตรเพื่อผิวอายุ 30+ และมี SPF30/PA+++ เพราะเป็นเซรั่มครีมที่ลดเลือนริ้วรอบ ผิวกระจ่างใสคะ</t>
  </si>
  <si>
    <t>หิวเมื่อไหร่ก็แวะได้น่าาาา..อิอิอิ</t>
  </si>
  <si>
    <t>ไม่เคยค่ะ เคยเห็นแต่เพื่อนบ้านเลิกขายประกันหันมาขอ อย.กลายร่างเป็นนักวิทย์สายเคมีกรอกอาหารเสริมขายแปร๊บเดียวเปลี่ยนจากมอไซด์เป็นแคมรี่ป้ายแดงแล้ว สงสารตับคนซื้อกินจิมๆ</t>
  </si>
  <si>
    <t>แดรกแสงโสมก่อนเข้าประชุม 555555</t>
  </si>
  <si>
    <t>นางลาวัลย์ รักษนาเวศ รองผู้อำนวยการด้านการพยาบาล และคณะพยาบาล โรงพยาบาลมะเร็งชลบุรี ร่วมต้อนรับคณะนักศึกษาพยาบาลจากสาธารณรัฐประชาชนจีน เข้าศึกษาดูงานด้านการจัดการพยาบาลผู้ป่วยโรคมะเร็ง ณ โรงพยาบาลมะเร็งชลบุรี เมื่อวันที่ 7 ธันวาคม 2560</t>
  </si>
  <si>
    <t>คือดีย์</t>
  </si>
  <si>
    <t>อ่อผิดเพราะมีบุหรี่ไฟฟ้า</t>
  </si>
  <si>
    <t>Pajero กับ Fortuner ตัวใหม่บางรุ่น อยากให้ปรับระดับไฟตาลงมาหน่อย นี่ไฟต่ำยังสว่างแสบตาขนาดนี้ ฝากถึงพวกคนที่ขับรุ่นนี้ด้วยครับ</t>
  </si>
  <si>
    <t>อยากกิน พาไปหน่อย</t>
  </si>
  <si>
    <t>ค่ายนี้ขนาดเบียร์สิงห์ที่เคยอร่อย ทุกวันนี้ยังปรับสูตรลดต้นทุนซะรสชาติไม่เอาอ่าว</t>
  </si>
  <si>
    <t>ริมฝีปากสวยจะแบบใช้แบบไหนก็ปังทั้งนั้น 👌 พกไว้ไม่โดนใครกันซีนแน่ๆ พี่ชีนเน่รับรอง มีจำหน่ายแล้วที่เคาน์เตอร์ชีนเน่ในห้างสรรพสินค้าชั้นนำทั่วประเทศ ช้อป Online คลิก &gt; https://bit.ly/2H7EMuC 📞 SHEENe Call center: 02-222-2222 #SHEENeThailand</t>
  </si>
  <si>
    <t>มึง อยากกิน</t>
  </si>
  <si>
    <t>3 ขวด ช้างเพียวๆ ขวดที่4 ตังค์หาย ชิบหายละ ความซวยมาเยือนกุละ พุ่งนี้ จะกินอารัยกุ....ที่ไหนได้อยู่ในกางเกงตัวเก่า เอออ สรุป ... ม่ายมาวว นะ ม่ายยมาวว</t>
  </si>
  <si>
    <t>มีน้ำดำแล้วววว</t>
  </si>
  <si>
    <t>รอเงินออกหน่องโอปะ อยากซื้อnyx มันลด50%</t>
  </si>
  <si>
    <t>ตัวไม่มีบัตสมาชิก</t>
  </si>
  <si>
    <t>dmax นี่ขยะเยอะจริงๆๆ</t>
  </si>
  <si>
    <t>สอบถามหน่อยค่าmamondeตัวนี้ใช้ยังไงอะคะทาเช้า-เย็นหรือทาแค่ก่อนนอนคะ</t>
  </si>
  <si>
    <t>👉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</si>
  <si>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ของป้าทองคำทั้งหมด55</t>
  </si>
  <si>
    <t>อาทิตย์หน้าไปโดนกัน</t>
  </si>
  <si>
    <t>พาหนูไปโหน่ยยยยย</t>
  </si>
  <si>
    <t>เอาเสียยากเลยหราออเจ้า</t>
  </si>
  <si>
    <t>4 โรคพบบ่อยในคนวัยทำงาน ทราบหรือไม่ว่าพฤติกรรมที่ทำจนเคยชิน อาจจะส่งผลกระทบต่อสุขภาพของคนวัยทำงานแบบไม่รู้ตัว "ลองปรับเปลี่ยนพฤติกรรมที่เคยชิน เพื่อสุขภาพที่ดี" http://www.bkh.co.th/ #เรื่องสุขภาพมั่นใจให้เราดูแล #โรงพยาบาลกรุงเทพราชสีมา</t>
  </si>
  <si>
    <t>โออิรันมีบทบาทในการให้ความบันเทิงเป็นหลักและได้รับความนิยมอย่างมากในซ่องโยชิวาระและย่านบันเทิงของเอโดะ โดยพวกเธอจะให้ความบันเทิงแก่ลูกค้าในห้องนั่งเล่นที่ได้รับการตกแต่งอย่างดีเพื่อสนองความต้องการส่วนของผู้มาใช้บริการ</t>
  </si>
  <si>
    <t>smirnoff ที่ว่าอ่อน กุกระดกของเพื่อนไปทีเดียววางเลย คนกากที่แท้ทรู</t>
  </si>
  <si>
    <t>จัดไปแล้ว</t>
  </si>
  <si>
    <t>ล่า!</t>
  </si>
  <si>
    <t>โอ้คไม่ใช่ โอ้ต</t>
  </si>
  <si>
    <t>โชว์ดีซีมีไรดี ไม่เคยไป</t>
  </si>
  <si>
    <t>^ ^ ^ หญิงสาวผู้พ่ายแพ้ต่อโฆษณา 55555</t>
  </si>
  <si>
    <t>สามารถแจ้งพนักงานได้ค่ะ ^^</t>
  </si>
  <si>
    <t>รักษาได้คะ ทางการแพทย์มียาระงับการทำงานของต่อมใต้สมองด้วยการพ่นยาเข้าจมูกก็จะระงับการฉี่บ่อยได้คะ ลูกที่บ้านก็เป็นเบาจืดเหมือนกันคะ ขาดยาตัวนี้ไม่ได้ หาหมอด่วนๆๆๆๆ</t>
  </si>
  <si>
    <t>ผมลองดันทุรังสูบมวน มันไม่ไหวจิงๆนะ เหม็นมาก</t>
  </si>
  <si>
    <t>ใหม่หมดจด มาตรฐานระดับโลก ราคาเริ่ม 499,000 บาท</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</si>
  <si>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</si>
  <si>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ป้อมปราบคือจะต่อยกิมโป ช็อตนี้กุตราตรึงมาก 55555555</t>
  </si>
  <si>
    <t>Happy Valentine day 💞 นกเงือก (Hornbill) สัญลักษณ์แห่งรักแท้ นกเงือกใช้ชีวิตคู่ตลอดชีวิต และตัวผู้ยังเป็นหัวหน้าครอบครัวที่ดี คอยหาอาหารให้และคอยดูแลปกป้องลูกนกและแม่นกให้ปลอดภัย นกเงือกจึงได้รับการยกย่องให้เป็นสัญลักษณ์ของ "รักแท้" #ดอยสุเทพ #นกเงือก บทความ : charmchuri square</t>
  </si>
  <si>
    <t>ใส่ชุดไทยไปติ..เงินซื้อชุดไทยแพงกว่าส่วนลดอีก..</t>
  </si>
  <si>
    <t>Honda CRV เหมาะสำหรับรถครอบครัว เทคโนโลยีใหม่ๆ เข้ามาเติมเต็มอีกสุดยอดเลย</t>
  </si>
  <si>
    <t>กับซูซุกิเซียสขับทางไกลและในเมืองคันไหนน่าใช้กว่ากันครับ</t>
  </si>
  <si>
    <t>กินบ่ได้ เบน ปวดหัว ถ้าเป็น เรดเพิ่มเท่าไหร่ค่ะ</t>
  </si>
  <si>
    <t>Chanel Lancome SK-ll Dior โออีเหี้ยยยยยย</t>
  </si>
  <si>
    <t>เรื่องรถฮุนได กูร้องเชี่ยหนักมาก คือนั่นรถนะ 😂😂 ด้อมนี้นี่แม่ง กูยอม</t>
  </si>
  <si>
    <t>CP เงียบ เบียร์ช้างเงียบ</t>
  </si>
  <si>
    <t>อ็อพชั่นแน่น! Ford Focus 2018 ใหม่ เปิดตัวครั้งแรกในโลก อัดฟีเจอร์ความปลอดภัยเพียบ พร้อมขุมพลังดีเซล EcoBlue</t>
  </si>
  <si>
    <t>รุ่งอรุณ บุญเรือง😂</t>
  </si>
  <si>
    <t>นี่ขนาดออเจ้าใช้ Artistry นะฮาาาา😆😆😆😆😂</t>
  </si>
  <si>
    <t>Cf ครีมคีลนิค1370</t>
  </si>
  <si>
    <t>ฮอนด้า ซีวิค แฮทช์แบ็ก ใหม่ คือคันที่ นับจากซ้ายไปขวาอยู่ตรงคอลัมน์ที่ 4 และนับจากบนลงล่างอยู่แถวที่ 5 ชัวร์ #EnjoyHondaThailand</t>
  </si>
  <si>
    <t>เมื่อคุณทำงานต้นปีแค่กายหยาบ แต่จิตค้างอยู่วันปีใหม่ #SangSom #RedefineFullMoon</t>
  </si>
  <si>
    <t>ขออย่างเดียว อย่าปลอมหงส์ทองนะคับ ผมชอบกิน!! อิอิ</t>
  </si>
  <si>
    <t>เงียบฉี่</t>
  </si>
  <si>
    <t>Cf ซันวาซู 2 ชุดค่ะ</t>
  </si>
  <si>
    <t>คำนวณรายจ่ายก่อนนะ555</t>
  </si>
  <si>
    <t>จ่ายค่าตั๋วมา</t>
  </si>
  <si>
    <t>ต้องเช็คให้ดีนะคะ ขนาดเราสั่งแค่เซต 399 ยังได้ของไม่ครบเลยค่ะ ไม่รู้ตอนจัดเช็คของก่อนส่งลูกค้าบ้างรึปล่าวหรืออาศัยแค่ความเคยชิน</t>
  </si>
  <si>
    <t>แอ๊ะ</t>
  </si>
  <si>
    <t>ไปดูเครื่องยนต์ในอนาคตของ MAZDA</t>
  </si>
  <si>
    <t>พอถึงที่หมายคนขับก็บอกค่าโดยสารเท่านี้บาท เลยถามกลับว่าสรุปหักบัตรเครดิตหรือเงินสด คนขับก็ย้ำว่าเงินสด ก็เลยจ่ายพอรถออกคนขับคงกดเสร็จสิ้นงานซักอย่าง บัตรเครดิตเลยหักซ้ำอันนี้โชคดีที่เป็นบัตรตัวเองมันเตือนถึงรู้ ไม่งั้นคงต้องเสียคูณสองแบบไม่รู้ตัว ไม่ได้เป็นคนเรียกเองด้วย</t>
  </si>
  <si>
    <t>เข้างานได้ไม่เกินบ่าย 2 นะ อิอิ</t>
  </si>
  <si>
    <t>มีครับที่เเบน เเต่น้อยมาก</t>
  </si>
  <si>
    <t>ได้ๆ</t>
  </si>
  <si>
    <t>ลองระบบ Traction Control ใน Honda CRV 1.6 ดีเซลเทอร์โบ คอมมอนเรล https://youtu.be/GaTKyzzDHbo</t>
  </si>
  <si>
    <t>📌 ปักหมุดจ้า ขออนุญาติประชาสัมพันธ์ เชิญชวนชาวประจวบฯ ไปมันส์กับ คิง The Voice, Mocca Garden และวง Mojohito ในงาน คอนเสิร์ต ช้าง มิตรภาพสัญจร / อ่าวมะนาว จ.ประจวบคีรีขันธ์ Chang Caravan | Food / Friend / Local / Music วันที่ 10 ธันวาคมนี้ . อย่าลืมติดตามความมันส์ในอินสตาแกรมและยูทูป IG : greatestorganizer Youtube : Greatest Organizer - GTO Team . #changR7 #musicconnection #changmusicconnection #คอนเสิร์ต #ช้างมิตรภาพสัญจร #changcaravan #อ่าวมะนาว #ประจวบคีรีขันธ์ #GTOEventOrganizer</t>
  </si>
  <si>
    <t>พรุ่งนี้พี่กันต์มางานToyota พิดโลกเสียดายไม่ได้ไป</t>
  </si>
  <si>
    <t>ชีวิตไม่มีผิดมีถูก เพราะฉะนั้นคนที่ประสบความสำเร็จในชีวิตก็มีวิธีการแตกต่างกันไป… บางคนก็มีความคิดที่แปลกไม่ซ้ำใคร บางคนก็ตั้งใจทำสิ่งนั้นซ้ำๆ บางคนก็ฉลาดวางแผนมาเป็นอย่างดี แต่สิ่งนึงที่ทุกคนต้องมีคือ "ลงมือทำ" ลงมือทำเพื่อให้สิ่งที่คิดกลายเป็นจริง... แล้วตอนนี้คุณเริ่มลงมือทำไรยังล่ะ? #The3rdWays #JamesonThailand</t>
  </si>
  <si>
    <t>เป็นดีลที่ต้องจองโต๊ะผ่าน hungry hub นะคะ มีแค่ที่เทอมินอล21 กับวงเวียนใหญ่ค่ะ</t>
  </si>
  <si>
    <t>เรื่องกินขอให้บอก</t>
  </si>
  <si>
    <t>นัดหมาย เราไม่ชอบขัดใจใคร 555</t>
  </si>
  <si>
    <t>คือมันดีจริงๆ แบบไม่คิดว่าดีขนาดนี้อ่ะ ตัด 4u2 ทิ้งเลยตอนนี้ 5555555 เนื้อก็เบาปาก สีก็สุภาพ ถูกอีก โอเคสามผ่านนนนน</t>
  </si>
  <si>
    <t>มากินสิงห์บุรีสิ 5555555</t>
  </si>
  <si>
    <t>ไปกินสาขาที่ไม่ร่วมรายการราคานี้พอดี โฮมโปรบางนา เพิ่งมาเห็นราคาโปรนี้ ทำไมคะ จะเว้นสาขาไว้ทำไม</t>
  </si>
  <si>
    <t>กุอยากกิน</t>
  </si>
  <si>
    <t>ขอข้อมูลค่ะ Cx3 กับ mazda2</t>
  </si>
  <si>
    <t>มอดดดชีสสสส</t>
  </si>
  <si>
    <t>จริงๆแหละ</t>
  </si>
  <si>
    <t>เปิดเทอมคราวนี้น้ำหนักจะลดก็ให้มันรู้ไป สัส จะเที่ยงคืนมาหาของกิน ทั้งที่วันนี้...ติ่มซำ mk starbucks แหลมเจริญ........โอ้ชิด</t>
  </si>
  <si>
    <t>พรุ่งนี้ต้องไปจัดฮอตพอทอีกซะแล้ว หิวมันตั้งแต่วันนี้เลยแม่ง</t>
  </si>
  <si>
    <t>บรรยากาศ Booth ประชาสัมพันธ์โครงการ Singha Biz Course X ที่มหาวิทยาลัยทักษิณ ขอบคุณพี่ที SBC 9 รุ่นพี่ Singha Biz Course แดนใต้จาก มทร.ศรีวิชัยที่มาช่วยพี่ๆ สิงห์ ประชาสัมพันธ์โครงการด้วยครับ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</si>
  <si>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เอาอีกละ</t>
  </si>
  <si>
    <t>ฮอนด้า ซีวิค แฮทช์แบ๊ก ใหม่ คือ คันที่อยู่ในแถวที่4จากซ้ายไปขวา และ แถวที่5จากบนลงล่าง</t>
  </si>
  <si>
    <t>ใช่ๆๆลงทุนไปเยอะแล้วจะหยุดได้ไง</t>
  </si>
  <si>
    <t>มาสด้า3ครับส่วนลดเท่าไรครับขอลายล่ะเอียดหน่อยครับ</t>
  </si>
  <si>
    <t>#ไปให้สุดอย่าหยุดแค่เฟสติวัล #SmirnoffNonFestival</t>
  </si>
  <si>
    <t>13นี้ เรามีนัดกันที่ VintageRestaurant มาเชียร์บอลกันเด้อ เชลซี พบ เลสเตอร์ซิตี้ กิจกรรมแจกของรางวัลมากมายจากลีโอ น้องๆพริตตี้จะไปคอยรินเบียร์ให้ถึงที่ เจอกัน เสาร์ที่13นี้ ที่ 239Vintage นะครัช</t>
  </si>
  <si>
    <t>มันก็ออกมาบอกคนที่เป็นพ่อเป็นแม่ พอพ่อแม่ฟังข่าวเสร๊จก็มาบอกลูกบอกหลานที่สูบ แล้วก็ต้องอธิบายความจริงกันชุดใหญ่ แล้วลูกหลานเคยเถียงพ่อแม่ชนะบ้างมั้ยคัฟ</t>
  </si>
  <si>
    <t>แม่จ๋าาาาา</t>
  </si>
  <si>
    <t>โตโยต้า มอบฟอร์จูนเนอร์ให้ด้วยนะ ถ้าเก่งแบบนี้</t>
  </si>
  <si>
    <t>เก็บตังไปกินกัน555</t>
  </si>
  <si>
    <t>โอเคร 😀😀</t>
  </si>
  <si>
    <t>อาจจะได้เห็นนาวาร่านิสโม่ครับ แต่ต้องรอเครื่อง 2.3 มาลงในกระบะก่อน</t>
  </si>
  <si>
    <t>10</t>
  </si>
  <si>
    <t>ฮอนด้าแจสปี2014</t>
  </si>
  <si>
    <t>แนะนำอินนิสฟรีเหมือนกันค่ะ แต่ราคาอาจแพงหน่อย ถ้าอยากลองก่อนว่าจะแพ้ไหม แนะนำลองซื้อเทสเตอร์มาลองก่อน…</t>
  </si>
  <si>
    <t>รอมันเปิิดอยู่เนี๊ย อยากกิน</t>
  </si>
  <si>
    <t>มันจะดีนะ555</t>
  </si>
  <si>
    <t>ไม่เกี่ยวหนอก เอกสารจริงก็ได้หมด</t>
  </si>
  <si>
    <t>วันนี้ Mr.HIP มีร้านเสื้อสุดแนว ที่คนคูลๆ ไม่ควรพลาดมาแนะนำครับ กับร้าน JOHNNIE WALKER STYLE ที่มีทั้งเสื้อยืดและเสื้อโปโลให้คุณได้ค้นพบให้ครบทุกมิติในสไตล์ของคุณ!!!...แล้วที่ johnniewalkerstyle.com</t>
  </si>
  <si>
    <t>honda insight 2018</t>
  </si>
  <si>
    <t>ขวดน้ำพี่ไม่มี มีแต่ขวดเบียร์สิงห์ได้ป่ะ</t>
  </si>
  <si>
    <t>ชอบที่สุดเลย Honda accord hybrid ขับสบาย ระบบความปลอดภัยเยี่ยม กว้างขวาง ขับขึ้นเหนือล่องใต้ก็ไม่ต้องกังวล กินน้ำมันน้อย สิ่งอำนวยความสะดวกครบครัน. #ฮอนด้าที่รัก #EnjoyHondaThailand</t>
  </si>
  <si>
    <t>อ้วนนะ</t>
  </si>
  <si>
    <t>แต่คนที่ขับรถให้ กลับเป็นคนขาวเชื้อสายอิตาเลียน สายตาคนที่มองมาก็จะแบบ เอ๊ะ ทำไมต้องไปขับรถให้ไอ้ดำนั่นล่ะ อะไรแบบนั้น ประเด็นอีกอย่างที่น่าสนใจคือ บนเวทีตัวนักเปียโนนี่ถูก treat ดีมาก แต่ลงเวทีมาก็ยังเป็น’ไอ้ดำ’เหมือนเดิม ไม่ได้ใช้ห้องน้ำ/กินข้าวร่วมกับคนขาว</t>
  </si>
  <si>
    <t>ถ้ากินเอมเคด้วย เจ๊ง 5555</t>
  </si>
  <si>
    <t>เจ้าของบิ๊กซี ตอนนี้คือเบียร์ช้าง</t>
  </si>
  <si>
    <t>ไม่absoluteละ vodkaมันอ่อนไป absintheเลยเถอะ</t>
  </si>
  <si>
    <t>มากินลีโอมา</t>
  </si>
  <si>
    <t>หันหน้าเข้าหากัน เบียร์ช้างไง</t>
  </si>
  <si>
    <t>โฮกาเด้นไหมจ๊ะ</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</si>
  <si>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#กิจกรรมจากวัตสัน #watsonsth</t>
  </si>
  <si>
    <t>5555 มันมะลำ บอกเลยย</t>
  </si>
  <si>
    <t>เสียชื่อฟอร์จูนเนอร์หมด รถไม่มีเซนเซอร์หลัง รุ่นไหนอ่ะ</t>
  </si>
  <si>
    <t>เบียร์ช้างคืออาหารหลัก 🙊</t>
  </si>
  <si>
    <t>โอ้โห สินค้าแต่ละตัว ไฮเอนเว่อวังทจะเป็นลม kiehls คือดังมากในเมกา แถมราคาไม่ใช่ถูกๆ ลูกเราแพงอะ จับแต่สินค้าแพงๆจ้า…</t>
  </si>
  <si>
    <t>บีทีเอสที่ว่าช้ายังสู้เลือกตั้งไม่ได้เลยค่ะ</t>
  </si>
  <si>
    <t>กด WOW 😀😀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</si>
  <si>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5555 หิวนิ</t>
  </si>
  <si>
    <t>สามารถสั่งซื้อผ่านทางเว็บไซด์ 11street หรือเข้ามาดูสินค้าที่สาขา 19 สาขาตามนี้ได้เลยนะคร้าบ</t>
  </si>
  <si>
    <t>เสียใจจังเลยค่ะ แต่ถ้าเปลี่ยนใจเมื่อไหร่อย่าลืมอินนีสฟรีนะคะ😊🙏🏻</t>
  </si>
  <si>
    <t>จะกินสักเท่าไหร่เชียวน้ำมัน ทุกวันนี้ ขับฟอร์ด 3.2 แม๊ก 22 ในเมือง 6 โลลิตร 😂😂😂</t>
  </si>
  <si>
    <t>ก้อน วันเกิดลดไม มีบัตรสมาชิก 😁😁😁😁</t>
  </si>
  <si>
    <t>เมือไหร่จะได้ทำกินอีก</t>
  </si>
  <si>
    <t>เพิ่งดูไลฟ์แถลงจุดยืนของพรรคอนาคตใหม่ คุณธนาธรว่าโอเคแล้ว แต่คุณปิยบุตรที่เป็นเลขาคือสุดจริง นักข่าวถามจี้แค่ไหนก็ไม่หวั่นไหว ไม่จนมุม พูดยิ้มๆแต่ชัดเจน ตอบแบบคนที่มั่นใจในตัวธนาธรและมั่นคงในจุดยืนของพรรคมากๆ โคตรเจ๋ง</t>
  </si>
  <si>
    <t>แพงมาก เบียร์ช้าง 3 ขวด 360 บาท ขวดละ 120</t>
  </si>
  <si>
    <t>สุขใจ คับ</t>
  </si>
  <si>
    <t>น้องๆที่ทำงานใช้กันแล้วบอกว่าดี เลยให้น้องๆซื้อมาให้ ลองใช้ สัก 2-3 ปี แล้ว ทาง Snailwhite ทาบทามให้เป็นพรีเซนเตอร์</t>
  </si>
  <si>
    <t>เห็นหมูกระทะ หรือบาบีก้อนแล้วจะอ้วกอ่เ แม่งหายเสี้ยนไปหลายเดือนแน่ๆ</t>
  </si>
  <si>
    <t>ผ้าอนามัยแบบเย็น..อิสัส...นอนไม่หลับเย็นเกิ๊น</t>
  </si>
  <si>
    <t>ห้างโล่งแบบว่าเข้าห้องน้ำแล้วจะฉี่ดังแค่ไหนก็ได้อ่ะ ไม่มีคนเลย #เราอาจจะมาเร็วไป #showdc</t>
  </si>
  <si>
    <t>ผมชอบการตอบแบบนี้ครับมากครับ ไม่ได้บอกว่าตร.ไม่มีสิทธิ์จับ จับได้ แต่ความผิดนั้นทุกอย่างไปว่ากันในชั้นศาล</t>
  </si>
  <si>
    <t>อันนั้นป๋องใหญ่อ่ะหกสิบกว่าบาท แพง ลองป๋องละสามห้าก่อน 5555555 อันนั้นหร่อยแมะ มีแต่คนบอกว่าเคยกินแต่ป๋องดำ</t>
  </si>
  <si>
    <t>ไม่เคยกิน</t>
  </si>
  <si>
    <t>ทิตย์นี้ก็เต็ม ทิตย์หน้านู้นเลย</t>
  </si>
  <si>
    <t>เยียวยาฉันสิ</t>
  </si>
  <si>
    <t>😣😣</t>
  </si>
  <si>
    <t>อยากสวยเหมือน พี่เนย โชติกาสิค่ะ สวยไม่เปลี่ยน #มาส์กโชสวยข้ามคืน #cho_cosmetics #daradaily #ดาราเดลี่</t>
  </si>
  <si>
    <t>อีกมุมค่ะ</t>
  </si>
  <si>
    <t>ประเด็นอำนาจ คสช.ต่อองค์กรอิสระ ไม่ได้เพิ่งถูกพูดถึงตอนมีเรื่องนาฬิกาเพื่อนหรือพรรคไทยรักษาชาติ...แต่เป็นเรื่องที่ท้วงติงกันอยู่แล้วตั้งแต่แรก/เรื่อง ส.ว. 250 คนโหวตนายกฯ ก็เช่นกัน</t>
  </si>
  <si>
    <t>อยากได้นิสสันครับ. นิสสัน GTR</t>
  </si>
  <si>
    <t>หุ้ววว อยากกินเบยย</t>
  </si>
  <si>
    <t>(ซื้อ1แถม1) Mee Hydro Matte Lip Color ลิปสติกเนื้อแมตต์ 20 เฉดสีใหม่ล่าสุด เติมความสดใสให้แก่เรียวปากด้วยเม็ดสีสวยคมชัด ติดทนนานตลอดวัน พร้อมบำรุงให้ริมฝีปากเนียนนุ่ม ชุ่มชื่น ขนาด 4.2g. ในราคาเพียง 240บ. (เฉลี่ยชิ้นละ 120บ.) จากปกติ 480บ.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MEE ได้ที่ #ebmee **ขอสงวนสิทธิ์ในการเปลี่ยนแปลงเงื่อนไขโดยไม่ต้องแจ้งให้ทราบล่วงหน้า**</t>
  </si>
  <si>
    <t>รับจอง Civic รับรถภายในเมษายน จองก่อน ลอครถให้ก่อนนะค่า ดอกเบี้ยต่ำสุด 1.74%B ลูกค้าเก่า ดอกเบี้ยต่ำสุด 1.89%B ลูกค้าทั่วไป -ประกันชั้น 1 วิริยะ -ฟิลม์ 3M -บัตรของขวัญ 3000 บาท -อื่นๆหลายรายการ แอดมาคุยข้อเสนอก่อนได้ค่า 📍รับเทริน รถเก่าทุกรุ่นด้วยคะ ศูนย์กรุงเทพ เซลดาว 0888888888 https://line.me/ti/p/mC-8mo_Q_P</t>
  </si>
  <si>
    <t>แวะมาที่ MK สาขาใกล้บ้านกันนะคะ ^^</t>
  </si>
  <si>
    <t>ร้องไห้</t>
  </si>
  <si>
    <t>ซีตี้สวยเเต่เสียดายจอ LED ไห้มากากมากก.. รุ่นก่อน miner สวยกว่า # วีออสก็สวยดีเเต่เสียดายกะจังหน้าอย่างเดียว..</t>
  </si>
  <si>
    <t>📣✨ เปิดตัวแล้วสำหรับพื้นที่ของคนรักความสวยความงาม Beauty Playground ที่เดอะมอลล์บางกะปิ ชั้นG ✨ ใครอยู่แถวนั้นหรือต้องการทดลองสินค้าเข้าไปเลือกชมเลือกซื้อกันเลยเลยจ้า จัดโปรโมชั่นพิเศษส่วนลดสูงสุด50% ช้าหมดอดนะจ๊ะ ‼️ ‼️ ‼️ #LABSTORY #labstorythailand #BeautyPlayGround</t>
  </si>
  <si>
    <t>บาร์บีก้อน กับ S&amp;P</t>
  </si>
  <si>
    <t>บุหรี่ไฟฟ้า ไอ่สัส</t>
  </si>
  <si>
    <t>หิวอห....😣</t>
  </si>
  <si>
    <t>ไปๆๆๆ เก็วตังแปป</t>
  </si>
  <si>
    <t>ท้องร้องเลย</t>
  </si>
  <si>
    <t>นี่มัน”นักฆ่า”ชัดๆ🔪💔 ลุคนี่คือปังมากก ชุดสวยทุกคน ไม่มีใครเด่นกว่าใคร มันต้องแบบนี้สิ😊</t>
  </si>
  <si>
    <t>กิจกรรม "Young Love รักเป็น ปลอดภัย" วิทยากรและแขกรับเชิญพิเศษ นายแพทย์สุกมล วิภาวีพลกุล จิตแพทย์ รพ.พญาไท 2 วันที่ 5 ตุลาคม 2560 ณ มหาวิทยาลัยราชภัฏเพชรบุรี #YoungLoveรักเป็นปลอดภัย #เรียนรู้รักอย่างปลอดภัยกับYoungLove</t>
  </si>
  <si>
    <t>SangSom 6 Red Open 2017 รอบแรก แข่งในระบบ 4 ใน 7 เฟรม เวลา 14.30 น. คุณากรณ์ มาเป็ง (ยุ้ย ตาก) 'พบ' หัสดิน จักษุรัตน์ (เอ้ เมเจอร์) วันที่ 21 พฤศจิกายน 2560 New Lampang Snooker Club ลำปาง</t>
  </si>
  <si>
    <t>แอดมินต้องขออภัยในความไม่สะดวกที่เกิดขึ้นด้วยนะคะ แอดมินได้นำส่งเรื่องดังกล่าวไปยังผู้ที่เกี่ยวข้องให้รับทราบเพื่อการพิจารณาต่อไปค่ะ ทางเราต้องทำการปรับปรุงแก้ไขให้ดียิ่งขึ้นอย่างแน่นอนคะ</t>
  </si>
  <si>
    <t>มันไม่ใช่พรบ.ที่บัญญัติให้เพศเดียวกันแต่งงานกันได้โว้ย "คู่ชีวิต" ไม่ใช่ "คู่สมรส" พรบ.คู่ชีวิตเป็นการกำหนดให้คู่ชีวิตมีสิทธิหน้าที่ในการอุปการะเลี้ยงดูกัน รวมถึงสิทธิในการยินยอมรักษาพยาบาล อำนาจจัดการศพ ดำเนินคดีอาญาแทน ฯลฯ และมีข้อยกเว้นอีกเยอะ แต่ไม่ใช่ให้อำนาจแต่งงานอ่ะ.....</t>
  </si>
  <si>
    <t>#SinghaPark #SinghaParkChiangRai #SocialEnterprise #สิงห์ปาร์คเชียงราย #SinghaParkInterNationalBalloonFiesta2018 วันสุดท้ายแล้วววว ใครพลาดวันนี้ รอปีหน้าเลยนะจ๊ะ ถ้าพร้อมแล้ว รีบเลย! มาก่อน สนุกก่อน! 16.00 การแข่งขันบอลลูนนานาชาติ 18.00 การแสดง singhapark chiangrai youth brass band 19.00 พบกับ โต๊ะ วสันต์ 20.00 การแสดง Balloon Night Glow 20.30 พบกับ ก้อง ห้วยไร่ 22.00 พบกับ เจ เจตริน</t>
  </si>
  <si>
    <t>เมื่อไรดีน้อ</t>
  </si>
  <si>
    <t>ใครชื่อไก่วะ ไม่เห็นรุ้จักเลยอะ ???</t>
  </si>
  <si>
    <t>ไม่เอา บาบิก้อนมีพยาธิตัวตึด🤮🤮🤮</t>
  </si>
  <si>
    <t>เท่าที่จำได้ จดหมายโต้ตอบระหว่างคณะราษฏร์ กับ ร.7 มีเรื่องกองกำลังทหารรักษาพระองค์ สำนักงานทรัพย์สิน นิรโทษกรรมเจ้าที่ก่อกบฏ การออกกฎหมาย</t>
  </si>
  <si>
    <t>กินเอมเคกันนน</t>
  </si>
  <si>
    <t>แนะนำผ้าอนามัยหน่อยค่ะ(สอด/แผ่น) #โรคผิวหนัง</t>
  </si>
  <si>
    <t>กูไม่รู้5555</t>
  </si>
  <si>
    <t>เรื่องออื่นไม่เท่าไหร ข้าวผัดนี้หล่ะประเด็น 5555</t>
  </si>
  <si>
    <t>รู้ก่อนรักษาทัน!! ไม่อยากตาย เพราะมะเร็ง หมั่นสังเกตตัวเอง ซะตั้งแต่วันนี้ http://healthfood.muslimthaipost.com/main/index.php?page=sub&amp;category=94&amp;id=27032</t>
  </si>
  <si>
    <t>หน้าตาของประเทศเลยนะ</t>
  </si>
  <si>
    <t>ซีวิคสีขาวมีไหมค้ะ</t>
  </si>
  <si>
    <t>พูดมาก รำ555555</t>
  </si>
  <si>
    <t>มีฟอง มีหลายยี่ห้อ ทั้ง ลีโอ ช้าง อาชา สิงห์ ไฮเนเก้น เออกาเด้น ยู</t>
  </si>
  <si>
    <t>Nissan เผย Teaser ภาพสเกตช์ All NEW Teana (Altima) ดีไซน์ถอดแบบจาก Vmotion 2.0 Concept รถคันนี้จะเป็นแม่แบบของรถ Sedan ที่จะเปิดตัวในเร็ว ๆ นี้ด้วย สำหรับตลาดไทยคงต้องลุ้นว่ายังจะมีต่อไปหรือไม่? เมื่อพิจารณาจากยอดขายในตอนนี้</t>
  </si>
  <si>
    <t>ชอบมากครับ รถนิสสัน เป็นปิคอัพนวัตกรรมใหม่ ภายในกว้างขวางนั่งสบายๆ เครื่องแรง ราคาถูกใจมากครับ</t>
  </si>
  <si>
    <t>คุนหลอกดาวอีกแล้ว</t>
  </si>
  <si>
    <t>ถุยยยย</t>
  </si>
  <si>
    <t>ต้องปายยยยย</t>
  </si>
  <si>
    <t>สำหรับลูกค้า DTAC กดรับสิทธิ์ DTAC Reward สั่งเลยวันนี้ ลดทันที 15 บาท สำหรับเมนู สิงคโปร์ สโนว์ และ คริสต์มาส สโนว์ ราย</t>
  </si>
  <si>
    <t>เค้าอยากกินอ่ะไปกินกันนะๆก่อนหมดโปร</t>
  </si>
  <si>
    <t>คับๆคืนนี้สั่ง</t>
  </si>
  <si>
    <t>โห พน เลยละกันนน</t>
  </si>
  <si>
    <t>แต่งงานกะพี่ก้อนเลยค่ะ</t>
  </si>
  <si>
    <t>ปะ!!!!</t>
  </si>
  <si>
    <t>ไปสอยลิปอินนิสฟรีมา อิห่าาาาตอนสวอชกับมือคือสวยพออยู่บนปากอินี่สก๊อยสุดไรสุดดด เอาเงินคืนม๊าาาาา😂😂</t>
  </si>
  <si>
    <t>🙌🏻🔥🚀 เป็น festival โฉมใหม่ ที่ใหญ่ที่สุดในไทยเท่าที่เคยมีมา line up ก็โคตรจะเดือด ไม่มีงานไหนให้ได้เท่างานนี้แล้ว สถานที่ก็กว้างมากๆ เหมาะเป็น festival ที่เฟี้ยวที่สุดในไทยสุดๆ นี่หละครับเหตุผลที่ไม่ควรพลาด 🔥 #DropzoneFestivalBangkok</t>
  </si>
  <si>
    <t>เยี่ยมครับ ซื้อ accord hybrid มาเกือบ 2 ล้าน แต่ไม่รองรับระบบนี้</t>
  </si>
  <si>
    <t>ใช่ก่อนสั่งอาหารให้ดูราคาก่อน ถ้าไม่มีราคาก็ถามเอา แพงก็ไม่ต้องซื้อแต่จะอย่างไรถึงไม่ได้ดูราคาหริอถามราคาก่อนแต่บิลนี้ถือเป็นหลักฐานที่ทางร้านค้ากำไรเกินควรหรือไม่ เป็นหน้าที่ของสคบ.กับพาณิชย์จังหวัดน่าจะดูแล น่าจะดำเนินด้านกฎหมายการขูดรีดกำไรเกินควรหรือไม่ นี่อย่างเบียร์ช้างขวดละ120 บาท ทั้งที่ต้นทุนมาไม่ถึง 60 บาทอย่างนี้เป็นต้น</t>
  </si>
  <si>
    <t>ไฟท้าย รถกระบะดีแมคซ์ ติดท็อปเท็นใบสั่งซื้อจากตลาดมืด อ่าวนาง จ.กระบี่ ระบาดแล้ว แก๊งขโมยไฟท้าย วันเดียวโดน 2 ราย ก่อเหตุช่วงกลางวัน ตร. เร่งติดตามจับกุม พร้อมเตือนเจ้าของรถระวังภัย</t>
  </si>
  <si>
    <t>เย้ๆๆ 😘</t>
  </si>
  <si>
    <t>ดีแมกไม่ขวัญใจผมเลยวิ่งชิวๆ</t>
  </si>
  <si>
    <t>CF dior gloss nude no.310 /699</t>
  </si>
  <si>
    <t>กำลังอยากกิน 555</t>
  </si>
  <si>
    <t>ห่างเหินกันมานานแล้วนะ ชมพู่หาเฟสไม่เจอ55555</t>
  </si>
  <si>
    <t>5555 คือมันไม่ถูกปากกูเลยอ่ะ</t>
  </si>
  <si>
    <t>ถ้าหากสวยได้เพียงข้ามคืน อยากสวยเหมือนใหม่ ดาวิกา โฮร์เน่ เพราะนางมีความสวยที่แบบเลอค่ามงลงมากๆ เป็นความใฝ่ฝันอันสูงสุดในชีวิตเลยก็ว่าได้ ❤ #มาส์กโชสวยข้ามคืน #cho_cosmetics #daradaily #ดาราเดลี่</t>
  </si>
  <si>
    <t>หาเพื่อนตี้ๆๆๆ555555</t>
  </si>
  <si>
    <t>ฝรั่งถามว่า อาร์ยูซิงเกิล? กูตอบ เยส ไอแอมดริ้งกิ้ง เบียร์สิงห์ อีเหี้ย! ที่พีคกว่านั้นคือ มันไปซื้อเบียร์สิงห์มาให้แดก55555555555555</t>
  </si>
  <si>
    <t>ตาแซบคัก</t>
  </si>
  <si>
    <t>ขอบพระคุณสำหรับข้อมูลค่ะ แอดมินรับทราบข้อมูลและประสานงานเรียบร้อยแล้วนะคะ</t>
  </si>
  <si>
    <t>อะ</t>
  </si>
  <si>
    <t>มิตซูบิชิ ปาเจโร สปอร์ต</t>
  </si>
  <si>
    <t>ควยยย บุหรี่ไฟฟ้าหายยยยย 5555 ไอ้สัสเอ้ยยยย TT</t>
  </si>
  <si>
    <t>B61-1449 ขายคอนโด คีนน์ บาย แสนสิริ KEYNE BY SANSIRI 1นอน1น้ำ พื้นที่ 53 ตรม ห้องมุม</t>
  </si>
  <si>
    <t>โดนมาแล้วคับ</t>
  </si>
  <si>
    <t>มันจะไม่สวยล่ะมั้ง</t>
  </si>
  <si>
    <t>ใจมันต้องได้ด้วย55555</t>
  </si>
  <si>
    <t>ไฮเนเก้นเลิกกินไปนานแล้วครับ คิดถึงkroster</t>
  </si>
  <si>
    <t>เป็นคนจนธรรมดา คนนึง แม่รักษาที่พระมงกุฎฯ คุณหมอใส่ใจดูแลดีมาก พยายามหาจนเจอว่าแม่เป็นโรคหัวใจ...ขอบคุณทีมคุณหมอที่พระมงกุฎฯโดยเฉพาะ หมอเปรมทัต..อายุรกรรม</t>
  </si>
  <si>
    <t>มีบรัชออนของ Nars ไหมค่ะ</t>
  </si>
  <si>
    <t>เสริมไทย มหาสารคาม ร่วมรายการค่ะ ^^</t>
  </si>
  <si>
    <t>ขอเวลาหาตังก่อนนะ</t>
  </si>
  <si>
    <t>สุดท้ายซื้อสเมอนอฟมากินนอกจากจะไม่ช่วยให้หัวโล่งแล้ว ท้องก็ร้อนวูบวาบเลยหนักกว่าเดิมอีก</t>
  </si>
  <si>
    <t>สนใจ Nissan March. ขอทราบรายละเอีบดได้ไหมคะ 😊</t>
  </si>
  <si>
    <t>ใส่หงส์ทองอย่างคึเน้อครับ</t>
  </si>
  <si>
    <t>2คน ชุด599พอม๊ะ ปะ คนหาร5555</t>
  </si>
  <si>
    <t>น้องเบียร์ช้าง</t>
  </si>
  <si>
    <t>ทั้งนี้สงวนสิทธิเฉพาะสินค้าที่มีอยู่ที่หน้าสาขาเท่านั้นนะคะ"</t>
  </si>
  <si>
    <t>ภาพบรรยากาศงานปาร์ตี้ "Thaitanium Back to the Mixtape" ที่ Bacardi House Party, ZAAP และ CÉ LA VI Bangkok นำเจ้าพ่อฮิปฮอปเมืองไทยอย่าง Thaitanium พร้อม DJ Baby Yu มาสร้างความสนุกในค่ำคืนวันพุธ ที่ร้านบรรยากาศสุดหรู CÉ LA VI Bangkok บนชั้น 39 ของตึก Sathorn Square Building 💫 📍CÉ LA VI Bangkok วันที่ 21 มี.ค. 61 ดูรูปภาพแบบเต็มๆได้ที่ 👉 http://s2n.co/wy92d 📸 RQ777 #Siam2nite #BacardiTH #BacardiHouseParty #ZAAP #CeLaViBangkok #Thaitanium #DJBabyYu</t>
  </si>
  <si>
    <t>ถ้าหลายๆประเทศตีพิมแบบนี้รับรองไม่มีคนมาเที่ยวแน่ๆ</t>
  </si>
  <si>
    <t>ตายล้าว</t>
  </si>
  <si>
    <t>น่าจะมาใส่ กับ camry hybrid</t>
  </si>
  <si>
    <t>เล่นสดนะคะ เสียงใสมาก #감자톡톡 #NFlying #엔플라잉 #BreezerTH #LiveLifeInColour #WelcomeNFlyingInThailand</t>
  </si>
  <si>
    <t>ใครพอมีข้อมูลบ้างไหมครับว่า ซีอาวี ดีเซลตัวใหม่เป็นแบบนี้ไหมครับ</t>
  </si>
  <si>
    <t>ไฮเนเก้นสักขวดไม่คร้</t>
  </si>
  <si>
    <t>กินทุกอาทิตย์เลยค่ะ ชอบมากทีเด็ดนี้คือน้ำจิ้มนี้แหละ😀</t>
  </si>
  <si>
    <t>ถาดขวามือมีถ้วยขนมกับหัวปีทางซ้ายมีถ้วยขนมอยางเดียว</t>
  </si>
  <si>
    <t>ชุดนี้กิน 3 คนจะอิ่มป่าว</t>
  </si>
  <si>
    <t>🔥🔥🔥 บัตรชม 300 เท่านั้น 🔥🔥🔥 ใช้ 2 ใบ ลดราคา Chivas Extra จาก 2,200 เหลือ 1,600 บาท ใช้ 1 ใบ ลดราคา Jameson จาก 1,350 เหลือ 1,050 บาท สนับสนุนความมันส์โดย Chivas Regal Thailand และ Chivas Extra 👍👍 สอบถามโปรดีๆ หรือรีบโทรจองโต๊ะได้ที่ 📞 022222222 / 088-888-8888</t>
  </si>
  <si>
    <t>จัดไปรออะไร..555</t>
  </si>
  <si>
    <t>ไปกันมั้ย😅😅😍😍</t>
  </si>
  <si>
    <t>ไม่เอาาาาาาา เบื่อแล้วววววใ</t>
  </si>
  <si>
    <t>Chevrolet น่าจะใกล้เคียงครับเพราะHSVออสเตรเลียมีแผนจะทำกระบะสมรรถนะสูงพื้นฐานจากHolden/Chevrolet Coloradoออกมาอยู่แล้ว ถ้าบ้านเราจะขายในนามChevrolet Coloradoคงไม่ยาก</t>
  </si>
  <si>
    <t>🤣</t>
  </si>
  <si>
    <t>พลีส.</t>
  </si>
  <si>
    <t>แคปติว่ารุ่นนี้นักทดสอบรถยนต์ระดับโปรเค้าเคยเตือนไว้แล้วว่าจะมีปัญหาแบบแก้ไม่จบ​ ใครอยากจะซื้อรถรุ่นใหม่ กรุณาหัดไปฟังพวกนักสอบรถเขาวิพากษ์วิจารณ์รถแต่ละยี่ห้อแต่ละรุ่นกันไว้บ้าง</t>
  </si>
  <si>
    <t>อุ้ย!!! ทำไมหิวแบบนี้</t>
  </si>
  <si>
    <t>วันอาทิตแพง379แนะ</t>
  </si>
  <si>
    <t>ที่รักไปดูสาขาที่ร่วมก่อน5555เสียใจด้วยนะคนดี</t>
  </si>
  <si>
    <t>ดูรายการต่างๆ ใน Netflix แล้วก็รู้สึกอยากรู้ภาษาทุกภาษาเลย 5555 แบบตอนนี้รู้อิ้งก็เข้าใจคอนเท้นอิ้งชะ แล้วแบบถ้ารู้ญี่ปุ่นก็จะดูอันนี้รู้เรื่องขึ้น ตอนดูซีรีย์เกาหลีก็อยากจะรู้เกาหลี ถ้าให้ครบนี่ต้องสเปนอีกภาษา 555</t>
  </si>
  <si>
    <t>คณะแพทย์ พยาบาล และเจ้าหน้าที่โรงพยาบาลกรุงเทพภูเก็ต ได้รับความไว้วางใจจากเครือลากูน่า ภูเก็ต ให้เป็นผู้ดูแลสุขภาพผู้เข้าแข่งขันลากูน่า ภูเก็ต ไตรกีฬา ประจำปี 2017 ที่จัดขึ้น ณ ลากูน่า ภูเก็ต เมื่อระหว่างวันที่ 18-19 พฤศจิกายน ที่ผ่านมา นับเป็นอีกหนึ่งกิจกรรมที่โรงพยาบาลกรุงเทพภูเก็ต สร้างความเชื่อมั่นถึงศักยภาพ และความพร้อมทางการแพทย์และพยาบาล ร่วมกับองค์กรในท้องถิ่นเป็นประจำทุกปี ในการดูแลสุขภาพของนักท่องเที่ยว ทั้งชาวไทยและต่างชาติที่เดินทางมายังจังหวัดภูเก็ต ในฐานะที่เป็นจุดหมายปลายทางของการท่องเที่ยวเชิงสุขภาพ (Medical Tourism) และการท่องเที่ยวเชิงกีฬา (Sport Tourism) อีกด้วย https://phuketjournal.com/%e0%b9%84%e0%b8%95%e0%b8%a3%e0%b8%81%e0%b8%b5%e0%b8%ac%e0%b8%b2.html</t>
  </si>
  <si>
    <t>ยังไม่มีค่ะ</t>
  </si>
  <si>
    <t>บาร์บีก้อนเละอ่ะ บอกเลย 😑</t>
  </si>
  <si>
    <t>จะออกรถcivic 1.8 EL ที่ภูเก็ตวันที่11เดือนนี้ล่ะ พอมาอ่านคอมเมนเกี่ยวกับฮอนด้าลังเลเลยครับ เรื่องศูนย์บริการ บัตรของขวัญ อื่นๆ นี่จะยังเชื่อฮอนด้าได้อยู่ไหมครับ ศูนย์ซ้อมที่เปิดก็...สาขามะลิวัลล์เล็กล่ะ เจอสาขานาคาเข้าไป....😂😂😂</t>
  </si>
  <si>
    <t>ตาดูดาว เท้าติดดิน Mooheineken Vfc IAm Buffalo ตกลงใช่ชั่ยมะ 😂😂😂</t>
  </si>
  <si>
    <t>เบียร์นี่ได้หมดใส่น้ำแข็งก็ได้ไม่ใส่ก็ได้ชึ้นอยู่ว่ากินกับใครที่ไหน</t>
  </si>
  <si>
    <t>อย่าว่าเค้า 5555</t>
  </si>
  <si>
    <t>กำแพงปิดเรียบร้อยแล้วเพราะสู้หมูกะทะไม่ได้ 😁😁</t>
  </si>
  <si>
    <t>เนี่ยที่อยากกิน</t>
  </si>
  <si>
    <t>แสงโสมวางขายภาคเหนือเท่านั้นด้วยว่ะ 5555</t>
  </si>
  <si>
    <t>แพงเหอะ พวกพอนด์ โอเล กานิเย่ ยังซองละ 10 บาทเลย พวกนี้ 40++ ได้มั้ง</t>
  </si>
  <si>
    <t>หนูนา ช่วยลูกพรรคชาติไทยพัฒนาหาเสียงหนองคาย</t>
  </si>
  <si>
    <t>สนใจครับ มีของซูซูกิ เซียสมั้ยครับ ราคาเท่าไหร่</t>
  </si>
  <si>
    <t>อยากใช้ยูเซอรีน แต่มันแพง</t>
  </si>
  <si>
    <t>กลิ่นเหมือนเรชแต่โคตรเมาอะ</t>
  </si>
  <si>
    <t>ลีโอ ครับผม กินเหล้าอุ่นบ๋อ มีก่อ 5555</t>
  </si>
  <si>
    <t>แอดมินขอน้อมรับความคิดเห็นคุณลูกค้ามา ณ ที่นี้นะคะ แอดมินขอทราบสาขาที่คุณลูกค้าใกล้บ้านเพื่อตรวจสอบเรื่องกรอบให้นะคะ ^^</t>
  </si>
  <si>
    <t>เอ้า555</t>
  </si>
  <si>
    <t>มีใบเสดยุ</t>
  </si>
  <si>
    <t>แนท คับผม</t>
  </si>
  <si>
    <t>หมายเลขบัตรสมาชิกของลูกค้าเป็น ปี 2017 สามารถลงทะเบียนได้ค่ะ ^^</t>
  </si>
  <si>
    <t>55555 ไอเลิฟไทยแลนด์. ถถถถุยยย</t>
  </si>
  <si>
    <t>จะกินๆ 5555</t>
  </si>
  <si>
    <t>หอม wheat พี่ แต่จืด ก็คล้ายเบียร์ยูอะแหละ ขมนิดเดียว นุคาดหวังมาก สิงห์ก็ทำดีแหละ แต่นุเฉยๆนิ แล้วแต่…</t>
  </si>
  <si>
    <t>หน่องงจ๋อมมม</t>
  </si>
  <si>
    <t>สำหรับกูคือ ไม่อร่อย เหมือนเบียช้างกลิ่นสตอเบอรี่ ไม่แดกเลยเด้อ เหมือนทำยาน้ำหลอกเด็ก ปานนั้น</t>
  </si>
  <si>
    <t>เราอยากกิน</t>
  </si>
  <si>
    <t>ถ้ากุอัพไอจีว่าปั่นจักรยานไป7-11ซื้อสเมอร์นอฟไปกินที่สระแก้ว เพื่อนๆในคณะจะผิดหวังมั้ย โอ้ย ชีวิตแม่งยาก รึกุต้องมีอีกig เป็นหลุม แม่ง ㅠㅠㅠㅠㅠㅠㅠㅠㅠㅠㅠㅠㅠ</t>
  </si>
  <si>
    <t>ถ้านั่งชิล พอลื่นๆคอ แต่ถ้ากะจะเมาเร็วๆ แนะนำกินช้างเหมือนเดิม</t>
  </si>
  <si>
    <t>ลูกค้าสาขาไหนคะ?</t>
  </si>
  <si>
    <t>วันนี้ได้มีโอกาสแวะทานเอ็มเคที่ สาขาโลตัส ด่านขุนทด เป็นอะไรที่แย่มากตั้งแต่ทานเอ็มเคมา เพราะ ปกติทานบ่อย เป็นสมาชิกจนได้บัตร MK EMERALD ไปทานที่ไหนก็ประทับใจในการบริการตลอด จนมาสาขานี้ แวะทานเพราะเป็นทางผ่าน &gt; เริ่มตั้งแต่ &gt;&gt;สั่งน้ำซุป สั่งออริจินอล กับ ซุปญี่ปุ่น เราได้ ออริจินอลกับซุปกระดูกหมู &gt;&gt; สั่งออเกอร์เพิ่มนอกจากในเซ็ต เพิ่มประมาณ5อย่สง แต่ได้มา2อย่าง &gt;&gt; การบริการ ปกติพนง จะคอยเดินดูตลอด เช่นน้ำ ไม่เคยปล่อยให้หมด แต่ที่สาขานี้ รอจนคอแห้ง หาพนงเรียกขอน้ำก็แทบหาไม่เจอ 😭😭😭 เสียใจ กับการทานเอ็มเคครั้งนี้มากค่ะ ปกติจะชอบทาน</t>
  </si>
  <si>
    <t>เบียร์ช้างขายขวดละ 115 บาท คืออะไร</t>
  </si>
  <si>
    <t>Suzuki ส่ง carry ให้ Toyota ส่วน Toyota ส่งCamry ให้ Suzuki 😁</t>
  </si>
  <si>
    <t>ว้อทมากก</t>
  </si>
  <si>
    <t>ช่วงนี้ต้องใช้เหรอ</t>
  </si>
  <si>
    <t>นิสสัน ผุดโรงงาน รีไซเคิลแบตเตอรี่รถยนต์อีวี #นิสสัน #แบตเตอรี่ #รถยนต์อีวี #prachachat</t>
  </si>
  <si>
    <t>ไม่ได้กินบาบีก้อนมา 7 เดือน !!!!!</t>
  </si>
  <si>
    <t>สมควรไม่ดูราคาก่อนข้าวแพงไม่เท่าไหร่แต่เบียร์ช้าง ขวดล่ะ120กว่าจะเมาคงหมดเยอะกว่า7000-</t>
  </si>
  <si>
    <t>เคยๆ ตอนเด็กเริ่มเป็นประจำเดือน พอของตัวเองหมด ก็ไปเอาของแม่มาใช้😂มันแน่นดีนะ ไม่เลื่อนไม่ขยับมีสายรั้งไว้ ที่สำคัญผ้าอนามัยแผ่นหนามากกกกจำได้กล่องเป็นรูปดอกกุหลาบ #🤦🏼‍♀️🤦🏼‍♀️🤦🏼‍♀️😂😂😂</t>
  </si>
  <si>
    <t>ถ้าคิดแบบนี้ แอคคอร์ด แคมรี่ ก็ต้องขายไม่ได้ซิ</t>
  </si>
  <si>
    <t>ยุบ้านมีห้างแต่ไม่มีฮอทพอท</t>
  </si>
  <si>
    <t>ผมก็ออกมาสด้า2มากำลังแนวทางเลย</t>
  </si>
  <si>
    <t>ขอรายละเอียดmg5</t>
  </si>
  <si>
    <t>ไม่มีทาโกะยากิแล้วหรอคะ😢</t>
  </si>
  <si>
    <t>เชี่ยยย อิเนื้อหมูบาบีก้อนที่มีไข่พยาธินี่เห็นแล้วขนลุกมาก</t>
  </si>
  <si>
    <t>สุดยอดคับพวกพี่......ชื่นชมคับ</t>
  </si>
  <si>
    <t>หนักกว่าป๋องดำเยอะออเจ้า</t>
  </si>
  <si>
    <t>สั่งอาหารขั้นต่ำ 150 บาท ค่าบริการจัดส่ง 40 บาทค่ะ</t>
  </si>
  <si>
    <t>.... หลวงลุง สงสัยกินช้างถึงแรงดี... เอาได้วันละ3 เวลา..</t>
  </si>
  <si>
    <t>พรุ่งนี้เลี้ยงหน่อย</t>
  </si>
  <si>
    <t>มีแต่ของอ้วนๆ ไม่เอาด้วยหรอก</t>
  </si>
  <si>
    <t>13.30 น. ยังคุยกับพนง. คนเดิม ถึงปัญหาเดิมๆ ที่ไม่ได้แก้ เพราะคุณเค้าจำไม่ได้ ไม่เคยจด คุยกันกี่รอบ หายไปกับอากาศ#เศรษฐสิริ #แสนสิริ</t>
  </si>
  <si>
    <t>ได้ไหมครับ รอคำตอบ เที่ยงนี้จะได้ไปทาน ครับ</t>
  </si>
  <si>
    <t>ไม่อยากแดกเอ็มเคไปอีกนาน</t>
  </si>
  <si>
    <t>ไม่มีตังง่ะ5555</t>
  </si>
  <si>
    <t>พิธีพระราชทานปริญญาบัตร จุฬาฯ ปี58 ระหว่างวันที่ 20 - 21 /10 59 โดยขอให้" งดดอกไม้ ลูกโป่ง ของที่ระลึกที่มีสีสันสดใสและการร้องเพลงหมู่ "</t>
  </si>
  <si>
    <t>วันนี้พวกเจ้าก้อมะว่าง555</t>
  </si>
  <si>
    <t>วันนี้ไปทาน สาขาบิ๊กซีหัวหมาก พนักงานบริการดีค่ะ แต่เสียแค่เรื่องการเติมอาหาร ช้ามากกกกค่ะ</t>
  </si>
  <si>
    <t>รสชาติ เป้นไงมังคับ</t>
  </si>
  <si>
    <t>“นิสสัน” ส่งรถทุกรุ่นลุยมอเตอร์โชว์ ครั้งที่ 39 พร้อมเปิดตัว “GT-R” เจ้าของตำนานซูเปอร์สปอร์ตคาร์อย่างเป็นทางการในประเทศไทย #AutoNews #Autoworldthailand #MotorShow2018 #NissanGTR #NISSANLEAF #NissanNavara2018 #NissanSylphy #NissanXTrail #ข่าวสารยานยนต์ #นิสสันซิลฟี #นิสสันนาวารารุ่นปี2018 #นิสสันลีฟ #นิสสันเอ็กซ์เทรล #นิสสันจีทีอาร์</t>
  </si>
  <si>
    <t>นี้ๆๆๆๆๆ</t>
  </si>
  <si>
    <t>😙😙ขอแค่นี้ก้อพอ เค้าก้อจะรักตัวเองเหมือนวันแรกที่รู้สึกกัน</t>
  </si>
  <si>
    <t>เลี้ยงเลย</t>
  </si>
  <si>
    <t>หรอยนิโฮการ์เด้น</t>
  </si>
  <si>
    <t>อยากทำงานกับงานเบียร์ลีโอ</t>
  </si>
  <si>
    <t>พรุ่งนี้มะ ฉลองปีใหม่กัน</t>
  </si>
  <si>
    <t>คนล่ะ ยุทธ ครับ ยุทธนี้กินลีโออย่างเดียวใครๆเค้าก็รู้5555</t>
  </si>
  <si>
    <t>มันจะมีเพื่อนบางคนที่บอกว่า กุอ้วนนนนนนน แต่คือถ้าเมิงผอมกว่านี้ก็น่าจะปลิวละเวลาลมพัด รมย์เสีย! #100PIPERS #GiveFriends100%</t>
  </si>
  <si>
    <t>เจ้าหามาให้ข้าชิมให้ได้ เจ้ามนุษย์เพื่อน 5555+</t>
  </si>
  <si>
    <t>เจอ Case Study หลายเคสแล้วนะครับพี่ก้อน ตั้งแต่เตาปิ้งสีดำละ.... ทำไมไม่มีทีมฝ่ายทำวิจัย-ควบคุม-ดูแล ที่เด็ดขาด ที่คมกว่านี้ครับ? เป็นผมนี่ไล่ออกยกเซ็ตเลยนะฮะ... ยึดเสากระโดงเรือไว้ให้แน่นนะครับ รักษาคุณภาพ-มาตรฐาน-ความมั่นใจของลูกค้าให้อยู่ครับ</t>
  </si>
  <si>
    <t>กินกะเพราราดข้าวไปก่อนน่ะ</t>
  </si>
  <si>
    <t>ช้างหรือไม่ก็แสงโสม</t>
  </si>
  <si>
    <t>เน็ตตกช้ามาก youtube ยังโหลดไม่อยากจะไป Wifi เชื่อมอยู่4คนในบ้านก็เล่นไม่ค่อยได้ช้ามาก โทรแจ้งเจ้าหน้าที่ก็ไม่เห็นมีใครสนใจทำนั้นทำนี่ก็ไม่ได้ สมควรยกเลิกใช้ทั้งบ้านเลยดีมั้ย มือถือ เน็ตบ้าน ทรูวิชั่น เสียรายเดือนทั้งหมดรวมๆไม่ตํ่ากว่า7-8 พัน เน็ตช้าทั้งมือถือเดือนเป็นพันทั้งเน็ตบ้าน น่าผิดหวังจริงๆ</t>
  </si>
  <si>
    <t>อยาก😳😋</t>
  </si>
  <si>
    <t>พรุ่งนี้หยุดกะมา😄พี่นัดก็ยกเลิก2แรงมากิน555</t>
  </si>
  <si>
    <t>กูเบื่ show dc</t>
  </si>
  <si>
    <t>สาขาที่ร่วมรายการมีดังนี้ค่ะ โรบินสัน สุพรรณบุรี โลตัส สุพรรณบุรี</t>
  </si>
  <si>
    <t>เลิกแดกไฮเนเก้นไปอีกนาน</t>
  </si>
  <si>
    <t>หิวนะ</t>
  </si>
  <si>
    <t>ถ้าสั่ง set หมู นี่ได้ตามรูปเลยหรือป่าวคะ</t>
  </si>
  <si>
    <t>อยากรู้ว่า ปีไหนครับรถ ดีแม๊ค รุ่นนี้</t>
  </si>
  <si>
    <t>แสงโสม นุ่มอยู่ เคยพี่ ตอนพาหมาไปเดินเล่น</t>
  </si>
  <si>
    <t>เอาใจสายคาเฟ่ งานดี งานฟรีกับคอนเสิร์ต "ชาติ สุชาติ" #งานดีต้องบอกต่อ #งานฟรีไม่มีค่าเข้า BEREAL CHIANGMAI FESTIVAL คืนสุดท้าย #คนจริงของจริง ห้ามพลาด แหล่งรวมพลคนขี่ Big Bike และงานแสดงของ Vintage สุดคูล พิเศษ! พร้อมคอนเสิร์ตจากหนุ่มมาดเซอร์ ชาติ สุชาติ พบกันที่ร้านหัวกะทิใหม่ 6 โมงเป็นต้นไป แล้วพบกัน #BEREAL #BellsWhisky</t>
  </si>
  <si>
    <t>มาจัดกันนะคะ ^^</t>
  </si>
  <si>
    <t>คักยุ ยิ่งบ่มีเงิน 555</t>
  </si>
  <si>
    <t>ทีเอ็มเคท่ามะกาใข้ไหมคะ</t>
  </si>
  <si>
    <t>แอดมินไม่ยอมให้ลูกค้าอดแน่นอนค่ะ รอโปรโมชั่นวันเกิดสุดไฉไลกันนะคะ ^^</t>
  </si>
  <si>
    <t>พึ่งซื้อมาถ้าแล้วหน้าเทามากคะเสียดาย เปนที่เฉดผิวไม่ตรงรึป่าวคะ ต้องเป็นเบอร์อะไร ไม่เทา ปกติทาแต่รองพื้นแป้งเด็กหน้าไม่เทา พอมาเปลี่ยนดูเนียนคะแต่หน้าคล้ำไปเรย</t>
  </si>
  <si>
    <t>ยังอยู่การเจ๋ง</t>
  </si>
  <si>
    <t>เมื่อไหร่จะผอม</t>
  </si>
  <si>
    <t>เรื่องมันเศร้า</t>
  </si>
  <si>
    <t>พรุ่งนี้ 5 ตุลาคม 2560 วันออกพรรษา ลานเบียร์ สิงห์ ลีโอ ช้าง บิ๊กซีดอนจั่น หยุดให้บริการ 1วันนะค่ะ</t>
  </si>
  <si>
    <t>ค่าบริการจัดส่ง 40 บาทค่ะ ^^</t>
  </si>
  <si>
    <t>เมื่อ #ฝุ่นละออง ยังอยู่กับเราไม่ไปไหน ก็จะมาชี้เป้าหน้ากากกันฝุ่นให้เรื่อยๆ นะคะ เจอที่ beautrium นะคะ Unicharm 3D มีรุ่นเด็กด้วย</t>
  </si>
  <si>
    <t>ผัดน้ำเพรา แยกกระมัน เอ้ย</t>
  </si>
  <si>
    <t>ช็อปอินนิสฟรีที่เซนปิ่นนี่แคชเชียร์หน้านิ่งเว่ออออ นิ่งกว่ากูนิ่งจนกูกลัวอะ</t>
  </si>
  <si>
    <t>อาจไม่พ่นหมึกดำเหมือนวีโก้ อาจไม่วางเทอร์โบเหมือนเชฟเขา อาจไม่เหมือนพี่ดีแม็คที่ไล่เบา แค่"วีออส"คันเก่าๆเขาไม่มอง</t>
  </si>
  <si>
    <t>ขอบคุนทีมงานมากๆเลยนะครับ</t>
  </si>
  <si>
    <t>ถูกกว่าใดๆในโลก คุ้มมาก</t>
  </si>
  <si>
    <t>รีบมาเลี้ยงสิร่ะ</t>
  </si>
  <si>
    <t>บางจริงก้อน</t>
  </si>
  <si>
    <t>ครีมบำรุงผิวหน้า SK-II R.N.A.Power Radical New Age 15g ครีมบำรุงผิวทรงอานุภาพจากขุมพลังใหม่ R.N.A.Power อีกระดับของการบำรุง เพื่อผิวกระชับ เปล่งปลั่ง แลดูอ่อนเยาว์ (50 กรัม 3,950 ค่ะ) ขนาดปกติ 15 กรัมราคา 1,155 บาท 🎉เหลือเพียง 650 💸บาท🎉 #skii #sk2 #rnapower #rnapowerradicalnewage #skiirnapower #skiirnapowerradicalnewage #skiirna #sk2rna</t>
  </si>
  <si>
    <t>สนใจป่าว</t>
  </si>
  <si>
    <t>ตัวนี้เมาชิบเลย</t>
  </si>
  <si>
    <t>เอาโลโก้นิสสันออกแล้วเอาgtrมาแปะจะดูดีกว่านี้แยอะ</t>
  </si>
  <si>
    <t>โถ่พี่คับตอนนี้แค่ราคาหงษ์ทองก็จะไม่มีปญ.ซื้อแดกและว่ามั้ยคับเล่นขึ้นราคาแบบนี้.คนรากหญ้าอย่างมนุษย์อย่างผมแย่เลย</t>
  </si>
  <si>
    <t>แค่นิสสันมาร์ช จะไปแข่งไรกะรถพ่อมึง น่าแข่งนักนิ</t>
  </si>
  <si>
    <t>ปะกัลลลฃ</t>
  </si>
  <si>
    <t>จะมีใครเลี้ยงล่ะ ก็ต้อง อยู่แล้ว 555</t>
  </si>
  <si>
    <t>ยาบ้ายังโทษน้อยเลย RIP กฏหมายไทย</t>
  </si>
  <si>
    <t>เคยคุยกับแท็กซี่ เค้าบอกว่าฮอนด้าไม่ให้มาทำแท็กซี่ เลยซื้อโตโยต้าแทน</t>
  </si>
  <si>
    <t>TOYOTA CH-R ซื้อลอตแรกๆ ระวังกันด้วยนะครับ</t>
  </si>
  <si>
    <t>เดี๋ยวนี้พนักงานที่สนามบินบางคนทำไมถึงพูดจาและแสดงกิริยาออกมาแย่จัง เห็นเป็นต่างชาติแล้วเหวี่ยงภาษาไทย ถึงเค้าจะฟังไม่ออก แต่กิริยาที่ออกมาไม่น่าดูเลย เป็นคนไทยเองเห็นยังแย่</t>
  </si>
  <si>
    <t>5ทุ่ม555</t>
  </si>
  <si>
    <t>พรุ่งนี้มั้ยกูหยุด</t>
  </si>
  <si>
    <t>สิงห์ค่ะที่ผ่านเหนื่อยเหลือเกิน</t>
  </si>
  <si>
    <t>กินได้หมดยกเว้นสิงห์ กะช้างอ่ะ แม่งไม่ได้จริงๆ</t>
  </si>
  <si>
    <t>เห็นน้องๆใช้แล้วผิวดีเลยให้คนไปซื้อมาลอง มีราคาย่อมเยาด้วยใช้ไป 2-3 ปี น้องที่ทำ snail white เลยมาชวนให้เป็น presenter</t>
  </si>
  <si>
    <t>ลงทีใหนคับ</t>
  </si>
  <si>
    <t>คิดดูมันคุ้มมั้ยคะ ถ้าไปกิน 2 คน ค่าเช่าชุดปาไปเท่าไหร่แล้วคะ แล้วยังไม่รู้อีกว่าไปกินสิทธิ์เต็มหรือยัง ถ้าเต็มคือเสียค่าเช่าชุดฟรีจ่ะ</t>
  </si>
  <si>
    <t>ได้ของครบค่ะ</t>
  </si>
  <si>
    <t>เตรียมพบกันเร็วๆนี้</t>
  </si>
  <si>
    <t>จะอ้วกแบบจริงๆนะ -__- ใครสั่งใครสอนให้เอาbacardi โซจู กับเบียร์ผสมกัน ตอนนี้ท้องไส้กุแบบ... อห</t>
  </si>
  <si>
    <t>มีช้างป่ะไม่กินลีโอเด้ออีหล่า</t>
  </si>
  <si>
    <t>เชื่อผมมั้ยครับ มาสด้าจะไม่ตอบตรงๆ เค้าคงจะตอบประมาณว่า วางใจได้เลยค่ะ มาสด้าประกันศูนย์ให้ถึง3ปีหรือตามระยะ หากรถลูกค้ามีปัญหาเข้ารับบริการที่ศูนย์มาสด้าใกล้บ้านได้เลยค่ะ ตามแพทเทิร์นไป</t>
  </si>
  <si>
    <t>กระบะ โดย Gene มันน่าจะกระด้างอยู่แล้ว ไม่ว่าไปเจ้าไหนก็เหอะ ถ้าเอามาเทียบกับ City ตาม จขกท ขับมาก่อน</t>
  </si>
  <si>
    <t>ป๋องดำสักป๋องไหมคะ</t>
  </si>
  <si>
    <t>ช่วยรีวิว ลิป in2it ตัวใหม่ ตัวลิมิเตด</t>
  </si>
  <si>
    <t>จ่อลุยตลาดยุโรปพร้อมขุมพลังไฮบริด และเบาะ 7 ที่นั่ง</t>
  </si>
  <si>
    <t>เบื่อไก่อ่ะ บาบีก้อนได้ป้ะ</t>
  </si>
  <si>
    <t>เหมือนรู้ว่าแฟนจะกิน</t>
  </si>
  <si>
    <t>ทำไมคะแนนจากกต.กับทางบ้านไม่เท่ากันอ่ะ? https://vote62.com/</t>
  </si>
  <si>
    <t>ถ้ากระบะกันชนเหล็ก all new dmax ต้องเพิ่มสเกิร์ตเข้ารูปอีกชิ้น ราคา 1000บ คับ</t>
  </si>
  <si>
    <t>^3^ เอาที่สบายใจเลย</t>
  </si>
  <si>
    <t>วันเสาร์นี้เตรียมตัวกันไปมันส์ เพราะ “Tiger Jams 2 CenterStage” กลับมาอีกครั้งแล้ว! #Fungjai #TigerJams2</t>
  </si>
  <si>
    <t>กอฟเลี้ยง เย้ๆๆ</t>
  </si>
  <si>
    <t>โอ้ยย โปร</t>
  </si>
  <si>
    <t>เจอโฆษณาเนตฟลิกซ์ " I want to be a normal girl " นึกถึงทูลกระหม่อมคนแรก</t>
  </si>
  <si>
    <t>ฝาชีชอบหมูบด เราชอบลูกชิ้นคริสตัล</t>
  </si>
  <si>
    <t>อยากไปผิงไฟชมแสงจันทร์จิบแสงโสมข้างๆแฟน 👫👌</t>
  </si>
  <si>
    <t>อร่อย เคยไปกินกะแม่วันเกิด เนื้อละลายในปาก บุฟเฟ่</t>
  </si>
  <si>
    <t>บ่ได้ค้าาา พรุ่งนี้พักผ่อน 55555*</t>
  </si>
  <si>
    <t>ถ้ามันถูกกม. จะเสียประโยชน์มหาศาล เลยไม่ถูก กม. ในไทย</t>
  </si>
  <si>
    <t>อย่าทำร้ายมัน มันเก็บตังไปหาผัวผลิตมันอยู่55555555</t>
  </si>
  <si>
    <t>Cateเคยให้สัมว่าตนเคยให้น้ำหอมกับพนักงานขับแท็กซี่คนนึงที่ลอนดอนด้วย เพราะเค้าถามว่าใช้น้ำหอมอะไรผมจะซื้อไปให้ภรรยาในวันเกิด เคทรู้สึกเอ็นดูเลยยกขวดให้ไปเลยทั้งๆที่ตัวเองก็มีแค่ขวดเดียว และคงหาซื้อแทบจะยากเพราะเป็นรุ่น exclusive นานมาแล้วแต่ย้อนกลับมาเล่าก็โคตรจะน่ารัก 💕</t>
  </si>
  <si>
    <t>เอาหัวแม่เท้าคิด....!!!!😕</t>
  </si>
  <si>
    <t>จัดให้สาแก่ใจสิ</t>
  </si>
  <si>
    <t>พี่เบลลลลได้ใช้ dior lip glow ไหมคะ คือพอดีเรากำลังเลว่าจะซื้อ ysl liquid colour balm หรือ dior lip glow ดี /yslมีอยู่แล้วและชอบมากกก แต่ไม่เคยใช้diorเลยคับ ขอคำปรึกษาหน่อยได้มั้ยคะ ; - ;</t>
  </si>
  <si>
    <t>เพิ่งไปกินมาวันนี้ กลิ่นตุๆค่ะไม่โอเคเลย</t>
  </si>
  <si>
    <t>วันไหนล่ะ</t>
  </si>
  <si>
    <t>ป่ะ กินต่อได้</t>
  </si>
  <si>
    <t>🥤 #ตุ๊กตาชานมไข่มุก #น่ารักน่ากินงั่มมม เรามาถึงจุดที่มีตุ๊กตาชานมไข่มุกกันแล้ววว นุ่มนิ่มน่ากอด น่ากินด้วยอะงื้อ แก้วเล็ก 285.- เป็นพวงกุญแจได้ด้วย แก้วใหญ่ 495.- งุ้ยรักน้องงง~ 📆 วันนี้เป็นต้นไป📍 โซนของเล่น @สยามพารากอน #ปันโปร #ชานมไข่มุก #ของมันต้องมี #แท็กเพื่อนมาดู</t>
  </si>
  <si>
    <t>อินนิสฟรีกูไม่ซื้อเเล้ว</t>
  </si>
  <si>
    <t>เป็นเมนส์ก็ไม่ทำให้ความอยากบิงซูหายไป วันนี้เลยแดกแม่งหมดถ้วยเลย สองคนถ้วยเท่าอ่าง แถมไอติมอีกสองลูก พร้อมบาร์บีก้อน</t>
  </si>
  <si>
    <t>ไปกินกันนนนน</t>
  </si>
  <si>
    <t>ผลจากการใช้ line taxi 2 วันนี้ ทำให้รู้สึกดีกับ taxi เยอะเลย เมื่อวานคุณลุงคนนึง เพิ่งสมัครกับทาง line เพราะลูกสาวสอนใช้ เค้าบอกว่า ถ้าเราไม่ปรับตัวเราก็แย่เอง เราต้องเปิดใจที่จะเรียนรู้ มันไม่ได้ยากขนาดนั้น ส่วนวันนี้ได้รถใหม่มาก มีสติ๊กเกอล์ไลน์ตัวใหญ่เป้งติดข้างรถ บริการโคดดี</t>
  </si>
  <si>
    <t>ใจเย้นๆมื้ออื่นจั่งไป</t>
  </si>
  <si>
    <t>ผมนี้อายแทนเลยครับ55555</t>
  </si>
  <si>
    <t>พี่แพรมีน้ำหอม Armani code women ไหมค่ะ</t>
  </si>
  <si>
    <t>กูตัดสินใจและว่า กูจะไม่จัดงานแต่งงาน กูจะหาเด็กกำพร้ามาเป็นเมีย..ใครอยากอยู่กับกู กูจะดูแลเป็นอย่างดี แต่กูจะไม่แต่งงาน.. ไม่กูก็จะแต่งงานกับฝรั่ง ไม่ก็แต่งงานกับผู้หญิงอินเดีย ให้เค้ามาสู่ขอกูแม่งเลย(กูเรียกค่าสินสอดเป็นเบียร์ช้าง2ขวดพอ เพราะกูไม่ชอบเบียร์สิง) อะเครนะ จบๆ แยกย้าย...</t>
  </si>
  <si>
    <t>โปรบุฟเฟย์มายังคะ เห็นมีรูปออกมา</t>
  </si>
  <si>
    <t>👍👍👍</t>
  </si>
  <si>
    <t>สู้ๆครับป๋า</t>
  </si>
  <si>
    <t>หืออออออ Blend 285 นี้มันแบรนด์สินค้าประเภทไหนนะ</t>
  </si>
  <si>
    <t>เสียดายอะก้อน น่าจะมีที่สาขา gold pan ด้วย</t>
  </si>
  <si>
    <t>honda กั๊ก ของที่เอามาขายไทย เปิดตัวเมืองของของเต็ม เอาเข้าไทยของหาย</t>
  </si>
  <si>
    <t>กลิ่นแสงโสมยังอยู่ในหัวกูอยู่เลย ไม่เอาแล้ว ไม่เพียวแล้ว</t>
  </si>
  <si>
    <t>ดิ</t>
  </si>
  <si>
    <t>แถวบ้านผมร้านโชว์ห่วยมีอยู่10กว่าร้านแต่มีขายอยู่ร้านเด่วแล้วเค้าก็บอกว่ามีผมซื้ออยู่คนเดียวด้วย555 ร้านโชว์ห่วยมีขายแต่ขวดใหญ่ ส่วนเซเว่นขายแค่กระป๋องกับขวดเล็ก ไม่มีขวดใหญ่....ผมกินจนกินลีโอรสชาติแปลกไปล่ะ😅</t>
  </si>
  <si>
    <t>สาขาแถวที่บ้าน ไม่ค่อยเติมซูชิ หน้าซาลม่อน ให้รอจนอิ่มกว่าจะเติมที สาขาอุตรดิตถ์</t>
  </si>
  <si>
    <t>แม่นหยังล๊าาาา😩😩</t>
  </si>
  <si>
    <t>แอดมินขออภัยในเหตุการณ์ที่เกิดขึ้นจากใจจริงมา ณ ที่นี้และขอทราบสาขา,ช่วงเวลาที่คุณลูกค้าเข้าใช้บริการเพื่อแจ้งให้ทางหัวหน้างานได้รับทราบค่ะ</t>
  </si>
  <si>
    <t>ความมันที่ได้ดื่มลีโอเย็นๆ #LEOLUTION</t>
  </si>
  <si>
    <t>ภูเก็ตมีไหมคะ</t>
  </si>
  <si>
    <t>บ้านพีชชี่มีแต่คลิปน่ารักๆ ของน้องชานเต็มไปหมดเลยอะะะ คลิปนี้แสนน่ารักเลย มือเล็กกว่าหน้าอีก อั้ยน้อนนนนน</t>
  </si>
  <si>
    <t>คุณลูกค้าสามารถสั่งจองที่ร้านได้นะคะ ^^</t>
  </si>
  <si>
    <t>สมูทอีตัวนี้เลยครับแพงหน่อยประมาณหกร้อยกว่าแต่คุ้มทาตอนนอนเอาเพราะมันออกมันเช้ามาก็ล้างหน้าปกติ</t>
  </si>
  <si>
    <t>ชุมพรค้าบ</t>
  </si>
  <si>
    <t>ชาว #LGBT ลุ้นระทึก 🏳️‍🌈 ร่าง พรบ.คู่ชีวิตฯ ที่ ครม. อนุมัติในหลักการ 25 ธค. 61 เตรียมส่งให้ สนช. พิจารณา ถ้าร่าง พรบ.คู่ชีวิตฯ ได้รับการเห็นชอบ จะทำให้คู่รัก #LGBT สามารถจดทะเบียนคู่ชีวิต ทำธุรกรรมการเงินร่วมกัน ให้สิทธิยินยอมทางการแพทย์และดำเนินคดีอาญาแทนคู่ชีวิตได้</t>
  </si>
  <si>
    <t>งื้ออออ อยากจินนจุงง</t>
  </si>
  <si>
    <t>วันอาทิตทำฟันแดกไม่ได้</t>
  </si>
  <si>
    <t>คนไทยต้องซีวิคครับ ไม่งั้นไม่เท่</t>
  </si>
  <si>
    <t>โทษบุรี่ไฟฟ้ากับกัญชาอาไรร้ายแรงกว่ากันคับ</t>
  </si>
  <si>
    <t>ช่วงนี้จน55</t>
  </si>
  <si>
    <t>ในปัจจุบันเราอาจเคยได้ยินชื่อ #โรคไบโพลาร์ บ่อยขึ้นเรื่อยๆ โดยอาการของโรคนี้มักเริ่มในอายุน้อย คือช่วง 20 ปี ซึ่งคนไข้มักไม่รู้ตัวว่าป่วย แต่จะมีอารมณ์ขึ้นๆ ลงๆ ดีร้ายอย่างเห็นได้ชัด ถ้าพบคนใกล้ตัวมีอาการลักษณะนี้ แนะนำให้รีบพามาปรึกษาแพทย์ เพราะอาการไบโพลาร์สามารถรักษาได้ด้วยยา ร่วมกับทำจิตบำบัดนะคะ 📍ศึกษาข้อมูลเพิ่มเติม คลิก!! : https://goo.gl/qap2ps 📍📍สอบถามข้อมูลเพิ่มเติม : https://goo.gl/VXrnnY 📞 Samitivej Call Center 020-222-222 #SamitivejHospital #โรงพยาบาลสมิติเวช</t>
  </si>
  <si>
    <t>กำลังนอนดูเมนูเอ็มเค 555</t>
  </si>
  <si>
    <t>ลอลีเอะสีเขียว เกงในแทบฉีก ใช้มาจะ10ปีละ</t>
  </si>
  <si>
    <t>แม่</t>
  </si>
  <si>
    <t>ไม่รู้ว่าตัวเองคออ่อนเกินไปรึเปล่า แต่กินผสมกับสปายแล้วมึนสัส อ้วกแตก ลงไปคลานเลยจ้า นอนเพ้อเจ้ออยู่นานมากกว่าจะหลับ แต่มีสติครบ รู้ด้วยว่าทำไรอยู่แต่มันห้ามไม่ได้555</t>
  </si>
  <si>
    <t>ป๋า กูน 528 พอใช้ไหมคับ</t>
  </si>
  <si>
    <t>ใช่ค่ะ เงินสดลด 10% บัตรเครดิตลด 5% ค่ะ</t>
  </si>
  <si>
    <t>เจอกันค่ะ รอนานมาก</t>
  </si>
  <si>
    <t>มะเร็งเม็ดเลือดขาว หรือที่รู้จักกันในชื่อ ลูคิเมีย (Leukemia) เป็นมะเร็งระบบเลือดชนิดหนึ่ง ซึ่งเกิดจากเซลล์เม็ดเลือดขาวในไขกระดูกเจริญเติบโตผิดปกติ ทำให้มีการสร้างเม็ดเลือดขาวออกมามากจนเกินไป ซึ่งสาเหตุยังไม่พบแน่ชัด แต่อาจจะมีสาเหตุมาจากปัจจัยทางพันธุกรรม และการได้รับสารเคมีบางอย่าง เช่น ยาฆ่าแมลง กัมมันตรังสี สีทาบ้าน น้ำมันเบนซิน หรือควันพิษต่างๆ อาการของมะเร็งเม็ดเลือดขาว คือ หน้ามืด เวียนศีรษะ เหนื่อยง่าย เลือดจาง ซีด เลือดออกง่ายบริเวณผิวหนัง เหงือก เป็นจ้ำตามตัว ต่อมน้ำเหลืองโต ระบบภูมิคุ้มกันของร่างกายผิดปกติ ติดเชื้อง่าย และมีไข้ 🤢 ปัจจุบันในการรักษามะเร็งเม็ดเลือดขาวนั้นนอกจากจะใช้เคมีบำบัดแล้ว ยังมีการปลูกถ่ายไขกระดูก ซึ่งสามารถรักษาให้หายขาดได้ โดยขึ้นอยู่กับชนิดของมะเร็งเม็ดเลือดขาว และสภาพร่างกายของผู้ป่วยด้วย อีกหนึ่งวิธีคือการดูแลร่างกายของตัวเองให้ดี รับประทานอาหารที่มีประโยชน์ หมั่นออกกำลังกายอย่างสม่ำเสมอ และพักผ่อนให้เพียงพอค่ะ ที่มา : สถาบันมะเร็งแห่งชาติ กรมการแพทย์ กระทรวงสาธารณสุข</t>
  </si>
  <si>
    <t>ดูมาหน่อย เซเว่นบ้านเราไม่มี</t>
  </si>
  <si>
    <t>ไปๆๆๆ</t>
  </si>
  <si>
    <t>อยากกินเอมเคคคคคคคคค</t>
  </si>
  <si>
    <t>คอนเสิร์ต #ป้าง นครินทร์ กิ่งศักดิ์ 🥃โต๊ะละ 2,000 บาท รับเรดลิตร 1 ขวด เข้าได้ 5 🥃โต๊ะละ 1,000 บาทเหล้าเบลล์ เข้าได้ 4 บัตรราคา 150 บาท นะครับ ติดต่อสอบถามได้ที่ 088-8888888 คุณโกวิท</t>
  </si>
  <si>
    <t>ต้องไปดูร้านที่บอก</t>
  </si>
  <si>
    <t>วันไหนดี fashion ก็มีบิ๊กซีลาดพร้าวก็ได้</t>
  </si>
  <si>
    <t>ภาษีอีกละต่อไปจะใช้กากมะพร้าวแทน😂😂</t>
  </si>
  <si>
    <t>สั่งได้เหมาะกับหน้าตา</t>
  </si>
  <si>
    <t>ัตำรวจกระทำเกินกว่าเหตุครับ ในคลิบไม่ถือเป็นการขัดขวางการปฏิบัติงานของเจ้าหน้าที่นะครับ เคยมีคำพิพากษาฎีกากล่าวว่าเป็นการทำให้เจ้าหน้าที่ปฏิบัติงานลำบากขึ้นเท่านั้น เพราะงั้นควรจะประนีประนอมอธิบายผู้ต้องหาให้เข้าใจ</t>
  </si>
  <si>
    <t>ตอบเลยว่าไม่ 55</t>
  </si>
  <si>
    <t>วันนี้เลยมั้ย</t>
  </si>
  <si>
    <t>เวอร์ชั่นญี่ปุ่น ออกรุ่นปรับอุปกรณ์ MY2018 เพิ่มพละกำลังเครื่องยนต์ดีเซล 2.2 Skyactiv-D เป็น 190 แรงม้า 450 นิวตันเมตร เท่า CX-8 และ เพิ่มระบบกล้องรอบคัน 360 องศา</t>
  </si>
  <si>
    <t>ส้มกับแตงโม</t>
  </si>
  <si>
    <t>หงเลี้ยงใช่มะะะะๆๆ หงเลี้ยงเว้ยหม่อนนน</t>
  </si>
  <si>
    <t>‘หมอแสง’ เปิดบ้าน ! สาธิตการผลิตยาสมุนไพร ที่อ้างว่า ‘รักษาโรคมะเร็ง’ ได้ . วันที่ 26 พ.ย. 60 ผู้สื่อข่าวรายงานว่า หลังจากที่มีข่าวยาสมุนไพรหมอแสง รักษามะเร็งออกผ่านสื่อหลายสำนัก ทำให้มีผู้ป่วยโรคมะเร็งและญาติผู้ป่วยจากทั่วประเทศที่ทราบข่าว ต่างทยอยเดินทางไปลงบันทึกประจำวันที่ สภ.เมืองปราจีนบุรี ตลอดเวลา . และจากการตรวจสอบพบว่าในช่วงตั้งแต่วันที่ 11 พ.ย. เป็นต้นมา มีผู้ป่วยรายใหม่เป็นส่วนใหญ่เดินทางมาลงบันทึกประจำวันอย่างต่อเนื่อง ซึ่งทำให้ทางทีมงานหมอแสงคาดการณ์ว่า ในวันที่ 3 ธ.ค. 60 จะมีผู้ป่วยเดินทางมาขอรับสมุนไพรทั้งรายใหม่และรายเก่าประมาณกว่า 10,000 คน . โดยผู้สื่อข่าวได้เดินทางไปพบ นายแสงชัย แหเลิศตระกูล ผู้จัดการไฟฟ้าส่วนภูมิภาคจังหวัดปราจีนบุรี หรือ คนทั่วไปเรียกว่า หมอแสง ที่บ้านพัก ซึ่งเป็นสถานที่ใช้ในการแจกสมุนไพรในครั้งนี้ นายแสงชัยได้สาธิตการผลิตสมุนไพรแบบแคปซูลให้ผู้สื่อข่าวได้ชมตามขั้นตอนต่างๆ . สูตรสมุนไพรที่อ้างว่ารักษาโรคมะเร็งของหมอแสง มีส่วนประกอบสำคัญๆ คือ ข้าวเย็นเหนือ ข้าวเย็นใต้ ดอกพิลังกาสา เห็ดกระถินพิมาน รำข้าวนาปี รังนก เป็นต้น สมุนไพรพวกนี้ต้องทำการอบและบ่มจนแห้ง ก่อนนำมาผสมผสานจนเข้าเป็นเนื้อเดียวกัน โดยใช้เครื่องปั่น ก่อนนำไปบ่มนานกว่า 6 เดือน . จากนั้นนายแสงชัยได้พาชมการสาธิตการผลิตสมุนไพรตามขั้นตอน โดยเริ่มจากนำแคปซูลมาลงเครื่อง เพื่อเปิดแคปซูลออกจากกัน เเล้วส่งไปยังขบวนการอัดสมุนไพรเข้าในแคปซูล และให้ทางเจ้าหน้าที่ทำการบรรจุใส่ซอง ซองละ 10 เม็ดจนครบจำนวน เเล้วนำไปผ่านขบวนการดูดความชื้น โดยใช้เวลาประมาณ 1 สัปดาห์ ก่อนจะนำไปแจกจ่ายให้กับผู้ป่วยในวันที่ 3 ธ.ค. นี้ต่อไป</t>
  </si>
  <si>
    <t>ดูรายละเอียดทั้งหมดได้ที่นี่ค่ะ www.allnewsuzukiswift.com</t>
  </si>
  <si>
    <t>เลี้ยงงถูกม่ะ?</t>
  </si>
  <si>
    <t>ดุสิตโพลเผยที่สุดแห่งปี ยกเรื่อง 13 หมูป่าออกจากถ้ำหลวงเหตุการณ์ที่มีความสุขที่สุด ส่วนนักร้องที่ประชาชนชื่นชอบมากที่สุด ‘เป๊ก ผลิตโชค’</t>
  </si>
  <si>
    <t>ค่าเช่าชุดก้เกินส่วนลดละจ้า</t>
  </si>
  <si>
    <t>ย้ายมาใช้ too cool for school ที่เคยซื้อไว้เพราะแพคเกจจิ้ง 😂 เป็นคูชั่นบีบีแบบเนื้อหนากว่าปกติหน่อย หน้าโอคขึ้น แต่ใช้แล้วตกร่อง หน้ามันง่าย</t>
  </si>
  <si>
    <t>น้อง : กินเหล้ากับเพื่อนมีแต่เหล้าไพร่ ไอ้สัดคิดถึงลุง ฮือตลกพูดอีกก็ถูกอีก อยู่กับลุงแม่งกินเหล้าอย่างราชา วิสกี้ สก็อตซ์ หวานปากมาก อยู่กะเพื่อนเจอแสงโสมนี่แบบไม่ไหว y-y</t>
  </si>
  <si>
    <t>นี่คือมาส์กสูตรใหม่จาก Origins ที่เราใฝ่ฝันถึงมานานแล้ว ด้วยส่วนผสมจาก Kombucha ช่วยดีท็อกซ์ผิวให้สะอาดหมดจด และสร้างสมดุลผิวสุขภาพดี พร้อมมอบผิวที่แลดูฉ่ำวาวสดใส #discoverorigins เตรียมโหวต Kombucha Mask (สีเหลือง) เพื่อวางจำหน่ายจริงที่ Sephora เป็นที่แรก วันที่ 9 - 17 เมษายนนี้ ที่ Facebook Sephora เท่านั้น</t>
  </si>
  <si>
    <t>พวกมึงยัดกูจะยัดบ้าง ดูแลบ้านเมืองประสาอะไรโจรเต็มบ้าน เทเคมีพาสเจอร์ไล บมเบียร์ช้าง กันจนประชาชนฅนการเมืองเดือดร้อนกันจ้าระหวั่น ที่พระนครศรีอยุธยา น่าด้านผาลโกงกินจนฅนดีอย่าง ยิ่งลักษณ์ ชินวัตร และ ทักษิณ ชินวัตร ผลัดจากบ้านเมืองไป ไกลถึงต่างแดน โน้น บริษัท เบียร์ช้าง โน้น วางแผนเทสารเคมีพาสเจอร์ไล เพื่อหสังยึดทรัพย์ขับไสให้ตกูลชินสิ้นเนื้อประดาตัว จนต้องกลับมารับทุกข์ที่ สิริวัฒนภักดี เจ้าของเบียร์ช้าง 4 สาขา ทั่วทั้งเมืองไทย วางแผนไว้นานนับสิบปี หับการเทสารเคมีนํ้าเสียจากตะกอนเคมีพาสเจอร์ไลนํ้าเบียร์ช้างให้คงทนต่อเวลา และบําบัดเป็นนํ้าดีที่ปล่อยลงห้วยหนองคลองบึงไม่ได้จึงใช้วิธีนี้ คล้ายทฤษดี ของพระบาทสมเด็จพระเจ้าอยู่หัว แซนวิช แต่ำระบาทสมเด็จพระเจ้าอยู่หัว ทรงทําเพื้อประชาชนฅนในชาติจึงมิได้ผสมสารอันตรายแต่อย่างใด ส่วนเบียร์ช้างหวังบังคับรับเงินจากคนรํ่ารวย จึงสั่งสารขั้นต้นมาประกอบลักลอบทํา จริงมะไอ้หนุ่ม สถาปนะ สิริวัฒนภักดี กับพวกผ่อง ไอ้ตกูล รายเดือนในแผนชั่ว รายเดือนแต่จ่ายแค่ 26 วันตัดออก 4-5 วัน รายเดือนประสาตกูลชั่วมึงเหรอ อย่าออกมา</t>
  </si>
  <si>
    <t>รายการอาหารและราคามีดังนี้ค่ะ</t>
  </si>
  <si>
    <t>ตัดใจรอแอคคอร์ด2018ดีกว่าถ้าราคานี้</t>
  </si>
  <si>
    <t>บาบีก้อนทำม้องเสียป้ะนิ</t>
  </si>
  <si>
    <t>ไปจัดดดด</t>
  </si>
  <si>
    <t>มึงแข่งจ่ะ เอาเวลาไหนไปกินหย๋อ</t>
  </si>
  <si>
    <t>แดกช้างน้ำเข้าไปรึอย่างไร พุงถึงได้ใหย่เยี่ยงนี้. 😂😂</t>
  </si>
  <si>
    <t>ขอความกรุณาช่วยปรับปรุงหมอประจำห้องฉุกเฉินด้วยค่ะ ถ้าไม่เจ็บไม่ป่วยคงไม่มารักษามีคนดีๆที่ไหนเขาอยากมาโรงพยาบาลบ้าง ถ้าไม่กลัวผิด พ.ร.บ.คอมจะโพสต์คลิปและสีหน้าไห้ดูค่ะว่าหมอของคุณเป็นยังงัย เงินน่ะมีจ่าย</t>
  </si>
  <si>
    <t>นั่งสบายกว่า hrv หรอครับ น่าสน กำลังจะตัดสินใจซื้อรถเล็งๆ hrv ไว้แต่ช่วงล่างย้วยหน่อย</t>
  </si>
  <si>
    <t>ลีโออยากกินลีโอ</t>
  </si>
  <si>
    <t>อิ่มมมมมมม</t>
  </si>
  <si>
    <t>วันนี้อะนะ show dc นี้ไปยังไง ขามาไปถูก ขากลับนี้งง 555</t>
  </si>
  <si>
    <t>รถสวย ทรงสวยดีคับ Kia ที่อเมริกาขับเพียบเลย ถ้าราคาเท่า accord ขายดีแน่ๆ</t>
  </si>
  <si>
    <t>น้องหิววว</t>
  </si>
  <si>
    <t>ทุกสาขาไหมค่ะ รวมเตาย่างด้วยรึป่าว</t>
  </si>
  <si>
    <t>มีรูป1นั่งกำขวดเบียร์สิงห์ ดูท่าจะชอบดื่มเหมือนชาคริต</t>
  </si>
  <si>
    <t>555 น่าจะรวมเสาอาทิตย์ด้วยน้อ</t>
  </si>
  <si>
    <t>นิสสันเอ็กเทลรถสมถรรนะเยี่ยม พร้อมเทคโนโลยีล้ำสมัย ปลอดภัยทุกการขับขี่</t>
  </si>
  <si>
    <t>! โอกาสสุดท้ายก่อนปรับราคา ขอเชิญท่านร่วมเป็นคนพิเศษของ EINSTEIN Cafe ด้วยการเป็นเจ้าของ Membership Privilege Card เพื่อรับสิทธิสุดคุ้มตลอดทั้งปี ในราคาเพียง 300 บาท โดยบัตรจะมีอายุบัตร 1 ปี นับจากวันที่สมัคร พร้อมรับสิทธิประโยชน์ดังต่อไปนี้ - บัตรกำนัล Hoegaarden Draught Beer 1 Pint - ส่วนลดค่าอาหาร 10% เมื่อชำระด้วยเงินสด - ส่วนลดค่าอาหาร 5% เมื่อชำระด้วยบัตรเครดิต - ฟรีค่าเปิดขวด 1 ครั้งต่อเดือน เมื่อมียอดบิลตั้งแต่ 1,500 บาทขึ้นไป - โปรโมชั่นพิเศษรายเดือนสำหรับสมาชิก - ของขวัญพิเศษเมื่อมาใช้บริการในวันเกิด หมดเขต 31 ธ.ค.60 เท่านั้น! สอบถามข้อมูลเพิ่มเติมได้ที่ 02-222-2222 หรือ แอดไลน์มาที่ @einstein.cafe #7th #anniversary #EINSTEINprevilegemembership</t>
  </si>
  <si>
    <t>“ไฮเนเก้นลุย เดลิเวอรี่” จากสถานการณ์ต่างๆที่ผ่านมา ตลาดเบียร์ในประเทศไทยได้ฟื้นตัวดีขึ้น โดยเฉพาะในกลุ่มเบียร์ตลาดเมนสตรีม เบียร์ระดับกลางและเบียร์พรีเมี่ยม โดยเติบโตจากเดือนที่ผ่านๆมาถึง 5.7% ซึ่งกลุ่มกำไรส่วนใหญ่อยู่กลุ่มออฟพรีมิส หรือช่องทางการขายผ่านร้านค้าและห้างค้าปลีกต่างๆ ที่มีส่วนกำไรอยู่ถึง 70% ทำให้ บริษัท ทีเอพี ผู้จัดจำหน่ายเบียร์ ไฮนีเก้น เล็งเห็นโอกาสทางธุรกิจ จึงเปิดตัวโปรเจกต์ “Star Delivery Service” ที่เป็นส่วนหนึ่งของแคมเปญ “Heineken Open Your Celebration 2017” โดยมีเป้าหมายยกระดับไลฟ์สไตล์ผู้บริโภค ด้วยการใช้เทรนด์ธุรกิจฟู้ดเดลิเวอรี่ ที่กำลังเป็นที่นิยม อีกทั้งยังใช้กลยุทธ์ Seasonal Marketing เข้ามาตอบโจทย์กับการตลาดช่วงท้ายปีอีกด้วย ทั้งนี้ กลุ่มบิษัท ทีเอพี จึงจับมือกับแบรนด์เกรฮาวด์ เพื่อตอบโจทย์ลูกค้าที่ต้องการจัด Private Party Provider แบบครบครัน คือ พร้อมทั้งเครื่องดื่ม อาหาร และความสนุก ในแบบเหมารวม ซี่งหลังจากเปิดตัวแพ็คเกจนี้และกิจกรรมเบียร์พาร์ค ทางบริษัท คาดว่า สิ้นปีจะมีรายได้เติมโต 2 หลัก ตอกย้ำผู้นำตลาดเบียร์พรีเมียมด้วยส่วนแบ่งประมาน 80% อ่านต่อได้ที่ : https://www.posttoday.com/biz/news/525268 Admin :</t>
  </si>
  <si>
    <t>เจ้</t>
  </si>
  <si>
    <t>จะไปแซะคนที่เค้าแห่ไปลิโด กับเขาดินก่อนปิดทำไม คือเค้าไม่ได้เรียกร้องให้มันอยู่ต่อ เค้ายอมรับแล้ว เค้าถึงไปส่งท้ายไง ตอนมีอยู่ไม่ได้ไป แล้วมึงจะให้กูไปเลี้ยงยีราฟอาทิตย์ละห้าวันหรือไง คือมันไม่ได้ตอบโจทย์การไปบ่อย ๆ อะ การไปรำลึกส่งท้ายมันเลวร้ายมากเลยเหรอ</t>
  </si>
  <si>
    <t>55555 เจ้าเเซน</t>
  </si>
  <si>
    <t>พร้อมไหม</t>
  </si>
  <si>
    <t>ชี้อเหล้าให้มันแดกอยู่บ่อยกูรู้แต่เวลามันแดกเองมันล่อแสงโสมเวลามันให้กูชี้อให่มันแดกblack lableสาด</t>
  </si>
  <si>
    <t>Cf ลังโคม 2150</t>
  </si>
  <si>
    <t>นิสสันจัดเต็ม ขนทัพรถปิคอัพพันธุ์แกร่งอย่าง Navara (นาวาร่า) และรถในกลุ่มอีโคคาร์อย่าง Note (โน้ต), March (มาร์ช) และรถรุ่นอื่นๆ ของ Nissan มาให้ได้ชมกันอย่างจุใจ . สำหรับใครที่ติดตามข่าว Nissan Terra รถเอสยูวีที่มีข่าวว่าเตรียมจะเปิดตัวอย่างเป็นทางการในประเทศจีนนั้น คาดว่าอาจจะยังไม่มีการมาโชว์ตัวในงานมอเตอร์โชว์ครั้งนี้ โดยจะยังคงปล่อยให้พระเอกเป็น Nissan Navara ที่มาพร้อมกับเทคโนโลยีกล้องมองภาพรอบคัน และ Nissan Navara รุ่นพิเศษ ที่จะมาอวดโฉมให้ได้ชมกันอย่างใกล้ชิด และยังได้จัดเตรียมเซอร์ไพรส์อื่นๆ ไว้ให้แฟนๆ Nissan ที่มาเยี่ยมชมบูธภายในงานมอเตอร์โชว์ครั้งนี้แน่นอน . และอีกหนึ่งไฮไลท์สำคัญของ Nissan ที่แฟนๆ จะพลาดไม่ได้นั่นก็คือ โปรโมชั่น ที่พร้อมตอบโจทย์ทุกไลฟ์สไตล์แบบจัดหนักจัดเต็ม เตรียมพบกับรถยนต์ Nissan และโปรโมชั่นดีๆ มากมายได้ที่ บูธรถยนต์ Nissan ในงานมอเตอร์โชว์ ครั้งที่ 39 หรือมอเตอร์โชว์ 2018 ที่ อิมแพค ชาเลนเจอร์ฮอล์ เมืองทองธานี</t>
  </si>
  <si>
    <t>เข้ ปกติแท็กซี่จะมีแค่โตโยต้าอย่างเดียว แจ่มอะ 555555</t>
  </si>
  <si>
    <t>บาบีก้อน!!</t>
  </si>
  <si>
    <t>Jack</t>
  </si>
  <si>
    <t>ตะเตือนไต</t>
  </si>
  <si>
    <t>จิงรึ</t>
  </si>
  <si>
    <t>ช่วงรดไง</t>
  </si>
  <si>
    <t>เชี่ยละ เจียงฮายบ้านกู</t>
  </si>
  <si>
    <t>ต่อไปกู จะบอกเพื่อนๆ ไม่แดก เบียร์ช้าง. เพราะมันเป็นคน อุดหนุน คสช. สักวันมึงเจ๊งแน่</t>
  </si>
  <si>
    <t>กูลงใต้อ่ะดิมึง</t>
  </si>
  <si>
    <t>เคยไปอยู่ แต่พนักงานไม่รับ</t>
  </si>
  <si>
    <t>L ดูสมส่วน แต่ตัวฐานสั่นธรรมดา ให้ความรู้สึกเหมือน Brio amaze</t>
  </si>
  <si>
    <t>พิธีกรหญิงเค้าบอกว่ายังไงก็ต้องเคารพกฎหมาย เราก็มาวิเคราะห์กฎหมายว่ากฎหมายนี้ออกเป็นธรรมหรือไม่นี่ประเด็น</t>
  </si>
  <si>
    <t>ไม่น่าเข้าไทยนะตัวนี้ แค่ว่าอ้างอิงดีไซน์ภายนอก-ในรถหลายส่วนกับ altis ใหม่ที่กำลังเปิดตัวได้น่ะ ...หรืออยากได้ altis ? จะได้มอบ Camry อูไปให้เลย ฮ่าๆ</t>
  </si>
  <si>
    <t>มันมี ผลประโยชน์เข้ามาเกี่ยวข้อง หรือป่าว</t>
  </si>
  <si>
    <t>เอาไป 100 ใช้ให้หมดน่ะ</t>
  </si>
  <si>
    <t>อยากละสิ</t>
  </si>
  <si>
    <t>New ยาริส ดาวน์เท่าไรคับ ขอรายละเอียด</t>
  </si>
  <si>
    <t>หู้บยยยยยยยย</t>
  </si>
  <si>
    <t>ภายในนาวาร่า 555</t>
  </si>
  <si>
    <t>ฝันว่านั่งอยู่บนรถกับทากะ นั่งเบียดมาก ทากะนั่งอยู่ข้างหน้านี่ก็อยู่เยื้อง ๆ มาข้างหลัง พยายามเอามือดันนางให้ออกห่างจากตัวเอง เพราะหน้ามันแนบกับหลังนางเกินไป มันเขิน และหายใจไม่ออก จนนางผิดสังเกตอะเลยถามว่า รังเกียจเหรอ 555555555</t>
  </si>
  <si>
    <t>ฮอตพอตแถวนี้มีไหน5555</t>
  </si>
  <si>
    <t>มีกุ้งสด หรอยัง??</t>
  </si>
  <si>
    <t>ถ้าไม่ใช้คูปอง ส่งมาทางนี้ได้นะคะ</t>
  </si>
  <si>
    <t>ที่สาขาบิ๊กซี สุขสวัสดิ์ ก้อนยังไม่มีชุดรีฟิล (บุฟเฟ่ต์) ร่วมรายการนะครับ^^</t>
  </si>
  <si>
    <t>ขอรายละเอียด yaris ativ ค่ะ</t>
  </si>
  <si>
    <t>มีงบอกอันตรายเท่ากันแต่งแม่งไม่แบนบุหรี่มวล กุล้ะงงจิงๆ</t>
  </si>
  <si>
    <t>เดี้ยวนี้ ลีโอ โฆษณา เด่นและชัดมาก. เครื่องดื่มโซดา ลีโอ. มึงคิดว่าคนเอาจะ คิดว่ามันจะเน้นโซดา รี. ใครๆก็ต้องคิดว่าเบียร์ทั้งนั้นแหละ เจ้าหน้าที่แบบนี้. หนักประเทศจริงๆ</t>
  </si>
  <si>
    <t>จัดสิจ้ะะะ</t>
  </si>
  <si>
    <t>หน้ากากมะเขือเทศ มะนาว แตงโม มะพร้าว กี่วี่ เบอรี่ ก็มา อยากผิวหน้านุ่มชุ่มชื่น เด้งดึ๋ง ไว้ใจ Mask Skinfood จ้า โปรดี 5 แถม 5 คุ้มยิ่งกว่าคุ้ม จัดเลย!</t>
  </si>
  <si>
    <t>อยากกิน แต่สระบุรี ปิดถาวร</t>
  </si>
  <si>
    <t>ตำรับยาจากอัญชัน ประโยชน์อนันต์จากสารสีม่วง รู้หรือไม่ !!! อัญชันที่เราพบเห็นบ่อยๆมีประโยชน์มากมายหลายประการ วันนี้แอดมินนำตำรับยาจากดอกอัญชันมาฝากกันครับ 👉🏻ตำรับช่วยทำให้คิ้วและผมดกดำ: ขยี้ทาคิ้ว ขยี้หมักผม หรือขยี้ผสมหางกะทิหมักผม ทำให้คิ้วดกดำ ผมสลวยดกดำมีชีวิตชีวา 👉🏻ตำรับชะลอผมหงอก: เอาเปลือกมะกรูด 50 ลูก ดอกอัญชัน 100 ดอก หรือมากกว่านั้น แยกกันแช่ในเหล้าขาว 28 ดีกรี ให้ท่วม หมักไว้ 1 เดือน ครบกำหนด นำน้ำหมักทั้งสองชนิดเทใส่ในโถปั่นใส่ว่านหาง 1 กาบ (เอาแต่วุ้น) ปั่นรวมกัน กรองกากเก็บไว้ในตู้เย็น เวลาใช้นำมาหมักผมก่อนสระ หมักนานแค่ไหนก็ได้ หมักทุกวันยิ่งดี ทำให้ ผมดกดำ ไม่ร่วง ไม่คัน 👉🏻ยาอายุวัฒนะ บำรุงร่างกาย ทำให้หลับสบาย: อัญชันทั้งห้า ต้มกินเป็นประจำ บำรุงสมอง บำรุงสายตา เป็นยาระบายพิษ แก้อาการผิดปกติของ เลือด ลมและเสมหะ แก้ปวดเมื่อย เป็นยาอายุวัฒนะ 👉🏻บำรุงโลหิต ผิวพรรณดี: ฝางเสนฝานเป็นแผ่นบางๆ 3 ชิ้น เตยหอม 2 ใบ ดอกอัญชัน 10 ดอก กาฝากมะม่วงสับ 1 หยิบมือ นำมาต้มดื่มเป็นประจำ 👉🏻เบาหวานขึ้นตา: ดอกอัญชัน ต้มน้ำดื่มทุกวัน 👉🏻ยาแก้ฟกบวม: ใบ ดอก อัญชันดอกม่วงตำประคบบริเวณที่บวมและต้มกินด้วย 👉🏻ดูแลกระดูก: ใช้ใบและเครือผสมเหล้ารักษากระดูกหัก ปวดศีรษะข้างเดียว: เมล็ดสดคั้นน้ำทาในรูจมูกบ่อยๆ 👉🏻รักษาด่างขาว: รากฝนกับน้ำทาติดต่อกันไป ประมาณ 15 วันก็จะดีขึ้น แต่ถ้าเป็นนานแล้วอาจใช้เวลาเป็นเดือน 👉🏻กลากเกลื้อน: เอาใบขยี้ทาบ่อยๆ ข้อควรระวัง 🙏🏻🙏🏻🙏🏻 ดูสักนิดพึงพิจารณา 👉🏻มีรายงานว่าดอกอัญชันมีฤทธิ์ต้านการเกาะกลุ่มของเกล็ดเลือด จึงไม่ควรกินอัญชันร่วมกับผลิตภัณฑ์ต้านการแข็งตัวของเลือดหรือยาป้องกันการแข็งตัวของเลือด เช่น แอสไพริน(aspirin) วาฟาริน(warfarin) เป็นต้น เนื่องจากอาจมีผลเสริมฤทธิ์กันจนเกิดอันตรายได้ 👉🏻ไม่ควรทานเข้มข้นเกินไป 👉🏻ควรระมัดระวังในผู้ที่มีอาการแพ้ดอกไม้ชนิดต่างๆ โดยหมั่นสังเกตตนเอง หากใช้ผลิตภัณฑ์ใดแล้วก่อให้เกิดอาการระคายเคือง ให้หยุดใช้ทันที 👉🏻ตำราอายุรเวทกล่าวว่า อัญชันสามารถเกิดอันตรกิริยากับยาต้านซึมเศร้า ยาต้านโรคจิต (antipsychotics) และยากันชัก สมุนไพรอภัยภูเบศร #อัญชัน #Anthrocyanin#ยาดีรอบรั้วบ้าน</t>
  </si>
  <si>
    <t>ค่าธรรมเนียมในการสมัครบัตร 69.- (อายุการใช้งาน 1 ปี) บัตรที่ได้รับจะเป็นบัตร Gon's Friend สำหรับสะสมคะแนนอย่างเดียวครับผม</t>
  </si>
  <si>
    <t>รอดู MG 3 ไมเนอร์เช้นจ์....แป๊บ!!</t>
  </si>
  <si>
    <t>สเมอนอฟไง</t>
  </si>
  <si>
    <t>.1.แป้ง Arty 2.ครีมกันแดด 3.น้ำยาถูพื้น 4.เครื่องทำวาฟเฟิล 5.KMA ลิปสติก-------</t>
  </si>
  <si>
    <t>นี้ไงที่บอก อยากลอง</t>
  </si>
  <si>
    <t>ลิปจิ้มจุ่มเนื้อแมท Mille My Little Pony Magic Matte Liquid Lip สี 03 ค่ะ จิ้มไป4ครั้งเอง ใช้น้อยมากก ส่งต่อ150-.เองน้า ทักมาก่อนได้ แท้เด้อ!! สีน่ารัก สีของมิ้นชี่ #mille #ส่งต่อเครื่องสําอาง #ของแท้ #ส่งต่อคสอ #เครื่องสําอางมือสอง</t>
  </si>
  <si>
    <t>อะไรก็ได้ตอนนี้อะอยากแดกบุฟ</t>
  </si>
  <si>
    <t>สาวกครีมชีส สาวกเอ็มเค รอแดก</t>
  </si>
  <si>
    <t>ก็แดกช้าง ไม่ก็40</t>
  </si>
  <si>
    <t>ปกติมีกุ้งแก้ว วันนี้ปลาไข่ก้ไม่มี กุ้งก้ไม่มี</t>
  </si>
  <si>
    <t>สุพรรณบุรีมีบริการส่งมั้ยค่ะ</t>
  </si>
  <si>
    <t>มาใหม่ คริคริ 55555</t>
  </si>
  <si>
    <t>ลดแค่แป๊ปซี่อ่าา</t>
  </si>
  <si>
    <t>เป็นกันแดดที่ใช้แล้วหน้าไม่มันสิวไม่ขึ้นเพิ่ม และที่สำคัญ1ขวด ใช้ได้นานมาก ใช้ได้เกือบปี ตั้งแต่ใช้กันเเดดEucerin ประหยัดเงินค่าครีมกันแดดไปได้เยอะเลยค่ะ</t>
  </si>
  <si>
    <t>ปรับปรุงสัญญาณอินเตอร์เน็ตเถอะค่ะ หงุดหงิดจะทำไรก็ไม่ได้ อยากจะย้ายค่าย</t>
  </si>
  <si>
    <t>เคยคิดจะให้ชื่อน้องซีแกรมกับน้องโซดา พอเอาเข้าจริงๆ โดนเบรคสะงั้น เลยได้ชื่อว่า น้ำอิง</t>
  </si>
  <si>
    <t>ทามมายเลาพลาดดดดดดดด 😭😭😭</t>
  </si>
  <si>
    <t>มันกลัวคนบอกว่าฮอนด้าเกียร์เปราะบอบบาง ถ้านำมาวิ่งแท๊กซี่จะพังง่ายขึ้นไปอีก</t>
  </si>
  <si>
    <t>ทุกคนล้วนใส่ burberry ด้าย เด่วเอา brit sheer ฉีดปากแม่งเรย</t>
  </si>
  <si>
    <t>ไปวันไหนดีพ่อ 28-29</t>
  </si>
  <si>
    <t>อีทูดี้ อิเวง</t>
  </si>
  <si>
    <t>รีโว่เครื่อง 2.4. อัตราการใช้น้ำมันประหยัดไหมคับ คอมเม้นหน่อยคับ</t>
  </si>
  <si>
    <t>ทำ 3ce หายไม่เจ็บใจเท่า dior หายอะ 5555555555 น้องหายยย ᅲᅲ ฮือ</t>
  </si>
  <si>
    <t>เอาวันมีตังด้วยคะ</t>
  </si>
  <si>
    <t>เส้นทางจะวัดใจเราขนาดไหน แค่เราเชื่อมั่นในรถที่เราเลือก ยากแค่ไหนก็ไปถึง เทรลเบลเซอร์คันนี้ที่ผมไว้ใจ #ลุงช้าง ไม่เคยทำให้ผิดหวังครับ 2018ก.ม. แรกของปีนี้ ออนทัวภาคเหนือ โค้งเยอะ ทางฝุ่น ทางชัน ฝนตก หมอกหนา #ลุงช้าง เอาอยู่ด้วยโหมดการขับขี่ที่ไม่ยุ่งยากซับซ้อนครับ HNY 2018 ทุกท่านครับ</t>
  </si>
  <si>
    <t>อีแป้งพอกศรีจันทร์นี่กระดิกหน้าไม่ได้เลยสัส กระดิกทีแป้งร่วงอย่างกับหิมะตกเมษา</t>
  </si>
  <si>
    <t>จัยแรกจัย ใช้ไม่ได้กับทุกคน</t>
  </si>
  <si>
    <t>โอ้โห ใครทำเกมนี้เนี่ย ยากแบบเอาตายเลยค่า หาเจอกันครบมั้ยเนี่ย แอดใบ้ให้ว่าทั้งหมด 5 จุดนะ หุหุ</t>
  </si>
  <si>
    <t>เพิ่งสั่งเป็ดย่างไปเองเสียดายจัง</t>
  </si>
  <si>
    <t>บาบีก้อนนนนนน</t>
  </si>
  <si>
    <t>เลี้ยงลูกอยู่บ้านเฉยๆ บ้านนอกอย่างเราไปไกลได้แค่ห้างแหละคะ ไปซื้อของใช้ลูกและก้อครีม สมูทโตะ ครีมบำรุงนี้แหละคะ</t>
  </si>
  <si>
    <t>#ParkHaeJin ยืนยันรับบทนำ #시크릿 เป็นซีรี่ส์โรแมนติกเรื่องแรกตั้งแต่เดบิวต์ คังซานฮยอก เป็นคนทะเยอทะยานที่กลายมาเป็นสมาชิกของหน่วยกู้ภัยทางอากาศ119 หล่อ มีสัญชาตญาตที่เฉียบคม ฉลาด แต่สูญเสียความทรงจำในวัยเด็ก #Secret เป็นเรื่องเกี่ยวกับการรักษาบาดแผลหัวใจของผู้คนที่มารวมตัวกัน</t>
  </si>
  <si>
    <t>เตรียมท้องไว้ละนะ</t>
  </si>
  <si>
    <t>เสียใจย</t>
  </si>
  <si>
    <t>จะกินแม็ก แต่เบื่อเหลือเกิน</t>
  </si>
  <si>
    <t>เบียร์ในคอน ไฮนเนเก้น แก้วละ 200บาท แพค4แก้ว600บาท 😤 ไม่กินก็ด้ายยยยย</t>
  </si>
  <si>
    <t>ไฮเนเก้น</t>
  </si>
  <si>
    <t>สั่งกินกันตอนเที่ยง</t>
  </si>
  <si>
    <t>มันมาอีกแล้วววว อยากกินชาบูชิ มากกว่า ซูชิเยอะดี</t>
  </si>
  <si>
    <t>แหมมของ ไม่ได้ เกรดพรีเมียม อุปะโลกว่าของ copy เออ ถ้าเปน กานิเย่หรือ รอรีอัล หรือไ่ม่ก็พวก skll ยูสลิน ก็ว่าไป ตามพวก เคาเตอร์แบน อันนี้ เชื่อ มี การ ปลอม วาขาย ราคาถูกตามตลาด นัด แต่อันนี้ ยาลดความอ้วนอะไร รุ้จักก็มไม่รุ้จัก ยังบอกว่ามีการปลอม ดีขนาดนั้นเชีย</t>
  </si>
  <si>
    <t>ชุดคัดสรร.ราคาเท่าไหร่ค่ะ</t>
  </si>
  <si>
    <t>ไม่อร่อยกินอย่างอื่นสิ</t>
  </si>
  <si>
    <t>รองบประมาณก่อนนะจ๊ะ555</t>
  </si>
  <si>
    <t>ถ้าเป็นไฮเนเก้นก็ฟินไปแล้วนะครับ</t>
  </si>
  <si>
    <t>อยากหรอ ตังหมดไปกับเมื่อวานแล้ว</t>
  </si>
  <si>
    <t>หิวว</t>
  </si>
  <si>
    <t>รวม Link เกี่ยวกับสนามมวยเวทีราชดำเนิน !! ปล.จะมีการอัพเดตเรื่อยๆ ไทยรัฐทีวี https://www.youtube.com/watch?v=0YOKVuqHcrA&amp;feature=youtu.be SMMTV https://www.facebook.com/SMMTV/videos/1680340678698313/ มวยดีทีสปอร์ต https://youtu.be/u-f88oTAVT8 Hello 99 https://www.youtube.com/watch?v=HpMYpmBABq8 ชีวิตจริงยิ่งกว่าละคร : สวยหมัดสั่ง https://www.youtube.com/watch?v=R1dOflWPs08 รายการสารคดีท่องเที่ยวจากประเทศอิสราเอล : ประเทศไทย https://www.youtube.com/watch?v=LN9DBFvfMPo National Geographic with 20th star alliance : MuayThai https://youtu.be/0eUyarBZPYU รายการมวยรายวัน "คนดังนั่งคุย" ออกอากาศทางช่อง T-Sport https://youtu.be/phvwx-698ws ตอนที่ 1 https://youtu.be/FBjJgniDU9o ตอนที่ 2 NationTV https://youtu.be/Pfx_BLkuBzY รายการ 37องศา ช่วงHealthy Guide ออกอากาศทางช่อง TNN ทรู 24 https://www.youtube.com/watch?v=aOkdQvvr0lU&amp;t=429s รายการ เดอะแชร์ เก้าอี้มีเรื่อง(ช่วงที่ 2) ออกอากาศทางรายการ AmarinTV 34 https://www.youtube.com/watch?v=0lCOqnptrqU&amp;list=PLZNdKb9vEVB5w8Ubm2sdmbgh4gNE2tyyi&amp;index=1 #rajadamnern #stadium #master #muaythai #livefight #bangkok #amazing #thailand #martialarts #thaiboxing #kickboxing #rsmacademy #singha #coke #twinspecial #casino #boxing #fighter #gambling #sport #awesome #tatmuaythai #picoftheday #photooftheday #thainess #legendary #realmuaythai #thailandtravel #bangkoktravel #boxingstadium</t>
  </si>
  <si>
    <t>ไปหาผ้ามาขาย</t>
  </si>
  <si>
    <t>มังงะการแพทย์ไม่หนักไม่เบา 'Radiation House' ประกาศสร้างไลฟ์แอ็กชัน เรื่องราวของอิโอริ นักรังสีเทคนิกที่มีฝีมือการทำ CT เป็นเลิศแต่กลับไม่ยอมเป็นแพทย์ เพราะสัญญากับอัน เพื่อนสมัยเด็กที่เป็นรังสีแพทย์ไว้ว่าจะช่วยซัพพอร์ต วันหนึ่งได้มาทำงานที่เดียวกัน แต่เธอกลับจำเขาไม่ได้ซะงั้น!?</t>
  </si>
  <si>
    <t>หยอ</t>
  </si>
  <si>
    <t>HONDA Brio !! * เทอร์โบใหญ่ ❤</t>
  </si>
  <si>
    <t>ฟินเวอร์</t>
  </si>
  <si>
    <t>มีหลักฐานนะไอมูกเปียก</t>
  </si>
  <si>
    <t>หรือ JUICE FRUITY LIP CARE ขนาด 6.5g.จำนวน 1ชิ้น</t>
  </si>
  <si>
    <t>ไว้มาๆๆ แต่เบื่อบอนชอนแล่ว อยากกินพี่ก้อน</t>
  </si>
  <si>
    <t>เรามาลุ้นผิวสวยสุขภาพดีกับครีมนมแพะ KonvyPureen กันค่ะ #KonvyPureen</t>
  </si>
  <si>
    <t>รักก้อนนะ</t>
  </si>
  <si>
    <t>SangSom 6 Red Open 2017 รอบแรก แข่งในระบบ 4 ใน 7 เฟรม เวลา 19.00 น. สมยศ พุทธชัย (ยศ พัทยา) 'พบ' สมชาย ทนงยุติธรรม (ติ่ง นครสวรรค) วันที่ 27 พฤศจิกายน 2560 ส.Snooker Club พิษณุโลก</t>
  </si>
  <si>
    <t>ถ้านิสสันออกแบบให้สวยดูดีกล้ายกสูงฟอร์ดหรือค่ายอื่นๆคงไม่แซงหน้า</t>
  </si>
  <si>
    <t>etude ค่า</t>
  </si>
  <si>
    <t>ผมนิเลิกบุหรี่ได้เพราะบุหรี่ไฟฟ้านีแระ</t>
  </si>
  <si>
    <t>TOYOTA นี่ไปทั่วโลกเลยแสดงว่าเป็นที่ยอมรับอย่างกว้างขวาง</t>
  </si>
  <si>
    <t>ลพบุรีมีไหม</t>
  </si>
  <si>
    <t>555แต่ดูคอมเม้นแล้วไม่น่าไปกินเลย</t>
  </si>
  <si>
    <t>หล่อกันทุกคนเลยครับวันนี้ ^^</t>
  </si>
  <si>
    <t>คัมรี่ พวกซื้อมาโคตรเสียใจเลยบอกเกือบพาตายหลายครั้งละ</t>
  </si>
  <si>
    <t>ถ้า Toyota เอา Shark Fin ของ Fortuner มาใส่ให้ Revo ตัวTop รับรองขายดีแน่นอน</t>
  </si>
  <si>
    <t>ก้อนๆ เนื้อถาดใหญ่ได้น้อยมากเลยอ่ะ</t>
  </si>
  <si>
    <t>หนักกว่าพยาธิอีกป่าววะ</t>
  </si>
  <si>
    <t>คนที่ริเริ่มเอาเพลงหนักแผ่นดินมาโจมตีคนอื่น ตอนนี้ติดคุกคดีพรบ.หลักทรัพย์ และคดียึดทำเนียบ นะจ้า 555555</t>
  </si>
  <si>
    <t>เพราะเห็นน้องๆในออฟฟิสใช้กันเลยลองไปซื้อมาลองใช้แล้วริ้วรอยลดลงและsnail white ติดต่อมาขอให้เป็นพรีเซ็นเตอร์</t>
  </si>
  <si>
    <t>น่ารวมตัวกันซักหมื่นคนนะครับแล้วเดินขบวนมันซะเลย ทำป้ายริดรอนสิทธิเราทำไม</t>
  </si>
  <si>
    <t>ว่านชักมดลูกตัวเมีย ชื่อวิทยาศาสตร์ Curcuma Comosa Roxb. สรรพคุณทางยาสมุนไพร เหง้า ช่วยให้ทำให้กล้ามเนื้อกระชับขึ้น ช่วยรักษาอาการมดลูกทรุดตัว มดลูกต่ำไม่เข้าที่ ช่วยเสริมหรือขยายหน้าอก ช่วยทำให้ผิวพรรณเปล่งปลั่งสดใส มีเลือดฝาด ช่วยลดเลือนรอยเหี่ยวย่น ฝ้า รอยดำ ช่วยแก้อารมณ์แปรปรวนของสตรี ช่วยกระชับหน้าท้องที่หย่อนคล้อยหลังคลอดบุตร ช่วยกระชับช่องคลอดภายในของสตรี ช่วยให้มดลูกเข้าอู่เร็วขึ้น ช่วยป้องกันโรคมะเร็งปากช่องคลอดและในมดลูก ช่วยทำให้ซีสต์หรือเนื้องอกภายในช่องคลอดฝ่อตัว ช่วยดับกลิ่นภายในช่องคลอดของสตรี ช่วยเพิ่มน้ำหล่อลื่นในช่องคลอดของสตรี ช่วยรักษาอาการหน่วงเสียวของมดลูก อาการเจ็บท้องน้อย ช่วยแก้ปัญหาอาการประจำเดือนมาไม่ปกติ ช่วยรักษาอาการปวดท้องระหว่างมีประจำเดือน ช่วยแก้อาการตกขาวในสตรี ช่วยทำให้สตรีมีอารมณ์ทางเพศที่สมบูรณ์ ช่วยขับน้ำคาวปลา แก้ธาตุพิการอาหารไม่ย่อย ช่วยแก้พิษอาหารไม่ย่อย ช่วยรักษาและบรรเทาอาการของโรคริดสีดวงทวาร ช่วยรักษาโรคไส้เลื่อน ช่วยลดอาการร้อนวูบวาบในสตรีวัยทอง ช่วยดับกลิ่นปาก และกลิ่นตามตัว ช่วยต่อต้านอนุมูลอิสระและการอักเสบ ช่วยป้องกันและรักษาโรคกระดูกพรุน ช่วยรักษาซ่อมแซมระบบหลอดเลือดและหัวใจ ช่วยทำให้หลอดเลือดแข็งตัวมากขึ้น ช่วยปกป้องตับและไต @สวนสมุนไพรเฉลิมพระเกียรติ สวนหลวง ร.9 กรุงเทพมหานคร @ http://www.Herb.Today @ http://www.สมุนไพร.ไทย</t>
  </si>
  <si>
    <t>สเมอร์นอฟแม่งไม่สุด กินขำๆยังพอทน แต่ยังไม่ชอบเท่าไหร่ หรืออิรสนี้มันไม่หร่อยวะ electric blueเนี้ย</t>
  </si>
  <si>
    <t>พรุ่งนี้เตรียมมาช้อป 3CE MAISON KITSUNÉ 2018 COLLECTION 🧡🧡 ที่แผนก Beauty Hall เดอะมอลล์ งามวงศ์วาน, บางแค, บางกะปิ และโคราช 🦊 See You Girls! #3cethailand #3cemaisonkitsune #3CE #TheMallThailand #BeautyHall</t>
  </si>
  <si>
    <t>มันเรียกว่าไรไม่รู้ค่ะซิส แต่สภาพแบบ breezerง่ะ แต่อร่อยกว่า</t>
  </si>
  <si>
    <t>นี่เลยพี่บรี เมื่อผมสั่งเบียร์สิงห์ SINGHA ในเซี่ยงไฮ้ - -'</t>
  </si>
  <si>
    <t>มีแต่ชื่อภาษาอังกฤษเนอะ ก้อนเนอะ..คนชื่อภาษาไทยอดไปดิ</t>
  </si>
  <si>
    <t>หนีไปชิมให้ก่อนดีม่ะ 555</t>
  </si>
  <si>
    <t>อัลเมร่าตัวท้อปดาวเท่าไรคะ</t>
  </si>
  <si>
    <t>เอาข้อมูลจากไหนครับ ข้อมูลทีถูกคือเมนท์ตอบกลับเมนท์แรกครับ มิตซูขาดสภาพคล่องครับ นิสสันเข้าไปควบรวมครับ</t>
  </si>
  <si>
    <t>แฟนแมนยูเหมือนกันครับที่ทำงานมีแต่เด็กหงษ์ ผมเลยดื่มแสงโสมอย่างเดียว555</t>
  </si>
  <si>
    <t>การทดสอบนี้เป็นแบบมินิเทสต์ บนสนามจำลองในลานจอดรถท่าเรือ โดยมีรถทั้งหมด 3 คัน 3 ยี่ห้อต่างรุ่น จัดเป็นแบบสเตชั่นต่างๆ ในส่วนของสมรรถนะ และการทดลองระบบช่วยเหลือต่างๆ . การขับเปรียบเทียบทำเฉพาะในส่วนของสเตชั่นสมรรถนะที่ในวันทดสอบมีฝนตกลงมาทำให้สภาพพื้นผิวของลานเปียกตลอดเวลา . รถ 3 คันต่างยี่ห้อกันที่นำมาเปรียบเทียบ ประกอบด้วย Honda HR-V, Toyota C-HR และ Subaru XV โดยทั้ง HR-V และ C-HR เป็นระบบขับเคลื่อนสองล้อหน้า ส่วน XV เป็น AWD . ซึ่งในรีวิวนี้ขอเน้นไปที่การทดสอบในส่วนของโตโยต้า CH-R ก่อนครับ</t>
  </si>
  <si>
    <t>ชมเรื่องราวความแกร่งของคุณเอนก สีเขียวสด เกษตรกรสู้ชีวิตที่เรียนรู้จากข้อผิดพลาดของตัวเองและนำมาปรับปรุงพัฒนาจนประสบความสำเร็จ #เกษตรคนแกร่ง #FordRangerOwner #อเมริกันมอเตอร์สเชียงใหม่ #Ford #นึกถึงฟอร์ดนึกถึงอเมริกันมอเตอร์สเชียงใหม่</t>
  </si>
  <si>
    <t>อาจารย์คับรบกวนสอบถามเรื่องแอร์น่อยคับ รถยาริส1.2 รถ3ปี70000โล อยู่ดีๆแอร์มีแต่ลม คือวันเสาแอร์ยังเย็นอยู่คับพอมาเช้าวันอาทิตสตาทรถแล้วรู้สึกว่าแอรมีแต่ลม ไปร้านแอร์เช็คดูว่าน้ำยาแอรขาดเลยเติมมา อาการแบบนี้จะเป็นที่ตู้แอร์รั่วได้ไหมคับ ถ้าเป็นที่ตู้แอร์ต้องรื้อคอนโซลเลยใช่ไหมคับมีวิธีอื่นไหมคับ</t>
  </si>
  <si>
    <t>ผมใช้ พรีอุส ไฮบริด คัน สีเหลืองๆ</t>
  </si>
  <si>
    <t>จัดป๋ายยยย😋😉</t>
  </si>
  <si>
    <t>รีวิวชาชีสเอ็มเค กล้าเรียกตัวเองว่าชาชีสหรอ5555555555555555555555555555555555</t>
  </si>
  <si>
    <t>เราไม่สามารถดึงเงินที่โอนไปผิดบัญชีกลับได้หรอวะ ไม่เข้าใจ</t>
  </si>
  <si>
    <t>แนะนำของใหม่คะ</t>
  </si>
  <si>
    <t>วันอังคารๆๆๆ</t>
  </si>
  <si>
    <t>พุ่งนี้ไปกันไหม</t>
  </si>
  <si>
    <t>อยากได้เตาอบจุงเบย 😋</t>
  </si>
  <si>
    <t>ใช่ค่ะ แฟนเคยไปเหนตัวจิงงานเบียร์ช้างค่ะ ง่ามดากดำมาก แฟนกล่าวเอาไว้ 5555</t>
  </si>
  <si>
    <t>ไหนบอกไม่ชอบกินบาบิก้อนไง!!</t>
  </si>
  <si>
    <t>ทำไมความผิดแค่นี้ต้องยึดโทรศัพท์ด้วย ต่อไปนี้ต้องอ้างแล้วมั้ง ว่าจะติดต่อญาติที่รับราชการ......ตำแหน่ง.....แล้วยิ่งเป็น อปภร เนี่ย ติดต่อญาติได้เมื่อไหร่ จะเอาให้หนักเลย</t>
  </si>
  <si>
    <t>บางกว่า กระดาษ ก็ เจอ มาแล้ว</t>
  </si>
  <si>
    <t>เสียดายไม่มีใส้อ่อน 😢😢😢</t>
  </si>
  <si>
    <t>อยากกินอันนี้อ่าา</t>
  </si>
  <si>
    <t>อีกตั้งนานนน ค่อยหาเนอะ</t>
  </si>
  <si>
    <t>แท็กแม่ไม่ได้</t>
  </si>
  <si>
    <t>ขับ Lancer อยู่จ้า ว่าจะเปลี่ยนมาขับ Altis แล้วครับเนี่ย</t>
  </si>
  <si>
    <t>มีความเป็น ซีวิค..</t>
  </si>
  <si>
    <t>ขี้แตกด้วยมึง กินลีโอเปนงี้ตล่อดด 555</t>
  </si>
  <si>
    <t>คุณลูกค้าสะดวกที่โซนพื้นที่ไหนคะ?</t>
  </si>
  <si>
    <t>จะกินเป็ดย่าง😣😣😣😣😣😣😣😣ๆๆๆๆๆๆๆๆๆๆๆ</t>
  </si>
  <si>
    <t>ถ้าเป็นมาสด้า...ต้องเป็นมาสด้าเขียงใหม่ 42</t>
  </si>
  <si>
    <t>แหมมมมมมมมมมม บุหรี่ไฟฟ้าผิดกฎหมาย อิดอก</t>
  </si>
  <si>
    <t>รีวิวแป้งเจ้านาง ดูไปเรื่อยๆ</t>
  </si>
  <si>
    <t>เลี้ยงหรอจิ</t>
  </si>
  <si>
    <t>โตโยต้าอะไล่ก็แพงเหมือนกันถ้าเบิกศูนย์แต่นี้มันมีของไตหวันเยอะของมันเลยถูก ส่วนฮอนด้ามันมีแต่ของศูนย์เลยแพงง่าย</t>
  </si>
  <si>
    <t>มีแค่บาบิก้อนเอ็มเคหมูทะและบลาๆๆๆๆๆๆๆๆที่จะหยุดน้องได้</t>
  </si>
  <si>
    <t>น่าจะเป็นคอนเสปของเค้าครับ ถ้าจะทำแรงๆ ก็จูนแบบอัลติสเก่าก็ได้ เค้าทำออกมาเน้นประหยัดรักโลกสุดๆมั้งครับ จูนไม่เผื่อคนขับแรงๆบ้าง พอเข้าใจวิถีเค้านะ มีอีกหลายคนที่เสียดายถ้าได้สัก10วิ คงตัดสินใจง่ายกว่านี้</t>
  </si>
  <si>
    <t>ขอรายละเอียด Honda Civic เซลล์คนไหนรู้ตัวว่าให้โปรดีของแถมดีใครพร้อมให้ข้อเสนอ ทักแชทมาค่ะ รอรายละเอียด ความต่างแต่ละรุ่นค่ะ 🙏🏼🙏🏼🙏🏼🚘🚘</t>
  </si>
  <si>
    <t>Top 10 ลำดับสุดท้ายของ IPSA Best Seller อีกหนึ่ง Must have item! ที่อยากแนะนำสาวๆให้ได้ลอง ซีรั่มที่ช่วยล็อคประสิทธิภาพของครีมบำรุงผิว IPSA Barrier Serum ด้วยคุณสมบัติพิเศษในการยึดเกาะผิวและเก็บกักความชุ่มชื่นได้ยาวนาน เมื่อสัมผัสโดนน้ำ หรือเจอเหงื่อ จะยิ่งเพิ่มคุณสมบัติในการยึดเกาะได้มากยิ่งขึ้น ไม่ทิ้งคราบมัน เหมาะกับทุกสภาพผิว เชิญทดลองผลิตภัณฑ์ได้แล้ววันนี้ที่เคาน์เตอร์อิปซ่าทุกสาขาค่ะ #IPSAThailand</t>
  </si>
  <si>
    <t>พี่เลี้ยงอายยุ่แล้ว</t>
  </si>
  <si>
    <t>นิสสัน นาวารา ใหม่ ปิคอัพอัจฉริยะพลังแรง มาพร้อมเทคโนโลยีอัจฉริยะกล้องมองภาพรอบทิศทาง (AVM) ให้คุณเห็นภายนอกแบบรอบทิศทาง 360 องศา ช่วยให้ขับขี่ปลอดภัย และสะดวกสบายทุกเส้นทาง สัมผัสเทคโนโลยีที่เปลี่ยนให้ทุกอุปสรรรคกลายเป็นเรื่องง่ายด้วยตัวคุณเองได้แล้ววันนี้ รายละเอียดเพิ่มเติม : https://goo.gl/iwcgGz</t>
  </si>
  <si>
    <t>หนูอยากไปงานนี้ ชอบมากก!!! ประทับใจ จะไปอีกก 😄😄😄🙏 #chang</t>
  </si>
  <si>
    <t>อันนี้มันไม่บุฟง่ะ555555</t>
  </si>
  <si>
    <t>อยากรู้ต้องลอง</t>
  </si>
  <si>
    <t>โซฟีควรเพิ่มความยาวของสูตรเย็น ที่ขายอยู่มันสั้นไป</t>
  </si>
  <si>
    <t>ลด50%😱😱</t>
  </si>
  <si>
    <t>หิววววววว555555</t>
  </si>
  <si>
    <t>นี่โปรใหมา</t>
  </si>
  <si>
    <t>ขับดี ประหยัดน้ำมัน รถสวย #duearisara #ดิวอริสรา #duearisara_fans #ToyotaBuzz</t>
  </si>
  <si>
    <t>ครับผม!!!พี่ๆ #ไอ้_ริดยังกินแบล็คอยู่เปล่าครับ😆😆</t>
  </si>
  <si>
    <t>เหมือนว่ามันจะหลับอยู่ ใครกดตอนมันตื่นได้ ชนะ! ปล.มันเป็นตัวสล๊อตที่เร็วมากกก ความยากระดับ 3 กะโหลก #100PIPERS #GiveFriends100%</t>
  </si>
  <si>
    <t>😁</t>
  </si>
  <si>
    <t>ช่วงเวลา19.40น.</t>
  </si>
  <si>
    <t>ชาวขอนแก่นและจังหวัดใกล้เคียง วันศุกร์ที่ 19 นี้เรามีนัดกัน ชวนเพื่อนๆ มาให้พร้อมเพรียง แล้วมามันส์กับพวก และศิลปินท่านอื่นแบบ 6 ชั่วโมงเต็ม มากันเยอะๆนะ พิกัด ตลาดอู้ฟู่ จังหวัดขอนแก่น *ประตูเปิดเวลา 16.00 น._x000B_**ขอสงวนสิทธิ์การเข้างานสำหรับผู้ที่อายุ 20 ปีบริบูรณ์ขึ้นไปเท่านั้น #BLENFESLIVEPROJECT #BLEND285 #BLENFES #FindYourJoy #ชีวิตดีเรามีได้ #ใช้ชีวิตให้กลมกล่อม</t>
  </si>
  <si>
    <t>มั่นใจได้กับความปลอดภัยที่สมบูรณ์แบบใน มิตซูบิชิ ปาเจโร สปอร์ต ใหม่ ด้วยระบบเสริมความปลอดภัยถุงลมนิรภัย 7 ตำแหน่ง ครอบคลุมถึงที่นั่งโดยสารแถวที่ 3 ช่วยลดความรุนแรงที่เกิดจากการชนทั้งด้านหน้าและด้านข้างทำงานร่วมกับเข็มขัดนิรภัย เพื่อความปลอดภัยสูงสุด</t>
  </si>
  <si>
    <t>แม่หญิงเบลล่า ใช้อายไลน์เนอร์ มิสทีน รุ่น ซุปเปอร์ แบล็ค ฟิคซ์ อายไลน์เนอร์ เขียนง่าย แห้งเร็ว เจ้าค่ะ</t>
  </si>
  <si>
    <t>กานีเย่ 15฿ ก้อพอแล้ว</t>
  </si>
  <si>
    <t>บาบิก้อนบุฟเฟต์กันเลยข่ะ</t>
  </si>
  <si>
    <t>“ประชาธิปัตย์” พรรคเก่าแก่ถูกเขี่ยไปให้เป็นเพียงพรรคตัวประกอบ ที่มีราคาแค่ “รอว่าต้องใช้เสียงมาสนับสนุนความเข้มแข็งของรัฐบาลหรือไม่” ซึ่งเช่นเดียวกับพรรคอื่นๆ ที่การไม่แสดงท่าทีที่ชัดเจนว่าจะยืนอยู่ฝ่ายไหน...</t>
  </si>
  <si>
    <t>ลูกหมากหน้าล่าง Lancer ex ขอราคาด้วยครับ</t>
  </si>
  <si>
    <t>ขอบคุณนะคร้าบที่ผลักดัน</t>
  </si>
  <si>
    <t>รอแฟนพี่หายก่อน เดียวไปกินกัน. น่ากินเนอะ</t>
  </si>
  <si>
    <t>กระทะของบาบีก้อนจริงปะวะ</t>
  </si>
  <si>
    <t>มีเวลาอีก 5 วัน สำหรับคนที่ไม่สะดวกไป #เลือกตั้ง ในวันที่ 24 มีนาคม 2562 ให้ลงทะเบียนใช้สิทธิเลือกตั้งนอกเขต หรือเลือกตั้งนอกราชอาณาจักรได้ ดูรายละเอียดที่ https://www.facebook.com/iLawClub/photos/a.10150540436460551/10161528334505551/?type=3&amp;theater</t>
  </si>
  <si>
    <t>ก้อดีนะ เป็ดดดดดด</t>
  </si>
  <si>
    <t>เราใช้ กาวติดแน่นจนผ้าอนามัยติดไปกับกางเกงในเลย 555 ซักไปสองรอบกาวยังออกไม่หมดเลย</t>
  </si>
  <si>
    <t>ปะกินกานนนน</t>
  </si>
  <si>
    <t>ไปวันนี้</t>
  </si>
  <si>
    <t>เลี้ยงนะ555</t>
  </si>
  <si>
    <t>ขับบริโอ้ ก็ต้องอยู่กลุ่มบริโอ้สิคะ</t>
  </si>
  <si>
    <t>เลื่อนเลือกตั้งจาก 24 ก.พ. เหตุผลว่าติดพระราชพิธี เป็นเพียงข้ออ้างรัฐบาลคสช. หากจะทำจริงๆ กกต.สามารถเร่งให้ผลเลือกตั้งออกเร็วขึ้น ไม่ต้องใช้เวลาพิจารณาถึง 60 วันตามกรอบกม. พรรคอนาคตใหม่พร้อมเลือกตั้ง 24 ก.พ. ไม่เห็นด้วยอย่างถึงที่สุดในการเลื่อนการส่งมอบอำนาจกลับคืนสู่มือประชาชน</t>
  </si>
  <si>
    <t>กลับไปต้องโดนปะ</t>
  </si>
  <si>
    <t>ตอบ B ค่ะ ดูโฉบเฉี่ยวเป็นเอกลักษณ์ที่โดดเด่น สีแดงสะกดทุกสายตาเรยคะ #Rama3honda</t>
  </si>
  <si>
    <t>ลูกค้าลำปาง และ จังหวัด ใกล้ เคียง สนใจออกรถยนต์ ฮอนด้า ทักมาสอบถามรายละเอียดกันก่อนได้ค่ะ😊 🎉จอง และ รับรถยนต์ Honda เดือนนี้ 🎉 มีแคมเปญช่วยผ่อนให้ 12 เดือนนะคะ** ดอกเบี้ยต่ำ ,ฟรีประกันชั้น 1,บัตรของขวัญ 3,000 บาท, และสิทธิ์ลุ้น รับรถยนต์ Honda ฟรีอีก คัน 🚗🚘🚗🚘🚗🚘🚗🚘🚗🚘🚗🚘🚗🚘🚗🚘 สนใจรายละเอียดเพิ่มเติม ติดต่อที่ in box หรือทัก. http://line.me/ti/p/~mewanma ได้เลยค่ะ</t>
  </si>
  <si>
    <t>อาหารครบป่าวคะ ไปวันพุธทีไรของจะไม่เหมือนวันอื่นที่ไม่ได้ลดตลอด</t>
  </si>
  <si>
    <t>ตอนนี้ขับบีที50โปรต้องการเปลี่ยนเป็น4ประตูต้องทำไงบ้างคะ แต่ไม่มีเงินดาว อยากได้แบบผ่อนถูกๆค่ะ</t>
  </si>
  <si>
    <t>ลิมิเตดครับทำวันละถ้วย</t>
  </si>
  <si>
    <t>น่ากินอะ</t>
  </si>
  <si>
    <t>รองพื้น NYX ใหม่ หรือ Etude lasting ดีน้า</t>
  </si>
  <si>
    <t>อืมนึกว่าบุฟเฟ่</t>
  </si>
  <si>
    <t>แสดงว่ามาสด้าเครื่องเขาดีจริงตอนยี้ก้อประหยัดสุดในรถไม่มีไฟฟ้าและแก้ส</t>
  </si>
  <si>
    <t>แล้วแต่เวลาชวน ไม่กินเอง</t>
  </si>
  <si>
    <t>ดาราไทยโปรโมทสินค้า เป็นพรีเซนเตอร์จนดูน่ารำคาญไปเลย เอาจริง เราดูป๊อกกี้ ตอนโปรโมทDr.jill นี่กรอตลอด 😖</t>
  </si>
  <si>
    <t>เค้าปิดสาขาทั่วภาคใต้แล้ว</t>
  </si>
  <si>
    <t>อยากให้มีออปชั่น และอุปกรณ์ตกแต่งอะไรใน ISUZU D-MAX บ้าง?? . #ผลโหวด 5 ออปชั่นที่อยากให้มี</t>
  </si>
  <si>
    <t>ขายขี้หน้าชิบบบ</t>
  </si>
  <si>
    <t>ถ้าราคาขนาดนี้เล่นฟอจูนเนอดีกว่า</t>
  </si>
  <si>
    <t>ภาพบนนี่ คือ อยากได้อะไรรึป่าว ทำไมบริการดีจัง</t>
  </si>
  <si>
    <t>ฝุ่นเชียงใหม่รุนแรงมาก ขึ้นดอยสุเทพ มองลงมาแทบไม่เห็นตัวเมือง เห็นใจคนเชียงใหม่มากๆ #อย่าให้ความผิดปกติที่เป็นมาอย่างต่อเนื่องกลายเป็นความเคยชิน</t>
  </si>
  <si>
    <t>คุณแม่จะจัดให้หรือคะ</t>
  </si>
  <si>
    <t>น้ำมะพร้าวอัญชันอร่อยมากคับ</t>
  </si>
  <si>
    <t>นำรถเข้ามาตีราคาได้เลยค่ะ ที่ฮอนด้า สุขาภิบาล 3 นะคพ</t>
  </si>
  <si>
    <t>ศิลปินที่มางาน “ช้าง บุรีรัมย์ ยกทีมเพื่อนซี้ปาร์ตี้สงกรานต์” เยอะแค่ไหนถามใจเธอดู… ป้าง นครินทร์, ปาล์มมี่, พัทลุง, แซ็ค, บอส V6, แอมป์ ศรนรินทร์ จุลินทรีย์, กวาง เอบี นอร์มอล และ Instinct อย่าลืม Tag เพื่อนซี้แล้วมาเจอกันได้วันที่ วันที่ 13 - 14 เม.ย. นี้ เวลา 5 โมงเย็นเป็นต้นไป #ช้างบุรีรัมย์ยกทีมเพื่อนซี้ปาร์ตี้สงกรานต์ #สงกรานต์นี้เพื่อนซี้ต้องมา #ยกทีมเพื่อนซี้ปาร์ตี้สงกรานต์ #Chang #ช้าง</t>
  </si>
  <si>
    <t>เดี๋ยวส่งมาให้เอง 55</t>
  </si>
  <si>
    <t>ความสุขของเธอฉันไม่ขัด😘</t>
  </si>
  <si>
    <t>ถ้าเอารุ่นรถที่ ทำแทกซี่ได้ก็ตั้งแต่อัลติส หรือ ซีวิค ขึ้นไป ส่วนวิออส หรือ ซิตี้เอามาทำแทกซี่ไม่ได้</t>
  </si>
  <si>
    <t>20ปีแล้วเหรอ แก้ว #ชานมไข่มุก ทรงนี้ คิดถึงมากกกกกก</t>
  </si>
  <si>
    <t>สาขาเซนทรัล สุราษฎร์ธานี พนักงานบริการแย่มาก ควรปรับปรุงอย่างยิ่งเลยค่ะ เจอกับตัวเองเลยค่ะเมื่อวานนี้เอง 25-02-61 พนักงานควรศึกษาการบริการลูกค้าที่ดีก่อนมาบริการนะคะ เราก็ทำงานบริการเหมือนกัน แต่ไม่เคยแสดงออกทางแย่ๆให่ลูกค้าค่ะ ควรปรับปรุงอย่างยิ่ง 👎🏻</t>
  </si>
  <si>
    <t>จะให้เวลากับครอบครัวด้วยการพาไปทานอาหารดีๆมีประโยชน์อย่างสุกี้m.kตลอดปี2561/2018ค่ะ#MkRestaurants#สุขเอ่อล้นที่m.k</t>
  </si>
  <si>
    <t>มันใช่เวลามาออกเมนูใหม่ไหม</t>
  </si>
  <si>
    <t>ทีมลาซาด้า #ทีมพี่สมาย #Eucerin ทั้งใจ</t>
  </si>
  <si>
    <t>เอาปิ้งด้วยหราาา​ 5555​</t>
  </si>
  <si>
    <t>วันนี้เมาแสงโสมนะคับ</t>
  </si>
  <si>
    <t>ทำไมmk ไม่ทำบุฟเฟ่ชาบูเหมือนร้านอื่นมั่ง กำไรมาเยอะละคืนกำไรให้ผู้บริโภคมั่งก็ดีนะ เดี๋ยวนี้ราคาแพงขึ้นแต่ของน้อยลง</t>
  </si>
  <si>
    <t>เดี๋ยว วะโรงงานเบียร์ช้างมั้ยค้ะ</t>
  </si>
  <si>
    <t>เราไปร้านจะไปกิน พนง.บอกรีฟิวยังมาไม่ถึง เราก็งงๆ55</t>
  </si>
  <si>
    <t>ทงเมี่ยน 😆</t>
  </si>
  <si>
    <t>เรียบร้อยยยย ถ้าไม่ได้บัตร ขอค่าเฝือกที่คอด้วยนะแอด !!! 😂😂😂#HeinekenStarHive #OpenYourMusic #OpenYourWorld</t>
  </si>
  <si>
    <t>ร่วมบริการค่ะ</t>
  </si>
  <si>
    <t>ก็ยังรู้สึกแย่นะ ที่ได้รับคำตอบแบบนี้ เพราะทางสาขาเหมือนไม่แจ้งอะไรเลย</t>
  </si>
  <si>
    <t>พบกับบูธกิจกรรม ของโรงพยาบาลกรุงเทพราชสีมา ที่สนาม 80 พรรษา กับ การแข่งขันฟุตบอล ระหว่าง ทีมนครราชสีมา มาสด้า เอฟซี VS กับทีม อุบล ยูเอ็มที แล้วพบกันนะครับ !!!!!!! #SwatCat #โรงพยาบาลกรุงเทพราชสีมา #เรื่องสุขภาพวางใจให้เราดูแล</t>
  </si>
  <si>
    <t>ขอรคา New Pajero sport คับ</t>
  </si>
  <si>
    <t>ปีหน้ากลุ่ม c-segment ถ้าจะเดือดน่าดู civic minor change + altis model change + mazda3 model change</t>
  </si>
  <si>
    <t>ใช่ค่ะ ไม่กินหรอก</t>
  </si>
  <si>
    <t>แล้วทำไมไม่เอามาทำให้ถูกกฏหมายซะ ทียาบ้ายังเคยคิดจะเอามาขายเซเว่นเลย ข้อดีมันก็มีนะ สูบแล้วปากไม่ดำ มันเป็นไอน้ำ ไม่ใช่ควัน สูบในห้องแอร์ยังได้เลย กลิ่นก็ไม่เหม็นจนรำคาญ รบกวนคนรอบข้างน้อยกว่าบุหรี่ที่ขายถูกกฏหมายเป็นมวนซะอีก ไอ้ที่ขายๆกันอยู่ๆในร้านหนะ ทั้งเหม็น ทั้งควันพิษ...ที่ว่าบุหรี่ไฟฟ้ามันผิด เพราะไม่ได้เก็บภาษีเท่านั้นแหละ และโรงงานยาสูบเสียรายได้ เท่านั้นเอง...</t>
  </si>
  <si>
    <t>ใช้ดีมากคะ เย็นสบายสดชื่น ไม่อับชื้น ห๊อม หอม ชอบมาก รักเลยsofy cooling fresh</t>
  </si>
  <si>
    <t>แพ้กานิเย่ทุกอันเลยจ้า #หน้ามัน</t>
  </si>
  <si>
    <t>คอนเซปมันคือ แฮชแบค Sport Coupe Crossover ท้ายมันก็จะลาดตัดคล้ายๆรถ 2 ประตู ไง จะเอาใหญ่ๆพื้นที่เหลือๆก็ไปซื้อแอคคอร์ทรึไม่ก็แคมรี่สิจบแน่ เรื่องเยอะ</t>
  </si>
  <si>
    <t>เลาว่าควรพอ55</t>
  </si>
  <si>
    <t>สนไหมมมมม5555</t>
  </si>
  <si>
    <t>รักษามะเร็งด้วยธรรมชาติบำบัด แม่ชีศันสนีย์ แห่งเสถียรธรรมสถาน</t>
  </si>
  <si>
    <t>น้ำฟรีหรือป่าวคับ</t>
  </si>
  <si>
    <t>ซีฟูดมีอะไรบ้าง ไม่มีเนื้อสัตว์บกใช่ป้ะ ที่บ้านไม่กินสัตว์4ขา</t>
  </si>
  <si>
    <t>เหมือนว่าจะดีขึ้นแล้ววววววววววว 555555</t>
  </si>
  <si>
    <t>อันที่สองของ 4u2 คือ สีมันสวยอะ นู้ดนะ แต่นี่แต่งหน้าโทนนั้นไม่เป็น พอทากับหน้าที่แต่งโทนชมพูพีชมันเลยแบบ ไม่เข้า ไ…</t>
  </si>
  <si>
    <t>ฟอร์ดเรนเจอร์เป็นมั้ยครับ..?</t>
  </si>
  <si>
    <t>เกลียดความรู้ทันของเพื่อน😅</t>
  </si>
  <si>
    <t>ชวนกินอีกแล้ว พร้อม 😁</t>
  </si>
  <si>
    <t>ก้อนขอขอบพระคุณแทนน้องวา ด้วยนะคร้าบ</t>
  </si>
  <si>
    <t>เล่นน้ำแบบไม่กลัวแดด เพราะ บีโอเร เป็นครีมกันแดดที่มี spf 50 ++++ ซึมเข้าสู่ผิวได้ดี ไม่เหนียวเหนอะหนะไม่เป็นคราบ และกันแดด กันน้ำได้ดี ไม่ว่าแดดจะแรงแค่ไหนก็มั่นใจได้ตลอดทั้งวัน #BioreUVEssence #BioreFunlnTheSun #SongkgkranFunFest #กันแดดกันแก่ที่ดีที่สุด #กันแดดอันดับ1จากญี่ปุ่น</t>
  </si>
  <si>
    <t>ฮอนด้าเป็นยี่ห้อ ที่เหมาะที่สุดล่ะในการทำแท็กซี่เมืองไทย ทั้งราคาและการบำรุงรักษา</t>
  </si>
  <si>
    <t>#มาสด้าไม่ได้ประหยัดกว่าชาวบ้านเค้า?? ถ้าเฉลี่ยทั้งแบรนด์ ยี่ห้อดังๆเสียเปรียบ มาสด้ามี3-4รุ่น ส่วนแบรนด์ดังมี5-6รุ่น ขนาดเครื่องก็มีให้เลือกมากกว่า โตโยต้ามีเครื่อง 1.2 1.5 1.6 1.8 2.0 2.4 2.5 2.7 2.8 3.0 คิดเอาดู เอามาเฉลี่ยยังไงก็เสียเปรียบ</t>
  </si>
  <si>
    <t>วิธีป้องกันผิวจากแสงแดด ควรทาครีมกันแดดที่สามารถป้องกัน UVA UVB และควรหลักเลี่ยงแสงแดดในช่วงเวลา 10.00 - 15.00 และควรดื่มน้ำเยอะๆ อยากได้ Kiehl’s Daily UV Defense เพราะเป็นครีมกันแดดที่สามารถปกป้องผิวจากรังสี UVA UVB และเหมาะสำหรับผิวที่แพ้ง่ายค่ะ</t>
  </si>
  <si>
    <t>ไก่ไม่ทีกระดูก</t>
  </si>
  <si>
    <t>รถรุ่น Toyota Ativ คันกลางสีน้ำเงิน #โตโยต้าท่าจีนส่งมอบความสุขที่มากกว่า</t>
  </si>
  <si>
    <t>ลองดิ๊ นี่เขย่าไม่ได้ มันบอกมือถือไม่รองรับ</t>
  </si>
  <si>
    <t>เลี้ยงอาหารน้องๆบ้านเด็กพิการ พร้อมสมทบทุนให้เค้า ทุกปีในวันเกิดครับ #teamroyal #มีดีมากกว่าหน้าตา</t>
  </si>
  <si>
    <t>สิทธิพิเศษ 4 วัน .. สำหรับน้องๆนิสิตนักศึกษา ‼️ 🔥รับส่วนลดพิเศษ 20% 🔥 สำหรับผลิตภัณฑ์ในกลุ่มผิวหน้า (Face category) ไม่ว่าจะเป็นผลิตภัณฑ์ยอดฮิต Translucent Loose Setting Powder, Foundation Primer, Tinted Moisturizer และอื่นๆอีกมากมาย 📆 ตั้งแต่วันที่ 27 - 30 เมษายน 2561 นี้ เท่านั้น 📍ณ เคาน์เตอร์ ลอร่า เมอซิเอ โรบินสันอุดรธานี ชั้น 1 #LauraMercier #powder #primer #robinsonudon #udon #udonthani #robinson #แป้ง #sale #promotion</t>
  </si>
  <si>
    <t>เฉพาะ จันทร์-ศุกร์ ถึง 5 โมงเย็น</t>
  </si>
  <si>
    <t>โปรโมชั่นยังมีอยู่ค่ะ แต่ราคาผ่อนเริ่มต้นจะเป็น 9,xxx บาท (ไม่ใช่ 9,000 บาทถ้วนค่ะ ต้องขออภัยในความไม่สะดวก อยู่ในระหว่างการดำเนินการแก้ไขบนเว็บไซด์ค่ะ) ฟรี ประกันภัย ชั้น 1 ดอกเบี้ย 1.74%* สำหรับลูกค้าเก่าฮอนด้า ซื้อ Super Pack ประกันภัยชั้น 1 2 ปี เฉพาะบริษัทประกันภัยที่ร่วมรายการในราคาพิเศษ 8,000 บาท</t>
  </si>
  <si>
    <t>ที่โคราชจะทานอะไรคะ บาบีกอนไม่บุฟเฟ่นะคะ</t>
  </si>
  <si>
    <t>วันไหนน</t>
  </si>
  <si>
    <t>แพ้โฟมล้างหน้าอินนิสฟรี ㅠㅠ</t>
  </si>
  <si>
    <t>ลาเนจก็ดี แต่ลาเนจตัวนึงก็แพงแหง่ะ แบบ20,000วอนไม่มีจริง</t>
  </si>
  <si>
    <t>อยากกิน💕</t>
  </si>
  <si>
    <t>รถอย่างหรู ขับขี่ปลอดภัยอุ่นใจเมื่อขับ นิสสัน</t>
  </si>
  <si>
    <t>ซื้อมาตอนแรกเบรคแล้วมีเสียงหอนแบบรถเก่าด้วยตลกมาก เอากลับไปซ่อมหลายรอบ คือ 6 ปีผ่านไป เปลี่ยนมาจะครบทั้งคันละมั้ง เห็นฮอนด้าซีวิคแก่ๆสิบปีที่บ้านมันก็อยู่ของมันขับได้ปกติไม่ต้องเปลี่ยนไรไม่เห็นเป็นไรเลย</t>
  </si>
  <si>
    <t>ไม่เอา</t>
  </si>
  <si>
    <t>ถ้าเป็น black leble นี่เมาแย่เลย😆😅</t>
  </si>
  <si>
    <t>ขอเชิญลูกค้าฟู้ดวิลล่าทุกท่านเข้ารับการตรวจสุขภาพฟรี ! ณ Phyathai 3 Social Club บริเวณบ่อปลาคราฟ ภายในวันที่ 15 ตุลาคม 2560 เวลา 12.00 - 16.00 น. รายการตรวจสุขภาพ 1. ตรวจวัดความดันโลหิต 2. ตรวจหาเชื้อไวรัสตับอักเสบบี 3. ตรวจมวลกระดูกข้อเท้า 4. ตรวจประเมินความเสี่ยงหัวใจ ASCVD 5. ตรวจคลื่นไฟฟ้าหัวใจ EKG ** และที่พิเศษสุด! วัคซีนไข้หวัดใหญ่พร้อมให้บริการฉีดวัคซีนในราคา 600 บาท! ** ผู้ที่ลงทะเบียนทุกท่านรับ Be Phyathai 3 Family Privilege Card เพื่อเป็นส่วนลดในการเข้ารับบริการที่รพ. พญาไท 3 สามารถลงทะเบียนได้ที่ โทร. 1772 หรือ สามารถลงทะเบียนทาง Inbox ค่ะ</t>
  </si>
  <si>
    <t>ไม่หิวกินอิ่มแล้ว</t>
  </si>
  <si>
    <t>อาทิตย์หน้าไหม ละ</t>
  </si>
  <si>
    <t>สินค้าต้นกำเนิดของ theBalm BALM หมายถึงขี้ผึ้ง ไขมันหอม ยาหม่อง น้ำมันหอม MARISSA SHIPMAN ผู้ก่อตั้ง the Balm มาจากคุณยาย ของเธอใช้ บาล์ม ในการเช็ดรอบดวงตานั่นเองค่ะ #beautrim #btgame</t>
  </si>
  <si>
    <t>มีตังค์???</t>
  </si>
  <si>
    <t>มีสาขาที่ร่วมรายการดังนี้ค่ะ เซ็นทรัล ชลบุรี โลตัสบ่อวิน ชลบุรี โลตัส บ้านบึงชลบุรี ^^.</t>
  </si>
  <si>
    <t>แต่บับอหๆๆๆๆๆๆ วนว.ก็ต้องเสียเก้าเปอก็ต้องเสีย อินนิสฟรีเทอมันร้าย!!</t>
  </si>
  <si>
    <t>จะเอา Chanel no.5 รอบหน้า</t>
  </si>
  <si>
    <t>พิมพ์ค้นหา Vape ตรึม</t>
  </si>
  <si>
    <t>รถทรงนี้ แค่เบาะหลังสามารถนั่งสบาย หัวไม่ติดหลังคา ก็กราบวิศวกรได้แล้ว ใครอยากกว้างเขาก้มีอัลติสขายครับ</t>
  </si>
  <si>
    <t>บะใจถึง</t>
  </si>
  <si>
    <t>ท่อน้ำเลี้ยงใหญ่คือสิงห์ครับตราบใดที่คนไทยยังเเดกเบียร์สิงห์กันเป็นประจำอย่าไปกลัวเเค่เงินเดือนนักเตะเขาจ่ายไทยทั้งลีกเเหละครับ ถถถถถ</t>
  </si>
  <si>
    <t>ตั้งใจชนอะ revo รุ่นใหม่สตาร์ในเกียร์ได้เหรอ เข็ดไปอีกนาน bm</t>
  </si>
  <si>
    <t>โรงพยาบาลกรุงเทพจันทบุรี ระยองและตราด มอบเงินสนับสนุนกิจกรรมการแข่งขันวิ่ง จันทบุรีซีนิคมาราธอน 2017 โดย นพ.สมชาย ภูนวกุล ผู้อำนวยการโรงพยาบาลกรุงเทพจันทบุรี เพื่อเป็นการส่งเสริมการวิ่งออกกำลังกายเพื่อสุขภาพ และสร้างประโยชน์อย่างยั่งยืนให้กับชุมชนในพื้นที่ด้วยแนวทางการท่องเที่ยวและกีฬา โดยนายอลงกรณ์ เจียมอนุกูลกิจ ผู้อำนวยการจัดการแข่งขัน เป็นผู้รับมอบ ในวันที่ 10 พฤศจิกายน 2560 ณ โรงพยาบาลกรุงเทพจันทบุรี โทร: 039-319888 ฉุกเฉิน: 1719 Add line: https://line.me/ti/p/@bdmschanthaburi #โรงพยาบาลกรุงเทพจันทบุรี #จันทบุรีซีนิคมาราธอน2017 #ChanthaburiScenicMarathon2017</t>
  </si>
  <si>
    <t>Cafe' 50% ค่ะ</t>
  </si>
  <si>
    <t>ผมขอถามหน่อยครับ ทางฮอนด้า อ่างทองสามารถปลดรูดหน้าจอเครื่องเสียงติดรถได้ไหมครับ ขอบคุณครับ</t>
  </si>
  <si>
    <t>ลงชื่อทำยังไงบ้างครับ</t>
  </si>
  <si>
    <t>เป็น jazz ที่นำเข้าจากญี่ปุ่นครับ เครื่องแรงกว่าบ้านเรา แจ้สบ้านเราไม่ถึง100 แต่ตัวนำเข้า 130 แรงม้าครับ ภายในหรูกว่า บ้านเรานิดหน่อย บางตัวมี ขับ4ครับ เอาไว้ตะกุยหิมะเพราะบ้านเขามีหิมะ ราคาก็ 7-8แสนครับ แต่แพงที่ภาษีนำเข้าครับ คนครอบครองตอนนี้ก็ราคาปกติ แต่คนที่เอาเข้ามาคนแรก ต้องจ่าย ประมาน1.8ล้าน ครับพี่</t>
  </si>
  <si>
    <t>กูว่าเปลี่ยนความคิดไหม</t>
  </si>
  <si>
    <t>....😁</t>
  </si>
  <si>
    <t>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ราคา MK Buffet Gold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บาทค่ะ</t>
  </si>
  <si>
    <t>ไฮเนเก้น ตะได</t>
  </si>
  <si>
    <t>พรุ่งนี้จัดไหมเรา 2 คน 555</t>
  </si>
  <si>
    <t>เคยสั่งไม่ดูเหมือนกัน เด็กเสริฟก็ไม่บอกว่ามันเป็นจานใหญ่ ไปกัน4 คน #ข้าวผัดไก่2จาน #ข้าวผัดกุ้ง1จาน #ผัดซีอิ้ว1จาน(คิดดูว่ากูจะแดรกหมดไหม) กับเบียร์ช้าง4ขวด เช็คบินมา 2พันหน่อยๆ โหดสัสๆ #ไม่โทษใครหรอกโทษตัวพวกกูแหละโง่เอง</t>
  </si>
  <si>
    <t>เหล้าแดงนี่ดิ ขึ้น 30 บาท/ขวด เลยรึ แสงโสมขวดละ 300 งี้ พระเจ้าช่วย!!!!!</t>
  </si>
  <si>
    <t>อีเหี้ยกุป่ะ ที่บาบีก้อนหยิบมาให้ เดี๋ยวกลับไปดูให้แปป ในรถมืดมากกุมองไม่เห็ร</t>
  </si>
  <si>
    <t>สอบถามได้จ้า รถสวย MG6</t>
  </si>
  <si>
    <t>อยากติดเนตบ้านโปรแรงๆที่ติดแล้วเนตคงที่ไม่ลด มีโปรเนตถูกๆแนะนำบ้างไหมค่ะ</t>
  </si>
  <si>
    <t>แหมมม</t>
  </si>
  <si>
    <t>LIVE! นี่คือครั้งแรกในประเทศไทย ที่ผู้ชมอย่างเรา จะได้เป็นส่วนหนึ่งของโชว์ครั้งสำคัญ ‘Heineken® Presents Star Venture’ เรื่องราว 4 ยุคแห่งความสำเร็จ ในรูปแบบ Immersive Theatrical Experience จาก Heineken® ที่รับรองรองว่า หาดูที่ไหนไม่ได้ง่ายๆ แน่นอน!!! #Heineken #StarVenture #OpenYourWorld</t>
  </si>
  <si>
    <t>แปะไว้ก่อน</t>
  </si>
  <si>
    <t>เติมเข้ม จัดเต็ม MAX X07 ล้อออฟโรดอเมริกันสไตล์ กระแสแรง ไปเติมความโหดอย่างลงตัวได้แล้ววันนี้!! #LENSO #MAXX07 #OFFROAD</t>
  </si>
  <si>
    <t>อยากได้กานิเย่รับหน้าร้อนคระ</t>
  </si>
  <si>
    <t>วันที่24/1/18..เวลา12.30น...</t>
  </si>
  <si>
    <t>นิ่มๆ แต่หัวทิ่มได้นะ ลองแล้ว</t>
  </si>
  <si>
    <t>เพื่อนเบลล เอาไงดี ของแดกไง้ใจกู</t>
  </si>
  <si>
    <t>วันๆๆนอกจากทำงาน..ก็กินหมุจุ่ม..ชาบุ..หมูกะทะ..เอ็มเคไปวันๆ</t>
  </si>
  <si>
    <t>ว่าแล้วต้องมีแบบนี้ ผมเลยเอาmg3ตัดเรื่องระบบไฟฟ้าออก</t>
  </si>
  <si>
    <t>ง้อ</t>
  </si>
  <si>
    <t>พึ่งไปซื้อมาตอนเย็นๆราคาร้านส่งแสงโสมแบนปกติ135ร้านส่งขึ้น150เบียร์ช้าง50ขึ้น55ขนาดร้านส่งยังขึ้นเยอะแล้วร้านธรรมดาจะเท่าไหร่รัฐบาลเฮงซวยไอ้พวกชิงหมาเกิดรังแกแต่คนจนมาอ้างสกัดนักดื่มหน้าใหม่ส้นตีนเถอะครับท่านผู้มีอำนาจ</t>
  </si>
  <si>
    <t>ผมนี่...นึกถึงเบียร์ไฮเนเก้น เลยครัช</t>
  </si>
  <si>
    <t>แพ้แดกช้าง😜</t>
  </si>
  <si>
    <t>ไม่ลองไปติดต่อขอยาหมอแสงที่ปราจีนบุรีดูละคะ เผื่อจะดีขึ้น แต่ต้องรอคิวยาวมาเลยค่ะ ต้องเอาใบรักษาที่ทางโรงบาลแจ้งไปด้วยค่ะ ว่าเป็นมะเร็งจริง ตอนนี้รู้สึกว่าเขาให้ไปลงชื่อที่สถานีตำรวจปราจีนบุรีค่ะ เพราะคนไปกันเยอะมาก</t>
  </si>
  <si>
    <t>พูดได้ฮาดี เอา เหล้าแบล็ค ไปกินสักขวดมั๊ย</t>
  </si>
  <si>
    <t>อั๊ยย๊ะ พี่กันต์ขับอัลติส</t>
  </si>
  <si>
    <t>ขอบพระคุณครับ</t>
  </si>
  <si>
    <t>หิวเลย</t>
  </si>
  <si>
    <t>เหมือนกันเลยคะ เข้าapp ไม่ไดเลยคะ</t>
  </si>
  <si>
    <t>รถผม 80000 กม. Isuzu. All new dmax 2014 ใช้ตัวนี้จะอืดไหมครับ ตัวนี้ราคาเท่าไรครับ 7 ลิตร</t>
  </si>
  <si>
    <t>ผ่อนฟอจูนเนอร์ งวดละ1,299 ผ่อน60ปี่หรือไม่ก็ผ่อน3ชั่วอายุคนเลยมี่เดียวนะ55555555</t>
  </si>
  <si>
    <t>คิดว่าไม่เเพงนะเพราะกินตั้ง13คนคิดเเล้วก็คนประมาณ500กว่าบาท.ไปกินเอ็มเค2คนก็เป็นพันเหมือนกัน..นานๆๆทีกินอาหารทะเลซื้อความสุขให้ตัวเองค่ะ</t>
  </si>
  <si>
    <t>อือหืออ ต้องจัดด เดี๋ยวได้เงินละจัดเลยย</t>
  </si>
  <si>
    <t>10-11ไปกินกัน</t>
  </si>
  <si>
    <t>กุลดความอ้วน</t>
  </si>
  <si>
    <t>เพิ่งเคยใช้ผ้าอนามัยเอลิส นุ่มโคตรรร ลอริเอะ โซฟี รู้สึกหยาบไปเลย</t>
  </si>
  <si>
    <t>อ่านใหม่</t>
  </si>
  <si>
    <t>จะกระจายได้ไงทั้งสื่อทั้งอวตารโพนทนาแต่เศรษฐกิจไม่ดี คนก็เชื่อแล้วขนาดแปะภาษีเบียรขึ้นขวดเป็นร้อยโชวห่วยก็ขึ้นราคาตาม ที่สำคัญคือมีคนไปซื้อไฮเนเก้นขวดละ110 ที่โชวห่วยโดยที่ก็เชื่อตามข้อมูลแปะๆ 🤣🤣🤣</t>
  </si>
  <si>
    <t>กินสปายทีไร ปวดท้องทุกที</t>
  </si>
  <si>
    <t>เบียร์สิงห์ 4 ลัง 2,000 กว่าๆ</t>
  </si>
  <si>
    <t>ปีที่แล้วทะเลาะกับพ่อหนักมากหนักสุดล้ะ เดินร้องไห้ออกจากบ้าน เดินเรื่อยๆจนถึงหน้าปากซอยแล้วโบกแท็กซี่ไปห้าง ซื้อๆๆๆๆๆ ซื้อแม่งให้หมด</t>
  </si>
  <si>
    <t>น่ากินดีอ่ะพี่</t>
  </si>
  <si>
    <t>บัตรไม่มีขายทั้งหน้างาน และที่ไหนๆๆทุกที่ครับ !!!!! แจกตามร้านขายเบียร์ช้าง ร้านส่ง ร้านที่มีสาวเชียร์ ในพื้นที่ หัวหิน !!!</t>
  </si>
  <si>
    <t>หารด้วยคน🙋🏽</t>
  </si>
  <si>
    <t>ไม่คุ้มเลยยยย</t>
  </si>
  <si>
    <t>เป็นการกินhotpotที่ทรมานมาก ปวดท้องเมนส์ ปวดจนกินไม่ได้ ปวดๆหายๆบ้าๆบอๆ ไม่อยากกินยาแล้วไม่ได้เอายาไปด้วย เลยตัดสินใจไปซื้อแผ่นประคบร้อนแทน แบบมันดีมากอยากมีไว้ซัก10แผ่น 😂</t>
  </si>
  <si>
    <t>สาขากาญจน์ของก็คงน้อยตามเคย</t>
  </si>
  <si>
    <t>มีเซ็นเซอร์ถอยหลังตั้งแต่รุ่นล่างสุดเปล่าว้า..แถว่ะ</t>
  </si>
  <si>
    <t>อยากกินแสงโสม555</t>
  </si>
  <si>
    <t>ลองดิกาก555</t>
  </si>
  <si>
    <t>ไม่ได้โดนบาบีก้อนนานละ #พูดลอยๆ</t>
  </si>
  <si>
    <t>แถลงการณ์คุณอภิสิทธิ์ สั่งการกำชับอดีตสส.ประชาธิปัตย์ ดูแลใกล้ชิดพื้นที่ และช่วยประสานงานช่วยเหลือประชาชนในพื้นที่ประสบภัย #พายุปาบึก ในภาคใต้ ..ขอเป็นกำลังใจให้ทุกคนครับ เราจะผ่านไปด้วยกัน..</t>
  </si>
  <si>
    <t>คนน้องชอบกินกาแฟ ส่วนคนพี่ไม่กินกาแฟ กินมิลค์เช้ค งุ่ยยยยย</t>
  </si>
  <si>
    <t>มื้อได่ละ จัดจักมื้อบ่เฮา</t>
  </si>
  <si>
    <t>ทำไมถึงกล้าเอาอะไรไม่รู้มาทาหน้าอ่ะ ใช้โอเลย์ซองสิบบาทยังดีกว่านี้เลย</t>
  </si>
  <si>
    <t>ขอแชร์ว่าเมื่อก่อนก้อเจอปัญหาแบบนี้มาโดยตลอด แต่พอเปลี่ยนมาใช้โซฟี ไม่เป็นปัญหาอีกเลยนะ กาวนางดีเวอร์วังมาก แปะเกงในอยู่หมัด ไม่มีเลื่อนหลุดไหล พลิกซ้ายขวาใดๆให้กังวล บางครั้งกาวดีจนเวลาแกะออกจากเกงในนี่แน่นจนกางเกงในเกือบขาดตอนดึงออก คือกาวดีเกินไป แนะนำรุ่น super slim แบบมีปีก ทุกรุ่นของ super slim มันบางมากกกกก เหมือนไม่ได้ใส่ผ้าอนามัยเลย แต่ซึมซับดีเยี่ยม คือนี่ลองทุกยี่ห้อแล้วจิงๆ ดีสุดคืออันนี้ ตอนซื้อของลอรีเอะมาใช้ มันกาวหลุดเลื่อนเจอปัญหาแบบที่ทุกคนด้านบนบอกเลยจิงๆ แต่พอเป็นโซฟีรุ่นที่บอกไม่เคยมีปัญหาเลยดีมากๆกาวแน่นเวอร์วังฝุดๆ #ไม่มีส่วนได้ส่วนเสียอะไรกะโซฟีทั้งนั้น #ใช้ดีก้อบอกต่อกันจะได้คุณภาพชีวิตดีขึ้น #อยากให้ลองจิงๆจากใจเลย</t>
  </si>
  <si>
    <t>L'Oréal</t>
  </si>
  <si>
    <t>อัลติสผมเห็นน่าจะ2010</t>
  </si>
  <si>
    <t>ปล่อยบัตร 1500 โซน d แสตนด์ #เตนิว วันอาทิตย์ 27 ม.ค. มี 1 ใบค่ะ เราติดธุระไปไม่ได้แล้ว 😭 ใครสนใจทัก dm มาได้เลยนะคะ นัดรับแนวรถไฟฟ้า/สยามได้ค่ะ #YILoveU2019 #yiloveyou2019 ขาย</t>
  </si>
  <si>
    <t>🤤🤤🤤🤤🤤🤤</t>
  </si>
  <si>
    <t>น้ายา บอกผมเลยครับ จัดให้ มันจะยากตรงไหนครับ</t>
  </si>
  <si>
    <t>ไฟรถฟอจูนเนอร์ควรเป็นปัญหาระดับชาติอ่ะ</t>
  </si>
  <si>
    <t>คืนนี้แล้วนะคะ พบ 25 Hours !! มาชิว เจอกันนร้า 💚 ⭐️⭐️ 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 ชวนแก๊งค์เพื่อนซี้มาเติมเต็มความสุข สนุกไปด้วยกันได้ ตั้งแต่วันที่ 1-30 ธันวาคม 2560 เวลา 18.00น. - 24.00 น. ที่งาน Chang Sensory Trails @ ศูนย์การค้าเซ็นทรัลเฟสติวัล เชียงใหม่ รายชื่อศิลปินที่จะมาร่วมเติมเต็มทุกรสชาติเสียงเพลง 6 ธ.ค. 60 - 25 Hours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 #CentralFestivalChiangmai #EntertainmentDestination</t>
  </si>
  <si>
    <t>คิดว่า แค่เพียงรถไฟฟ้าสายน้ำเงินเปิดครบในปีนี้ และปีหน้า จะยิ่งทำให้การท่องเที่ยวในกรุงเทพขยายเพิ่มขึ้นอีกมาก เพราะ tourist destination หลายแห่งสามารถเข้าถึงได้จากรถไฟฟ้าสายสีนี้ เช่น เยาวราช วัดโพธิ์ วัดพระแก้ว</t>
  </si>
  <si>
    <t>พี่เอาบุหรี่ไฟฟ้า เปนมวนมันเหม็น</t>
  </si>
  <si>
    <t>อยู่ๆก็อยากได้กำลังใจ</t>
  </si>
  <si>
    <t>ตามนั้นนนน</t>
  </si>
  <si>
    <t>วันนี้ซื้อนักเกตมา กินไม่ได้ แห้งแข็งกัดแทบไม่เข้า ปาหัวหมาแตกได้เลย 😓</t>
  </si>
  <si>
    <t>ต่อไปขอรถhondaจงมา555</t>
  </si>
  <si>
    <t>ขายไปสักปีสองปี ส่วนลดอาจจะ 2แสนแบบเทียน่า</t>
  </si>
  <si>
    <t>ช่วงนี้แสนสิริ กับเลอแปง (CP) มีปัญหาพอๆกันกันเลยนะ #ยัดไส้สไตล์</t>
  </si>
  <si>
    <t>แอ่กกก</t>
  </si>
  <si>
    <t>ข้าวผัดกระเทียมไม่อร่อยเลยค่ะ &gt;&lt;</t>
  </si>
  <si>
    <t>Mazda cx3 ดีมั้ยอ่ะ</t>
  </si>
  <si>
    <t>นั่นสิ555555 พี่แสนรักขอเลือกติดทนละกันน แต่ว่าเพื่อนพี่แสนรักแนะนำตัวนี้บอกว่าคล้ายๆเพอริเพอร่า</t>
  </si>
  <si>
    <t>เครื่อง ดีเซล จะทำความเร็วได้เท่าไรใครเป็นสาวกต้องรีบดู</t>
  </si>
  <si>
    <t>#พาsmootoไปเที่ยว พาไปทุกที่ค่ะทั้งทำงานที่ต้องอยู่แต่ในห้องแอร์ตลอดเวลา นอนไม่เป็นเวลาต้องดูแลผู้ป่วย พาไปอบรมดูงานนอกสถานที่ พาไปเที่ยวตากแดดตากลม พาไปงานแต่งหรืองานสังสรรค์ต่างๆ เพราะsmootoทุกตัวมีดีต่างกันแต่ดีทุกสูตรทุกตัว เอาจริงๆนะแต่ก่อนดูถูกพวกครีมซองมากๆไม่กล้าใช้ไม่ใช่ของห้างนู่นนี้นั้น จนกระทั่งวันนึงแม่เราซื้อมาชิงโชคเพื่อจะไปญี่ปุ่น ถึงได้มีโอกาสได้ลองใช้ตัวแรกเลยคือsmooto egg แค่2วันแรกหนังหน้าเปลี่ยนตอนแรกคิดว่าคิดไปเอง แต่พอโดนทักมากๆเข้าเลยมั่นใจว่าเจอของดีของเด็ดเข้าแล้ว จากนั่นเลยเริ่มเอาสูตรต่างๆมาลองใช้มีจุดเด่นที่แตกต่าง ***และสูตรอื่นๆที่ยังไม่ได้พูดถึงแต่มีแล้วใช้แล้วเหมือนผิวหน้าได้เกิดใหม่ สรุปเราก็เลย #พาsmootoไปเที่ยว ไปเที่ยวพกติดตัวไปทุกที่ค่ะ ทั้งพกพาง่ายหาซื้อยิ่งง้ายง่ายขาดไม่ได้เลยจริงๆค่ะ ...รักsmootoค่ะ</t>
  </si>
  <si>
    <t>กระจังต้นแบบของฟอร์ดเรนเจอร์ ไม่มีใครก๊อปใครแต่บังเอิญโตโยต้าทำรูปแบบออกมาคล้ายฟอร์ดก็แค่นั้นเอง</t>
  </si>
  <si>
    <t>แบล็คเคอร์แรนท์ (Black currant) มีประโยชน์ รักษาโรคได้หลายชนิดเลยครับ โรคหัวใจรวมไปถึงโรคมะเร็งด้วยเช่นกัน</t>
  </si>
  <si>
    <t>👍👍</t>
  </si>
  <si>
    <t>ว้าวๆๆๆๆ</t>
  </si>
  <si>
    <t>ไดซาชิ คุ้มกว่า 555555</t>
  </si>
  <si>
    <t>ปกติไม่ค่อยแดกนํ้า. เข้า711 แดกแต่เบียร์ แต่ไม่แดกเบียร์สิงห์น่ะ. อาชาเท่านั้น 555</t>
  </si>
  <si>
    <t>🚗2013 Mitsubishi Pajero Sport V6 3.0 MIVEC 219 HP เกียชิพ มัลติฟังชั่น ครูซคอนโทรน เบนซิน ดำ No pot ภาษีไม่ขาด ราคา 205,000 ❌สนใจสอบถามข้อมูลทุกอย่าง❌ ❌ติดต่อสะดวกรวดเร็วกดลิ้งนี้เลยคับ❌ ✅https://line.me/R/ti/p/%40pawncar✅ 🆔Line ไอดี (ใส่@ข้างหน้าคับ)@pawncar ☎️โทร 066-666-6666</t>
  </si>
  <si>
    <t>จิงๆ บางคนอ่านบ้างป่าวก็ไม่รู้โจทย์อ่ะ</t>
  </si>
  <si>
    <t>ลิปตั้นโลโก้หงส์ทอง?</t>
  </si>
  <si>
    <t>เช้ามายังไม่ค่อยสบายท้อง สปายตีกับบาร์บีคิวลุง กินอะไรหนัก ๆ ไม่ไหว รอเที่ยงทีเดียว</t>
  </si>
  <si>
    <t>ขับเองใช้เอง ตังค์ใคร!? ไม่ได้เชียร์ให้ซื้อ มันอยู่ที่ว่าคุณจะซื้อมั้ยรึเปล่า รถคุณ คุณซื้อเอง ผ่อนเอง เชียร์เชฟฯ คุณซื้อฟอร์ด ก็เงินคุณ เชียร์โตต้า คุณซื้ออีสุ ก็เงินคุณ</t>
  </si>
  <si>
    <t>ป้ารวยเบอะ ขายได้เปนโหล</t>
  </si>
  <si>
    <t>โอ๊ยยยยยยยย😂😂😂😂 อยากกินน้ำซุป</t>
  </si>
  <si>
    <t>นพ.ชาญชัย จันทร์วรชัยกุล ผู้อำนวยการโรงพยาบาลขอนแก่น นำแจ้งเรื่องการจัดงานทอดผ้าป่าสามัคคี มูลนิธิตึกสงฆ์สมเด็จพระพุฒาจารย์ (อาจ อาสภมหาเถร) เพื่อซื้อครุภัณฑ์การแพทย์ อาคารศูนย์บริการโรคหัวใจ ในที่ประชุม สมาคม อสม. จังหวัดขอนแก่น ซึ่งประกอบด้วยประธาน อสม.ของแต่ละอำเภอ (จำนวน 26 อำเภอ) และ 1 เทศบาลนคร โดยมีนายทอง ศีละวงศ์ ประธานชมรมและนายกสมาคม อสม. จังหวัดขอนแก่น เป็นประธาน ในวันนี้ 17 พฤศจิกายน 2560 เวลา 13.30 น. ณ ห้องประชุมศึกษาภัณฑ์ พร้อมขอความร่วมมือจากผู้แทน อสม. ในการแจ้งข่าวบอกบุญในชุมชนและนำต้นผ้าป่ามาร่วมทำบุญในวันดังกล่าว</t>
  </si>
  <si>
    <t>อืด</t>
  </si>
  <si>
    <t>เจาะ option Nissan Note</t>
  </si>
  <si>
    <t>ฟิวเลี้ยงก็ได้หมดเดี๋ยวพาปายย</t>
  </si>
  <si>
    <t>ตอนนี้ผมก็ใช้อยู่ รุ่นเกียร์ Cvt นี่ แหละ หลอนกะคำว่าออกตัวแรง เดี๋ยวมันพัง ไม่ทน เลยระแวงกะการใช้งานมาก เช่นจะเหยียบข้ามถนน ออกยูเทรินแบบหนักๆ ขึ้นเขาชันๆ กดหนักๆ บางจังหวะ แอบไม่ทันใจอารมณ์เสีย จะว่าไป แอบนึกถึงเครื่องเกียร์ วีออสเก่าที่เคยใช้กันมา</t>
  </si>
  <si>
    <t>ไฮเนเก้น 2ลิตร 2ใบคับ</t>
  </si>
  <si>
    <t>พี่ก้อน ทำหน้าดีดีลูก</t>
  </si>
  <si>
    <t>มาไงเนี่ย วาปมา #ออเจ้า #ป๋องดำ</t>
  </si>
  <si>
    <t>พกพาไปได้ตลอดความสวยความงามต้องโอเลย์ชิจ๊ะ</t>
  </si>
  <si>
    <t>ช้าไปอยากกิน</t>
  </si>
  <si>
    <t>ใครมาก็ได้ถ้าเป็นToyotaBuzzเพราะเขาเป็นโชว์รูมสุดยอดอยู่แล้ว #ToyotaBuzz #อายกมลเนตร</t>
  </si>
  <si>
    <t>เรื่องของมึงครับ กุสูบ Vape ฟินกว่าเยอะ🤣 กร๊ากกกก</t>
  </si>
  <si>
    <t>ตัวเองกินอันนี้ไม่อร่อย บิวสังเกตหลายรอบละ</t>
  </si>
  <si>
    <t>ให้โลกรู้ไว้แท็กซี่ สีเหลือง ที่ไม่ปฏิเสธลูกค้า และไม่+เพิ่มค่าโดยสาร ยังมีอยู่บนโลกใบนี้ #แท็กซี่</t>
  </si>
  <si>
    <t>มิตซูบิชิ ปาเจโร สปอร์ต รุ่น GT-Premium 2WD Limited Edition ราคาอยู่ที่ 1,424,000 บาทครับ ดูรายละเอียดเพิ่มเติมที่นี่นะครับ : https://www.mitsubishi-motors.co.th/th/car/all-new-pajero-sport</t>
  </si>
  <si>
    <t>โอ๊ย เอาจริงๆ มันก็เล่นได้ทุกพันธุ์เนอะ มีแค่พันธุ์นี้นี่แหละพึ่งเริ่มฝึก พันธุ์ไรน้า ไหนใครรู้บอกหน่อยซิ!</t>
  </si>
  <si>
    <t>ตอบ สินค้านี้ ลอรีเอะ ซุปเปอร์ เจนเทิลพลัส 25-30 ซม. 6-7ชิ้น ราคา 21 บาท</t>
  </si>
  <si>
    <t>ต่ำอีกนิด จะแทะให้หมดเลย!</t>
  </si>
  <si>
    <t>ไปมั้ย???</t>
  </si>
  <si>
    <t>(ซื้อคู่ถูกกว่า คละสีคละรุ่นได้) Passion Ville - Be An Artist Passion Ville เม็ดสีชัดเนื้อฉ่ำวาว มาพร้อมกับโปรโมชั่นสุดพิเศษ ให้สาวๆได้เลือกซื้อไม่ว่าจะอยากมีลุคเป็นสาวสายฝอ หรือให้ลุคสดใสแบบสาวเกาหลีในวันที่ไม่อยากแต่งหน้า ก็มีครบตอบโจทย์ที่ใครๆตามหาพร้อมสารบำรุงสกัดจากธรรมชาติจากมอบริมฝีปากเนียนนุ่มและติดทนตลอดทั้งวัน พิเศษ!!! ซื้อ 2 ชิ้น ในราคาเพียง 490บ. เท่านั้น!! เหลือเพียงเเท่งละ 245 บ. จากราคาปกติเเท่งละ 285บ. *คละสีคละรุ่นได้* วันนี้ – 30 เม.ย. 61 ที่ร้าน EVEANDBOY ทั้ง 6 สาขา 1.The Underground (Siam Square One) ชั้น LG 2.Terminal21 Asok ชั้น3 โซน Istanbul 3.Fashion Island ชั้น2 ฝั่ง Big C 4.สาขา The Mall บางกะปิ ชั้น3 5.Mega Bangna ชั้น1 6.Zpell @ ฟิวเจอร์พาร์ครังสิต ชั้น1 #ebpassionville **ขอสงวนสิทธิ์ในการเปลี่ยนแปลงเงื่อนไขโดยไม่ต้องแจ้งให้ทราบล่วงหน้า**</t>
  </si>
  <si>
    <t>ไปเลี้ยงเก๋าโหน่ยยยยย 😂 เก๋าอยากกินง่าาาา</t>
  </si>
  <si>
    <t>ไปกินมาเมื่อวานที่เซนทรัลเชียงราย ก้อเปนแบบนี้ค่ะ บางมาก</t>
  </si>
  <si>
    <t>ยาบ้าเกรื่อนเมืองไม่จับ จับบุหรี่ไฟฟ้า ถุย</t>
  </si>
  <si>
    <t>ลองดู</t>
  </si>
  <si>
    <t>ไหนเงิน</t>
  </si>
  <si>
    <t>นาวาร่าสุดยอดจิงๆๆคับ</t>
  </si>
  <si>
    <t>บีที50โปรคับ</t>
  </si>
  <si>
    <t>อ้วนนะพรุ่งนี้ป่ะ</t>
  </si>
  <si>
    <t>Grab ได้ Hyundai เป็นผู้ลงทุนใหญ่เพิ่มอีกรายในการระดมทุนรอบล่าสุด</t>
  </si>
  <si>
    <t>แบบนี้ต้องจัดยกเซ็ทไปเลยคร้าบ :):)</t>
  </si>
  <si>
    <t>ขอบคุณทุกท่านที่เสียสละเวลาเพื่อพวกเรา</t>
  </si>
  <si>
    <t>สอบถามครับ พอดีจะเปลี่ยนยางแต่ไม่ค่อยมีความรู้เท่าไหร่ คืออยากทราบว่า Vios 2014 สามารถใส่ ขอบ 17 ได้ไหมครับ พอดีตอนนี้ใส่ขอบ 16 อยู่</t>
  </si>
  <si>
    <t>เดี๋ยวนี้มีแต่ผ้าอนามัยแบบบางๆ กาวก็ไม่เกาะ ทำอะไรนิดหน่อยผ้าอนามัยก็ม้วน ชอบแบบหนาๆ อวบๆ มากกว่า</t>
  </si>
  <si>
    <t>สิ้นเดือนนี้....ใครอยากโดนเกี่ยว มาพบกัน ปาร์ตี้ "อยากเกี่ยวเธอ....ไปลองคุยกัน" by Lipta x Ink Waruntorn White : อยากโดนเกี่ยว Black : อยากลองเกี่ยว Ticket : Early bird : 399 baht At Front door 499 baht พลาดไม่ได้! 50 คนแรก รับฟรี Extra Shot!!! For reservation / Special offer : 088-8888888. / 088-8888888 Line ID : @venom.bkk IG: venom.bkk A GOOD TIME NOT TO BE DISTURBED #DNDDonotDisturb #ChivasExtra #Singhalight #vanombkk</t>
  </si>
  <si>
    <t>สวยอ่ะ ซีวิค3ประตู</t>
  </si>
  <si>
    <t>อยากได้เตาอบ</t>
  </si>
  <si>
    <t>รับนะค่พ Cf lip dior 310</t>
  </si>
  <si>
    <t>หมึกอิคิว จงกลับมา</t>
  </si>
  <si>
    <t>จัดด่วนๆๆ</t>
  </si>
  <si>
    <t>แล้วก็เสียทรัพย์ให้กับพาเลตอีทูดี้จนได้</t>
  </si>
  <si>
    <t>ที่ปิ้งขนมปัง มีความตะมุตะมิ ปิ้งแล้วเปนรูปบาร์บีกอน</t>
  </si>
  <si>
    <t>รีวิวรองพื้น Marc Jacobซะหน่อย เมื่อวานไปสอยตัวใหม่มา ขวดแบนๆ Shameless foundation คือตัวนี้ตอนลองแบบ เห้ย ทาแล้ว????? มันหายไปไหน ซึ่งใันต่างกับตัวขวดกลมเดิมมาก อันนั้นหนาเหลือเกินออเจ้า แบรนด์นี้ขุ่นแม่ชอบมากนะ คือมัน simple แต่ดีงาม แต่ปัญหาใหญ่คือ “กูไม่เคยเลือกสีถูกค่ะ!” เฉดสีเยอะงงเว่อร์ ลองที่ Sephora กลับมาใช้ไม่เคยได้ตรงสีหน้า 555 รุ่นใหม่นี้เอาสี y270 มา พอใช้กับหน้า รู้สึก เพี้ยนๆ แต่บางเบาราวกับลืมใส่ กกน ปกปิด กลางๆ ผิวแห้งก็ใช้ได้นะ แต่ไม่ควรลงแป้งตาม ผิวมันก็น่าจะชอบความชุ่มผิว ปัญหาเดียวคือ ไปเลือกสีดีๆ จบรีวิว</t>
  </si>
  <si>
    <t>แบงค็อก ยูไนเต็ด เผด็จศึกครับบบบ #ChangFAcupFinal</t>
  </si>
  <si>
    <t>239Vintage จัดให้ โปรตอนรับ พายุ " มาวาร์ "มาก่อน 3ทุ่ม เบลน285 ขวดละ 99 บาท ใครไลท์ใครแชร์ ขอให้ถูกรางวัลที่1 เพี้ยง!!!!!!!</t>
  </si>
  <si>
    <t>เห็นข่าวแล้วอุทานได้อย่างเดียว ชิบหายละพึ่งสังอะตอมมาด้วย</t>
  </si>
  <si>
    <t>เลิกงาน</t>
  </si>
  <si>
    <t>ปีใหม่นี้ ตุ๊กตาหมีพญาไท 3 จะตกไปอยู่ในมือของใคร ขึ้นอยู่กับเป้าหมายของคุณในปี 2018 นี้เท่านั้น มาร่วมสนุกในกิจกรรม “New Year New You บอกเล่าเป้าหมาย 3 ข้อ” พร้อมลุ้นรับของรางวัลเป็นของขวัญสุดพิเศษจากโรงพยาบาลพญาไท 3 ในช่วงส่งท้ายปีเก่าต้อนรับปีใหม่นี้กันค่ะ ร่วมสนุกกับกิจกรรมได้แล้วที่ http://bit.ly/2yvqqiy #Phyathai3Family #ผู้สูงอายุ #SmartAging #SuperSenior #รุ่นใหญ่ยังไหวหัวใจยังเก๋า #ผู้สูงวัย</t>
  </si>
  <si>
    <t>หากตรวจพบเร็วสามารถรักษาหายขาดได้ เจ๊หมวย สุภาวิมล#ตรวจคัดกรองมะเร็งเต้านมที่โรงพยาบาลพญาไท2</t>
  </si>
  <si>
    <t>เอ็มเค มาหาเราดีกว่า คิดถึงมากๆ</t>
  </si>
  <si>
    <t>สรุปว่าโตโยต้าเข้าโค้งได้ไม่ดีไม่ผ่านมาตรฐานเหมือนค่ายอื่นจบ</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</si>
  <si>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#กิจกรรมจากวัตสัน #watsonsth #WatsonsThailand #WatsonsBeauty #LoveWatsons</t>
  </si>
  <si>
    <t>คนขายบุหรี่ไฟฟ้าตั้งเยอะทำไมไม่จับมาจับคนซื้อทำไม เจอในรถยึดรถถ้าเจอในโรงเรียนยึดโรงเรียนด้วยน้ะคับ</t>
  </si>
  <si>
    <t>การหลีกหนีความวุ่นวายในเมือง ออกไปสัมผัสธรรมชาติในวันหยุด จะช่วยให้ชาว #HadaLabo ได้สูดอากาศบริสุทธิ์อย่างเต็มปอด ให้จิตใจได้เบิกบาน และเมื่อความเครียดไม่เกิด ริ้วรอยก็จะไม่ตามมานะคะ (ภาพจาก: pinterest.com)</t>
  </si>
  <si>
    <t>พาแม่ไปสิ</t>
  </si>
  <si>
    <t>วันนี้ไม่ได้แดกร้านก่อนปีใหม่</t>
  </si>
  <si>
    <t>ได้หรอ 555555555</t>
  </si>
  <si>
    <t>เคหยัง</t>
  </si>
  <si>
    <t>วันหนึ่งฉันเดินเข้าห้องสอบ ฉันเจอFตัวใหญ่ มันถามว่าฉันอยากได้ไหม ฉันจึงบอกออกไปให้ไกล #Final #วันหนึ่งฉันเดินเข้าป่า #sangsom #fullmoonpaty #เซ้งพาณิชย์</t>
  </si>
  <si>
    <t>นิสสันนาวาร่าตัวแรกเท่าไหร่ครับ</t>
  </si>
  <si>
    <t>คือกูไม่เคยใช้พวกนี้เลย กูใชันีเวีย ช้าแต่ชัวถึงกูไม่ขาวแต่กูเนียน</t>
  </si>
  <si>
    <t>นาวารา แบล็กเอดิชั่น แกร่งเข้มเต็มพิกัด</t>
  </si>
  <si>
    <t>จะไม่กินฟูลมูนพา้อมโซจูอีก สัญญา แงงงงงง</t>
  </si>
  <si>
    <t>โชว์ดีซีถ้าไม่มีงานที่ศลปไป ก็ไม่มีคนไปเดินป่ะ เค้าก็ฉลาดเน้อเอาศลปเกาหลีมาแล้วให้ไปซื้อของที่ห้างเค้าลุ้นเข้างาน</t>
  </si>
  <si>
    <t>นิสสันเกียร์ย้อยลูกเท่าไรคับ</t>
  </si>
  <si>
    <t>ระยองไม่มี</t>
  </si>
  <si>
    <t>บิโอเร เท่าไหร่คะ</t>
  </si>
  <si>
    <t>ใจเอนไปทาง bobbi brown ละ555 เพราะ ysl คนใช้ละอุดตันเยอะละก็แพงกว่า555</t>
  </si>
  <si>
    <t>ณ.เวลานี้ Isuzu สุดยอดครับ</t>
  </si>
  <si>
    <t>ที่เพจ มีลิ้ง กลิ้งๆดู</t>
  </si>
  <si>
    <t>โหยหามากเวอร์จร้า</t>
  </si>
  <si>
    <t>กินตอนนี้อยู่ปลาหมึกยัดไส้ก็ไม่มีบอกของเข้าบ่าย นี่ก็จะบ่ายและไม่มี น้ำแข็งก็กดไม่ได้ จะติดคอตายแล้ว เสียความรู้สึกมาก</t>
  </si>
  <si>
    <t>บรัยยยยบาร์บีก้อน</t>
  </si>
  <si>
    <t>กูเห็นพวกมึงแล้วสมเพชจิงๆว่ะ. ตัวเหี้ยมึงยังเป็นไม่ได้เลย. เพราะมึงมันเหี้ยๆๆๆๆๆๆ กว่าพวกมันเยอะ. ไอสัตว์คิดได้งัยแค่บุหรี่ไฟฟ้ายึดรถ</t>
  </si>
  <si>
    <t>มติชน - สนง.ทรัพย์สินจุฬาฯเตรียมพลิกโฉม "ลิโด้" เป็นช็อปปิ้งเซ็นเตอร์ในปี 2557</t>
  </si>
  <si>
    <t>ทีมงานต้องขออภัยเป็นอย่างยิ่งครับ เนื่องจากรถยนต์รุ่นดังกล่าวได้รับความนิยมและมียอดการสั่งจองค่อนข้างมาก จึงทำให้อาจเกิดความล่าช้าในการส่งมอบ ทั้งนี้ ทาง MG กำลังดำเนินการอย่างเร็วที่สุด เพื่อตอบสนองทุกความต้องการของทุกท่านครับ</t>
  </si>
  <si>
    <t>ดูน่าสนุกดี แต่ก็ไม่กินไฮเนเก้น55</t>
  </si>
  <si>
    <t>แหม่ๆๆๆๆหาเรื่องออกจนได้555</t>
  </si>
  <si>
    <t>คนนี้นิที่ไลฟ์สดด่าช่างโตโยต้าที่ทำให้ล้อรถเค้าหลุด หนึ่งในนั้นก็คือเพื่อนผมด้วย เพื่อนบอกเค้าโทรมาที่ศูนย์ให่ออกไปดูรถ ไปถึงก็ใส่ไม่ยั้งเลยทั้งๆที่เพื่อนผมไม่ได้ทำรถเค้า ถ้าจะด่าทำไมไม่ไปด่าที่ศูนย์ จะมาไลฟ์สดด่าโชว์ทำรวยอะไร</t>
  </si>
  <si>
    <t>ก็ถือว่าได้ทำ เรื่องเงียบ ก็แหย่จนหายเงียบสิครับ</t>
  </si>
  <si>
    <t>แล้วเมื่อไรจะถูกกดหมายครัวบ</t>
  </si>
  <si>
    <t>ไม่ได้กินสุกี้เอ็มเคนานมากละเพราะแม่ทำให้กินคือเครื่องเยอะละอร่อยกว่าเอ็มเคอีก55555555555555</t>
  </si>
  <si>
    <t>รายละเอียดโปรโมชั่นและราคาค่ะ ^^</t>
  </si>
  <si>
    <t>ลูกค้าที่เกิดเดือนมีนาคมไม่ต้องเศร้ากันไปค่ะ แอดมินจะนำโปรโมชั่นวันเกิดมาแจ้งให้ทราบแน่นอนค่ะ รอกันนะคะ ^^</t>
  </si>
  <si>
    <t>เป็นผู้สมัครลงเลือกตั้งสมาชิกสภาผู้แทนราษฎร กรุงเทพมหานคร เขต1 (พระนคร ป้อมปราบ สัมพันธวงศ์ ดุสิต) พรรคอนาคตใหม่ อยากเห็นประเทศไทยมีอนาคตที่ดีกว่าวันนี้ พร้อมปรับปรุงแก้ไขปัญหา และสร้างความเท่าเทียมกระจายความเสมอภาคให้กับประชาชน</t>
  </si>
  <si>
    <t>ประหารแม่งเลยครับโทษฐานมีบุหรี่ไฟฟ้าไว้ในครอบครอง คดีนี้สะเทือนขวัญจริงๆ</t>
  </si>
  <si>
    <t>แต่พี่ออยกอนแล้วท้องเสียอะ</t>
  </si>
  <si>
    <t>ไม่มีการตอบลับจากเรียกหมายที่ท่านเรียก🤣</t>
  </si>
  <si>
    <t>อสุรกายพันธ์ดุของค่ายนิสสัน รถในฝันกุแล เพียงความฝันก็สุขใจ</t>
  </si>
  <si>
    <t>หนีพยาธิในหมูบาบีก้อนจากแอคโน้น มาเจอแอคนี้อีก อีเวร กูจะเลิกแดกหมูแล้วนะคะ 🤮🤮🤮</t>
  </si>
  <si>
    <t>ขอให้เจริญๆๆๆไม่ใช่เจริญเบียร์ช้างนะ</t>
  </si>
  <si>
    <t>เชียงใหม่ไม่ร่วม 555</t>
  </si>
  <si>
    <t>ไม่กิน เพราะไม่มีกุ้งต้ม กุ้งเทมอย่างเดียว เจ็บคอนาาาา 555</t>
  </si>
  <si>
    <t>ไปกินลีโอสด บ่ 555</t>
  </si>
  <si>
    <t>คุ้มและอิ่มท้องอร่อยมากๆคะ</t>
  </si>
  <si>
    <t>ไปทานมาไม่ได้เลย</t>
  </si>
  <si>
    <t>การเตรียมตัวรับมือกับช่วงสงกรานต์และต่อด้วยทริปเที่ยวทะเลแบบกล้าท้าแดด นอกจากอุปกรณ์กันแดดพวกแว่นตา หมวก ต้องครบ สิ่งสำคัญที่สุดคือครีมกันแดดทั้งแบบทาหน้าและทาตัวต้องเลือกให้เหมาะกับสภาพผิวและกิจกรรมของเราคือต้องกันน้ำได้ มีค่า SPF 50+ ป้องกันได้ทั้ง UVB+UVA เราเลือกใช้ Eucerin เพราะมั่นใจประสิทธิภาพ เพียงเท่านี้ก็สนุกสุดเหวี่ยงในช่วงเวลาแห่งความสุขวันหยุดยาวแบบนี้แล้วคะ</t>
  </si>
  <si>
    <t>ไกลมว๊าก555</t>
  </si>
  <si>
    <t>แคปติว่า อีโคสปอร์ต</t>
  </si>
  <si>
    <t>เคยใช้แค่ esteeนะคะ ไม่มีน้ำหอมค่ะ แอลเราไม่แน่ใจ กลิ่นมันแบบหืนๆแปลกๆเราใช้ครั้งเดียวเพราะไม่ชอบกลิ่นค่ะ</t>
  </si>
  <si>
    <t>หมดล่ะไวมาก</t>
  </si>
  <si>
    <t>ชีพี เบียร์ ช้าง-สิง กระแดง เช็นทรัล AIS รวมกันก็1400 ล้านแล้วคับ น้ำใจงามมากเลย</t>
  </si>
  <si>
    <t>จากกระแสข่าว #พรรคเพื่อไทย สนับสนุน นายชัชชาติ สิทธิพันธุ์ ขึ้นเป็นแคนดิเดตนายกรัฐมนตรี อันดับหนึ่งในบัญชีของพรรคเพื่อไทย คุณหญิงสุดารัตน์กล่าวว่า ตนเองเป็นคนเชิญให้นายชัชชาติเข้ามาร่วมทีมเศรษฐกิจ เนื่องจากเป็นคนมีความสามารถ #TheStandardCo</t>
  </si>
  <si>
    <t>เบียร์สิงห์รวยหมื่น แสน ล้าน บาทก็ไม่เห็น เห็นแต่มาสนับสนุนม็อบ นกหวีดที่ไล่คนช่วยคนจน</t>
  </si>
  <si>
    <t>เมื่อก่อน...ปฏิทินแม่โขง แสงโสม จะได้ทุกปี 555</t>
  </si>
  <si>
    <t>โรงพยาบาลกรุงเทพจันทบุรี ออกหน่วยให้บริการตรวจวัดความดันโลหิต ให้กับสมาชิกสโมสรไลออนส์ที่มาร่วมในงานคาราวานสโมสรไลออนส์สากล 100 ปี เมื่อวันที่ 10 ธันวาคม 2560 ณ โรงแรมเคพี แกรนด์</t>
  </si>
  <si>
    <t>Mazda 3 2.0S ดาวน์ 3 แสน ผ่อน 7 ปี ผ่อนเดือนละเท่าไหร่ครับ</t>
  </si>
  <si>
    <t>ขอร้านเหล้า ปีนี้หงุดหงิดเบียร์ช้างมาก</t>
  </si>
  <si>
    <t>ผมก็ว่ายจะุเอารถ Ford Focus ผมไปปลูกผักซ่อมหมดแสนกว่าแร้ว</t>
  </si>
  <si>
    <t>หนุ่มอยากลองของ ขอท้าพิสูจน์ความเย็นของผ้าอนามัยสุดCool จะฮาแค่ไหนไปดู(ชมคลิป) http://www.tvpoolonline.com/content/510777</t>
  </si>
  <si>
    <t>ครั้งแรกกับแฝด 3! ใบหน้าเหมือนกัน แต่แตกต่างที่ความคิด อารมณ์ และเอกลักษณ์ Oriental Princess จึงรังสรรค์ ใหม่! True Wings Limited Edition สีสันเพื่อสาวเอเชียโดยเฉพาะ เพื่อให้ผู้หญิงสวยเจิดจรัสในแบบตัวเองมากที่สุด รายละเอียดเพิ่มเติม คลิก http://www.orientalprincess.com/2018/04/true-wings/limited-edition.html #OrientalPrincess #TrueWingsLimitedEdition #สยายปีกความงามในแบบคุณ #ผู้หญิงอย่าหยุดสวย #KeepBeautiful</t>
  </si>
  <si>
    <t>พรประภาทิ้งนิสสันลุยอสังหา ดีลเลอร์รถยนต์ถอดใจเลิกขาย</t>
  </si>
  <si>
    <t>ต้องไปกินชั้นล่าง เอ็มเค ซีคอนบางแค ไม่ดื้อไม่ซนแล้วนะ น้องแนน นะ รอชั้นบน แล้วเกิดอารมณ์ ถ้าไม่ติดว่านัดกันแล้วกินแล้ว อารมณ์เสียมากกกก</t>
  </si>
  <si>
    <t>ร้านตัวแทนในนครศรีธรรมราชค่า • ร้านพรพรรณ ☎️ 088-888-888 (ขายส่งด้วยนะคะ ส่งทั่วประเทศไวมากค่ะ) • ร้าน Etude โรบินสันชั้นใต้ดิน ☎️ 088-888-8888</t>
  </si>
  <si>
    <t>D max ตอนเดียวแผ่วเพราะเครื่อง1.9รึเปล่า ขนหนักๆ นานๆคงสู้พี่โตไม่ได้</t>
  </si>
  <si>
    <t>1. ใช้ทั้งไพร์มเมอร์และคอนซีลเลอร์ 2.ลงไพร์มเมอร์ก่อนแล้วค่อยลงคอนซีลเลอร์ค่ะ 3.ใช้ของลอร่า สลับกับ kma ค่ะ ทั้สองอันใช้ดี เวลาแต่งหน้าแล้วทำให้ติดทนดีจ้า</t>
  </si>
  <si>
    <t>ใช้พ้อยแลกส่วนลดแมคโดนัล</t>
  </si>
  <si>
    <t>เย้เย้~~</t>
  </si>
  <si>
    <t>#สโมสรจักรยานกองทัพอากาศ l #ครอบครัวจักรยานทอ l #royalthaiairforcecyclingteam l #ราชาจักรยาน l #sporttech l #velogicfit l #cyclolic l #hutchinsontyres l #RoyalDthailand l #วิทยุการบิน l #singha l ‪#volarejersey l #triplesfactory l #TAI l #อุตสาหกรรมการบินไทย l #KAI l #อุตสาหกรรมการบินเกาหลี</t>
  </si>
  <si>
    <t>ไม่กินแสงโสมค่ะ 5555</t>
  </si>
  <si>
    <t>พรุ่งนี้เที่ยงเป็นไง ว่างป่าว</t>
  </si>
  <si>
    <t>จริงๆตั้งใจจะไปซื้อ nyx รถเสือกยางรั่วก่อน</t>
  </si>
  <si>
    <t>อุณหภูมิที่ลดต่ำลง อย่างลดเร็วส่งผลให้เกิดปรากฏการณ์น้ำค้างแข็งในพื้นที่ยอดดอยอินทนนท์ และบริเวณกิ่วแม่ปาน หลังจากที่อากาศปิดหลายวัน วันนี้ถือเป็นน้ำค้างแข็งครั้งแรกของปี 2562</t>
  </si>
  <si>
    <t>เข่งที่ 3</t>
  </si>
  <si>
    <t>037/น้องไทม์ อยากกิน LEO</t>
  </si>
  <si>
    <t>ชีวาส แบล็ค ชื่อนี้ ข้างกิมหย่ง ใกล้สถานีรถไฟ ท่านรู้จักมั๋ย ตร.หาดใหญ่ แปลกคน อื่นรู้จักหมดว่าขาย เหล้า บุหรี่หนีภาษี แต่ ตร.หาดใหญ่ ไม่รู้จัก</t>
  </si>
  <si>
    <t>นิสสันไม่เคยทำให้ผิดหวังเลยจริงๆค่ะ ออกแบบดีไซน์ได้สวยงาม พร้อมความแข็งแกร่ง พร้อมกล้องติดทุกทิศทางเพื่อความปลอดภัย</t>
  </si>
  <si>
    <t>ไปดิไปๆ</t>
  </si>
  <si>
    <t>เบียร์โฮกาเด้น</t>
  </si>
  <si>
    <t>Hot potมีมั้ยค่ะ</t>
  </si>
  <si>
    <t>แม่อยากกินนานาลี อืม แม่อยากกินบาบีก้อน อืม แม่อยากกินเอมเคด้วย อืม แม่หิวข้าวอะ อืม กินสิ ไม่ได้ สองทุ่มแล้ว เดี๋ยวอ้วน อืม #คนเย็นชา</t>
  </si>
  <si>
    <t>ดีนะที่เราใช้การ์นิเย่ พอนด์ ซองยี่สิบบาท ปลอดภัยสบายกระเป๋า</t>
  </si>
  <si>
    <t>พรุ่งนี้เลยมั้ย ว่าง</t>
  </si>
  <si>
    <t>เอาอีกสักรอบเลยครับลงชื้อ</t>
  </si>
  <si>
    <t>อยากกินอันนี้</t>
  </si>
  <si>
    <t>วันเด็กจะไปซื้อแม็คนักเกตมากินให้หายยากจนเบื่อเลย</t>
  </si>
  <si>
    <t>จิ๋ว เชียงราย - ต๋อง มัตซูชิ รอบ 16 คน ระบบ 5/9 เฟรม 'SangSom 6 Red Open Grand Final 2017' @ Terminal 21 Korat</t>
  </si>
  <si>
    <t>ตันที่ 26/3/2561 นำรถไปเปลี่ยนนำ้มัน ครบ 10,000กิโล ที่ศูนย์honda นครพนม เมื่อเปลี่ยนถ่ายน้ำเครื่องเสร็จแล้ว หลวงปู่ทอด ในรถหายไป ทางศูนย์ honda นครพนม ไม่มีการรับผิดชอบ หรือตรวจสอบใดๆให้ลูกค้าเลย ผู้จัดการศูนย์แจ้งว่าที่นี้ไม่มีขโมย ไม่มีเซียนพระ ระหว่างรับบริการไม่มีการนำน้ำดื่มมาให้บริการ เสียความรู้สึกมากคะ</t>
  </si>
  <si>
    <t>แต่มีหนอง ??? จากผลอ่านพยาธิ</t>
  </si>
  <si>
    <t>จะพาไปกินหยอออ? :3</t>
  </si>
  <si>
    <t>ผิดหวัง เมื่อวันเกิด 29/12/60 พาลูกน้องไปเลี้ยง13คน เซนทรัลแจ้งวัฒนะ ซูชิไม่มีเลยเอาออกมานับชิ้นได้ ถาดโล่งประมาณ95% พอออกมาคนก้อรุมกันตัก เพราะคนเยอะมาก แน่นร้านต้องรอคิวโต๊ะ กินครั้วแรกกับที่นี่ ผิดหวังอย่างแรง</t>
  </si>
  <si>
    <t>อ้าวทำไมปิดเเง่ๆ</t>
  </si>
  <si>
    <t>ไปกินมั้ยพาพ่อกะแม่ไปด้วย</t>
  </si>
  <si>
    <t>ขอ​เป็นเพื่อน​ร่วมทางอีกคันนะคะรักมิตซูAttrage คะ่​</t>
  </si>
  <si>
    <t>ที่ บาบิก้อนไง 💙</t>
  </si>
  <si>
    <t>นโยบายของพรรคต่างๆ เพราะความเป็นคนรุนใหม่ นโยบายของพรรค #อนาคตใหม่ และพรรค #ไทยรักษาชาติ #ดีออก เหมาะกับทิศทางของโลกและเศรษฐกิจยุคใหม่ น่าสนับสนุน ส่วนพรรค #ประชาธิปัตย์ ยังเน้นผลการเมือง กับพรรค #เพื่อไทย นี่เหมือนเจ๊จะไม่ได้คิดอะไรมา #เลือกตั้ง62</t>
  </si>
  <si>
    <t>ของขวัญวันเกิด ให้เจ้าของวันเกิดกินฟรีสิแอด</t>
  </si>
  <si>
    <t>50% ยังไง หลอกลวงผู้บริโภคป่ะ มันต้อง 42.5 บาทสิ</t>
  </si>
  <si>
    <t>วันไหนบอกกกก</t>
  </si>
  <si>
    <t>สาขาซีคอนปิดปรับปรุงนานนนนจังคะ</t>
  </si>
  <si>
    <t>ว่าด้วยเรื่องแดก</t>
  </si>
  <si>
    <t>ไม่ได้ดูแต่ “พรรคพลังประชารัฐ” “บิ๊กตู่' ยังเขิน แก้เกี้ยว!!ชี้ยังมีเวลา ยังไม่เลือกให้พรรคไหน เอาชื่อไปเป็น นายกฯ ขอเวลาศึกษานโยบายก่อนตัดสินใจ ชี้ไม่ได้ดูแต่ พรรคพลังประชารัฐ ต้องดูนโยบายทุกพรรค</t>
  </si>
  <si>
    <t>รอตังค์ก่อนนะ</t>
  </si>
  <si>
    <t>ต้องโดนไอ้สัสนี่</t>
  </si>
  <si>
    <t>สวยทุกสีโดนทุกคันครับ ส่วนเติ้ลธนพลก็หล่อได้ใจครับ #ToyotaBuzz #เติ้ลธนพล</t>
  </si>
  <si>
    <t>ไม่ต้องไปถึงอโศก</t>
  </si>
  <si>
    <t>ไม่สายติ่มซำว่ะแต่เอ็มเคได้อยู่ อยากกินเป็ดดดดดดดด</t>
  </si>
  <si>
    <t>เป็ดย่างโฟร์ซีซั่นตัวละ 1,200 ค่ะ #พูดลอยๆ #FYI</t>
  </si>
  <si>
    <t>แอดมินขออภัยในเหตุการณ์ที่เกิดขึ้นจากใจจริงมา ณ ที่นี้และขอทราบวันที่,เวลาที่คุณลูกค้าเข้าใช้บริการเพื่อแจ้งเรื่องให้ทางหัวหน้างานทราบด้วยนะคะ</t>
  </si>
  <si>
    <t>ใช้มิตซูบิชิอยู่ 2 คันคือปาเจโร่สปอร์ตโฉมใหม่ และ แอททราจชอบทั้งคู่ใช้งานได้ดีจริงๆ</t>
  </si>
  <si>
    <t>เดอะมอลล์งามวงศ์วานคะ</t>
  </si>
  <si>
    <t>แต่อยาก แต่แพง</t>
  </si>
  <si>
    <t>มีคนกินเบียร์ใส่น้ำแข็งด้วยเหรอ จริงดิ?????</t>
  </si>
  <si>
    <t>กฎหมายโบราณไม่ปรับตามยุคสมัย</t>
  </si>
  <si>
    <t>ไทยแลนด์ ไทยแลนด์ ไทยแลนด์</t>
  </si>
  <si>
    <t>บ่แซบ</t>
  </si>
  <si>
    <t>ดู๊ว์ๆๆๆๆๆๆๆ</t>
  </si>
  <si>
    <t>ทนพิษบาดแผลไม่ไหว - Potato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http://yt2fb.com/id_2792762/</t>
  </si>
  <si>
    <t>ตราสิงห์​นํัมดื่มขวดใหญ่​สื้อเมื่อวานแพ็ค50บาทค่ะ</t>
  </si>
  <si>
    <t>อัลเมร่า นิสโม</t>
  </si>
  <si>
    <t>จองที่นิสสัน ช.เอราวัณ #ไฟแนนซ์ไม่ผ่านคืนเงินจอง #พร้อมให้บริการถึงที่ #กรุงเทพและต่างจังหวัดปรึกษาเคสได้ #เซนสัญญาถึงบ้าน #ช่วยดัสเคสทุกอาชีพ โทรหรือแอดไลน์คุยกันได้เลย -------------------- คุณมายด์-อุศณี 📞 099-999-9999 ไลน์ไอดี usanee415 ลิงค์แอดไลน์ http://line.me/ti/p/IMOryVgKsy -------------------- คุณเล็ก-ประภัสสร 📞 088-888-8888 ไลน์ไอดี 0888888888 ลิงค์แอดไลน์ http://line.me/ti/p/ly2WRtd4Qt -------------------- คุณโจ-ธีรเทพ 📞 099-999-9999 ไลน์ไอดี joero14 ลิงค์แอดไลน์ http://line.me/ti/p/iX_AVf35c5 -------------------- คุณโน๊ต-วิกานดา 📞 088-888-8888 ไลน์ไอดี vikandaxxx ------------------ คุณปอง-สุรเชษฐ์ 📞 088-888-8888 ไลน์ไอดี pong.erawan -------------------- คุณน้อย-จรรยารักษ์ 📞 088-888-8888 ไลน์ไอดี 0888888888 -------------------- คุณบี-ธีรศักดิ์ 📞 099-999-9999 ไลน์ไอดี benissanch ------------------ คุณอัฐ-อัฐพล 📞 066-666-6666 ไลน์ไอดี aut5656 ลิงค์แอดไลน์ http://line.me/ti/p/lhC_5GUsAw -------------------- คุณต้อม-ทัศนัย 📞 088-888-8888 แอดไลน์จากเบอร์โทร 0888888888 ------------------ คุณมิ๊กกี้-ณปภัช 📞 088-888-8888 ไลน์ไอดี nok_napaphat ลิงค์แอดไลน์ http://line.me/ti/p/2eEUcm13Jo ------------------ คุณอันอัน-จรัสพรรณ 📞 099-999-9999 ไลน์ไอดี meow.789 ------------------ คุณนัน-พรอนันต์ 📞 088-888-8888 ไลน์ไอดี 0888888888 -------------------- คุณต่าย-สุวิณี 📞 099-999-9999 ไลน์ไอดี nissan7899 ลิงค์แอดไลน์ http://line.me/ti/p/iik82Bo-qb -------------------- คุณโอ๋-ชลธิชา 📞 099-9999999 📞 099-9999999 ไลน์ไอดี loveaaoo ลิงค์แอดไลน์ http://line.me/ti/p/XixelvIbH7</t>
  </si>
  <si>
    <t>เปลี่ยนจากกินช้างมากินลีโอ55</t>
  </si>
  <si>
    <t>กินนี่มะ</t>
  </si>
  <si>
    <t>มี ออนิว ดีแมก 4 ประตูป่าวคับ</t>
  </si>
  <si>
    <t>ไม่มีบัตรจ้า</t>
  </si>
  <si>
    <t>ไม่คุ้มบางอย่างเรากินแค่พวกหมู ไอเกี๊ยวไม่กินเสียดาย</t>
  </si>
  <si>
    <t>เบียร์ช้าง3ขวด90แถมน้ำแข็ง1ถุง</t>
  </si>
  <si>
    <t>ไปไหนอีก</t>
  </si>
  <si>
    <t>Ford Ranger Wildtrak X ตัวท็อปแต่งเข้ม สเต็ปแต่งสไตล์ผู้ดีอังกฤษ ที่คนไทยได้แต่มอง</t>
  </si>
  <si>
    <t>ฟอร์ด ผลิตเบาะรถยนต์โฟมจากถั่วเหลือง https://mgronline.com/motoring/detail/9610000028726</t>
  </si>
  <si>
    <t>ผมเห็นเบียร์ช้างแล้วนึกถึงเพื่อนพี่ที่ดีที่สุดทุกที</t>
  </si>
  <si>
    <t>รีวิวshowdc : อย่าเพิ่งมาอีสัส ร้างชิบผมใช้วีโก้นะแต่รีโว่ไปออกแบบมาใหม่เถอะ</t>
  </si>
  <si>
    <t>ซื้อลีโอมากิน</t>
  </si>
  <si>
    <t>ปิดเหี้ยไรอีสัสจะแดกสปาย</t>
  </si>
  <si>
    <t>อยากขับattrage เลย</t>
  </si>
  <si>
    <t>สู้ๆครับลูกพี่</t>
  </si>
  <si>
    <t>ปวดข้อมือถือ ไปแว๊นฟอร์จูนเนอร์เมื่อวาน พวงมาลัยหนักอ่ะ 😂</t>
  </si>
  <si>
    <t>แต่บ่ได้ไป</t>
  </si>
  <si>
    <t>ระหว่างลิป holika กับ ysl ควรเลือกอันไหนดีคะ ที่เบาสบายปาก สีแน่น</t>
  </si>
  <si>
    <t>ก้เปลี่ยนมั่งเบื่อหมูท้ะ</t>
  </si>
  <si>
    <t>สองคนหะน่ะ</t>
  </si>
  <si>
    <t>เอ... บุหรี่มวนมีสารก่อมะเร็งกี่ตัวน้า???</t>
  </si>
  <si>
    <t>ชอบๆใช้อยุ่ทุกๆวัน. กานิเย่สีชมพูหน้าขาวใส. ไม่เบื่อเลย😊😊</t>
  </si>
  <si>
    <t>ตั้งใจหรือไม่ตั้งใจก็ต้องรับผิดชอบไห้เขาไม่ใช่ปัเความรับผิดชอบแบบม้าๆ.รีโว่ยังเปนรถใหม่ยุเลยแต่เสือกไม่ทำประกัน</t>
  </si>
  <si>
    <t>จนตอนนี้เราก็ยังไม่ได้ของแถมอินนิสฟรีเลยค่ะ เพราะมันหมดก่อน ถามร้านก็บอกหมด หวังว่าเพื่อนจะหาของยัยน้องมาให้ได้ ร้องไห้ ㅠㅠㅠㅠㅠㅠㅠㅠㅠㅠㅠ</t>
  </si>
  <si>
    <t>เอาesteeได้มั้ย</t>
  </si>
  <si>
    <t>อยากอะ</t>
  </si>
  <si>
    <t>สูญเสียไปเท่าไหร่แล้วกับค่าผ้าอนามัย</t>
  </si>
  <si>
    <t>เครื่องดื่มต้องเจเล่ ส่วนจูเน่นั้นน่ารัก</t>
  </si>
  <si>
    <t>1บุญชุ</t>
  </si>
  <si>
    <t>คือกุชอบกินบาบิก้อนอ่ะ แล้วแบบ</t>
  </si>
  <si>
    <t>ตามครับผม</t>
  </si>
  <si>
    <t>ดีแม็คจิงๆ!!ของเค้าดีจิงๆ</t>
  </si>
  <si>
    <t>มีเเพ็จเกจจิ้ง 64 รูปทรงค่ะ #EssentialEnergy #ShiseidoThailand</t>
  </si>
  <si>
    <t>ขี้โกง ทั่วประเทศมีตั้งหลายสาขา เสือกขายแต่ในกรุงเทพแค่สิบสาขา</t>
  </si>
  <si>
    <t>พนักงานฮะจิกบังสาขาสยามเซ็นที่เป็นเพศทางเลือกคนนั้นเค้าเป็นหุ้นส่วนห้างหรือหุ้นส่วนบริษัทหรอ บริการคือแย่มากจริงๆอะแล้วเห็นว่าเป็นแบบนี้หลายครั้งแล้วนะ ครั้งนี้คือชั้นจะไม่ทนจริงๆ โมโหมาก แค้นมากๆ</t>
  </si>
  <si>
    <t>วันที่ฝนตก ไหลลงที่น่าต่าง</t>
  </si>
  <si>
    <t>จัดไหม</t>
  </si>
  <si>
    <t>นอกจากที่ยืนปัสสวะสำหรับผู้หญิงแล้ว เราก็ยังจับได้ u beer 1 ลัง ขอขอบพระคุณบ้านงานเป็นอย่างสูง #ไม่คิดไม่ฝันว่าจะได้รางวัลใหญ่กับเค้า #ไม่เคยมีดวงทางด้านนี้ #เค้าท์หลอกดาวน์ #รัชบาร์32</t>
  </si>
  <si>
    <t>ถึงเวลานั้น เคี้ยวไหมหรอ บาบีก้อน ฟันปลอมจะหลุดไหม.55555</t>
  </si>
  <si>
    <t>เบื่อละ</t>
  </si>
  <si>
    <t>ดัน.....ๆครับ....เอาด้วย</t>
  </si>
  <si>
    <t>ส่วน cleansing ที่ชอบสุดเท่าที่เคยใช้มา (เคยใช้แค่3ยี่ห้อ) คือ การ์นิเย่ ไม่แสบตา ไม่ขมปากเลย ขนาดmizumiที่ว่าอ่อนโยนมากๆยังแสบตา+ขมปาก</t>
  </si>
  <si>
    <t>เต๋าาาา นี่คือเอ็มเค!!!</t>
  </si>
  <si>
    <t>พรรครวมพลังประชาชาติไทยคือการต่อสู้ภาคต่อของกลุ่ม กปปส. คือคำพูดของ นายสุเทพ เทือกสุบรรณ อดีตเลขาธิการ กปปส. ในฐานะผู้ก่อตั้งพรรค</t>
  </si>
  <si>
    <t>ต้องอัดฉีดแสงโสมหนาอ้ายดรีม 555</t>
  </si>
  <si>
    <t>สินค้านี้ ลอรีเอะ ซุปเปอร์ เจนเทิลพลัส 25-30 ซม. 6-7ชิ้น ราคา 21 บาทค่ะ</t>
  </si>
  <si>
    <t>ไม่มีป้ายบอกหน้าทางเข้าซอย ห้องน้ำไม่ค่อยสะอาด เครื่องทำน้ำอุ่นน้ำไม่อุ่น(คาดว่าเพราะอากาศค่อนข้างเย็น พักช่วงปีใหม่)</t>
  </si>
  <si>
    <t>อันนี้อ้อออ</t>
  </si>
  <si>
    <t>ตัวไ</t>
  </si>
  <si>
    <t>ที่นั้นไม่มีแมคสินะ</t>
  </si>
  <si>
    <t>U beer 400฿ 4 ฟรี 1 Singha 405฿ 3 ฟรี 1 Leo 375฿ 3 ฟรี 1 มี Promotion วัน อาทิตย์ - พุธ ร้าน MOURE ศรีนครินทร์</t>
  </si>
  <si>
    <t>ทีมนึงเบียร์ช้าง อีกทีมก็ลีโอ เมาเละเลยงานนี้หน้าสนามแมร่งตั้งเต๊นท์ขายเบียร์กันแระ สาสสส</t>
  </si>
  <si>
    <t>วันนร้มีโปรบ้างอ่ะ</t>
  </si>
  <si>
    <t>ไปด้วยมพุ่งนี้ บ่ ไปสาวๆๆๆ.</t>
  </si>
  <si>
    <t>ข้าวเม็ดหักๆป่ะครับ แบบไม่เต็มเม็ด แต่จ่ายเต็มราคานะ โครตทุเรศเลย</t>
  </si>
  <si>
    <t>มะเร็งต่อมน้ำเหลือง มีหลายชนิดนะคะ เท่าที่รู้มาคือน้องสาวพี่เป็นค่ะ ตอนแรกก็ไม่รู้หรอกนะ หาหมอตั้งหลายหมอเป็นระยะเวลาตั้ง3เดือน กว่าจะรู้ว่าเป็น อาการนะคะ แกไอ เหงื่อออกกบางคืน ไข้ต่ำๆ กินไม่ได้ เหนื่อยหอบ ตอนนี้รักษาโดยการให้คีโม 6+3 เปลื่ยนถ่ายไขกระดูก แต่กระดูกยังดีนะคะใช้ของตัวเองได้ หมอนัดเดือนหน้าเพื่อเปลื่ยนถ่ายไขกระดูกค่ะ</t>
  </si>
  <si>
    <t>เย็นย่ำก็ร่ำสุรา ขอบคุณครับแอด ตอนนี้ก็ช่วยกันทำเพจกับแอดบู(แอดแมว) กฤตนัย ครองสิงห์ เจตนารมณ์ของผมก็ต้องการสร้างสังคมนักดื่มที่ดื่มกันอย่างรับผิดชอบแทนที่จะมาห้ามหรือมารณรงค์อะไรแบบนั้น ก็ปลูกฝังกันผ่านรีวิวเหล้านี่ล่ะครับ</t>
  </si>
  <si>
    <t>ปีกนกอันเก่า ยังดูเป็นฮอนด้ามากกว่านะ</t>
  </si>
  <si>
    <t>จัดเลยจร้าาาาา</t>
  </si>
  <si>
    <t>ตกมวนละหลายบาทอยู่ใช่มั๊ยครับ</t>
  </si>
  <si>
    <t>เหววววววว</t>
  </si>
  <si>
    <t>เบียร์ช้าง ตกขวดละ 120. น้ำ กับ น้ำแข็ง. ข้าวเปล่า แพงเกินจริง ถึงผมมีตังก็ไม่แดกว่ะ</t>
  </si>
  <si>
    <t>มันลั่นเจยๆ555</t>
  </si>
  <si>
    <t>รีบทำๆๆๆๆ 5555</t>
  </si>
  <si>
    <t>มุ่ยอิ่ม</t>
  </si>
  <si>
    <t>น่ากิน น.นัท พาเพลิน</t>
  </si>
  <si>
    <t>สนามบินที่มิลานโน​อิตาลี​ ราคาไม่เป็น​แพงราคาก็เหมือนข้างนอกเพราเรากินแมคโดนัท​ ดูราคาแล้วเท่ากัน</t>
  </si>
  <si>
    <t>จัดจ้านในย่านป้อมปราบศัตรูพ่าย @ Ba hao 八號</t>
  </si>
  <si>
    <t>อยากกินซื่อครับ</t>
  </si>
  <si>
    <t>ที่รักขาาาาา</t>
  </si>
  <si>
    <t>ไม่ทันค่ะ วางปุ๊บคีบปั๊บ😁😁</t>
  </si>
  <si>
    <t>เด่วๆพนมึงกับบบ</t>
  </si>
  <si>
    <t>แถวนี้จะมีปะละ</t>
  </si>
  <si>
    <t>บีทีเอสแจ้งรถไฟฟ้าขัดข้องที่สถานีพร้อมพงษ์ หลังโซเชี่ยลถล่มแจ้งข่าวรถไฟฟ้าให้บริการปกติ แต่ผู้โดยสารแน่นสถานี จนล่าสุดกระทรวงคมนาคมตรวจสอบพบมีปัญหาขบวนรถขัดข้อง</t>
  </si>
  <si>
    <t>คิดถูกละ เปิดสปายกิน แม่งเง้ยย เหงาเห้ๆ</t>
  </si>
  <si>
    <t>#ก่อนลดน้ำหนักต้องรู้อะไรบ้าง? . แน่นอนว่าก่อนที่เราจะเริ่มวางแผนลดน้ำหนัก เราต้องทราบตัวเราเองก่อนว่ามีปัญหาสุขภาพใดหรือไม่ ? กินอาหารประเภทไหน ปริมาณเท่าไร ? ออกกำลังกายมากน้อยเพียงใด ? และสิ่งหนึ่งที่ต้องทราบก็คือ การตรวจเลือด ตรวจทางห้องปฏิบัติการณ์เพื่อเตรียมความพร้องก่อนลดน้ำหนัก...มาดูกันสิว่า อะไรบ้างที่เราต้องรู้ก่อน ! . 1. ความสมบูรณ์เม็ดเลือด (CBC) ได้แก่ เม็ดเลือดแดง เม็ดเลือดขาว เกล็ดเลือด 2. ระดับน้ำตาลในเลือด (FBS &amp; HbA1c) 3. ระดับไขมันในเลือด (Lipid profile) 4. ค่าการทำงานของไต (BUN/Cr) 5. ค่าการทำงานของตับ (LFTs เช่น AST/ALT/ALP) 6. ฮอร์โมนที่เกี่ยวข้องกับน้ำหนักตัว (Hormones) เช่น ไทรอยด์ ฮอร์โมนเพศชาย ฮอรืโมนเพศหญิง ฮอร์โมนอินซูลิน ฮอร์โมน DHEA และ Growth hormone เป็นต้น 7. ระดับวิตามิน แร่ธาตุที่เกี่ยวกับการเผาผลาญ (Micronutriets) เช่น วิตามินดี สังกะสี ทองแดง ซีลีเนี่ยม เป็นต้น . ส่วนการตรวจอื่น ๆ ที่แนะนำว่า วรตรวจเช่นกัน ได้แก่ 1. คลื่นไฟฟ้าหัวใจ (EKG) ในคนที่อายุตั้งแต่ 40 ปีขึ้นไป หรือ มีอาการที่น่าสงสัยเกี่ยวกับโรคหัวใจมาก่อน 2. อัลตราซาวด์ช่องท้อง (Abdominal ultrasonogaphy) เพื่อประเมินว่าภาวะไขมันเกาะตับหรือไม่ ? รวมถึงรายละเอียดอื่น ๆ 3. องค์ประกอบของร่างกาย (Body composition) จะได้ทราบสัดส่วน ปริมาณของไขมันสะสมในร่างกาย ในช่องท้อง มวลกล้ามเนื้อ ปริมาณน้ำในร่างกาย และรายละเอียดอื่น ๆ นั่นเอง . ทั้งหมดนี้ เป็นการตรวจทั้งหมดเหมาะสำหรับผู้ที่มีปัญหาโรคอ้วน หรือ มีน้ำหนักตัวมาก ๆ หรือ อยากลดน้ำหนักแบบสุขภาพดีตามหลักการแพทย์ในปัจจุบัน ซึ่งตัวหมอเองก็ยึดตามนี้เป็นแนวทางหลักในการดูแลรักษาคนไข้ที่อยากลดน้ำหนักเช่นเดียวกันครับ ดังนั้น หากเพื่อน ๆ ท่านใดอยากจะเริ่มลดน้ำหนักแบบสุขภาพดี ชะลอวัยแล้วล่ะก็ อย่าลืมสิ่งต่าง ๆ เหล่านี้ไปนะครับ . #หมอหล่อคอเล่า [นพ.เสฏฐวุฒิ งามเมธิชัยวงศ์]</t>
  </si>
  <si>
    <t>#เลื่อนแม่มึงสิ รบ. ต้องออก พรฎ.ให้มีการเลือกตั้งก่อน กกต.ถึงจะไปกำหนดวันเลือกตั้งได้ ที่ยื้อเลื่อน ทั้งหมดนี่ เป็นเรื่องของรัฐบาลล้วนๆ</t>
  </si>
  <si>
    <t>เคล็ดลับความสวยก่อนปาร์ตี้ของสาวๆ #shiseidosalonandspa #primiencecolor #shiseidoprofessional #stylistPAE #stylistNONG</t>
  </si>
  <si>
    <t>คิดถึงนะ555</t>
  </si>
  <si>
    <t>เบียร์ ลีโอ พิซซ่าก็ได้ เลี้ยงด้วย</t>
  </si>
  <si>
    <t>มาสด้า 2 ดีเซล ยังไม่ร่วมรายการครับ</t>
  </si>
  <si>
    <t>SKII La mer ใช้ชุดเป็นหมื่น</t>
  </si>
  <si>
    <t>นั่นดิ้ รึวันศุกร์นี้เบาะ จะทัน5โมงไหมอะ</t>
  </si>
  <si>
    <t>MAYBELLINE</t>
  </si>
  <si>
    <t>รักก้อนนร้า ก้อนน่ารัก 😙😙😙</t>
  </si>
  <si>
    <t>บิ๊กซีสะพานควายมีไหมค่ะ</t>
  </si>
  <si>
    <t>แอดมินขออนุญาตแจ้งเรื่องให้ทางหัวหน้างานทำการตรวจสอบเหตุการณ์ที่เกิดขึ้นและขอทราบชื่อ,เบอร์โทรศัพท์ของคุณลูกค้าเพื่อให้ทางหัวหน้างานเรียนชี้แจงกับคุณลูกค้าโดยตรงนะคะ รบกวนส่งข้อมูลทาง INBOX นะคะ ^^</t>
  </si>
  <si>
    <t>เด่วไปกันชวนเกมส์กับอ๋อมด้วยนะ</t>
  </si>
  <si>
    <t>นังหนุ😘😘</t>
  </si>
  <si>
    <t>พี่ชอบเนื้อ fenty beauty มากกว่า จากที่ดูรีวิวอ่ะนะ 55555555555 มีแต่คนบอกว่า 3ce เนื้อแห้ง</t>
  </si>
  <si>
    <t>จะพาเมียไปเลี้ยงหรา🤣</t>
  </si>
  <si>
    <t>อะไหล่ แพง เกิน honda. ครับ</t>
  </si>
  <si>
    <t>เฮง ๆ รวย ๆ สุขภาพแข็งแรง Chivas Regal</t>
  </si>
  <si>
    <t>ตอนแรกกะจะชวนไปกินบุฟเฟ่ต์ที่ตลาดนกฮูกซะหน่อย</t>
  </si>
  <si>
    <t>แล้วเมื่อถึงวันนัด ทางร้านจะจัดขบวนแห่นางไปให้ถึงที่ เรียกว่า โออิรันโดจู ซึ่งเป็นขบวนแห่ที่โออิรันจะแต่งตัวในชุดที่ดีที่สุดเพื่อไปรับลูกค้าและนำพวกเขาไปที่โรงน้ำชาในวันที่พิเศษ ขบวนจะมีความยิ่งใหญ่แค่ไหนถือเป็นการแสดงฐานะของคนเรียกว่ามีปัญญาจะเรียกพวกเธอมา</t>
  </si>
  <si>
    <t>พระราม 9 ค่าา ผ่านแยก RCA ประมาณ 100 เมตร SHOW DC อยู่ด้านซ้ายมือ</t>
  </si>
  <si>
    <t>จืดกว่าไฮเนเก้นอีกหรอ</t>
  </si>
  <si>
    <t>บุฟเฟ่ ปิ้งย่าง บาบีก้อนนน</t>
  </si>
  <si>
    <t>หิวโว้ยยย ตายซะ</t>
  </si>
  <si>
    <t>ยาริสตัวใหม่ไม่ล็อกเอง ลืมล็อกประจำ ที่สำคัญมือใหม่อยู่เลย</t>
  </si>
  <si>
    <t>มาตามคำสั่ง ยังกะรู้ว่ามีคนบ่น</t>
  </si>
  <si>
    <t>จับโจรงัดบ้านผู้บริหารสำนักงานทรัพย์สิน จุฬาฯ ได้ทรัพย์สินกว่า 6 แสนบาท #ข่าวช่อง8 #งัดบ้าน #สำนักงานจัดการทรัพย์สิน</t>
  </si>
  <si>
    <t>เลี้ยงก่อนก้ได้55+</t>
  </si>
  <si>
    <t>Periperaก็หายetudeก็หาย หายไปไหน!!!</t>
  </si>
  <si>
    <t>มาสด้า 3 รุ่นแรกก็เป็น นานแล้วจำไม่ได้อะไรเสีย อาการคือขับๆ ไปเหยียบไม่ขึ้น แล้วพวงมาลัยก๊บังคับไม่ได้ พอลองดับเครื่องก็สตาร์ทใหม่ไม่ติดเลย</t>
  </si>
  <si>
    <t>ผมอยากไห้ประเทศไทยปลอดบุรี</t>
  </si>
  <si>
    <t>เชฟตุ๊ก คนเดิม ถึงจะเทียบเซกเมนท์เดียวกัน มาสด้าก็แคบกว่าเขาครับ มันเป็นแนวทางพัฒนาของเขา cx-3 vs hr-v ก็เช่นกัน คนที่เลือกเขาไม่แคร์จุดนี้</t>
  </si>
  <si>
    <t>หลังสอบ</t>
  </si>
  <si>
    <t>ไม่รู้คะ</t>
  </si>
  <si>
    <t>ป๋องดำหรอ</t>
  </si>
  <si>
    <t>ราชการซื้อโต๊ะจีนพรรคพลังประชารัฐ นายอำเภอพาพรรคพลังประชารัฐหาเสียง พรรคพลังประชารัฐซื้อเสียงผ่านบัตรคนจน คุณประวิตรทำตัวไม่รู้ไม่ชี้ ไม่หือไม่อือใดๆ แต่รถตุ๊กๆ ติดป้ายหนุนพรรคเพื่อไทย คุณประวิตรกลับเป็นเดือดเป็นร้อน จะเล่นงานเอาผิดเขา</t>
  </si>
  <si>
    <t>โชว์ดีซีอีกละหรอ ไปลำบ๊ากลำบาก</t>
  </si>
  <si>
    <t>เอาจิงๆเราว่าไม่แพงนะ เราไปกิน MK 15 คนหมดเป็นหมื่น ถ้าอยากได้ถูกๆก็ซื้อมาทำเองคะ ความเห็นส่วนตัวงดดราม่า</t>
  </si>
  <si>
    <t>งั้นวันพุธ 555</t>
  </si>
  <si>
    <t>อด 555 มันต้องใช้บัตรเครดิตจ่สยถึงจะได้กินเปิดในราคา108</t>
  </si>
  <si>
    <t>ผอมมม</t>
  </si>
  <si>
    <t>ร่วมสนุกกับ Toyota Buzz</t>
  </si>
  <si>
    <t>สนใจ honda city v+ มีเซล์แถวชลบุรีไหม</t>
  </si>
  <si>
    <t>ยังเสือกไปซื้อโจมาโลน</t>
  </si>
  <si>
    <t>โอ้....แพงโคตร รูปทรงก็ไม่ได้ สเปคนี้ก็ไม่โดน นิสสัน ลีฟ ในญี่ปุ่นขายก็ 9 แสนกว่า ถ้ามาขายในไทยก็แค่แพงกว่ากันสัก 4-5 หมื่น แต่สเปคและรูปทรงนี้เหนือกว่าเห็นๆ สรุปแล้วไม่ผ่านการพิจารณาในการตัดสินใจที่จะซื้อ</t>
  </si>
  <si>
    <t>เลิกใช้โซฟีจย้าาาา</t>
  </si>
  <si>
    <t>กดผิดไม่ได้กดเธอ</t>
  </si>
  <si>
    <t>แอดมินแนะนำสั่งเป็นสองน้ำซุป (ซุปต้มยำและซุปปกติ) เพื่อที่คุณหนูทานเผ็ดไม่ได้นะคะ ^^</t>
  </si>
  <si>
    <t>กินเหล้าขาวหนักกว่า285 เด้อ 5555</t>
  </si>
  <si>
    <t>เต้าเจียวหรืออะไรที่ไข่ไก่ เค็มมากค่ะ น้ำซุปก็ค่อนข้างเค็ม บอกตรงว่าไม่กล้ากินอีก ต้องเปลี่ยนอาหารจานเดียวแทน</t>
  </si>
  <si>
    <t>โอยงาน Cat มีสปอนเป็นสิงห์หรอนุ้งไม่ชอบเบียร์สิงห์เลย ;-;</t>
  </si>
  <si>
    <t>มิซูมินี่เคยใช้แต่คลีนเซอร์อยากลองกันแดดบ้าง</t>
  </si>
  <si>
    <t>ถ้ากูมีผัวขับบีเอ็มเมื่อไหร่นะ กูจะไม่สนใจดีแมกซ์มึงเลย จำคำกูวรั้ย</t>
  </si>
  <si>
    <t>เสียใจข่ะ</t>
  </si>
  <si>
    <t>อยากมาววว</t>
  </si>
  <si>
    <t>กทม.กูมี..บริษัทแสนสิริ ขออนุญาติกทม.สร้างสะพานข้ามคลองพระโขนง เพื่อเป็นทางเข้าออกโครงการคอนโดหรูของบริษัท แต่กลับเก็บค่าผ่านทางกับประชาชนที่ไม่ใช่ลูกค้าโครงการ..กทม.คิดได้ยังไง</t>
  </si>
  <si>
    <t>นับวันยิ่งบัดสบขึ้นทุกวัน</t>
  </si>
  <si>
    <t>ชอบHonda City ที่สุดเลยครับมีไฟ Daytime ตั้งแต่รุ่นมาตรฐานเลยชอบที่สุดคับ ยี่ห้ออื่นต้องราคาแพงๆขึ้นไป</t>
  </si>
  <si>
    <t>ไปกินที่ลปๆชวนอิหมู่นั้นไปด้วยๆ55555</t>
  </si>
  <si>
    <t>ลดความอ้วนจะเป็นเพื่อนเจ้าบ่าวอยู่</t>
  </si>
  <si>
    <t>เอาๆฟฟ</t>
  </si>
  <si>
    <t>เรียนคุณลูกค้า ราคาเรนเจอร์ แร็พเตอร์ รุ่นพิเศษ มีราคาเดียวครับผม รายละเอียดรุ่นรถ สามารถดูเพิ่มเติมจาก www.ford.co.th หรือ inbox รายละเอียดเพิ่มเติม เปิดรับจองรถแล้วครับผม</t>
  </si>
  <si>
    <t>555 รอ</t>
  </si>
  <si>
    <t>อันนี้ก้น่าสน</t>
  </si>
  <si>
    <t>👭 Whal &amp; Dolph | 👬 scrubb 📍 ชงเจริญ Festival http://www.thai2night.com/th/album/Album-232/ ------------------------------------------- ไม่พลาดทุกความเคลื่อนไหว Nightlife ในประเทศไทย 😱 Application Thai2Night 💥 🔽 Download Now 📲 http://www.thai2night.com/app/ #scrubb #whalanddolph #Thai2Night #ชงเจริญFestival #ChongjaroenFes #Chongjaroen #whattheduckmusic #whattheduck #jameson Jameson Irish Whiskey</t>
  </si>
  <si>
    <t>ขอแทรกเวลาได้หมูแบบนี้ก็จะตบกับอิเกม เพื่อแย่งกันกิน 'มันเปลว' ไขมันอันน้อยนิดที่มี 55555555</t>
  </si>
  <si>
    <t>ถ้า vape แล้วปอดชื้น คนที่อาศัยอยู่เขาบนดอย ที่มีหมอกไอน้ำตลอดเวลาก็คงแย่กันหมดแล้วครับ</t>
  </si>
  <si>
    <t>ถ้าใด้ตังก่อน อาจจะจัดก่อนเนอะ 😁</t>
  </si>
  <si>
    <t>: ทำความรู้จัก นิสสันลีฟ ใน 5 นาที</t>
  </si>
  <si>
    <t>ไป!ไปนอน</t>
  </si>
  <si>
    <t>มีศูยน์เลิกบุหรี่ไฟฟ้ารึยังครับ</t>
  </si>
  <si>
    <t>วันนี้จะเอาฮูกาเด้นหมักผมแม่ง</t>
  </si>
  <si>
    <t>(SAVE60%) L'OREAL PARIS ROUGE MAGIQUE LIPSTICK อวดริมฝีปากสุดซี๊ดไปกับลิปสติกเนื้อครีมอันเนียนนุ่ม รุ่นใหม่จากลอรีอัล เม็ดสีแน่นสุดปัง ทาครั้งเดียวเอาอยู่ กลบสีปากได้มิด มีให้เลือกในหลากหลายเฉดสี พร้อมบำรุงริมฝีปากให้นุ่ม ชุ่มชื้นตลอดวัน 901 THE FORT 906 PLUM MELODY 908 PURPLE COMTESSE 924 SECRET DATE 931 BEIGE RÊVEUR 933 CASHMERE DÉLICAT ปกติราคาชิ้นละ 349บ. ลด60% เหลือเพียง 139บ. เท่านั้น วันนี้ - 30 เม.ย.61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L'Oréal ได้ที่ #ebloreal **ขอสงวนสิทธิ์ในการเปลี่ยนแปลงเงื่อนไขโดยไม่ต้องแจ้งให้ทราบล่วงหน้า**</t>
  </si>
  <si>
    <t>หิวจุง😂</t>
  </si>
  <si>
    <t>โตโยต้าขายรถทั่วโลก โตโยต้าไม่ซี 55555555 ก็จริงนะ เจ้าของโตโยต้าเขารวยมาก ๆ แล้ว แต่เธอเป็นเซลล์ขายโตโยต้าในไทย เธอต้องซีนะ ถ้าโตโยต้าขายในไทยได้ไม่ดีอ่ะ เธอจะเอาเงินไหนใช้</t>
  </si>
  <si>
    <t>!!! . บัตร Pre-Sale จะขายถึงวันที่ 11 เม.ย.นี้เท่านั้น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</si>
  <si>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เลื่อนจนประยุทธตายพรรคมึงก็ไม่ชนะอยู่ดี อีควาย ไปตาย #เลื่อนแม่มึงสิ</t>
  </si>
  <si>
    <t>บ่อยาก</t>
  </si>
  <si>
    <t>ร่าเริงท้าแดดเล่นน้ำแบบไม่กลัวแดด เพราะใช้บีโอเร ครีมกันแดดที่มี spf 50 ++++ ซึมเข้าสู่ผิวได้รวดเร็ว เนื้อครีมทาแล้วแห้งไวมาก ทำให้เล่นน้ำสงกรานต์ได้อย่างมั่นใจ เพราะ ทาครีมกันแดดหน้าไม่เป็นคราบ ไม่เหนียวเหนอะหนะ กันน้ำได้ดี สามารถป้องกัน UV จากแสงแดดได้ค่ะ ❤🎉❤ สวยมั่นใจตลอดทั้งวันด้วยบีโอเร #BioreUVEssnce #BioreFunInTheSunอ #SongkranFunFest #กันแดดกันแก่ที่ดีที่สุด #กันแดดอันดับ1จากญี่ปุ่น</t>
  </si>
  <si>
    <t>รีวิวผ้าอนามัยสั้นๆเลย เจ็บ</t>
  </si>
  <si>
    <t>มีบุหรี่ไฟฟ้าไว้ในครอบครองผิดกฏหมายแต่นาฬิกาแพงๆไม่ผิดกฏหมาย เอากะพวกมัน</t>
  </si>
  <si>
    <t>ขั้นต่ำสูงจังครับ ขอบคุณครับ</t>
  </si>
  <si>
    <t>เค้าอยากกิน 😢</t>
  </si>
  <si>
    <t>5555 เรื่องเงินสำคัญ ถ้า5คนก็ 320</t>
  </si>
  <si>
    <t>สรุปสั้นๆหน่อย</t>
  </si>
  <si>
    <t>อยากกินเอ็มเค็ม 55</t>
  </si>
  <si>
    <t>เบียร์ช้างผสมกาโตะสตอเบอรี่ ก็โอยุน้าา</t>
  </si>
  <si>
    <t>ก็ว่าทำไมพรีอุสถึงไม่ค่อยเห็น</t>
  </si>
  <si>
    <t>อยากได้ ZS แต่ขับมาสด้า2 ปี2016 อยู่ เอาไปเทรินได้ไหมครับ</t>
  </si>
  <si>
    <t>เบียร์ช้าง 50 บาท ☔️☔️☔️☔️☔️☔️☔️☔️☔️☔️ MIXER 25 บาท💦💦💦💦💦💦💦💦💦 ICE ใหญ่ 50 บาท💧💧💧💧💧💧💧💧💧</t>
  </si>
  <si>
    <t>ใกล้เข้ามาแล้วนะคะ กับมหกรรม Phyathai 3 Health Festival "Super Senior รุ่นใหญ่ยังไหว.. หัวใจยังเก๋า" พร้อมกิจกรรมและโปรแกรมตรวจสุขภาพมากมาย ! พิเศษสุดเสิร์ฟให้กับคนทางบ้าน ! กับไลฟ์สดช่วง Doctor Talk เรื่อง "รู้ทันโรคหลอดเลือดสมอง ป้องกันได้" โดย พญ.ฤดีรัตน์ วัฒนวงศ์ แพทย์ศูนย์สมองและระบบประสาท รพ.พญาไท 3 และ มินิคอนเสิร์ตจาก ผ่องศรี วรนุช ในเสาร์ที่ 2 ธันวาคมนี้ ตั้งแต่เวลา 13.00 - 16.00 น. รายละเอียดเพิ่มเติม : https://goo.gl/aUjuFH หรือสามารถสอบถามได้ที่ โทร. 1772 อย่าลืมมาพบกันนะคะ</t>
  </si>
  <si>
    <t>ก็น่าไปนะ</t>
  </si>
  <si>
    <t>ตารางงานแสดงดนตรี จุ๋ย จุ๋ยส์ ปลายเดือน กันยา 60 ครับ 24 กันยายน THE DISTINGUISHED GENTLEMAN'S RIDE งานเริ่ม 18:00 @โกดัง BOB SPACE เชียงใหม่ 27 กันยา งาน HEINEKEN LIVE YOUR MUSIC งานเริ่ม 19:00 @ร้าน THE MOST กรุงเทพ 28 กันยา ม่วน มิวสิค งานเริ่ม 17:00 @BOX ZONE ม.เกษตรฯ สกลนคร 30 กันยา OK FESTIVAL งานเริ่ม 10:00 @ROPPOGI ART NIGHT 2017 JAPAN (ประเทศญี่ปุ่น)</t>
  </si>
  <si>
    <t>ลด 20% จาก ราคา 299 ใช่หรือไม่ ครับ</t>
  </si>
  <si>
    <t>ความญี่ปุ๊นญี่ปุ่นคือเขาออก Product ออกมาตอบสนองทุกความต้องการได้ อย่างตอนนี้ญี่ปุ่นเป็นสังคมผู้สูงอายุ บริษัทเครื่องเขียนชื่อ Kokuyo เลยทำชุดพินัยกรรมสำเร็จรูปพร้อมคู่มือแบบเข้าใจง่าย และยังมีสมุดบันทึกข้อมูลสำคัญ บัญชีธนาคาร รหัสผ่านต่างๆ เผื่อตายไปคนอื่นจะได้ช่วยจัดการต่อได้</t>
  </si>
  <si>
    <t>ผมไปซื้อรถฟอร์ดครับ จะเอาตัวสี่ประตู4wd. ราคา919000ก็ซื้อผ่อนนั่นแหล่ะครับ เซลบอกว่าเลิกผลิตแล้ว เซลบอกว่าพี่ไม่ใด้งานหนักxltก็พอ ผมไม่เอา แต่เมียบอกว่า4wdเขาไม่ผลิตแล้ว จำใจตามใจเมีย เมียจะเอาสีขาว ผ่านไปสามวันเซลบอกสีขาวไม่มี หาใด้แต่สีดำ จำใจอีก ก็ต้องเอา มาหลังปีใหม่เจอเซลฟอร์ดที่บิ๊กซีถามเค้าว่าฟอร์ดเลิกผลิตแล้วเหรอตัว4wd919000 เซลบอกไม่ใด้ยกเลิกถ้ายกเลิกเขาก็จะแจ้งมา นี่ลูกค้าจองตัวนี้หลายคน ผมโคตรมึนเลยตอนนั้น..เลยโทรไปที่สำนักงานใหญ่ฟอร์ดๆก็บอกว่าไม่ใด้ยกเลิกผลิตแต่อย่างใด และก็คงรับผิดชอบอะไรไม่ใด้.ตอนซื้อไม่ดูให้ดีๆ..555เศร้าเล่าสู่กันฟังเฉยๆนะ..</t>
  </si>
  <si>
    <t>คนนี้คอนเฟิร์มว่าดีมาก ทั้งรุ่น long และ volume คือ maybelineที่ว่าแน่ยังตอนแพ้นางนาจา</t>
  </si>
  <si>
    <t>อ้วนนนนนพนไปกินป๊าวๆๆๆ</t>
  </si>
  <si>
    <t>เชฟโรเลตเพิ่งได้มาป้ายแดงใส่ล้อขอบ255/5518รุ้สึกวิ่งอืดๆครับ เกียร์6แซงไม่พ้น ว่าจะใส่กล่องคันเร่งไฟฟ้าจะมีปัญหามั้ยครับ</t>
  </si>
  <si>
    <t>แสงโสมเพียวแฮงๆๆๆ แช่อี้แน่</t>
  </si>
  <si>
    <t>#อย่ามัวแต่แอบมองนะจ๊ะ มาคุยกับพี่สิงห์ได้เลย จันทร์ 29 ม.ค. ทีม SBC X อยู่ที่ #สถาบันเทคโนโลยีพระจอมเกล้าเจ้าคุณทหารลาดกระบัง #คณะการบริหารและจัดการ มาเจอกันได้ที่ Booth ชั้น 4 อาคารสำนักบริการคอมพิวเตอร์ ตั้งแต่เวลา 09.00-16.00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</si>
  <si>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ถูกใจ</t>
  </si>
  <si>
    <t>ใหญ่เเต่ไม่มีเนื้อ 😂😂</t>
  </si>
  <si>
    <t>ที่ว่า รถทัวร์ 120 อะใช่ครับ เข็มชี้แค่นั้น แต่ความเร็วมันเพิ่มขึ้น เพราะ ไม่ล๊อค ไม่ตัด มันได้140 หรือ 160 เท่ารถเล็ก แหละ แต่ ถ้ากดพร้อมกัน รถเล็กพุ่งไปก่อน เคยเห็น มาสด้า 2 เครื่อง 1.5 แต่ง ใส่เทอร์โบ ไม 200 ชี่แค่นั้น แต่ gps ยังขึ้นไปเรื่อยๆ มากกว่าเลขหน้าปัด</t>
  </si>
  <si>
    <t>ผู้เสพ ผิดหรอครับ???</t>
  </si>
  <si>
    <t>10/2/61 คืนนี้เรียนเชิญพี่ๆน้องๆชาวพิบูลมังสาหาร จ.อุบลราชธานี ทุกคนมาสนุกมามันส์กับพวกเราได้นะ มาเด้อ 🤪🤪 #MoccaGarden #MoccaZone #MoccaOnTour #ChangMusicConnection #เสี่ยวบ้านเดียวกันคักที่สุด</t>
  </si>
  <si>
    <t>555555 ขนาดนั่นเลย</t>
  </si>
  <si>
    <t>? มุ่งไปให้สุด แล้วอย่าให้อะไรมาหยุด #ใครสาวกฮอนด้ามาโชว์รูปใต้คอมเม้นต์กัน #Hondaphithan</t>
  </si>
  <si>
    <t>ผมสูบอยู่มาเลให้พี่ชายไปตัวนึงที่เมืองไทยเห็นข่าวนี้แล้วเป็นห่วงเลยเยอะไปว่ะ</t>
  </si>
  <si>
    <t>เมื่อวานกินช้างรุ่นนี้ เมาดีจัง พูดเลย 😅😅</t>
  </si>
  <si>
    <t>คิดว่า อั้มใช้ มิสทีนจริงๆไหม</t>
  </si>
  <si>
    <t>ออกรถเอานิสสันพอละ</t>
  </si>
  <si>
    <t>เพราะในชีวิตมีหลายสิ่ง...ที่ต้องตัดสินใจ อาจจะต้องเจอเรื่องราว...ทั้งร้ายและดี ก็สามารถเลือกสิ่งที่สมบูรณ์แบบได้...แล้วออกไปสนุกกับมัน! #โตโยต้าพิษณุโลกเป็นกำลังใจให้คนทำงานทุกสาขาอาชีพ TOYOTA C-HR พร้อมให้คุณทดลองขับและเป็นเจ้าของได้แล้ววันนี้!! #ประหยัดน้ำมัน #รับประกันแบตเตอรี่ #เป็นมิตรต่อสิ่งแวดล้อม #จุดศูนย์ถ่วงตัวรถต่ำ ติดต่อสอบถามเพิ่มเติม สำนักงานใหญ่อินโดจีน 055-555555 สาขาท่าทอง 055-555555-7 สาขานครไทย 055-555555 #อย่าลืมกดไลค์กดแชร์กันเยอะๆนะครับ</t>
  </si>
  <si>
    <t>เค้ายุเซนนิ55</t>
  </si>
  <si>
    <t>อยากกินอีกแล้วอะ😊😊😊</t>
  </si>
  <si>
    <t>เลื่อนอ่านอยุ่หลายสิบเม้น เจอเม้นนี้ไม่แวะคงไม่ได้ ถ้าผมขับวีโก้นี่เผลอๆมีขายทิ้ง5555</t>
  </si>
  <si>
    <t>แพ้ผ้าอนามัยโซฟีอิดอก เหี้ยมาก ผื่นขึ้นตูดแบบบ ไม่โอเคอะมึง จะทาแป้งก็มองไม่เห็น จะวานแฟนทาให้ก็เกรงใจ5555</t>
  </si>
  <si>
    <t>แสงโสมเท่านั้น</t>
  </si>
  <si>
    <t>มื้ออื่นเนอะ</t>
  </si>
  <si>
    <t>ไม่ค่อยได้กินอะ</t>
  </si>
  <si>
    <t>หมดเกลี้ยง</t>
  </si>
  <si>
    <t>อย่างน้อยๆเวลากินเราจะมีเพื่อนเสมอเช่น,ช้าง,เสือ,สิงห์เป็นต้น.😂😂😂</t>
  </si>
  <si>
    <t>ตามดันๆๆ</t>
  </si>
  <si>
    <t>ตอนนี้ไม่ห่วงทักษิณหรอกคับ เพราะคงไม่ได้กลับมาแล้วทั้งพี่น้อง ห่วงแต่นายทุนใหญ่ cp เบียร์ช้าง ธุรกิจในมือ2คนนี้ ทุกอย่างผูกขาดประเทศแล้วว ทหารก็อุ้ม เพราะต้องพึ่งพา เงินคนพวกนี้ เอื้อประโยชน์กัน เงินไม่ถึงรากหญ้า เฮ้ออ ...</t>
  </si>
  <si>
    <t>อีกเรื่องกูกินแสงโสมไม่ได้! 😭</t>
  </si>
  <si>
    <t>ขอ QR25 มาลง เกียร์6mt นาวาร่า ราคาสองล้าน+ -</t>
  </si>
  <si>
    <t>‘โรคหัวใจในผู้สูงวัย’ โดย มูลนิธิหัวใจแห่งประเทศไทยในพระบรมราชูปถัมภ์ ผู้สูงวัย คือ ผู้ที่อายุเกิน 60-65 ปีขึ้นไป เป็นกลุ่มประชากรที่พบมากขึ้นเรื่อยๆ ในประชากรทั่วโลก เนื่องจากการดูแลสุขภาพ ตลอดจนเทคโนโลยีในการตรวจวินิจฉัย และการรักษาโรคที่ทันสมัย ทำให้ผู้คนอายุยืนยาวขึ้น สำหรับคนไทยสูงวัยมีจำนวนมากกว่า 10 ล้านคน ผู้ชายจะอายุเฉลี่ยอยู่ที่ 74 ปี และผู้หญิงอยู่ที่ 76 ปี อย่างไรก็ตาม โรคหัวใจและหลอดเลือดก็ยังเป็นสาเหตุสำคัญของการเสียชีวิตในผู้สูงวัยนอกเหนือจากโรคมะเร็ง เมื่อคนเราอายุมากขึ้น จะมีภาวะหลอดเลือดแดงแข็ง (arteriosclerosis) ซึ่งเป็นผลมาจากความเสื่อมของอายุ โรค และภาวะที่เป็นปัจจัยเสี่ยง ได้แก่ เบาหวาน ความดันโลหิตสูง ไขมันสูง การสูบบุหรี่ ไม่รับประทานผักผลไม้ พักผ่อนไม่เพียงพอ ความเครียด ซึ่งจะเกิดขึ้นกับหลอดเลือดทั่วร่างกาย แล้วแต่มากน้อยตามสภาพ ซึ่งอาจจะเกิดขึ้นตามบริเวณต่างๆ #thaitribune</t>
  </si>
  <si>
    <t>HELLO MG! แรงไม่หยุด NEW MG ZS ดันยอดจองรถยนต์ เอ็มจี พุ่งทะลุ 1,994 คัน โตขึ้นจากปีที่แล้ว 77%</t>
  </si>
  <si>
    <t>มะเร็งตับ มะเร็งอีกหนึ่งชนิดที่มักตรวจพบได้ช้า และมีอัตราการเสียชีวิตสูง วันนี้เรามีคำแนะนำเรื่องอาการ สาเหตุ การรักษา และการดูแลผู้ป่วยมะเร็งตับเบื้องต้นมาฝากคะ</t>
  </si>
  <si>
    <t>ผักล้วนๆ 😁😁</t>
  </si>
  <si>
    <t>โรบินสัน แม่สอด ไม่ร่วมรายการหรอค่ะ</t>
  </si>
  <si>
    <t>สนมะ</t>
  </si>
  <si>
    <t>ผมกินทุกวัน วันละแบน ไม่ค้างคับ แต่ถ้าเกินแบนไป ก้อเอาเรื่อง 555</t>
  </si>
  <si>
    <t>งั้นก็มาเอาส้มปลาเลยพอดี</t>
  </si>
  <si>
    <t>รีบเรย</t>
  </si>
  <si>
    <t>เริ่มปีใหม่ด้วยคิง 4 ตาติด เริศ!!</t>
  </si>
  <si>
    <t>คิ้วใหญ่อะไรเบอร์นั้นคะคุณ อยากเป๊ะ อยากลอง Mee Slimline เส้นบาง น่าใช้ ไม่ปลิง ไม่หลอกตา ค๊า</t>
  </si>
  <si>
    <t>ถ้าผมบริหารโรงงานยาสูบไทยนะ ตอน E-Cig กำลังมาผมนี่รีบทุ่มเงินวิจัยเลย ทำ E-Cig ของในประเทศ ไม่เสียภาษีนำเข้า ทำกลิ่นเฉพาะที่คนไทยคุ้นเคยและแปลกใหม่ไม่เหมือนประเทศอื่น กลิ่นตะไคร้ แล้วโฆษณาว่าช่วยไล่ยุงได้ กลิ่นการบูร หรือทำกลิ่นแปลกๆแบบกลิ่นผัดไท กลิ่นต้มยำ เอาแม่งให้หมดอะ 555</t>
  </si>
  <si>
    <t>ยังกะ เหล้าตระกูลจอห์นนี่ วอคเกอร์ เลยหวะ เรด แบล๊ค กรีน โกลด์ บลู สงสัยเจ้าของไอเดีย คงชอบกินเหล้าตระกูลนี้</t>
  </si>
  <si>
    <t>เอาเวลาไปจับยาบ้าเหอะคับ ทำเหมือนเขาขนยาบ้ามาเต็มคันรถโถ่เอ่ยตำรวจไทยดักดานจิงๆ</t>
  </si>
  <si>
    <t>ขอบคุณสำหรับความเห็นครับ ตอนแรกผมออกนอกประเทศผมก็ไม่กล้าพกไปเหมือนกันกลัวโดนตอนขากลับ ที่ไทย</t>
  </si>
  <si>
    <t>ถ้าเจอแต่น้ำยามีความผิดไหมครับ👈👈😀😀😀</t>
  </si>
  <si>
    <t>ช้างสิครับ Thai Bev ไปออกบูททั้งที เดินถือช้างกิน เท่แน่นวล</t>
  </si>
  <si>
    <t>พอๆ กันเเหละ แพงกว่านิดเดียว</t>
  </si>
  <si>
    <t>สละลอยแก้วก็ไม่อร่อย</t>
  </si>
  <si>
    <t>เป็นคนที่หลงใหลในกลิ่นดอกกุหลาบค่ะ พอรู้จัก Mamonde Rose Water Toner จึงซื้อมาลองใช้ ใช้แล้วชอบมาก หลังล้างหน้้าเช็ดด้้วยตัวนี้ทำให้ผิวที่ชุ่มชื้นขึ้นเลย ก็จะรู้สึกหน้าไม่ตึงไม่แห้ง แล้วก็พร้อมลงครีมอื่นต่อ หอมกลิ่นดอกกุหลาบ รู้สึกมีความสุขที่่หน้าชุ่มชื้นดีแถมยังได้กลิ่นหอมๆที่ชอบค่ะ และอีกตัวที่ได้ใช้คือ rose water gel cream เพราะอย่างที่บอกว่าชอบกลิ่น ใช้โทนเนอร์แล้วจึงใช้ตัวนี้ต่อ มันก็หอมผ่อนคลายสดชื่นมาก เนื้อครีมซึมไวใช้แล้วผิวสุขภาพดีค่ะ #Mamondethailand #MamondePureWhite</t>
  </si>
  <si>
    <t>สด ณรงค์. อยากกิน</t>
  </si>
  <si>
    <t>ปะปัยกัน.</t>
  </si>
  <si>
    <t>พี่ดีแม็กตัวเตี้ยจะทำให้สูงใกล้เคียงกับไฮแลนเดอได้ป่าวคับ</t>
  </si>
  <si>
    <t>เออนี่ไม่ชอบเบียร์ช้างอะ รสชาติแม่งแบบ แต่ตอนวันเกิดนี่นี่กินได้แต่แม่งเลือกได้ไม่ซื้อต่อแน่นอน กลับไปแดกไวน์ธรรมดาต่อไป</t>
  </si>
  <si>
    <t>กินแสงโสมดีฟ่า</t>
  </si>
  <si>
    <t>สามีเราก้อเป็นมะเร็งตับเหมือนกันตรวจเจอต้นเดือนมิถุนารักษายุ เดือนกะอีกแปดวันก็เสีย</t>
  </si>
  <si>
    <t>เบียร์สิงห์ขวดเล็กขวดเดียวสามารถทำให้กูนอนทั้งวันได้</t>
  </si>
  <si>
    <t>ไสมาก</t>
  </si>
  <si>
    <t>ที่รัก</t>
  </si>
  <si>
    <t>ภาพรถคันจริง - โบรชัวร์ ภายนอก / ภายในห้องโดยสาร Toyota Yaris TRD Sportivo ชุดแต่งรอบคัน ล้อลายใหม่ สปอยเลอร์หลัง เตรียมเปิดตัวเร็วๆนี้ ที่อินโดนีเซีย</t>
  </si>
  <si>
    <t>พวงมาลัยแบบนี้ หัวเกียร์แบบนี้ เบาะแบบนี้ yaris ชัดๆ</t>
  </si>
  <si>
    <t>จริงหนูใลอรีเอะสีขาว คือแบบเลิกใช้เลย ทั้งๆที่ชอบอันนั้นมาก แต่ว่ามันกาวแน่นไปอ่ะบางที แน่น้กินไป แกะไม่ออห</t>
  </si>
  <si>
    <t>นั้นนะ</t>
  </si>
  <si>
    <t>วันเกิดนุ่นไปกัน จ่ายใครจ่ายมัน 5555</t>
  </si>
  <si>
    <t>ป่ะ จัดมั้ยๆ</t>
  </si>
  <si>
    <t>แบมอยากกินฮอตพอทชะะะะ</t>
  </si>
  <si>
    <t>🙌🙌🙌🙌🙌</t>
  </si>
  <si>
    <t>ถ้าเดือดร้อนไม่ต้องใช้ MAC, YSL, urban decay ก็ได้นะลิปหลักร้อยแบรนด์ไทยมีเพียบ ไม่เข้าใจว่ากล้าซื้อใช้ได้อย่างไร?</t>
  </si>
  <si>
    <t>ถ้าดาวน์แสนนึงละคะ งวดจะตกที่เท่าไหร่</t>
  </si>
  <si>
    <t>ไปๆๆกะนั้น พร้อมม้าย555</t>
  </si>
  <si>
    <t>&gt;&gt; Co2 PARTY เสาร์ 24 มี.ค. 61 DJ.JOE AUDIOKEY &amp; DJ.BARBIEMOZZ &amp; MC.POP 🔰บัตรราคา 150 ฿ สามารถแลก SMIRNOFF MIDNIGHT 1 กระป๋อง 🔰ติดต่อจองโต๊ะ ☎️ 099-9999999 K.แจ้ #Territory Pub ชัยนาท</t>
  </si>
  <si>
    <t>ผมว่าจัดอยู่ในยาเสพติดดีกว่าตอนนี้ที่เป็นอยู่คือเสียเงินเป็นแสน</t>
  </si>
  <si>
    <t>ฟอมให้เลือกเสื้อกันหนาวกับบาบีก้อนว่าจะเอาไร ตอนนั้นหิวจนตาลายเลือกบาบีก้อน กูเสียดาย...</t>
  </si>
  <si>
    <t>Tom Fordก็ทำLiquid lipstick แล้วววว #Goodbyesalary😂</t>
  </si>
  <si>
    <t>555 มา 4 จ่าย 3 แต่เรามี 5 นะ 55</t>
  </si>
  <si>
    <t>อยากเเดกฮอพพอต เอ็มเคก็ได้สัส หิว</t>
  </si>
  <si>
    <t>โลตัส ชัยนาท ร่วมรายการค่ะ ^^</t>
  </si>
  <si>
    <t>เบียร์ช้างงี้ ปกติ56บาทปะ ขายในร้านเหล้า 80-90-100งี้ เจอราคาใหม่ไป120อิสัด แล้วในร้านเหล้าจะอัพเป็นเท่าไหร่คิสดูวววว</t>
  </si>
  <si>
    <t>Honda HRV 2015 เท่าไหร่</t>
  </si>
  <si>
    <t>โปรเฉพาะแค่6ชิ้นหรอ ไปซื้อมาจะซื้อ10ชิ้น พนง.บอกไม่ร่วมรายการ แถมหน้าเหวี่ยงไปอี้ก 😏</t>
  </si>
  <si>
    <t>ดื่มสิงห์ลังขวดแก้ว ลังละ 60-บาทมานานล่ะ ไม่มีแจกไรลูกค้าเลยค่ะ</t>
  </si>
  <si>
    <t>กาวผ้าอนามัยติดทุกอย่างจริงๆ ยกเว้นกางเกงใน😒</t>
  </si>
  <si>
    <t>ดีไม่ nissan note</t>
  </si>
  <si>
    <t>กินๆๆๆ</t>
  </si>
  <si>
    <t>ในวันงาน บัตรในส่วนของช้างแอดฯ ไม่แน่ใจนะครับ แต่ของต้นตาลสามารถสอบถามเงื่อนไขการรับบัตร ได้ที่ลานเบียร์ฯ ตลาดต้นตาลครับ</t>
  </si>
  <si>
    <t>#Mazda3skyactiv #turbo #ขยับอีกนิด #ตรวจเช็คทั่วไป #เปลี่ยนน้ำมันเกียร์</t>
  </si>
  <si>
    <t>เบื่อแล้วAltis อยากขับ city สีขาววว</t>
  </si>
  <si>
    <t>เห็นใครๆก็ว่าเหมือนมาสด้า เลยเอารูปมาแปะเทียบกัน เอิ่ม</t>
  </si>
  <si>
    <t>ขายรถโตโยต้าป้ายแดงทุกรุ่น ดาวน์น้อย อนุมัติง่ายมากๆ</t>
  </si>
  <si>
    <t>รักที่สุดเลย honda civic ขับรถสบาย ขับง่าย ดีไซน์สวย ขับทำงานขับเที่ยว ก็คันนี้เลย ก็ใจมันรักจนขาดไม่ได้ ขับไปดูหนังกันต่อ555 Noo Arada #ฮอนด้าที่รัก #EnjoyHondaThailand</t>
  </si>
  <si>
    <t>สวยหรู สดุดตา ใครๆหลายคน นิสสันนาวารา ปิกอัพ รถคุณภาพดี มีความไว น่าใช้มากๆ</t>
  </si>
  <si>
    <t>รักพี่ปาล์มที่ซู๊ดดดดดดดด😘😘😘</t>
  </si>
  <si>
    <t>พบกับ ALL NEW C-HR ยนตรกรรมที่ไร้ขีดจำกัด ได้ที่งานมอเตอร์โชว์ 2018 พร้อมรับข้อเสนอที่สมบูรณ์แบบเมื่อจอง C-HR และทดลองขับ ลุ้นรับ APPLE WATCH ฟรี! จำนวน 100 รางวัล วันนี้ ถึง วันที่ 8 เมษายน 2561 #TOYOTA #CHR</t>
  </si>
  <si>
    <t>มาถึงวันนี้ยอดขายก็ไม่ดีอะไร แม้เซฟตี้จะดีมากคือฆ่าวีออสด้วย แต่พิษเศรษฐกิจไม่เคยปราณีใครแม้แต่เจ้าตลาดอย่างโตโยต้า</t>
  </si>
  <si>
    <t>มีน้ำจิ้มบริการค่ะ ^^</t>
  </si>
  <si>
    <t>คุณภาพต้องยกให้โตโยต้าแหละครับทุกๆด้านเหนือกว่าทุกค่าย..แต่ถ้าพูดถึงรูปลักษณ์..วีโก้ก่อนจะเปลี่ยนเป็นรีโว้ตัวนั้นถูกใจผมสุดๆ</t>
  </si>
  <si>
    <t>ไม่มีตังง่าา</t>
  </si>
  <si>
    <t>รถถังหนักมากขนาดนี้ไม่กลัววันนึงจะโดนธรณีสูบหรอคะ นี่ยังไม่บวกน้ำหนักเรือดำน้ำ,อาวุธกับนาฬิกาของท่านรองเลยนะคะ #หนักแผ่นดิน</t>
  </si>
  <si>
    <t>เป็นกาวติดผ้าอนามัยทำไมมาอยู่ตรงนี้ หื้ม..</t>
  </si>
  <si>
    <t>Elasgrow ช่วยปรับโครงสร้างผิวให้กระชับมาจากภายใน, 3D Hyaluronic Acids ทำหน้าที่สร้างตาข่ายล็อคความชุ่มชื่นล้ำลึกได้อย่างยาวนาน ซึ่งทั้ง 2 ส่วนประกอบจะร่วมกันซ่อมผิวแก่ให้ดูอ่อนเยาว์ได้ หลังการบำรุงด้วย Hada Labo Anti-Aging Lotion เป็นประจำนะคะ #HadaLaboAntiAgingLotion #1stStepAntiAging #โลชั่นซ่อมผิวแก่</t>
  </si>
  <si>
    <t>แอดมินขออภัยในเหตุการณ์ที่เกิดขึ้นจากใจจริงมา ณ ที่นี้ค่ะ แอดมินขอทราบวันที่,เวลาที่คุณลูกค้าเข้าใช้บริการเพื่อแจ้งเรื่องให้ทางหัวหน้างานได้รับทราบและตรวจสอบการทำงานของพนักงานที่สาขาค่ะ</t>
  </si>
  <si>
    <t>ไม่ชอบคอนซิลเมเบลลีนเลย</t>
  </si>
  <si>
    <t>เพราะใช้สเนลไวท์ตัวก่อนตามน้องๆในที่ทำงานมาก่อน แล้วเจ้าของแบรนด์ทราบ เลยติดต่อให้เป็นพรีเซ็นเตอร์ เลยตัดสินใจรับเพราะมีส่วนประกอบที่ดีต่อผิว และมีทองคำ24k ที่ช่วยให้ผิวและร่องผิวตื้นขึ้น ดูเสร็จแทบจะวิ่งไป 7/11 หรือ วัตสันเลย !!!!</t>
  </si>
  <si>
    <t>อยู่แถวที่ 5 (นับจากบนลงล่าง) คันที่ 4 (นับจากซ้ายไปขวา)คือ ฮอนด้า ซีวิค แฮทช์แบ็ก ใหม่ #EnjoyHondaThailand</t>
  </si>
  <si>
    <t>ไปปปปปปกินกังงง</t>
  </si>
  <si>
    <t>แท้กตัวเองวนไป เพราะไม่มีใครคบล่ะกู หมูกะทะ ชาบู เอ็มเค เเม่งแดกคนเดียวไป</t>
  </si>
  <si>
    <t>เอาไงดี 55555</t>
  </si>
  <si>
    <t>อยากสวยเหมือน เกรท กาญเกล้า ผิวก็สวย หน้าก็ใส มีออร่ามาก #มาส์กโชสวยข้ามคืน #cho_cosmetics #daradaily #ดาราเดลี่</t>
  </si>
  <si>
    <t>จนกระทั่งชินโซอายุได้ 13-14 ปี ก็จะถูกแม่เล้าจับทำ พิธีมิสุอาเงะ ซึ่งพิธีนี้เสมือนการประมูลว่าใครจะได้เป็นชายคนแรกของเธอ (เรียกง่ายๆ ว่าพิธีเปิดซิง) เพื่อที่จะทำให้เธอกลายเป็นโออิรันโดยสมบูรณ์ หากชินโซยังไม่ผ่านพิธีมิสุอาเงะ แขกจะไม่สามารถซื้อตัวพวกเธอได้</t>
  </si>
  <si>
    <t>น่าจัดมากคะ วันนั้นเข้าไปคิดว่าเปิดแล้ว</t>
  </si>
  <si>
    <t>ต้องทานครบ 900 ขึ้นไปค่ะ หลังหักส่วนลดถึงจะสามารถแลกซื้อได้ค่ะ</t>
  </si>
  <si>
    <t>แค่ชื่อก็น่ากินแล้ว</t>
  </si>
  <si>
    <t>อู๊ยยยยยยยย &gt;&lt;)/</t>
  </si>
  <si>
    <t>&gt;&gt; รับประกันความแรงและความพึ่งพอใจ &gt;&gt; เทสกันสดๆ ด้วยโปรแกรมแรงสุด (ไม่ต้องกลัวไฟไม่โชร์แน่นอน) &gt;&gt; คุณภาพดีต้อง DTE Chiptuning No.1</t>
  </si>
  <si>
    <t>ภูมิใจในตัวน้องนางมากจริงๆพูดกี่รอบละไม่รู้555 ใช้แล้วไม่รู้สึกหนักหน้าเลย เคยใช้ Nars แล้วไม่ค่อยปลื้มยังไม่หมดขวด…</t>
  </si>
  <si>
    <t>รถวีออสคือขับรถแย่มากกกกกกกกก ขับเร็วแล้วไปขับไหล่ทางข้างขวาไม่พอ ยังจะตรงไปไม่เลี้ยวอีก งงไปหมด คือคนเราต้องมาตายเพราะคนขับรถแย่ๆแบบนี้เหรอ แล้ววีออสคือชนสะพานหล่นไปหมดเลยเพราะมาแรงไง ทีนี้เลยไม่มีอะไรกั้นรถของเซนติเมตรเลย ขอให้กฎหมายเอาผิดอย่างเหมาะสมด้วย #เซนติเมตร</t>
  </si>
  <si>
    <t>อยากให้เข้านะ อยากใช้รถที่ทนทาน แต่ไม่ใหญ่ขนาดฟอจูนเนอร์</t>
  </si>
  <si>
    <t>ฮอนด้าก็ทำไม่ได้นิสสันหรออย่าหวังเลย</t>
  </si>
  <si>
    <t>เดี๋ยวเจอ 285 ขนาดยังไม่แดกกูก็รู้สึกปวดหัวละ 55</t>
  </si>
  <si>
    <t>จะเครียดกับ final ไปทำไม มาร่องราตรีกันดีกว่า “IGNITE” PRESENTS “Oat Pramote” Wednesday 6 December 2017 @ DND • Tickets - Early bird 400 - At door 500 For more information Line : @Ignite.bkk FB : Ignite.bkk For reservation : 088-888-8888, 088-888-8888, 088-888-8888 A GOOD TIME IS NOT TO BE DISTURBED #DNDDoNotDisturb #DNDBoutiquePlayhouse #singhalight #ignitebkk</t>
  </si>
  <si>
    <t>กินครั้งเดียวสันยาไม่กินอีก</t>
  </si>
  <si>
    <t>ค้างไปแล้ว ครับ</t>
  </si>
  <si>
    <t>พรุ่งนี้เลยหรอ555</t>
  </si>
  <si>
    <t>อุสา ออกมาห้างจะกินเอมเค แม่ง ปิดละ อะไรว่ะ ปิดเรวเวอรรร</t>
  </si>
  <si>
    <t>ขอบคุณที่ทำเพื่อพวกเราครับ ซึ้งใจหลายเด้อ</t>
  </si>
  <si>
    <t>ก้อกยังไหลไม่หยุดเลย</t>
  </si>
  <si>
    <t>แต่นี่ไม่ชอบเบียร์ช้างอะ รสชาติเหี้ย เหี้ยหมดเพราะไม่ชอบกิน ชอบพวกคอกเทลมากกว่า</t>
  </si>
  <si>
    <t>หมดวันนี้</t>
  </si>
  <si>
    <t>โรบินสัน ร้อยเอ็ดก็ร่วม</t>
  </si>
  <si>
    <t>กดหยุดภาพ มิตซูบิชิ ปาเจโร สปอร์ต ใหม่แล้วครับ</t>
  </si>
  <si>
    <t>ไม่ซื้อรถมิตซูบิชิ</t>
  </si>
  <si>
    <t>จงเริญๆครับเบียร์ช้าง กลับบ้านไปผมก็อบอ่นกับผ้าห่มช้างนี่แหละครับ</t>
  </si>
  <si>
    <t>น้องว่าน่าจะหอมกว่าฮูกาเด้น</t>
  </si>
  <si>
    <t>เพราะมีพรรคนึงใช้ keyword สงบ บ้านเมืองสงบ มาหาเสียงไง ง่ายๆ</t>
  </si>
  <si>
    <t>ลองกินใส่ลีโอแล้วเมาเหี้ยๆ</t>
  </si>
  <si>
    <t>[AD] จัดปาร์ตี้ปีใหม่ที่บ้านแบบง่ายสุดๆ ด้วยชุดอาหาร + เครื่องดื่มเย็นๆ บริการส่งถึงบ้านโดย Heineken X Greyhound เฉลี่ยต่อหัวแค่คนละ 500 - 600 บาทเท่านั้น คุ้มมาก!!!!</t>
  </si>
  <si>
    <t>อือท้องเสียเลย</t>
  </si>
  <si>
    <t>นำห่างไปเรื่อยๆ นึกแล้วก็สมน้ำหน้าโตโยต้า ทำรถมาหน้าตาแบบนี้แถมกั๊กออฟชั่น (จากลูกค้าเคยใช้ไฮลักซ์มาตั้งแต่ไมตี้ ไทเกอร์ วีโก้ มาหยุดอีรีโว้นี้แหละขอลาเลย)</t>
  </si>
  <si>
    <t>แม่หญิงใช้อายไลน์เนอร์ มิสทีน รุ่น ซุปเปอร์ แบล็ค ฟิคซ์ อายไลน์เนอร์ กรีดตาให้สวยเด้งเจ้าค่ะ</t>
  </si>
  <si>
    <t>⚔️ 2018 Honda HR-V . ใกล้แล้วสำหรับค่าย Toyota ในการเตรียมปล่อยหมัดเด็ดเพื่อเข้ามาทำให้ตลาดรถ Compact Crossover เดือดยิ่งกว่า จากที่ปล่อยให้ Honda กับรุ่น HR-V ขายดิบขายดีมาได้พักใหญ่ตั้งแต่ช่วยปลายปี 2014 จนกลายเป็นจ้าวตลอด ครองยอดขายสูงที่สุดทิ้งห่างอันดับ 2-3 หลายเท่าตัว แต่การมาของ Toyota C-HR ในปี 2018 นี้ย่อมส่งผลกระทบโดยตรงต่อ Honda HR-V รวมถึงการตัดสินใจของผู้ซื้อที่กำลังมองหารถประเภทนี้อยู่ ว่าควรเลือกรุ่นไหนดี</t>
  </si>
  <si>
    <t>โห้ ไม่เคยเจอฟอร์จูน crv pajero ตามหลังเลยหรา</t>
  </si>
  <si>
    <t>ใช่คะไม่อิ่มเลยแพงมากด้วย 😔</t>
  </si>
  <si>
    <t>เราเคยหน้าพังเพราะครีมนี้เลย ใช้สมัยหน้าเอ๊าะมัธยม จากหน้าใสๆใช้ครีมพอน ครีมโอเล่ก็ใสแล้วดันเชื่อเพื่อนอยากสวยใช้ไปสิ 5-6 ชุดพอหยุดหน้าแหกค่ะ สิวสารพัด หน้าเน่า หน้าพังหนักมากไปหาหมอหมดเยอะกว่าจะดีขึ้นปัจจุบันผ่านมาหลายปีหน้ายังไม่กลับมา 100% กลายเป็นคนผิวแพ้ง่ายมาก ใช้ไรก็แพ้ บอบบางมากสุดๆ ต้องระวัง ตอนนั้นหน้าใสที่หยุดเพราะออกแดดแล้วเห็นเส้นเลือดคือมันใสเกินไปใสจนเริ่มกลัวตัวเองตอนนั้นยอมรับว่าโง่อ่ะโง่มากๆ ซื้อได้ไงอิปุกขาวกับปุกเขียวๆนี้แหละหน้าแหกมาแล้ว ไม่ดิสเครดิตนะใช้เองโดนเองแหกเอง</t>
  </si>
  <si>
    <t>หิววว บาบีก้อนก็อยากกก</t>
  </si>
  <si>
    <t>เห็นได้ชัดว่า ตุลาการทั้ง 5 คนเป็นคนของ #คสช. แต่งตั้งโดย #คสช. มาตัดสินคดีเกี่ยวกับพรรคการเมืองที่อยู่ตรงข้ามกับ #คสช. มันจะไม่เป็น conflict of interest หรือ อย่างน้อยสุด ทั้ง 5 คนต้องถอนตัว recuse จากการเป็นองค์คณะในคดีนี้</t>
  </si>
  <si>
    <t>รถป้ายังคัมรี่ตัวเก่าอยู่เลย😂</t>
  </si>
  <si>
    <t>นี่สมัครายเดือนแต่ได้จ่ายเดือนล่ะ2รอบ. รอบล่ะ400-500ทั้งๆที่สมัคโปร299 เน็ตไม่ลดสปีดนะ ล่าสุดจ่ายตอนสิ้นเดือนไป441บ. แต่ยังไม่ถึง10วันโดนตัดสันยาน คืออะไรค่ะ</t>
  </si>
  <si>
    <t>ออเจ้านี่วาจาพิกลพิการ ถามมาได้ ไปสิคะรอไร</t>
  </si>
  <si>
    <t>มีเซนทรัลที่ไหนร่วมมั้งคับ</t>
  </si>
  <si>
    <t>ยกยอดให้ซีวิคไปเลย สบายๆไ</t>
  </si>
  <si>
    <t>เห็นกระป๋องเบียร์ลีโอด้วย เค้าไม่อนุญาต ให้ดื่มนะมึง</t>
  </si>
  <si>
    <t>เกลียดเซโฟร่าเมกามากอะตอนนี้ ทำไมทำกันงี้?!!! ตูผิดที่ใจร้อนเองช่ะ 😭😭😭😭😭😭😭😭😭</t>
  </si>
  <si>
    <t>555 ลืมมอง ลบและ</t>
  </si>
  <si>
    <t>ชื่อแสงโสม</t>
  </si>
  <si>
    <t>เรืองอาหารแพงในสนามบิน ไม่ใช่แค่สุวรรณภูมิ ดอนเมืองนะครับ ทุกสนามบินที่ การท่าฯ ดูแลนั่นแหละ เก็บค่าที่แพง สัมปทานแพง ต้นทุนคนเช่าก็สูง เสือนอนกินสุดๆ โบนัสเยอะมากๆ แต่บริการ และความสะอาด ระบบระเบียบแย่เหมือนเดิม องค์กรรัฐวิสาหกิจแบบนี้คือสุดๆ อ่ะ!</t>
  </si>
  <si>
    <t>เคยเห็น ยาริส อิโคฯรึเปล่าล่ะ มันมาทีหลัง แล้วเป็นไง เพราะมันคือโตต้า</t>
  </si>
  <si>
    <t>ซื้อให้ไอ้อ้วน</t>
  </si>
  <si>
    <t>แล้ว ถ้า คน ไม่กิน น้ำอัดลม ก็ เซง ดิ</t>
  </si>
  <si>
    <t>จัดไปยยย</t>
  </si>
  <si>
    <t>สนใจเป็นรถISUZU รุ่นไหนอยู่ครับ? ลองเลือกรุ่นรถจากใบราคาที่แนบมานี้ได้เลยครับ</t>
  </si>
  <si>
    <t>ใช่ครับวีโก้แชมป์สวยกว่ารีโว่</t>
  </si>
  <si>
    <t>เชียงรายเจ้าค่ะ😂</t>
  </si>
  <si>
    <t>เน็ตเน่าบ่อยมาก สัญญาณเต็ม แต่เน็ตไม่วิ่ง</t>
  </si>
  <si>
    <t>ขอบคุนคะ</t>
  </si>
  <si>
    <t>สักวันเถอะ</t>
  </si>
  <si>
    <t>ป๋องดำซื้อที่ไหนครับบบ แถวบ้านผมหายากมากกกกกก</t>
  </si>
  <si>
    <t>กลิ่นคล้ายๆ285 แต่กินแล้วตื่นเช้ามาจำไรไม่ได้เลย วาร์ป555</t>
  </si>
  <si>
    <t>ไปวันไหนได้ละจ่ะ</t>
  </si>
  <si>
    <t>สาวก Suzuki Swift ยกมือขึ้น! All New Suzuki Swift ใหม่จะเปิดตัวอย่างเป็นทางการในประเทศไทย วันที่ 8 กุมภาพันธ์นี้ #Suzuki #Swift #ALLNEW #DDACCESSORIES #Car</t>
  </si>
  <si>
    <t>วันศุกร์เย้ 5555</t>
  </si>
  <si>
    <t>จะถูกกดหมายได้ขึ้นอยู่กับโรงงานยาสูบจะยอมไม่ยอมคับ</t>
  </si>
  <si>
    <t>มียอดขายที่ดีที่สุดในประเทศ</t>
  </si>
  <si>
    <t>เสียใจ สาขานราน่าน ปิดบริการ</t>
  </si>
  <si>
    <t>กี่โมง</t>
  </si>
  <si>
    <t>พูดคุยกัน… ชนแก้วกัน… แชร์เรื่องราวแก่กัน จบวันทำงานแบบนี้แหละ ที่เราต้องการ #JamesonThailand #TwiceAsSmooth</t>
  </si>
  <si>
    <t>สาว U beer จากทีม</t>
  </si>
  <si>
    <t>สู้ๆนะครับ ถ้าเราไม่มีผู้นำ การรบกับระบบผิดๆก็ไม่ชนะ</t>
  </si>
  <si>
    <t>วันนี้​ไปกินถามว่าอร่อยครับแต่บางพนักงาน​ก้ไม่ค่อยใส่ใจเท่าไร​ ผมค้องการพริกกับกะเทียมเพิ่มไปวางข้างเยือกโค๊กผมนึกว่าพนักงานจะรุ้แต่ป่าวเลยเดินไปเดินมสไม่สนใจจนผมต้องเปิดฝาก้ยังเดินผ่านไปผ่านทำไมสนใจเหมือนเดิมจ่ายเงินเสดให้เบิลมาดรอกข้อมูล​พนักงานมสยืนจ้อง​ข้างคือเขาจะให้เขียนพนักไม่สนใจดูแลลูกค้าคนก้ไม่ได้เยอะแยะ​อะไรทำไมต้องยืนจ้องขนาดนั้น</t>
  </si>
  <si>
    <t>บอกกูจัลดราตาให้ สุดท้ายไม่ลด ให้ซื้อโปรแกรมไม่ต้องใช้ไง แม่ง !!! 😤 #โรงพยาบาลกรุงเทพขอนแก่น</t>
  </si>
  <si>
    <t>เมนูคอเป็ดนั้นอาจมีให้บริการคุณลูกค้าไม่เพียงพอต่อความต้องการเนื่องจากขึ้นอยู่กับการจำหน่ายเมนูเป็ดของแต่ละสาขาค่ะ</t>
  </si>
  <si>
    <t>ดื่มลีโอ</t>
  </si>
  <si>
    <t>อ่อย</t>
  </si>
  <si>
    <t>จัดแอะ</t>
  </si>
  <si>
    <t>ใช้Dr.jillอยู่สิวยังขึ้นหน้ายังดำอยู่เลยค่ะ</t>
  </si>
  <si>
    <t>ชอบเทคโนโลยี เครี่องยนต์ดีเซลในhonda crv เพราะว่าเครี่องยนต์แรงประหยัดน้ำมันเป็นมิตรต่อสิ่งแวดล้อมได้อีกด้วย #TheFuturesWhatWeCreate</t>
  </si>
  <si>
    <t>เย้ ๆ แวะไปรับบะหมี่หยกก่อนหมดกำหนดนะคะ ^^</t>
  </si>
  <si>
    <t>ปกติไม่กินช้างนะ แต่จะลองดู ริเริ่ม นุ้ย แล้วไงว่ะ</t>
  </si>
  <si>
    <t>เบียร์ยูเหมาะสำหรับคนที่ไม่ชอบรสขม รสชาติของเบียร์จะอ่อนๆนิ่มๆ โดยรวมๆก็ดื่มง่ายอ่ะค่ะ #เราเชียร์ยุ</t>
  </si>
  <si>
    <t>โจมาโลนโอ้ต&amp;amp;คอร์นฟลาวคือกลิ่นเหมือนยาจีน</t>
  </si>
  <si>
    <t>19เลยงั้น5555</t>
  </si>
  <si>
    <t>เนื้อที่ติดเชื้อ... เอื่บ</t>
  </si>
  <si>
    <t>แมคโดนัลของจีนครับ^^</t>
  </si>
  <si>
    <t>#SinghaPark #SinghaParkChiangRai #SocialEnterprise #สิงห์ปาร์คเชียงราย #SinghaParkInterNationalBalloonFiesta2018 สตรอว์เบอรี่โซดา เครื่องดื่ม Signature สำหรับงานเทศกาลบอลลูนปีนี้ แวะมาลองชิมความหวาน หอม ซ่าส์ กันได้ที่บูธ Fruity Soda Zaa! ตั้งแต่วันนี้ - 18 กพ. 2561 เท่านั้นนะจ๊ะ!</t>
  </si>
  <si>
    <t>กูคุมงานปูกระเบื้องพื้นค่าจ้างหมื่นกว่าบาท ผู้รับจ้างจะให้เหล้าหงษ์ทองกูขวดนึงเป็นเป็นน้ำใจที่จ้างเขา กูยังไม่กล้ารับเลยกูกลัวส.ต.ง.ตรวจสอบ</t>
  </si>
  <si>
    <t>ทำไม Toyota ขี้เหนียวจังวะ ของแถมแม่งไม่มีห่าเหวอะไรเลย</t>
  </si>
  <si>
    <t>ชุดอุปกรณ์แต่งรถยนต์ Nisson แท้ ลด 30% ที่โชว์รูมนิสสันทั่วประเทศ วันนี้-30 เม.ย นี้</t>
  </si>
  <si>
    <t>อ่านแล้วพอเข้าใจเหตุผลครับ แต่ก็แสดงว่า มาสด้าผลิต เครื่องยนต์ และนำ้มันเครื่องได้ มาตรฐานแค่นี้ !!??</t>
  </si>
  <si>
    <t>ฝากด้วย...ยุดยาเหมือนกัน</t>
  </si>
  <si>
    <t>เมื่อวานมีหลายคนพลาดมาส์ก วันนี้ลิเลยจัดตัวเด็ดไม่แพ้กันมาให้เลยจ้าาาา Sulwhasoo Snowise Brightening Mask 20g มาส์กที่ได้จากการบ่มโสมขาวให้เข้มข้นขึ้นกว่าเยื่อมาส์กปกติถึง 500 เท่า!!! ทันทีหลังการใช้ สัมผัสได้ถึงผิวที่อวบอิ่มขาวตึงขึ้น ปรับผิวให้สว่างกระจ่างใสเปล่งประกายเป็นธรรมชาติ สีผิวสม่ำเสมอ ช่วยลดความหมองคล้ำแบบเร่งด่วน และความหมองคล้ำสะสม ยับยั้งการผลิตเม็ดสี ฟื้นคืนคอลลาเจนในชั้นผิวที่ถูกทำร้ายจากรังสียูวีให้เปล่งปลั่ง กระจ่างใสและเรียบเนียนอ่อนเยาว์อีกครั้ง ราคา 400.-/แผ่น ลดเหลือ 180.-/แผ่น เองจ้า</t>
  </si>
  <si>
    <t>กลม 349 น้า</t>
  </si>
  <si>
    <t>เจ้าหมู้ว</t>
  </si>
  <si>
    <t>Bts ไปลงหมอชิต แล้วต่อใต้ดินไปอโศก แล้วต่อ Bts ไปปากน้ำ พอถึงขึ้นวินบอกไปคลองน้ำเน่า แล้วจะมีรถตู้ต่อมาเดอะมอบางกะปิ</t>
  </si>
  <si>
    <t>#04 Candy ลิปบำรุงริมฝีปาก 2. CLARINS Fix Make-Up สเปรย์เซ็ตเมคอัพ 3. CLARINS SOS Primer #Clarins #ClarinsThailand</t>
  </si>
  <si>
    <t>กุต้องเก็บข้อมูลthe face shop ผ.เป็นพรีเซ็นเตอร์ กุจะเสียตังอีกแล้ว</t>
  </si>
  <si>
    <t>หยุด! กูเอียนแล้ววว🙄</t>
  </si>
  <si>
    <t>เพราะเห็นรุ่นน้องใช่แล้วเห็นว่าดี พี่เลยซื้อมาใช่บ้าง แล้วทาง Snailwhite Gold เห็นว่าพี่แป้งใช่เลยให้พี่มาเป็นพีเซ็นเตอร์นี้</t>
  </si>
  <si>
    <t>ติดต่อแล้วค่ะ แจ้งว่าต้องรอ รอ และรอ ไม่มีกำหนดชัดเจน เพราะเป็น minor change ไม่รู้จะเข้าเมื่อไหร่ และ delay อีกนานแค่ไหน</t>
  </si>
  <si>
    <t>กะจกห้องน้ำใสเกีนไป เกือบจะเหัน</t>
  </si>
  <si>
    <t>ช่วยเก็บผ้าเช็ดหน้า ของฉันหน่อยได้ไหม เพราะฉันทำมันตก ตกลงพร้อมหัวววว... ใจ❤😍😘😋😂 เพลง #ผ้าเช็ดหน้า TK #SangSom #RedefineFullMoon #TheNorthFullmoonParty</t>
  </si>
  <si>
    <t>ยูเบียร์ ยูแดรก ไอไม่แดรก</t>
  </si>
  <si>
    <t>นิสสันโน๊ตก้อสวยนะ</t>
  </si>
  <si>
    <t>เล็กลงมา แต่ดีเท่าเดิม 😘 แวะมาหาได้ที่เซเว่นน๊า 💛#ubeer ❤️ ฮิพหน่อยแต่อร่อย 😂</t>
  </si>
  <si>
    <t>แพนด้าซิ่ง กับมุมมองที่แตกต่างอย่างลงตัวในสไตล์ Mu-X Face Off</t>
  </si>
  <si>
    <t>ไปเถอะดอม</t>
  </si>
  <si>
    <t>เจมส์ บอนด์ ขับโตโยต้าอัลติส 555555555555</t>
  </si>
  <si>
    <t>จัดสิค่ะ บาร์บีก้อน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</si>
</sst>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applyAlignment="1">
      <alignment vertical="center"/>
    </xf>
  </cellXfs>
  <cellStyles count="1">
    <cellStyle name="Normal" xfId="0" builtinId="0"/>
  </cellStyles>
  <dxfs count="3">
    <dxf>
      <font>
        <color rgb="FF9C0006"/>
      </font>
      <fill>
        <patternFill>
          <bgColor rgb="FFFFC7CE"/>
        </patternFill>
      </fill>
    </dxf>
    <dxf>
      <numFmt numFmtId="0" formatCode="Genera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ABA1902-DC8C-4E59-8621-9724D9199F6B}" autoFormatId="16" applyNumberFormats="0" applyBorderFormats="0" applyFontFormats="0" applyPatternFormats="0" applyAlignmentFormats="0" applyWidthHeightFormats="0">
  <queryTableRefresh nextId="3">
    <queryTableFields count="2">
      <queryTableField id="1" name="Sentiment" tableColumnId="1"/>
      <queryTableField id="2" name="SentimentTe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99DA75-7BDD-4EA0-BF63-E576A2B05FE6}" name="data__2" displayName="data__2" ref="A1:B37118" tableType="queryTable" totalsRowShown="0">
  <autoFilter ref="A1:B37118" xr:uid="{D899DA75-7BDD-4EA0-BF63-E576A2B05FE6}"/>
  <tableColumns count="2">
    <tableColumn id="1" xr3:uid="{93D4FB43-4360-49BB-A1BE-02E51608BED8}" uniqueName="1" name="Sentiment" queryTableFieldId="1"/>
    <tableColumn id="2" xr3:uid="{23919727-7A53-47B4-A2BE-7BBDC800C8EF}" uniqueName="2" name="SentimentText" queryTableFieldId="2"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A4AE6-F59D-4239-859E-231152DF9571}">
  <dimension ref="A1:B37118"/>
  <sheetViews>
    <sheetView tabSelected="1" workbookViewId="0">
      <selection activeCell="G7" sqref="G7"/>
    </sheetView>
  </sheetViews>
  <sheetFormatPr defaultRowHeight="15" x14ac:dyDescent="0.25"/>
  <cols>
    <col min="1" max="1" width="12.5703125" bestFit="1" customWidth="1"/>
    <col min="2" max="2" width="81.140625" bestFit="1" customWidth="1"/>
  </cols>
  <sheetData>
    <row r="1" spans="1:2" x14ac:dyDescent="0.25">
      <c r="A1" t="s">
        <v>0</v>
      </c>
      <c r="B1" t="s">
        <v>1</v>
      </c>
    </row>
    <row r="2" spans="1:2" x14ac:dyDescent="0.25">
      <c r="A2">
        <v>1</v>
      </c>
      <c r="B2" s="1" t="s">
        <v>2</v>
      </c>
    </row>
    <row r="3" spans="1:2" x14ac:dyDescent="0.25">
      <c r="A3">
        <v>1</v>
      </c>
      <c r="B3" s="1" t="s">
        <v>3</v>
      </c>
    </row>
    <row r="4" spans="1:2" x14ac:dyDescent="0.25">
      <c r="A4">
        <v>1</v>
      </c>
      <c r="B4" s="1" t="s">
        <v>4</v>
      </c>
    </row>
    <row r="5" spans="1:2" x14ac:dyDescent="0.25">
      <c r="A5">
        <v>1</v>
      </c>
      <c r="B5" s="1" t="s">
        <v>5</v>
      </c>
    </row>
    <row r="6" spans="1:2" x14ac:dyDescent="0.25">
      <c r="A6">
        <v>1</v>
      </c>
      <c r="B6" s="1" t="s">
        <v>6</v>
      </c>
    </row>
    <row r="7" spans="1:2" x14ac:dyDescent="0.25">
      <c r="A7">
        <v>1</v>
      </c>
      <c r="B7" s="1" t="s">
        <v>7</v>
      </c>
    </row>
    <row r="8" spans="1:2" x14ac:dyDescent="0.25">
      <c r="A8">
        <v>1</v>
      </c>
      <c r="B8" s="1" t="s">
        <v>8</v>
      </c>
    </row>
    <row r="9" spans="1:2" x14ac:dyDescent="0.25">
      <c r="A9">
        <v>1</v>
      </c>
      <c r="B9" s="1" t="s">
        <v>9</v>
      </c>
    </row>
    <row r="10" spans="1:2" x14ac:dyDescent="0.25">
      <c r="A10">
        <v>1</v>
      </c>
      <c r="B10" s="1" t="s">
        <v>10</v>
      </c>
    </row>
    <row r="11" spans="1:2" x14ac:dyDescent="0.25">
      <c r="A11">
        <v>1</v>
      </c>
      <c r="B11" s="1" t="s">
        <v>11</v>
      </c>
    </row>
    <row r="12" spans="1:2" x14ac:dyDescent="0.25">
      <c r="A12">
        <v>1</v>
      </c>
      <c r="B12" s="1" t="s">
        <v>12</v>
      </c>
    </row>
    <row r="13" spans="1:2" x14ac:dyDescent="0.25">
      <c r="A13">
        <v>1</v>
      </c>
      <c r="B13" s="1" t="s">
        <v>13</v>
      </c>
    </row>
    <row r="14" spans="1:2" x14ac:dyDescent="0.25">
      <c r="A14">
        <v>0</v>
      </c>
      <c r="B14" s="1" t="s">
        <v>14</v>
      </c>
    </row>
    <row r="15" spans="1:2" x14ac:dyDescent="0.25">
      <c r="A15">
        <v>1</v>
      </c>
      <c r="B15" s="1" t="s">
        <v>15</v>
      </c>
    </row>
    <row r="16" spans="1:2" x14ac:dyDescent="0.25">
      <c r="A16">
        <v>1</v>
      </c>
      <c r="B16" s="1" t="s">
        <v>16</v>
      </c>
    </row>
    <row r="17" spans="1:2" x14ac:dyDescent="0.25">
      <c r="A17">
        <v>1</v>
      </c>
      <c r="B17" s="1" t="s">
        <v>17</v>
      </c>
    </row>
    <row r="18" spans="1:2" x14ac:dyDescent="0.25">
      <c r="A18">
        <v>1</v>
      </c>
      <c r="B18" s="1" t="s">
        <v>18</v>
      </c>
    </row>
    <row r="19" spans="1:2" x14ac:dyDescent="0.25">
      <c r="A19">
        <v>1</v>
      </c>
      <c r="B19" s="1" t="s">
        <v>19</v>
      </c>
    </row>
    <row r="20" spans="1:2" x14ac:dyDescent="0.25">
      <c r="A20">
        <v>0</v>
      </c>
      <c r="B20" s="1" t="s">
        <v>20</v>
      </c>
    </row>
    <row r="21" spans="1:2" x14ac:dyDescent="0.25">
      <c r="A21">
        <v>1</v>
      </c>
      <c r="B21" s="1" t="s">
        <v>21</v>
      </c>
    </row>
    <row r="22" spans="1:2" x14ac:dyDescent="0.25">
      <c r="A22">
        <v>1</v>
      </c>
      <c r="B22" s="1" t="s">
        <v>22</v>
      </c>
    </row>
    <row r="23" spans="1:2" x14ac:dyDescent="0.25">
      <c r="A23">
        <v>1</v>
      </c>
      <c r="B23" s="1" t="s">
        <v>23</v>
      </c>
    </row>
    <row r="24" spans="1:2" x14ac:dyDescent="0.25">
      <c r="A24">
        <v>1</v>
      </c>
      <c r="B24" s="1" t="s">
        <v>24</v>
      </c>
    </row>
    <row r="25" spans="1:2" x14ac:dyDescent="0.25">
      <c r="A25">
        <v>1</v>
      </c>
      <c r="B25" s="1" t="s">
        <v>25</v>
      </c>
    </row>
    <row r="26" spans="1:2" x14ac:dyDescent="0.25">
      <c r="A26">
        <v>1</v>
      </c>
      <c r="B26" s="1" t="s">
        <v>26</v>
      </c>
    </row>
    <row r="27" spans="1:2" x14ac:dyDescent="0.25">
      <c r="A27">
        <v>1</v>
      </c>
      <c r="B27" s="1" t="s">
        <v>27</v>
      </c>
    </row>
    <row r="28" spans="1:2" x14ac:dyDescent="0.25">
      <c r="A28">
        <v>0</v>
      </c>
      <c r="B28" s="1" t="s">
        <v>28</v>
      </c>
    </row>
    <row r="29" spans="1:2" x14ac:dyDescent="0.25">
      <c r="A29">
        <v>1</v>
      </c>
      <c r="B29" s="1" t="s">
        <v>29</v>
      </c>
    </row>
    <row r="30" spans="1:2" x14ac:dyDescent="0.25">
      <c r="A30">
        <v>1</v>
      </c>
      <c r="B30" s="1" t="s">
        <v>30</v>
      </c>
    </row>
    <row r="31" spans="1:2" x14ac:dyDescent="0.25">
      <c r="A31">
        <v>1</v>
      </c>
      <c r="B31" s="1" t="s">
        <v>31</v>
      </c>
    </row>
    <row r="32" spans="1:2" x14ac:dyDescent="0.25">
      <c r="A32">
        <v>0</v>
      </c>
      <c r="B32" s="1" t="s">
        <v>32</v>
      </c>
    </row>
    <row r="33" spans="1:2" x14ac:dyDescent="0.25">
      <c r="A33">
        <v>0</v>
      </c>
      <c r="B33" s="1" t="s">
        <v>33</v>
      </c>
    </row>
    <row r="34" spans="1:2" x14ac:dyDescent="0.25">
      <c r="A34">
        <v>0</v>
      </c>
      <c r="B34" s="1" t="s">
        <v>34</v>
      </c>
    </row>
    <row r="35" spans="1:2" x14ac:dyDescent="0.25">
      <c r="A35">
        <v>1</v>
      </c>
      <c r="B35" s="1" t="s">
        <v>35</v>
      </c>
    </row>
    <row r="36" spans="1:2" x14ac:dyDescent="0.25">
      <c r="A36">
        <v>1</v>
      </c>
      <c r="B36" s="1" t="s">
        <v>36</v>
      </c>
    </row>
    <row r="37" spans="1:2" x14ac:dyDescent="0.25">
      <c r="A37">
        <v>0</v>
      </c>
      <c r="B37" s="1" t="s">
        <v>37</v>
      </c>
    </row>
    <row r="38" spans="1:2" x14ac:dyDescent="0.25">
      <c r="A38">
        <v>1</v>
      </c>
      <c r="B38" s="1" t="s">
        <v>38</v>
      </c>
    </row>
    <row r="39" spans="1:2" x14ac:dyDescent="0.25">
      <c r="A39">
        <v>1</v>
      </c>
      <c r="B39" s="1" t="s">
        <v>39</v>
      </c>
    </row>
    <row r="40" spans="1:2" x14ac:dyDescent="0.25">
      <c r="A40">
        <v>1</v>
      </c>
      <c r="B40" s="1" t="s">
        <v>40</v>
      </c>
    </row>
    <row r="41" spans="1:2" x14ac:dyDescent="0.25">
      <c r="A41">
        <v>1</v>
      </c>
      <c r="B41" s="1" t="s">
        <v>41</v>
      </c>
    </row>
    <row r="42" spans="1:2" x14ac:dyDescent="0.25">
      <c r="A42">
        <v>1</v>
      </c>
      <c r="B42" s="1" t="s">
        <v>42</v>
      </c>
    </row>
    <row r="43" spans="1:2" x14ac:dyDescent="0.25">
      <c r="A43">
        <v>1</v>
      </c>
      <c r="B43" s="1" t="s">
        <v>43</v>
      </c>
    </row>
    <row r="44" spans="1:2" x14ac:dyDescent="0.25">
      <c r="A44">
        <v>1</v>
      </c>
      <c r="B44" s="1" t="s">
        <v>44</v>
      </c>
    </row>
    <row r="45" spans="1:2" x14ac:dyDescent="0.25">
      <c r="A45">
        <v>1</v>
      </c>
      <c r="B45" s="1" t="s">
        <v>45</v>
      </c>
    </row>
    <row r="46" spans="1:2" x14ac:dyDescent="0.25">
      <c r="A46">
        <v>1</v>
      </c>
      <c r="B46" s="1" t="s">
        <v>46</v>
      </c>
    </row>
    <row r="47" spans="1:2" x14ac:dyDescent="0.25">
      <c r="A47">
        <v>1</v>
      </c>
      <c r="B47" s="1" t="s">
        <v>47</v>
      </c>
    </row>
    <row r="48" spans="1:2" x14ac:dyDescent="0.25">
      <c r="A48">
        <v>1</v>
      </c>
      <c r="B48" s="1" t="s">
        <v>10330</v>
      </c>
    </row>
    <row r="49" spans="1:2" x14ac:dyDescent="0.25">
      <c r="A49">
        <v>1</v>
      </c>
      <c r="B49" s="1" t="s">
        <v>48</v>
      </c>
    </row>
    <row r="50" spans="1:2" x14ac:dyDescent="0.25">
      <c r="A50">
        <v>1</v>
      </c>
      <c r="B50" s="1" t="s">
        <v>49</v>
      </c>
    </row>
    <row r="51" spans="1:2" x14ac:dyDescent="0.25">
      <c r="A51">
        <v>1</v>
      </c>
      <c r="B51" s="1" t="s">
        <v>50</v>
      </c>
    </row>
    <row r="52" spans="1:2" x14ac:dyDescent="0.25">
      <c r="A52">
        <v>1</v>
      </c>
      <c r="B52" s="1" t="s">
        <v>51</v>
      </c>
    </row>
    <row r="53" spans="1:2" x14ac:dyDescent="0.25">
      <c r="A53">
        <v>1</v>
      </c>
      <c r="B53" s="1" t="s">
        <v>52</v>
      </c>
    </row>
    <row r="54" spans="1:2" x14ac:dyDescent="0.25">
      <c r="A54">
        <v>1</v>
      </c>
      <c r="B54" s="1" t="s">
        <v>53</v>
      </c>
    </row>
    <row r="55" spans="1:2" x14ac:dyDescent="0.25">
      <c r="A55">
        <v>1</v>
      </c>
      <c r="B55" s="1" t="s">
        <v>54</v>
      </c>
    </row>
    <row r="56" spans="1:2" x14ac:dyDescent="0.25">
      <c r="A56">
        <v>1</v>
      </c>
      <c r="B56" s="1" t="s">
        <v>55</v>
      </c>
    </row>
    <row r="57" spans="1:2" x14ac:dyDescent="0.25">
      <c r="A57">
        <v>1</v>
      </c>
      <c r="B57" s="1" t="s">
        <v>56</v>
      </c>
    </row>
    <row r="58" spans="1:2" x14ac:dyDescent="0.25">
      <c r="A58">
        <v>0</v>
      </c>
      <c r="B58" s="1" t="s">
        <v>57</v>
      </c>
    </row>
    <row r="59" spans="1:2" x14ac:dyDescent="0.25">
      <c r="A59">
        <v>1</v>
      </c>
      <c r="B59" s="1" t="s">
        <v>58</v>
      </c>
    </row>
    <row r="60" spans="1:2" x14ac:dyDescent="0.25">
      <c r="A60">
        <v>1</v>
      </c>
      <c r="B60" s="1" t="s">
        <v>59</v>
      </c>
    </row>
    <row r="61" spans="1:2" x14ac:dyDescent="0.25">
      <c r="A61">
        <v>1</v>
      </c>
      <c r="B61" s="1" t="s">
        <v>60</v>
      </c>
    </row>
    <row r="62" spans="1:2" x14ac:dyDescent="0.25">
      <c r="A62">
        <v>0</v>
      </c>
      <c r="B62" s="1" t="s">
        <v>61</v>
      </c>
    </row>
    <row r="63" spans="1:2" x14ac:dyDescent="0.25">
      <c r="A63">
        <v>1</v>
      </c>
      <c r="B63" s="1" t="s">
        <v>62</v>
      </c>
    </row>
    <row r="64" spans="1:2" x14ac:dyDescent="0.25">
      <c r="A64">
        <v>0</v>
      </c>
      <c r="B64" s="1" t="s">
        <v>63</v>
      </c>
    </row>
    <row r="65" spans="1:2" x14ac:dyDescent="0.25">
      <c r="A65">
        <v>0</v>
      </c>
      <c r="B65" s="1" t="s">
        <v>64</v>
      </c>
    </row>
    <row r="66" spans="1:2" x14ac:dyDescent="0.25">
      <c r="A66">
        <v>1</v>
      </c>
      <c r="B66" s="1" t="s">
        <v>65</v>
      </c>
    </row>
    <row r="67" spans="1:2" x14ac:dyDescent="0.25">
      <c r="A67">
        <v>1</v>
      </c>
      <c r="B67" s="1" t="s">
        <v>66</v>
      </c>
    </row>
    <row r="68" spans="1:2" x14ac:dyDescent="0.25">
      <c r="A68">
        <v>1</v>
      </c>
      <c r="B68" s="1" t="s">
        <v>67</v>
      </c>
    </row>
    <row r="69" spans="1:2" x14ac:dyDescent="0.25">
      <c r="A69">
        <v>1</v>
      </c>
      <c r="B69" s="1" t="s">
        <v>68</v>
      </c>
    </row>
    <row r="70" spans="1:2" x14ac:dyDescent="0.25">
      <c r="A70">
        <v>1</v>
      </c>
      <c r="B70" s="1" t="s">
        <v>69</v>
      </c>
    </row>
    <row r="71" spans="1:2" x14ac:dyDescent="0.25">
      <c r="A71">
        <v>1</v>
      </c>
      <c r="B71" s="1" t="s">
        <v>70</v>
      </c>
    </row>
    <row r="72" spans="1:2" x14ac:dyDescent="0.25">
      <c r="A72">
        <v>0</v>
      </c>
      <c r="B72" s="1" t="s">
        <v>71</v>
      </c>
    </row>
    <row r="73" spans="1:2" x14ac:dyDescent="0.25">
      <c r="A73">
        <v>1</v>
      </c>
      <c r="B73" s="1" t="s">
        <v>72</v>
      </c>
    </row>
    <row r="74" spans="1:2" x14ac:dyDescent="0.25">
      <c r="A74">
        <v>1</v>
      </c>
      <c r="B74" s="1" t="s">
        <v>73</v>
      </c>
    </row>
    <row r="75" spans="1:2" x14ac:dyDescent="0.25">
      <c r="A75">
        <v>1</v>
      </c>
      <c r="B75" s="1" t="s">
        <v>74</v>
      </c>
    </row>
    <row r="76" spans="1:2" x14ac:dyDescent="0.25">
      <c r="A76">
        <v>0</v>
      </c>
      <c r="B76" s="1" t="s">
        <v>75</v>
      </c>
    </row>
    <row r="77" spans="1:2" x14ac:dyDescent="0.25">
      <c r="A77">
        <v>1</v>
      </c>
      <c r="B77" s="1" t="s">
        <v>76</v>
      </c>
    </row>
    <row r="78" spans="1:2" x14ac:dyDescent="0.25">
      <c r="A78">
        <v>1</v>
      </c>
      <c r="B78" s="1" t="s">
        <v>77</v>
      </c>
    </row>
    <row r="79" spans="1:2" x14ac:dyDescent="0.25">
      <c r="A79">
        <v>0</v>
      </c>
      <c r="B79" s="1" t="s">
        <v>78</v>
      </c>
    </row>
    <row r="80" spans="1:2" x14ac:dyDescent="0.25">
      <c r="A80">
        <v>1</v>
      </c>
      <c r="B80" s="1" t="s">
        <v>79</v>
      </c>
    </row>
    <row r="81" spans="1:2" x14ac:dyDescent="0.25">
      <c r="A81">
        <v>1</v>
      </c>
      <c r="B81" s="1" t="s">
        <v>80</v>
      </c>
    </row>
    <row r="82" spans="1:2" x14ac:dyDescent="0.25">
      <c r="A82">
        <v>0</v>
      </c>
      <c r="B82" s="1" t="s">
        <v>10331</v>
      </c>
    </row>
    <row r="83" spans="1:2" x14ac:dyDescent="0.25">
      <c r="A83">
        <v>1</v>
      </c>
      <c r="B83" s="1" t="s">
        <v>81</v>
      </c>
    </row>
    <row r="84" spans="1:2" x14ac:dyDescent="0.25">
      <c r="A84">
        <v>0</v>
      </c>
      <c r="B84" s="1" t="s">
        <v>82</v>
      </c>
    </row>
    <row r="85" spans="1:2" x14ac:dyDescent="0.25">
      <c r="A85">
        <v>1</v>
      </c>
      <c r="B85" s="1" t="s">
        <v>83</v>
      </c>
    </row>
    <row r="86" spans="1:2" x14ac:dyDescent="0.25">
      <c r="A86">
        <v>0</v>
      </c>
      <c r="B86" s="1" t="s">
        <v>84</v>
      </c>
    </row>
    <row r="87" spans="1:2" x14ac:dyDescent="0.25">
      <c r="A87">
        <v>1</v>
      </c>
      <c r="B87" s="1" t="s">
        <v>85</v>
      </c>
    </row>
    <row r="88" spans="1:2" x14ac:dyDescent="0.25">
      <c r="A88">
        <v>0</v>
      </c>
      <c r="B88" s="1" t="s">
        <v>86</v>
      </c>
    </row>
    <row r="89" spans="1:2" x14ac:dyDescent="0.25">
      <c r="A89">
        <v>1</v>
      </c>
      <c r="B89" s="1" t="s">
        <v>87</v>
      </c>
    </row>
    <row r="90" spans="1:2" x14ac:dyDescent="0.25">
      <c r="A90">
        <v>1</v>
      </c>
      <c r="B90" s="1" t="s">
        <v>88</v>
      </c>
    </row>
    <row r="91" spans="1:2" x14ac:dyDescent="0.25">
      <c r="A91">
        <v>1</v>
      </c>
      <c r="B91" s="1" t="s">
        <v>89</v>
      </c>
    </row>
    <row r="92" spans="1:2" x14ac:dyDescent="0.25">
      <c r="A92">
        <v>1</v>
      </c>
      <c r="B92" s="1" t="s">
        <v>90</v>
      </c>
    </row>
    <row r="93" spans="1:2" x14ac:dyDescent="0.25">
      <c r="A93">
        <v>0</v>
      </c>
      <c r="B93" s="1" t="s">
        <v>91</v>
      </c>
    </row>
    <row r="94" spans="1:2" x14ac:dyDescent="0.25">
      <c r="A94">
        <v>0</v>
      </c>
      <c r="B94" s="1" t="s">
        <v>92</v>
      </c>
    </row>
    <row r="95" spans="1:2" x14ac:dyDescent="0.25">
      <c r="A95">
        <v>0</v>
      </c>
      <c r="B95" s="1" t="s">
        <v>93</v>
      </c>
    </row>
    <row r="96" spans="1:2" x14ac:dyDescent="0.25">
      <c r="A96">
        <v>0</v>
      </c>
      <c r="B96" s="1" t="s">
        <v>94</v>
      </c>
    </row>
    <row r="97" spans="1:2" x14ac:dyDescent="0.25">
      <c r="A97">
        <v>0</v>
      </c>
      <c r="B97" s="1" t="s">
        <v>95</v>
      </c>
    </row>
    <row r="98" spans="1:2" x14ac:dyDescent="0.25">
      <c r="A98">
        <v>1</v>
      </c>
      <c r="B98" s="1" t="s">
        <v>96</v>
      </c>
    </row>
    <row r="99" spans="1:2" x14ac:dyDescent="0.25">
      <c r="A99">
        <v>1</v>
      </c>
      <c r="B99" s="1" t="s">
        <v>97</v>
      </c>
    </row>
    <row r="100" spans="1:2" x14ac:dyDescent="0.25">
      <c r="A100">
        <v>1</v>
      </c>
      <c r="B100" s="1" t="s">
        <v>98</v>
      </c>
    </row>
    <row r="101" spans="1:2" x14ac:dyDescent="0.25">
      <c r="A101">
        <v>1</v>
      </c>
      <c r="B101" s="1" t="s">
        <v>99</v>
      </c>
    </row>
    <row r="102" spans="1:2" x14ac:dyDescent="0.25">
      <c r="A102">
        <v>1</v>
      </c>
      <c r="B102" s="1" t="s">
        <v>100</v>
      </c>
    </row>
    <row r="103" spans="1:2" x14ac:dyDescent="0.25">
      <c r="A103">
        <v>1</v>
      </c>
      <c r="B103" s="1" t="s">
        <v>101</v>
      </c>
    </row>
    <row r="104" spans="1:2" x14ac:dyDescent="0.25">
      <c r="A104">
        <v>1</v>
      </c>
      <c r="B104" s="1" t="s">
        <v>102</v>
      </c>
    </row>
    <row r="105" spans="1:2" x14ac:dyDescent="0.25">
      <c r="A105">
        <v>1</v>
      </c>
      <c r="B105" s="1" t="s">
        <v>103</v>
      </c>
    </row>
    <row r="106" spans="1:2" x14ac:dyDescent="0.25">
      <c r="A106">
        <v>0</v>
      </c>
      <c r="B106" s="1" t="s">
        <v>10332</v>
      </c>
    </row>
    <row r="107" spans="1:2" x14ac:dyDescent="0.25">
      <c r="A107">
        <v>1</v>
      </c>
      <c r="B107" s="1" t="s">
        <v>104</v>
      </c>
    </row>
    <row r="108" spans="1:2" x14ac:dyDescent="0.25">
      <c r="A108">
        <v>1</v>
      </c>
      <c r="B108" s="1" t="s">
        <v>105</v>
      </c>
    </row>
    <row r="109" spans="1:2" x14ac:dyDescent="0.25">
      <c r="A109">
        <v>0</v>
      </c>
      <c r="B109" s="1" t="s">
        <v>106</v>
      </c>
    </row>
    <row r="110" spans="1:2" x14ac:dyDescent="0.25">
      <c r="A110">
        <v>1</v>
      </c>
      <c r="B110" s="1" t="s">
        <v>107</v>
      </c>
    </row>
    <row r="111" spans="1:2" x14ac:dyDescent="0.25">
      <c r="A111">
        <v>1</v>
      </c>
      <c r="B111" s="1" t="s">
        <v>108</v>
      </c>
    </row>
    <row r="112" spans="1:2" x14ac:dyDescent="0.25">
      <c r="A112">
        <v>1</v>
      </c>
      <c r="B112" s="1" t="s">
        <v>109</v>
      </c>
    </row>
    <row r="113" spans="1:2" x14ac:dyDescent="0.25">
      <c r="A113">
        <v>0</v>
      </c>
      <c r="B113" s="1" t="s">
        <v>110</v>
      </c>
    </row>
    <row r="114" spans="1:2" x14ac:dyDescent="0.25">
      <c r="A114">
        <v>1</v>
      </c>
      <c r="B114" s="1" t="s">
        <v>111</v>
      </c>
    </row>
    <row r="115" spans="1:2" x14ac:dyDescent="0.25">
      <c r="A115">
        <v>1</v>
      </c>
      <c r="B115" s="1" t="s">
        <v>112</v>
      </c>
    </row>
    <row r="116" spans="1:2" x14ac:dyDescent="0.25">
      <c r="A116">
        <v>0</v>
      </c>
      <c r="B116" s="1" t="s">
        <v>113</v>
      </c>
    </row>
    <row r="117" spans="1:2" x14ac:dyDescent="0.25">
      <c r="A117">
        <v>1</v>
      </c>
      <c r="B117" s="1" t="s">
        <v>114</v>
      </c>
    </row>
    <row r="118" spans="1:2" x14ac:dyDescent="0.25">
      <c r="A118">
        <v>1</v>
      </c>
      <c r="B118" s="1" t="s">
        <v>115</v>
      </c>
    </row>
    <row r="119" spans="1:2" x14ac:dyDescent="0.25">
      <c r="A119">
        <v>0</v>
      </c>
      <c r="B119" s="1" t="s">
        <v>116</v>
      </c>
    </row>
    <row r="120" spans="1:2" x14ac:dyDescent="0.25">
      <c r="A120">
        <v>1</v>
      </c>
      <c r="B120" s="1" t="s">
        <v>117</v>
      </c>
    </row>
    <row r="121" spans="1:2" x14ac:dyDescent="0.25">
      <c r="A121">
        <v>1</v>
      </c>
      <c r="B121" s="1" t="s">
        <v>118</v>
      </c>
    </row>
    <row r="122" spans="1:2" x14ac:dyDescent="0.25">
      <c r="A122">
        <v>0</v>
      </c>
      <c r="B122" s="1" t="s">
        <v>119</v>
      </c>
    </row>
    <row r="123" spans="1:2" x14ac:dyDescent="0.25">
      <c r="A123">
        <v>1</v>
      </c>
      <c r="B123" s="1" t="s">
        <v>120</v>
      </c>
    </row>
    <row r="124" spans="1:2" x14ac:dyDescent="0.25">
      <c r="A124">
        <v>1</v>
      </c>
      <c r="B124" s="1" t="s">
        <v>121</v>
      </c>
    </row>
    <row r="125" spans="1:2" x14ac:dyDescent="0.25">
      <c r="A125">
        <v>1</v>
      </c>
      <c r="B125" s="1" t="s">
        <v>122</v>
      </c>
    </row>
    <row r="126" spans="1:2" x14ac:dyDescent="0.25">
      <c r="A126">
        <v>0</v>
      </c>
      <c r="B126" s="1" t="s">
        <v>10333</v>
      </c>
    </row>
    <row r="127" spans="1:2" x14ac:dyDescent="0.25">
      <c r="A127">
        <v>1</v>
      </c>
      <c r="B127" s="1" t="s">
        <v>123</v>
      </c>
    </row>
    <row r="128" spans="1:2" x14ac:dyDescent="0.25">
      <c r="A128">
        <v>1</v>
      </c>
      <c r="B128" s="1" t="s">
        <v>10334</v>
      </c>
    </row>
    <row r="129" spans="1:2" x14ac:dyDescent="0.25">
      <c r="A129">
        <v>1</v>
      </c>
      <c r="B129" s="1" t="s">
        <v>124</v>
      </c>
    </row>
    <row r="130" spans="1:2" x14ac:dyDescent="0.25">
      <c r="A130">
        <v>0</v>
      </c>
      <c r="B130" s="1" t="s">
        <v>125</v>
      </c>
    </row>
    <row r="131" spans="1:2" x14ac:dyDescent="0.25">
      <c r="A131">
        <v>1</v>
      </c>
      <c r="B131" s="1" t="s">
        <v>126</v>
      </c>
    </row>
    <row r="132" spans="1:2" x14ac:dyDescent="0.25">
      <c r="A132">
        <v>1</v>
      </c>
      <c r="B132" s="1" t="s">
        <v>127</v>
      </c>
    </row>
    <row r="133" spans="1:2" x14ac:dyDescent="0.25">
      <c r="A133">
        <v>1</v>
      </c>
      <c r="B133" s="1" t="s">
        <v>128</v>
      </c>
    </row>
    <row r="134" spans="1:2" x14ac:dyDescent="0.25">
      <c r="A134">
        <v>1</v>
      </c>
      <c r="B134" s="1" t="s">
        <v>129</v>
      </c>
    </row>
    <row r="135" spans="1:2" x14ac:dyDescent="0.25">
      <c r="A135">
        <v>0</v>
      </c>
      <c r="B135" s="1" t="s">
        <v>130</v>
      </c>
    </row>
    <row r="136" spans="1:2" x14ac:dyDescent="0.25">
      <c r="A136">
        <v>0</v>
      </c>
      <c r="B136" s="1" t="s">
        <v>131</v>
      </c>
    </row>
    <row r="137" spans="1:2" x14ac:dyDescent="0.25">
      <c r="A137">
        <v>0</v>
      </c>
      <c r="B137" s="1" t="s">
        <v>132</v>
      </c>
    </row>
    <row r="138" spans="1:2" x14ac:dyDescent="0.25">
      <c r="A138">
        <v>1</v>
      </c>
      <c r="B138" s="1" t="s">
        <v>133</v>
      </c>
    </row>
    <row r="139" spans="1:2" x14ac:dyDescent="0.25">
      <c r="A139">
        <v>1</v>
      </c>
      <c r="B139" s="1" t="s">
        <v>134</v>
      </c>
    </row>
    <row r="140" spans="1:2" x14ac:dyDescent="0.25">
      <c r="A140">
        <v>0</v>
      </c>
      <c r="B140" s="1" t="s">
        <v>135</v>
      </c>
    </row>
    <row r="141" spans="1:2" x14ac:dyDescent="0.25">
      <c r="A141">
        <v>0</v>
      </c>
      <c r="B141" s="1" t="s">
        <v>136</v>
      </c>
    </row>
    <row r="142" spans="1:2" x14ac:dyDescent="0.25">
      <c r="A142">
        <v>0</v>
      </c>
      <c r="B142" s="1" t="s">
        <v>137</v>
      </c>
    </row>
    <row r="143" spans="1:2" x14ac:dyDescent="0.25">
      <c r="A143">
        <v>1</v>
      </c>
      <c r="B143" s="1" t="s">
        <v>138</v>
      </c>
    </row>
    <row r="144" spans="1:2" x14ac:dyDescent="0.25">
      <c r="A144">
        <v>1</v>
      </c>
      <c r="B144" s="1" t="s">
        <v>139</v>
      </c>
    </row>
    <row r="145" spans="1:2" x14ac:dyDescent="0.25">
      <c r="A145">
        <v>1</v>
      </c>
      <c r="B145" s="1" t="s">
        <v>140</v>
      </c>
    </row>
    <row r="146" spans="1:2" x14ac:dyDescent="0.25">
      <c r="A146">
        <v>1</v>
      </c>
      <c r="B146" s="1" t="s">
        <v>141</v>
      </c>
    </row>
    <row r="147" spans="1:2" x14ac:dyDescent="0.25">
      <c r="A147">
        <v>1</v>
      </c>
      <c r="B147" s="1" t="s">
        <v>10336</v>
      </c>
    </row>
    <row r="148" spans="1:2" x14ac:dyDescent="0.25">
      <c r="A148">
        <v>0</v>
      </c>
      <c r="B148" s="1" t="s">
        <v>10335</v>
      </c>
    </row>
    <row r="149" spans="1:2" x14ac:dyDescent="0.25">
      <c r="A149">
        <v>0</v>
      </c>
      <c r="B149" s="1" t="s">
        <v>142</v>
      </c>
    </row>
    <row r="150" spans="1:2" x14ac:dyDescent="0.25">
      <c r="A150">
        <v>0</v>
      </c>
      <c r="B150" s="1" t="s">
        <v>143</v>
      </c>
    </row>
    <row r="151" spans="1:2" x14ac:dyDescent="0.25">
      <c r="A151">
        <v>0</v>
      </c>
      <c r="B151" s="1" t="s">
        <v>144</v>
      </c>
    </row>
    <row r="152" spans="1:2" x14ac:dyDescent="0.25">
      <c r="A152">
        <v>0</v>
      </c>
      <c r="B152" s="1" t="s">
        <v>145</v>
      </c>
    </row>
    <row r="153" spans="1:2" x14ac:dyDescent="0.25">
      <c r="A153">
        <v>1</v>
      </c>
      <c r="B153" s="1" t="s">
        <v>146</v>
      </c>
    </row>
    <row r="154" spans="1:2" x14ac:dyDescent="0.25">
      <c r="A154">
        <v>0</v>
      </c>
      <c r="B154" s="1" t="s">
        <v>147</v>
      </c>
    </row>
    <row r="155" spans="1:2" x14ac:dyDescent="0.25">
      <c r="A155">
        <v>0</v>
      </c>
      <c r="B155" s="1" t="s">
        <v>148</v>
      </c>
    </row>
    <row r="156" spans="1:2" x14ac:dyDescent="0.25">
      <c r="A156">
        <v>1</v>
      </c>
      <c r="B156" s="1" t="s">
        <v>149</v>
      </c>
    </row>
    <row r="157" spans="1:2" x14ac:dyDescent="0.25">
      <c r="A157">
        <v>1</v>
      </c>
      <c r="B157" s="1" t="s">
        <v>150</v>
      </c>
    </row>
    <row r="158" spans="1:2" x14ac:dyDescent="0.25">
      <c r="A158">
        <v>1</v>
      </c>
      <c r="B158" s="1" t="s">
        <v>151</v>
      </c>
    </row>
    <row r="159" spans="1:2" x14ac:dyDescent="0.25">
      <c r="A159">
        <v>1</v>
      </c>
      <c r="B159" s="1" t="s">
        <v>152</v>
      </c>
    </row>
    <row r="160" spans="1:2" x14ac:dyDescent="0.25">
      <c r="A160">
        <v>1</v>
      </c>
      <c r="B160" s="1" t="s">
        <v>153</v>
      </c>
    </row>
    <row r="161" spans="1:2" x14ac:dyDescent="0.25">
      <c r="A161">
        <v>1</v>
      </c>
      <c r="B161" s="1" t="s">
        <v>154</v>
      </c>
    </row>
    <row r="162" spans="1:2" x14ac:dyDescent="0.25">
      <c r="A162">
        <v>1</v>
      </c>
      <c r="B162" s="1" t="s">
        <v>155</v>
      </c>
    </row>
    <row r="163" spans="1:2" x14ac:dyDescent="0.25">
      <c r="A163">
        <v>1</v>
      </c>
      <c r="B163" s="1" t="s">
        <v>156</v>
      </c>
    </row>
    <row r="164" spans="1:2" x14ac:dyDescent="0.25">
      <c r="A164">
        <v>0</v>
      </c>
      <c r="B164" s="1" t="s">
        <v>157</v>
      </c>
    </row>
    <row r="165" spans="1:2" x14ac:dyDescent="0.25">
      <c r="A165">
        <v>1</v>
      </c>
      <c r="B165" s="1" t="s">
        <v>158</v>
      </c>
    </row>
    <row r="166" spans="1:2" x14ac:dyDescent="0.25">
      <c r="A166">
        <v>1</v>
      </c>
      <c r="B166" s="1" t="s">
        <v>159</v>
      </c>
    </row>
    <row r="167" spans="1:2" x14ac:dyDescent="0.25">
      <c r="A167">
        <v>1</v>
      </c>
      <c r="B167" s="1" t="s">
        <v>160</v>
      </c>
    </row>
    <row r="168" spans="1:2" x14ac:dyDescent="0.25">
      <c r="A168">
        <v>1</v>
      </c>
      <c r="B168" s="1" t="s">
        <v>161</v>
      </c>
    </row>
    <row r="169" spans="1:2" x14ac:dyDescent="0.25">
      <c r="A169">
        <v>0</v>
      </c>
      <c r="B169" s="1" t="s">
        <v>162</v>
      </c>
    </row>
    <row r="170" spans="1:2" x14ac:dyDescent="0.25">
      <c r="A170">
        <v>1</v>
      </c>
      <c r="B170" s="1" t="s">
        <v>163</v>
      </c>
    </row>
    <row r="171" spans="1:2" x14ac:dyDescent="0.25">
      <c r="A171">
        <v>1</v>
      </c>
      <c r="B171" s="1" t="s">
        <v>164</v>
      </c>
    </row>
    <row r="172" spans="1:2" x14ac:dyDescent="0.25">
      <c r="A172">
        <v>1</v>
      </c>
      <c r="B172" s="1" t="s">
        <v>165</v>
      </c>
    </row>
    <row r="173" spans="1:2" x14ac:dyDescent="0.25">
      <c r="A173">
        <v>1</v>
      </c>
      <c r="B173" s="1" t="s">
        <v>166</v>
      </c>
    </row>
    <row r="174" spans="1:2" x14ac:dyDescent="0.25">
      <c r="A174">
        <v>0</v>
      </c>
      <c r="B174" s="1" t="s">
        <v>167</v>
      </c>
    </row>
    <row r="175" spans="1:2" x14ac:dyDescent="0.25">
      <c r="A175">
        <v>0</v>
      </c>
      <c r="B175" s="1" t="s">
        <v>168</v>
      </c>
    </row>
    <row r="176" spans="1:2" x14ac:dyDescent="0.25">
      <c r="A176">
        <v>1</v>
      </c>
      <c r="B176" s="1" t="s">
        <v>169</v>
      </c>
    </row>
    <row r="177" spans="1:2" x14ac:dyDescent="0.25">
      <c r="A177">
        <v>1</v>
      </c>
      <c r="B177" s="1" t="s">
        <v>170</v>
      </c>
    </row>
    <row r="178" spans="1:2" x14ac:dyDescent="0.25">
      <c r="A178">
        <v>1</v>
      </c>
      <c r="B178" s="1" t="s">
        <v>171</v>
      </c>
    </row>
    <row r="179" spans="1:2" x14ac:dyDescent="0.25">
      <c r="A179">
        <v>1</v>
      </c>
      <c r="B179" s="1" t="s">
        <v>172</v>
      </c>
    </row>
    <row r="180" spans="1:2" x14ac:dyDescent="0.25">
      <c r="A180">
        <v>1</v>
      </c>
      <c r="B180" s="1" t="s">
        <v>173</v>
      </c>
    </row>
    <row r="181" spans="1:2" x14ac:dyDescent="0.25">
      <c r="A181">
        <v>0</v>
      </c>
      <c r="B181" s="1" t="s">
        <v>174</v>
      </c>
    </row>
    <row r="182" spans="1:2" x14ac:dyDescent="0.25">
      <c r="A182">
        <v>0</v>
      </c>
      <c r="B182" s="1" t="s">
        <v>175</v>
      </c>
    </row>
    <row r="183" spans="1:2" x14ac:dyDescent="0.25">
      <c r="A183">
        <v>0</v>
      </c>
      <c r="B183" s="1" t="s">
        <v>176</v>
      </c>
    </row>
    <row r="184" spans="1:2" x14ac:dyDescent="0.25">
      <c r="A184">
        <v>0</v>
      </c>
      <c r="B184" s="1" t="s">
        <v>177</v>
      </c>
    </row>
    <row r="185" spans="1:2" x14ac:dyDescent="0.25">
      <c r="A185">
        <v>0</v>
      </c>
      <c r="B185" s="1" t="s">
        <v>178</v>
      </c>
    </row>
    <row r="186" spans="1:2" x14ac:dyDescent="0.25">
      <c r="A186">
        <v>1</v>
      </c>
      <c r="B186" s="1" t="s">
        <v>179</v>
      </c>
    </row>
    <row r="187" spans="1:2" x14ac:dyDescent="0.25">
      <c r="A187">
        <v>1</v>
      </c>
      <c r="B187" s="1" t="s">
        <v>180</v>
      </c>
    </row>
    <row r="188" spans="1:2" x14ac:dyDescent="0.25">
      <c r="A188">
        <v>1</v>
      </c>
      <c r="B188" s="1" t="s">
        <v>181</v>
      </c>
    </row>
    <row r="189" spans="1:2" x14ac:dyDescent="0.25">
      <c r="A189">
        <v>1</v>
      </c>
      <c r="B189" s="1" t="s">
        <v>182</v>
      </c>
    </row>
    <row r="190" spans="1:2" x14ac:dyDescent="0.25">
      <c r="A190">
        <v>1</v>
      </c>
      <c r="B190" s="1" t="s">
        <v>183</v>
      </c>
    </row>
    <row r="191" spans="1:2" x14ac:dyDescent="0.25">
      <c r="A191">
        <v>1</v>
      </c>
      <c r="B191" s="1" t="s">
        <v>184</v>
      </c>
    </row>
    <row r="192" spans="1:2" x14ac:dyDescent="0.25">
      <c r="A192">
        <v>1</v>
      </c>
      <c r="B192" s="1" t="s">
        <v>185</v>
      </c>
    </row>
    <row r="193" spans="1:2" x14ac:dyDescent="0.25">
      <c r="A193">
        <v>1</v>
      </c>
      <c r="B193" s="1" t="s">
        <v>186</v>
      </c>
    </row>
    <row r="194" spans="1:2" x14ac:dyDescent="0.25">
      <c r="A194">
        <v>1</v>
      </c>
      <c r="B194" s="1" t="s">
        <v>187</v>
      </c>
    </row>
    <row r="195" spans="1:2" x14ac:dyDescent="0.25">
      <c r="A195">
        <v>0</v>
      </c>
      <c r="B195" s="1" t="s">
        <v>188</v>
      </c>
    </row>
    <row r="196" spans="1:2" x14ac:dyDescent="0.25">
      <c r="A196">
        <v>1</v>
      </c>
      <c r="B196" s="1" t="s">
        <v>189</v>
      </c>
    </row>
    <row r="197" spans="1:2" x14ac:dyDescent="0.25">
      <c r="A197">
        <v>1</v>
      </c>
      <c r="B197" s="1" t="s">
        <v>190</v>
      </c>
    </row>
    <row r="198" spans="1:2" x14ac:dyDescent="0.25">
      <c r="A198">
        <v>1</v>
      </c>
      <c r="B198" s="1" t="s">
        <v>191</v>
      </c>
    </row>
    <row r="199" spans="1:2" x14ac:dyDescent="0.25">
      <c r="A199">
        <v>1</v>
      </c>
      <c r="B199" s="1" t="s">
        <v>192</v>
      </c>
    </row>
    <row r="200" spans="1:2" x14ac:dyDescent="0.25">
      <c r="A200">
        <v>0</v>
      </c>
      <c r="B200" s="1" t="s">
        <v>193</v>
      </c>
    </row>
    <row r="201" spans="1:2" x14ac:dyDescent="0.25">
      <c r="A201">
        <v>1</v>
      </c>
      <c r="B201" s="1" t="s">
        <v>194</v>
      </c>
    </row>
    <row r="202" spans="1:2" x14ac:dyDescent="0.25">
      <c r="A202">
        <v>1</v>
      </c>
      <c r="B202" s="1" t="s">
        <v>195</v>
      </c>
    </row>
    <row r="203" spans="1:2" x14ac:dyDescent="0.25">
      <c r="A203">
        <v>0</v>
      </c>
      <c r="B203" s="1" t="s">
        <v>196</v>
      </c>
    </row>
    <row r="204" spans="1:2" x14ac:dyDescent="0.25">
      <c r="A204">
        <v>1</v>
      </c>
      <c r="B204" s="1" t="s">
        <v>197</v>
      </c>
    </row>
    <row r="205" spans="1:2" x14ac:dyDescent="0.25">
      <c r="A205">
        <v>0</v>
      </c>
      <c r="B205" s="1" t="s">
        <v>198</v>
      </c>
    </row>
    <row r="206" spans="1:2" x14ac:dyDescent="0.25">
      <c r="A206">
        <v>1</v>
      </c>
      <c r="B206" s="1" t="s">
        <v>199</v>
      </c>
    </row>
    <row r="207" spans="1:2" x14ac:dyDescent="0.25">
      <c r="A207">
        <v>1</v>
      </c>
      <c r="B207" s="1" t="s">
        <v>200</v>
      </c>
    </row>
    <row r="208" spans="1:2" x14ac:dyDescent="0.25">
      <c r="A208">
        <v>1</v>
      </c>
      <c r="B208" s="1" t="s">
        <v>201</v>
      </c>
    </row>
    <row r="209" spans="1:2" x14ac:dyDescent="0.25">
      <c r="A209">
        <v>1</v>
      </c>
      <c r="B209" s="1" t="s">
        <v>202</v>
      </c>
    </row>
    <row r="210" spans="1:2" x14ac:dyDescent="0.25">
      <c r="A210">
        <v>1</v>
      </c>
      <c r="B210" s="1" t="s">
        <v>203</v>
      </c>
    </row>
    <row r="211" spans="1:2" x14ac:dyDescent="0.25">
      <c r="A211">
        <v>1</v>
      </c>
      <c r="B211" s="1" t="s">
        <v>204</v>
      </c>
    </row>
    <row r="212" spans="1:2" x14ac:dyDescent="0.25">
      <c r="A212">
        <v>1</v>
      </c>
      <c r="B212" s="1" t="s">
        <v>205</v>
      </c>
    </row>
    <row r="213" spans="1:2" x14ac:dyDescent="0.25">
      <c r="A213">
        <v>0</v>
      </c>
      <c r="B213" s="1" t="s">
        <v>206</v>
      </c>
    </row>
    <row r="214" spans="1:2" x14ac:dyDescent="0.25">
      <c r="A214">
        <v>1</v>
      </c>
      <c r="B214" s="1" t="s">
        <v>207</v>
      </c>
    </row>
    <row r="215" spans="1:2" x14ac:dyDescent="0.25">
      <c r="A215">
        <v>1</v>
      </c>
      <c r="B215" s="1" t="s">
        <v>208</v>
      </c>
    </row>
    <row r="216" spans="1:2" x14ac:dyDescent="0.25">
      <c r="A216">
        <v>1</v>
      </c>
      <c r="B216" s="1" t="s">
        <v>209</v>
      </c>
    </row>
    <row r="217" spans="1:2" x14ac:dyDescent="0.25">
      <c r="A217">
        <v>1</v>
      </c>
      <c r="B217" s="1" t="s">
        <v>210</v>
      </c>
    </row>
    <row r="218" spans="1:2" x14ac:dyDescent="0.25">
      <c r="A218">
        <v>1</v>
      </c>
      <c r="B218" s="1" t="s">
        <v>211</v>
      </c>
    </row>
    <row r="219" spans="1:2" x14ac:dyDescent="0.25">
      <c r="A219">
        <v>0</v>
      </c>
      <c r="B219" s="1" t="s">
        <v>212</v>
      </c>
    </row>
    <row r="220" spans="1:2" x14ac:dyDescent="0.25">
      <c r="A220">
        <v>0</v>
      </c>
      <c r="B220" s="1" t="s">
        <v>213</v>
      </c>
    </row>
    <row r="221" spans="1:2" x14ac:dyDescent="0.25">
      <c r="A221">
        <v>0</v>
      </c>
      <c r="B221" s="1" t="s">
        <v>214</v>
      </c>
    </row>
    <row r="222" spans="1:2" x14ac:dyDescent="0.25">
      <c r="A222">
        <v>0</v>
      </c>
      <c r="B222" s="1" t="s">
        <v>215</v>
      </c>
    </row>
    <row r="223" spans="1:2" x14ac:dyDescent="0.25">
      <c r="A223">
        <v>1</v>
      </c>
      <c r="B223" s="1" t="s">
        <v>216</v>
      </c>
    </row>
    <row r="224" spans="1:2" x14ac:dyDescent="0.25">
      <c r="A224">
        <v>0</v>
      </c>
      <c r="B224" s="1" t="s">
        <v>217</v>
      </c>
    </row>
    <row r="225" spans="1:2" x14ac:dyDescent="0.25">
      <c r="A225">
        <v>1</v>
      </c>
      <c r="B225" s="1" t="s">
        <v>218</v>
      </c>
    </row>
    <row r="226" spans="1:2" x14ac:dyDescent="0.25">
      <c r="A226">
        <v>1</v>
      </c>
      <c r="B226" s="1" t="s">
        <v>219</v>
      </c>
    </row>
    <row r="227" spans="1:2" x14ac:dyDescent="0.25">
      <c r="A227">
        <v>1</v>
      </c>
      <c r="B227" s="1" t="s">
        <v>220</v>
      </c>
    </row>
    <row r="228" spans="1:2" x14ac:dyDescent="0.25">
      <c r="A228">
        <v>1</v>
      </c>
      <c r="B228" s="1" t="s">
        <v>221</v>
      </c>
    </row>
    <row r="229" spans="1:2" x14ac:dyDescent="0.25">
      <c r="A229">
        <v>1</v>
      </c>
      <c r="B229" s="1" t="s">
        <v>222</v>
      </c>
    </row>
    <row r="230" spans="1:2" x14ac:dyDescent="0.25">
      <c r="A230">
        <v>1</v>
      </c>
      <c r="B230" s="1" t="s">
        <v>223</v>
      </c>
    </row>
    <row r="231" spans="1:2" x14ac:dyDescent="0.25">
      <c r="A231">
        <v>0</v>
      </c>
      <c r="B231" s="1" t="s">
        <v>224</v>
      </c>
    </row>
    <row r="232" spans="1:2" x14ac:dyDescent="0.25">
      <c r="A232">
        <v>1</v>
      </c>
      <c r="B232" s="1" t="s">
        <v>225</v>
      </c>
    </row>
    <row r="233" spans="1:2" x14ac:dyDescent="0.25">
      <c r="A233">
        <v>1</v>
      </c>
      <c r="B233" s="1" t="s">
        <v>226</v>
      </c>
    </row>
    <row r="234" spans="1:2" x14ac:dyDescent="0.25">
      <c r="A234">
        <v>1</v>
      </c>
      <c r="B234" s="1" t="s">
        <v>227</v>
      </c>
    </row>
    <row r="235" spans="1:2" x14ac:dyDescent="0.25">
      <c r="A235">
        <v>1</v>
      </c>
      <c r="B235" s="1" t="s">
        <v>228</v>
      </c>
    </row>
    <row r="236" spans="1:2" x14ac:dyDescent="0.25">
      <c r="A236">
        <v>1</v>
      </c>
      <c r="B236" s="1" t="s">
        <v>229</v>
      </c>
    </row>
    <row r="237" spans="1:2" x14ac:dyDescent="0.25">
      <c r="A237">
        <v>1</v>
      </c>
      <c r="B237" s="1" t="s">
        <v>230</v>
      </c>
    </row>
    <row r="238" spans="1:2" x14ac:dyDescent="0.25">
      <c r="A238">
        <v>0</v>
      </c>
      <c r="B238" s="1" t="s">
        <v>231</v>
      </c>
    </row>
    <row r="239" spans="1:2" x14ac:dyDescent="0.25">
      <c r="A239">
        <v>1</v>
      </c>
      <c r="B239" s="1" t="s">
        <v>232</v>
      </c>
    </row>
    <row r="240" spans="1:2" x14ac:dyDescent="0.25">
      <c r="A240">
        <v>1</v>
      </c>
      <c r="B240" s="1" t="s">
        <v>233</v>
      </c>
    </row>
    <row r="241" spans="1:2" x14ac:dyDescent="0.25">
      <c r="A241">
        <v>0</v>
      </c>
      <c r="B241" s="1" t="s">
        <v>234</v>
      </c>
    </row>
    <row r="242" spans="1:2" x14ac:dyDescent="0.25">
      <c r="A242">
        <v>1</v>
      </c>
      <c r="B242" s="1" t="s">
        <v>235</v>
      </c>
    </row>
    <row r="243" spans="1:2" x14ac:dyDescent="0.25">
      <c r="A243">
        <v>1</v>
      </c>
      <c r="B243" s="1" t="s">
        <v>236</v>
      </c>
    </row>
    <row r="244" spans="1:2" x14ac:dyDescent="0.25">
      <c r="A244">
        <v>1</v>
      </c>
      <c r="B244" s="1" t="s">
        <v>237</v>
      </c>
    </row>
    <row r="245" spans="1:2" x14ac:dyDescent="0.25">
      <c r="A245">
        <v>1</v>
      </c>
      <c r="B245" s="1" t="s">
        <v>238</v>
      </c>
    </row>
    <row r="246" spans="1:2" x14ac:dyDescent="0.25">
      <c r="A246">
        <v>1</v>
      </c>
      <c r="B246" s="1" t="s">
        <v>239</v>
      </c>
    </row>
    <row r="247" spans="1:2" x14ac:dyDescent="0.25">
      <c r="A247">
        <v>1</v>
      </c>
      <c r="B247" s="1" t="s">
        <v>240</v>
      </c>
    </row>
    <row r="248" spans="1:2" x14ac:dyDescent="0.25">
      <c r="A248">
        <v>0</v>
      </c>
      <c r="B248" s="1" t="s">
        <v>241</v>
      </c>
    </row>
    <row r="249" spans="1:2" x14ac:dyDescent="0.25">
      <c r="A249">
        <v>1</v>
      </c>
      <c r="B249" s="1" t="s">
        <v>242</v>
      </c>
    </row>
    <row r="250" spans="1:2" x14ac:dyDescent="0.25">
      <c r="A250">
        <v>1</v>
      </c>
      <c r="B250" s="1" t="s">
        <v>243</v>
      </c>
    </row>
    <row r="251" spans="1:2" x14ac:dyDescent="0.25">
      <c r="A251">
        <v>1</v>
      </c>
      <c r="B251" s="1" t="s">
        <v>244</v>
      </c>
    </row>
    <row r="252" spans="1:2" x14ac:dyDescent="0.25">
      <c r="A252">
        <v>0</v>
      </c>
      <c r="B252" s="1" t="s">
        <v>245</v>
      </c>
    </row>
    <row r="253" spans="1:2" x14ac:dyDescent="0.25">
      <c r="A253">
        <v>1</v>
      </c>
      <c r="B253" s="1" t="s">
        <v>246</v>
      </c>
    </row>
    <row r="254" spans="1:2" x14ac:dyDescent="0.25">
      <c r="A254">
        <v>1</v>
      </c>
      <c r="B254" s="1" t="s">
        <v>247</v>
      </c>
    </row>
    <row r="255" spans="1:2" x14ac:dyDescent="0.25">
      <c r="A255">
        <v>1</v>
      </c>
      <c r="B255" s="1" t="s">
        <v>248</v>
      </c>
    </row>
    <row r="256" spans="1:2" x14ac:dyDescent="0.25">
      <c r="A256">
        <v>1</v>
      </c>
      <c r="B256" s="1" t="s">
        <v>249</v>
      </c>
    </row>
    <row r="257" spans="1:2" x14ac:dyDescent="0.25">
      <c r="A257">
        <v>1</v>
      </c>
      <c r="B257" s="1" t="s">
        <v>250</v>
      </c>
    </row>
    <row r="258" spans="1:2" x14ac:dyDescent="0.25">
      <c r="A258">
        <v>1</v>
      </c>
      <c r="B258" s="1" t="s">
        <v>251</v>
      </c>
    </row>
    <row r="259" spans="1:2" x14ac:dyDescent="0.25">
      <c r="A259">
        <v>0</v>
      </c>
      <c r="B259" s="1" t="s">
        <v>252</v>
      </c>
    </row>
    <row r="260" spans="1:2" x14ac:dyDescent="0.25">
      <c r="A260">
        <v>1</v>
      </c>
      <c r="B260" s="1" t="s">
        <v>253</v>
      </c>
    </row>
    <row r="261" spans="1:2" x14ac:dyDescent="0.25">
      <c r="A261">
        <v>1</v>
      </c>
      <c r="B261" s="1" t="s">
        <v>254</v>
      </c>
    </row>
    <row r="262" spans="1:2" x14ac:dyDescent="0.25">
      <c r="A262">
        <v>1</v>
      </c>
      <c r="B262" s="1" t="s">
        <v>255</v>
      </c>
    </row>
    <row r="263" spans="1:2" x14ac:dyDescent="0.25">
      <c r="A263">
        <v>0</v>
      </c>
      <c r="B263" s="1" t="s">
        <v>256</v>
      </c>
    </row>
    <row r="264" spans="1:2" x14ac:dyDescent="0.25">
      <c r="A264">
        <v>1</v>
      </c>
      <c r="B264" s="1" t="s">
        <v>257</v>
      </c>
    </row>
    <row r="265" spans="1:2" x14ac:dyDescent="0.25">
      <c r="A265">
        <v>1</v>
      </c>
      <c r="B265" s="1" t="s">
        <v>258</v>
      </c>
    </row>
    <row r="266" spans="1:2" x14ac:dyDescent="0.25">
      <c r="A266">
        <v>1</v>
      </c>
      <c r="B266" s="1" t="s">
        <v>259</v>
      </c>
    </row>
    <row r="267" spans="1:2" x14ac:dyDescent="0.25">
      <c r="A267">
        <v>1</v>
      </c>
      <c r="B267" s="1" t="s">
        <v>260</v>
      </c>
    </row>
    <row r="268" spans="1:2" x14ac:dyDescent="0.25">
      <c r="A268">
        <v>1</v>
      </c>
      <c r="B268" s="1" t="s">
        <v>261</v>
      </c>
    </row>
    <row r="269" spans="1:2" x14ac:dyDescent="0.25">
      <c r="A269">
        <v>1</v>
      </c>
      <c r="B269" s="1" t="s">
        <v>262</v>
      </c>
    </row>
    <row r="270" spans="1:2" x14ac:dyDescent="0.25">
      <c r="A270">
        <v>1</v>
      </c>
      <c r="B270" s="1" t="s">
        <v>263</v>
      </c>
    </row>
    <row r="271" spans="1:2" x14ac:dyDescent="0.25">
      <c r="A271">
        <v>0</v>
      </c>
      <c r="B271" s="1" t="s">
        <v>264</v>
      </c>
    </row>
    <row r="272" spans="1:2" x14ac:dyDescent="0.25">
      <c r="A272">
        <v>1</v>
      </c>
      <c r="B272" s="1" t="s">
        <v>265</v>
      </c>
    </row>
    <row r="273" spans="1:2" x14ac:dyDescent="0.25">
      <c r="A273">
        <v>1</v>
      </c>
      <c r="B273" s="1" t="s">
        <v>266</v>
      </c>
    </row>
    <row r="274" spans="1:2" x14ac:dyDescent="0.25">
      <c r="A274">
        <v>0</v>
      </c>
      <c r="B274" s="1" t="s">
        <v>267</v>
      </c>
    </row>
    <row r="275" spans="1:2" x14ac:dyDescent="0.25">
      <c r="A275">
        <v>0</v>
      </c>
      <c r="B275" s="1" t="s">
        <v>268</v>
      </c>
    </row>
    <row r="276" spans="1:2" x14ac:dyDescent="0.25">
      <c r="A276">
        <v>1</v>
      </c>
      <c r="B276" s="1" t="s">
        <v>269</v>
      </c>
    </row>
    <row r="277" spans="1:2" x14ac:dyDescent="0.25">
      <c r="A277">
        <v>1</v>
      </c>
      <c r="B277" s="1" t="s">
        <v>270</v>
      </c>
    </row>
    <row r="278" spans="1:2" x14ac:dyDescent="0.25">
      <c r="A278">
        <v>0</v>
      </c>
      <c r="B278" s="1" t="s">
        <v>271</v>
      </c>
    </row>
    <row r="279" spans="1:2" x14ac:dyDescent="0.25">
      <c r="A279">
        <v>1</v>
      </c>
      <c r="B279" s="1" t="s">
        <v>272</v>
      </c>
    </row>
    <row r="280" spans="1:2" x14ac:dyDescent="0.25">
      <c r="A280">
        <v>1</v>
      </c>
      <c r="B280" s="1" t="s">
        <v>273</v>
      </c>
    </row>
    <row r="281" spans="1:2" x14ac:dyDescent="0.25">
      <c r="A281">
        <v>0</v>
      </c>
      <c r="B281" s="1" t="s">
        <v>274</v>
      </c>
    </row>
    <row r="282" spans="1:2" x14ac:dyDescent="0.25">
      <c r="A282">
        <v>1</v>
      </c>
      <c r="B282" s="1" t="s">
        <v>275</v>
      </c>
    </row>
    <row r="283" spans="1:2" x14ac:dyDescent="0.25">
      <c r="A283">
        <v>0</v>
      </c>
      <c r="B283" s="1" t="s">
        <v>276</v>
      </c>
    </row>
    <row r="284" spans="1:2" x14ac:dyDescent="0.25">
      <c r="A284">
        <v>0</v>
      </c>
      <c r="B284" s="1" t="s">
        <v>277</v>
      </c>
    </row>
    <row r="285" spans="1:2" x14ac:dyDescent="0.25">
      <c r="A285">
        <v>1</v>
      </c>
      <c r="B285" s="1" t="s">
        <v>278</v>
      </c>
    </row>
    <row r="286" spans="1:2" x14ac:dyDescent="0.25">
      <c r="A286">
        <v>1</v>
      </c>
      <c r="B286" s="1" t="s">
        <v>279</v>
      </c>
    </row>
    <row r="287" spans="1:2" x14ac:dyDescent="0.25">
      <c r="A287">
        <v>1</v>
      </c>
      <c r="B287" s="1" t="s">
        <v>280</v>
      </c>
    </row>
    <row r="288" spans="1:2" x14ac:dyDescent="0.25">
      <c r="A288">
        <v>1</v>
      </c>
      <c r="B288" s="1" t="s">
        <v>281</v>
      </c>
    </row>
    <row r="289" spans="1:2" x14ac:dyDescent="0.25">
      <c r="A289">
        <v>1</v>
      </c>
      <c r="B289" s="1" t="s">
        <v>282</v>
      </c>
    </row>
    <row r="290" spans="1:2" x14ac:dyDescent="0.25">
      <c r="A290">
        <v>0</v>
      </c>
      <c r="B290" s="1" t="s">
        <v>283</v>
      </c>
    </row>
    <row r="291" spans="1:2" x14ac:dyDescent="0.25">
      <c r="A291">
        <v>1</v>
      </c>
      <c r="B291" s="1" t="s">
        <v>284</v>
      </c>
    </row>
    <row r="292" spans="1:2" x14ac:dyDescent="0.25">
      <c r="A292">
        <v>0</v>
      </c>
      <c r="B292" s="1" t="s">
        <v>285</v>
      </c>
    </row>
    <row r="293" spans="1:2" x14ac:dyDescent="0.25">
      <c r="A293">
        <v>0</v>
      </c>
      <c r="B293" s="1" t="s">
        <v>286</v>
      </c>
    </row>
    <row r="294" spans="1:2" x14ac:dyDescent="0.25">
      <c r="A294">
        <v>0</v>
      </c>
      <c r="B294" s="1" t="s">
        <v>287</v>
      </c>
    </row>
    <row r="295" spans="1:2" x14ac:dyDescent="0.25">
      <c r="A295">
        <v>0</v>
      </c>
      <c r="B295" s="1" t="s">
        <v>288</v>
      </c>
    </row>
    <row r="296" spans="1:2" x14ac:dyDescent="0.25">
      <c r="A296">
        <v>0</v>
      </c>
      <c r="B296" s="1" t="s">
        <v>289</v>
      </c>
    </row>
    <row r="297" spans="1:2" x14ac:dyDescent="0.25">
      <c r="A297">
        <v>0</v>
      </c>
      <c r="B297" s="1" t="s">
        <v>290</v>
      </c>
    </row>
    <row r="298" spans="1:2" x14ac:dyDescent="0.25">
      <c r="A298">
        <v>1</v>
      </c>
      <c r="B298" s="1" t="s">
        <v>291</v>
      </c>
    </row>
    <row r="299" spans="1:2" x14ac:dyDescent="0.25">
      <c r="A299">
        <v>0</v>
      </c>
      <c r="B299" s="1" t="s">
        <v>292</v>
      </c>
    </row>
    <row r="300" spans="1:2" x14ac:dyDescent="0.25">
      <c r="A300">
        <v>0</v>
      </c>
      <c r="B300" s="1" t="s">
        <v>293</v>
      </c>
    </row>
    <row r="301" spans="1:2" x14ac:dyDescent="0.25">
      <c r="A301">
        <v>1</v>
      </c>
      <c r="B301" s="1" t="s">
        <v>294</v>
      </c>
    </row>
    <row r="302" spans="1:2" x14ac:dyDescent="0.25">
      <c r="A302">
        <v>0</v>
      </c>
      <c r="B302" s="1" t="s">
        <v>295</v>
      </c>
    </row>
    <row r="303" spans="1:2" x14ac:dyDescent="0.25">
      <c r="A303">
        <v>1</v>
      </c>
      <c r="B303" s="1" t="s">
        <v>296</v>
      </c>
    </row>
    <row r="304" spans="1:2" x14ac:dyDescent="0.25">
      <c r="A304">
        <v>0</v>
      </c>
      <c r="B304" s="1" t="s">
        <v>297</v>
      </c>
    </row>
    <row r="305" spans="1:2" x14ac:dyDescent="0.25">
      <c r="A305">
        <v>0</v>
      </c>
      <c r="B305" s="1" t="s">
        <v>298</v>
      </c>
    </row>
    <row r="306" spans="1:2" x14ac:dyDescent="0.25">
      <c r="A306">
        <v>1</v>
      </c>
      <c r="B306" s="1" t="s">
        <v>299</v>
      </c>
    </row>
    <row r="307" spans="1:2" x14ac:dyDescent="0.25">
      <c r="A307">
        <v>1</v>
      </c>
      <c r="B307" s="1" t="s">
        <v>300</v>
      </c>
    </row>
    <row r="308" spans="1:2" x14ac:dyDescent="0.25">
      <c r="A308">
        <v>1</v>
      </c>
      <c r="B308" s="1" t="s">
        <v>301</v>
      </c>
    </row>
    <row r="309" spans="1:2" x14ac:dyDescent="0.25">
      <c r="A309">
        <v>0</v>
      </c>
      <c r="B309" s="1" t="s">
        <v>302</v>
      </c>
    </row>
    <row r="310" spans="1:2" x14ac:dyDescent="0.25">
      <c r="A310">
        <v>1</v>
      </c>
      <c r="B310" s="1" t="s">
        <v>303</v>
      </c>
    </row>
    <row r="311" spans="1:2" x14ac:dyDescent="0.25">
      <c r="A311">
        <v>0</v>
      </c>
      <c r="B311" s="1" t="s">
        <v>304</v>
      </c>
    </row>
    <row r="312" spans="1:2" x14ac:dyDescent="0.25">
      <c r="A312">
        <v>1</v>
      </c>
      <c r="B312" s="1" t="s">
        <v>305</v>
      </c>
    </row>
    <row r="313" spans="1:2" x14ac:dyDescent="0.25">
      <c r="A313">
        <v>0</v>
      </c>
      <c r="B313" s="1" t="s">
        <v>10337</v>
      </c>
    </row>
    <row r="314" spans="1:2" x14ac:dyDescent="0.25">
      <c r="A314">
        <v>1</v>
      </c>
      <c r="B314" s="1" t="s">
        <v>306</v>
      </c>
    </row>
    <row r="315" spans="1:2" x14ac:dyDescent="0.25">
      <c r="A315">
        <v>1</v>
      </c>
      <c r="B315" s="1" t="s">
        <v>307</v>
      </c>
    </row>
    <row r="316" spans="1:2" x14ac:dyDescent="0.25">
      <c r="A316">
        <v>1</v>
      </c>
      <c r="B316" s="1" t="s">
        <v>308</v>
      </c>
    </row>
    <row r="317" spans="1:2" x14ac:dyDescent="0.25">
      <c r="A317">
        <v>0</v>
      </c>
      <c r="B317" s="1" t="s">
        <v>309</v>
      </c>
    </row>
    <row r="318" spans="1:2" x14ac:dyDescent="0.25">
      <c r="A318">
        <v>1</v>
      </c>
      <c r="B318" s="1" t="s">
        <v>310</v>
      </c>
    </row>
    <row r="319" spans="1:2" x14ac:dyDescent="0.25">
      <c r="A319">
        <v>0</v>
      </c>
      <c r="B319" s="1" t="s">
        <v>311</v>
      </c>
    </row>
    <row r="320" spans="1:2" x14ac:dyDescent="0.25">
      <c r="A320">
        <v>1</v>
      </c>
      <c r="B320" s="1" t="s">
        <v>312</v>
      </c>
    </row>
    <row r="321" spans="1:2" x14ac:dyDescent="0.25">
      <c r="A321">
        <v>1</v>
      </c>
      <c r="B321" s="1" t="s">
        <v>10338</v>
      </c>
    </row>
    <row r="322" spans="1:2" x14ac:dyDescent="0.25">
      <c r="A322">
        <v>1</v>
      </c>
      <c r="B322" s="1" t="s">
        <v>313</v>
      </c>
    </row>
    <row r="323" spans="1:2" x14ac:dyDescent="0.25">
      <c r="A323">
        <v>1</v>
      </c>
      <c r="B323" s="1" t="s">
        <v>314</v>
      </c>
    </row>
    <row r="324" spans="1:2" x14ac:dyDescent="0.25">
      <c r="A324">
        <v>1</v>
      </c>
      <c r="B324" s="1" t="s">
        <v>315</v>
      </c>
    </row>
    <row r="325" spans="1:2" x14ac:dyDescent="0.25">
      <c r="A325">
        <v>1</v>
      </c>
      <c r="B325" s="1" t="s">
        <v>316</v>
      </c>
    </row>
    <row r="326" spans="1:2" x14ac:dyDescent="0.25">
      <c r="A326">
        <v>0</v>
      </c>
      <c r="B326" s="1" t="s">
        <v>317</v>
      </c>
    </row>
    <row r="327" spans="1:2" x14ac:dyDescent="0.25">
      <c r="A327">
        <v>1</v>
      </c>
      <c r="B327" s="1" t="s">
        <v>318</v>
      </c>
    </row>
    <row r="328" spans="1:2" x14ac:dyDescent="0.25">
      <c r="A328">
        <v>1</v>
      </c>
      <c r="B328" s="1" t="s">
        <v>319</v>
      </c>
    </row>
    <row r="329" spans="1:2" x14ac:dyDescent="0.25">
      <c r="A329">
        <v>1</v>
      </c>
      <c r="B329" s="1" t="s">
        <v>320</v>
      </c>
    </row>
    <row r="330" spans="1:2" x14ac:dyDescent="0.25">
      <c r="A330">
        <v>0</v>
      </c>
      <c r="B330" s="1" t="s">
        <v>321</v>
      </c>
    </row>
    <row r="331" spans="1:2" x14ac:dyDescent="0.25">
      <c r="A331">
        <v>1</v>
      </c>
      <c r="B331" s="1" t="s">
        <v>322</v>
      </c>
    </row>
    <row r="332" spans="1:2" x14ac:dyDescent="0.25">
      <c r="A332">
        <v>0</v>
      </c>
      <c r="B332" s="1" t="s">
        <v>323</v>
      </c>
    </row>
    <row r="333" spans="1:2" x14ac:dyDescent="0.25">
      <c r="A333">
        <v>1</v>
      </c>
      <c r="B333" s="1" t="s">
        <v>324</v>
      </c>
    </row>
    <row r="334" spans="1:2" x14ac:dyDescent="0.25">
      <c r="A334">
        <v>1</v>
      </c>
      <c r="B334" s="1" t="s">
        <v>325</v>
      </c>
    </row>
    <row r="335" spans="1:2" x14ac:dyDescent="0.25">
      <c r="A335">
        <v>1</v>
      </c>
      <c r="B335" s="1" t="s">
        <v>326</v>
      </c>
    </row>
    <row r="336" spans="1:2" x14ac:dyDescent="0.25">
      <c r="A336">
        <v>0</v>
      </c>
      <c r="B336" s="1" t="s">
        <v>327</v>
      </c>
    </row>
    <row r="337" spans="1:2" x14ac:dyDescent="0.25">
      <c r="A337">
        <v>0</v>
      </c>
      <c r="B337" s="1" t="s">
        <v>328</v>
      </c>
    </row>
    <row r="338" spans="1:2" x14ac:dyDescent="0.25">
      <c r="A338">
        <v>1</v>
      </c>
      <c r="B338" s="1" t="s">
        <v>329</v>
      </c>
    </row>
    <row r="339" spans="1:2" x14ac:dyDescent="0.25">
      <c r="A339">
        <v>1</v>
      </c>
      <c r="B339" s="1" t="s">
        <v>330</v>
      </c>
    </row>
    <row r="340" spans="1:2" x14ac:dyDescent="0.25">
      <c r="A340">
        <v>1</v>
      </c>
      <c r="B340" s="1" t="s">
        <v>331</v>
      </c>
    </row>
    <row r="341" spans="1:2" x14ac:dyDescent="0.25">
      <c r="A341">
        <v>1</v>
      </c>
      <c r="B341" s="1" t="s">
        <v>332</v>
      </c>
    </row>
    <row r="342" spans="1:2" x14ac:dyDescent="0.25">
      <c r="A342">
        <v>1</v>
      </c>
      <c r="B342" s="1" t="s">
        <v>333</v>
      </c>
    </row>
    <row r="343" spans="1:2" x14ac:dyDescent="0.25">
      <c r="A343">
        <v>0</v>
      </c>
      <c r="B343" s="1" t="s">
        <v>10339</v>
      </c>
    </row>
    <row r="344" spans="1:2" x14ac:dyDescent="0.25">
      <c r="A344">
        <v>1</v>
      </c>
      <c r="B344" s="1" t="s">
        <v>334</v>
      </c>
    </row>
    <row r="345" spans="1:2" x14ac:dyDescent="0.25">
      <c r="A345">
        <v>1</v>
      </c>
      <c r="B345" s="1" t="s">
        <v>335</v>
      </c>
    </row>
    <row r="346" spans="1:2" x14ac:dyDescent="0.25">
      <c r="A346">
        <v>0</v>
      </c>
      <c r="B346" s="1" t="s">
        <v>336</v>
      </c>
    </row>
    <row r="347" spans="1:2" x14ac:dyDescent="0.25">
      <c r="A347">
        <v>1</v>
      </c>
      <c r="B347" s="1" t="s">
        <v>337</v>
      </c>
    </row>
    <row r="348" spans="1:2" x14ac:dyDescent="0.25">
      <c r="A348">
        <v>1</v>
      </c>
      <c r="B348" s="1" t="s">
        <v>338</v>
      </c>
    </row>
    <row r="349" spans="1:2" x14ac:dyDescent="0.25">
      <c r="A349">
        <v>1</v>
      </c>
      <c r="B349" s="1" t="s">
        <v>339</v>
      </c>
    </row>
    <row r="350" spans="1:2" x14ac:dyDescent="0.25">
      <c r="A350">
        <v>1</v>
      </c>
      <c r="B350" s="1" t="s">
        <v>340</v>
      </c>
    </row>
    <row r="351" spans="1:2" x14ac:dyDescent="0.25">
      <c r="A351">
        <v>1</v>
      </c>
      <c r="B351" s="1" t="s">
        <v>341</v>
      </c>
    </row>
    <row r="352" spans="1:2" x14ac:dyDescent="0.25">
      <c r="A352">
        <v>1</v>
      </c>
      <c r="B352" s="1" t="s">
        <v>342</v>
      </c>
    </row>
    <row r="353" spans="1:2" x14ac:dyDescent="0.25">
      <c r="A353">
        <v>1</v>
      </c>
      <c r="B353" s="1" t="s">
        <v>343</v>
      </c>
    </row>
    <row r="354" spans="1:2" x14ac:dyDescent="0.25">
      <c r="A354">
        <v>1</v>
      </c>
      <c r="B354" s="1" t="s">
        <v>344</v>
      </c>
    </row>
    <row r="355" spans="1:2" x14ac:dyDescent="0.25">
      <c r="A355">
        <v>1</v>
      </c>
      <c r="B355" s="1" t="s">
        <v>345</v>
      </c>
    </row>
    <row r="356" spans="1:2" x14ac:dyDescent="0.25">
      <c r="A356">
        <v>1</v>
      </c>
      <c r="B356" s="1" t="s">
        <v>346</v>
      </c>
    </row>
    <row r="357" spans="1:2" x14ac:dyDescent="0.25">
      <c r="A357">
        <v>0</v>
      </c>
      <c r="B357" s="1" t="s">
        <v>347</v>
      </c>
    </row>
    <row r="358" spans="1:2" x14ac:dyDescent="0.25">
      <c r="A358">
        <v>0</v>
      </c>
      <c r="B358" s="1" t="s">
        <v>348</v>
      </c>
    </row>
    <row r="359" spans="1:2" x14ac:dyDescent="0.25">
      <c r="A359">
        <v>1</v>
      </c>
      <c r="B359" s="1" t="s">
        <v>349</v>
      </c>
    </row>
    <row r="360" spans="1:2" x14ac:dyDescent="0.25">
      <c r="A360">
        <v>1</v>
      </c>
      <c r="B360" s="1" t="s">
        <v>350</v>
      </c>
    </row>
    <row r="361" spans="1:2" x14ac:dyDescent="0.25">
      <c r="A361">
        <v>1</v>
      </c>
      <c r="B361" s="1" t="s">
        <v>351</v>
      </c>
    </row>
    <row r="362" spans="1:2" x14ac:dyDescent="0.25">
      <c r="A362">
        <v>1</v>
      </c>
      <c r="B362" s="1" t="s">
        <v>352</v>
      </c>
    </row>
    <row r="363" spans="1:2" x14ac:dyDescent="0.25">
      <c r="A363">
        <v>1</v>
      </c>
      <c r="B363" s="1" t="s">
        <v>353</v>
      </c>
    </row>
    <row r="364" spans="1:2" x14ac:dyDescent="0.25">
      <c r="A364">
        <v>1</v>
      </c>
      <c r="B364" s="1" t="s">
        <v>354</v>
      </c>
    </row>
    <row r="365" spans="1:2" x14ac:dyDescent="0.25">
      <c r="A365">
        <v>1</v>
      </c>
      <c r="B365" s="1" t="s">
        <v>355</v>
      </c>
    </row>
    <row r="366" spans="1:2" x14ac:dyDescent="0.25">
      <c r="A366">
        <v>0</v>
      </c>
      <c r="B366" s="1" t="s">
        <v>356</v>
      </c>
    </row>
    <row r="367" spans="1:2" x14ac:dyDescent="0.25">
      <c r="A367">
        <v>0</v>
      </c>
      <c r="B367" s="1" t="s">
        <v>357</v>
      </c>
    </row>
    <row r="368" spans="1:2" x14ac:dyDescent="0.25">
      <c r="A368">
        <v>1</v>
      </c>
      <c r="B368" s="1" t="s">
        <v>358</v>
      </c>
    </row>
    <row r="369" spans="1:2" x14ac:dyDescent="0.25">
      <c r="A369">
        <v>0</v>
      </c>
      <c r="B369" s="1" t="s">
        <v>10340</v>
      </c>
    </row>
    <row r="370" spans="1:2" x14ac:dyDescent="0.25">
      <c r="A370">
        <v>0</v>
      </c>
      <c r="B370" s="1" t="s">
        <v>10341</v>
      </c>
    </row>
    <row r="371" spans="1:2" x14ac:dyDescent="0.25">
      <c r="A371">
        <v>1</v>
      </c>
      <c r="B371" s="1" t="s">
        <v>359</v>
      </c>
    </row>
    <row r="372" spans="1:2" x14ac:dyDescent="0.25">
      <c r="A372">
        <v>1</v>
      </c>
      <c r="B372" s="1" t="s">
        <v>360</v>
      </c>
    </row>
    <row r="373" spans="1:2" x14ac:dyDescent="0.25">
      <c r="A373">
        <v>0</v>
      </c>
      <c r="B373" s="1" t="s">
        <v>361</v>
      </c>
    </row>
    <row r="374" spans="1:2" x14ac:dyDescent="0.25">
      <c r="A374">
        <v>0</v>
      </c>
      <c r="B374" s="1" t="s">
        <v>10342</v>
      </c>
    </row>
    <row r="375" spans="1:2" x14ac:dyDescent="0.25">
      <c r="A375">
        <v>1</v>
      </c>
      <c r="B375" s="1" t="s">
        <v>362</v>
      </c>
    </row>
    <row r="376" spans="1:2" x14ac:dyDescent="0.25">
      <c r="A376">
        <v>0</v>
      </c>
      <c r="B376" s="1" t="s">
        <v>363</v>
      </c>
    </row>
    <row r="377" spans="1:2" x14ac:dyDescent="0.25">
      <c r="A377">
        <v>1</v>
      </c>
      <c r="B377" s="1" t="s">
        <v>364</v>
      </c>
    </row>
    <row r="378" spans="1:2" x14ac:dyDescent="0.25">
      <c r="A378">
        <v>1</v>
      </c>
      <c r="B378" s="1" t="s">
        <v>365</v>
      </c>
    </row>
    <row r="379" spans="1:2" x14ac:dyDescent="0.25">
      <c r="A379">
        <v>0</v>
      </c>
      <c r="B379" s="1" t="s">
        <v>366</v>
      </c>
    </row>
    <row r="380" spans="1:2" x14ac:dyDescent="0.25">
      <c r="A380">
        <v>0</v>
      </c>
      <c r="B380" s="1" t="s">
        <v>367</v>
      </c>
    </row>
    <row r="381" spans="1:2" x14ac:dyDescent="0.25">
      <c r="A381">
        <v>1</v>
      </c>
      <c r="B381" s="1" t="s">
        <v>368</v>
      </c>
    </row>
    <row r="382" spans="1:2" x14ac:dyDescent="0.25">
      <c r="A382">
        <v>1</v>
      </c>
      <c r="B382" s="1" t="s">
        <v>369</v>
      </c>
    </row>
    <row r="383" spans="1:2" x14ac:dyDescent="0.25">
      <c r="A383">
        <v>0</v>
      </c>
      <c r="B383" s="1" t="s">
        <v>370</v>
      </c>
    </row>
    <row r="384" spans="1:2" x14ac:dyDescent="0.25">
      <c r="A384">
        <v>1</v>
      </c>
      <c r="B384" s="1" t="s">
        <v>371</v>
      </c>
    </row>
    <row r="385" spans="1:2" x14ac:dyDescent="0.25">
      <c r="A385">
        <v>0</v>
      </c>
      <c r="B385" s="1" t="s">
        <v>372</v>
      </c>
    </row>
    <row r="386" spans="1:2" x14ac:dyDescent="0.25">
      <c r="A386">
        <v>0</v>
      </c>
      <c r="B386" s="1" t="s">
        <v>373</v>
      </c>
    </row>
    <row r="387" spans="1:2" x14ac:dyDescent="0.25">
      <c r="A387">
        <v>1</v>
      </c>
      <c r="B387" s="1" t="s">
        <v>374</v>
      </c>
    </row>
    <row r="388" spans="1:2" x14ac:dyDescent="0.25">
      <c r="A388">
        <v>1</v>
      </c>
      <c r="B388" s="1" t="s">
        <v>375</v>
      </c>
    </row>
    <row r="389" spans="1:2" x14ac:dyDescent="0.25">
      <c r="A389">
        <v>0</v>
      </c>
      <c r="B389" s="1" t="s">
        <v>376</v>
      </c>
    </row>
    <row r="390" spans="1:2" x14ac:dyDescent="0.25">
      <c r="A390">
        <v>1</v>
      </c>
      <c r="B390" s="1" t="s">
        <v>377</v>
      </c>
    </row>
    <row r="391" spans="1:2" x14ac:dyDescent="0.25">
      <c r="A391">
        <v>0</v>
      </c>
      <c r="B391" s="1" t="s">
        <v>378</v>
      </c>
    </row>
    <row r="392" spans="1:2" x14ac:dyDescent="0.25">
      <c r="A392">
        <v>1</v>
      </c>
      <c r="B392" s="1" t="s">
        <v>379</v>
      </c>
    </row>
    <row r="393" spans="1:2" x14ac:dyDescent="0.25">
      <c r="A393">
        <v>1</v>
      </c>
      <c r="B393" s="1" t="s">
        <v>380</v>
      </c>
    </row>
    <row r="394" spans="1:2" x14ac:dyDescent="0.25">
      <c r="A394">
        <v>0</v>
      </c>
      <c r="B394" s="1" t="s">
        <v>381</v>
      </c>
    </row>
    <row r="395" spans="1:2" x14ac:dyDescent="0.25">
      <c r="A395">
        <v>1</v>
      </c>
      <c r="B395" s="1" t="s">
        <v>382</v>
      </c>
    </row>
    <row r="396" spans="1:2" x14ac:dyDescent="0.25">
      <c r="A396">
        <v>1</v>
      </c>
      <c r="B396" s="1" t="s">
        <v>383</v>
      </c>
    </row>
    <row r="397" spans="1:2" x14ac:dyDescent="0.25">
      <c r="A397">
        <v>0</v>
      </c>
      <c r="B397" s="1" t="s">
        <v>384</v>
      </c>
    </row>
    <row r="398" spans="1:2" x14ac:dyDescent="0.25">
      <c r="A398">
        <v>1</v>
      </c>
      <c r="B398" s="1" t="s">
        <v>385</v>
      </c>
    </row>
    <row r="399" spans="1:2" x14ac:dyDescent="0.25">
      <c r="A399">
        <v>1</v>
      </c>
      <c r="B399" s="1" t="s">
        <v>386</v>
      </c>
    </row>
    <row r="400" spans="1:2" x14ac:dyDescent="0.25">
      <c r="A400">
        <v>1</v>
      </c>
      <c r="B400" s="1" t="s">
        <v>387</v>
      </c>
    </row>
    <row r="401" spans="1:2" x14ac:dyDescent="0.25">
      <c r="A401">
        <v>1</v>
      </c>
      <c r="B401" s="1" t="s">
        <v>388</v>
      </c>
    </row>
    <row r="402" spans="1:2" x14ac:dyDescent="0.25">
      <c r="A402">
        <v>1</v>
      </c>
      <c r="B402" s="1" t="s">
        <v>389</v>
      </c>
    </row>
    <row r="403" spans="1:2" x14ac:dyDescent="0.25">
      <c r="A403">
        <v>1</v>
      </c>
      <c r="B403" s="1" t="s">
        <v>390</v>
      </c>
    </row>
    <row r="404" spans="1:2" x14ac:dyDescent="0.25">
      <c r="A404">
        <v>1</v>
      </c>
      <c r="B404" s="1" t="s">
        <v>391</v>
      </c>
    </row>
    <row r="405" spans="1:2" x14ac:dyDescent="0.25">
      <c r="A405">
        <v>1</v>
      </c>
      <c r="B405" s="1" t="s">
        <v>392</v>
      </c>
    </row>
    <row r="406" spans="1:2" x14ac:dyDescent="0.25">
      <c r="A406">
        <v>1</v>
      </c>
      <c r="B406" s="1" t="s">
        <v>393</v>
      </c>
    </row>
    <row r="407" spans="1:2" x14ac:dyDescent="0.25">
      <c r="A407">
        <v>1</v>
      </c>
      <c r="B407" s="1" t="s">
        <v>394</v>
      </c>
    </row>
    <row r="408" spans="1:2" x14ac:dyDescent="0.25">
      <c r="A408">
        <v>1</v>
      </c>
      <c r="B408" s="1" t="s">
        <v>395</v>
      </c>
    </row>
    <row r="409" spans="1:2" x14ac:dyDescent="0.25">
      <c r="A409">
        <v>1</v>
      </c>
      <c r="B409" s="1" t="s">
        <v>396</v>
      </c>
    </row>
    <row r="410" spans="1:2" x14ac:dyDescent="0.25">
      <c r="A410">
        <v>1</v>
      </c>
      <c r="B410" s="1" t="s">
        <v>397</v>
      </c>
    </row>
    <row r="411" spans="1:2" x14ac:dyDescent="0.25">
      <c r="A411">
        <v>1</v>
      </c>
      <c r="B411" s="1" t="s">
        <v>398</v>
      </c>
    </row>
    <row r="412" spans="1:2" x14ac:dyDescent="0.25">
      <c r="A412">
        <v>1</v>
      </c>
      <c r="B412" s="1" t="s">
        <v>399</v>
      </c>
    </row>
    <row r="413" spans="1:2" x14ac:dyDescent="0.25">
      <c r="A413">
        <v>0</v>
      </c>
      <c r="B413" s="1" t="s">
        <v>400</v>
      </c>
    </row>
    <row r="414" spans="1:2" x14ac:dyDescent="0.25">
      <c r="A414">
        <v>1</v>
      </c>
      <c r="B414" s="1" t="s">
        <v>401</v>
      </c>
    </row>
    <row r="415" spans="1:2" x14ac:dyDescent="0.25">
      <c r="A415">
        <v>0</v>
      </c>
      <c r="B415" s="1" t="s">
        <v>402</v>
      </c>
    </row>
    <row r="416" spans="1:2" x14ac:dyDescent="0.25">
      <c r="A416">
        <v>0</v>
      </c>
      <c r="B416" s="1" t="s">
        <v>403</v>
      </c>
    </row>
    <row r="417" spans="1:2" x14ac:dyDescent="0.25">
      <c r="A417">
        <v>0</v>
      </c>
      <c r="B417" s="1" t="s">
        <v>404</v>
      </c>
    </row>
    <row r="418" spans="1:2" x14ac:dyDescent="0.25">
      <c r="A418">
        <v>0</v>
      </c>
      <c r="B418" s="1" t="s">
        <v>405</v>
      </c>
    </row>
    <row r="419" spans="1:2" x14ac:dyDescent="0.25">
      <c r="A419">
        <v>0</v>
      </c>
      <c r="B419" s="1" t="s">
        <v>406</v>
      </c>
    </row>
    <row r="420" spans="1:2" x14ac:dyDescent="0.25">
      <c r="A420">
        <v>0</v>
      </c>
      <c r="B420" s="1" t="s">
        <v>407</v>
      </c>
    </row>
    <row r="421" spans="1:2" x14ac:dyDescent="0.25">
      <c r="A421">
        <v>1</v>
      </c>
      <c r="B421" s="1" t="s">
        <v>408</v>
      </c>
    </row>
    <row r="422" spans="1:2" x14ac:dyDescent="0.25">
      <c r="A422">
        <v>1</v>
      </c>
      <c r="B422" s="1" t="s">
        <v>409</v>
      </c>
    </row>
    <row r="423" spans="1:2" x14ac:dyDescent="0.25">
      <c r="A423">
        <v>1</v>
      </c>
      <c r="B423" s="1" t="s">
        <v>410</v>
      </c>
    </row>
    <row r="424" spans="1:2" x14ac:dyDescent="0.25">
      <c r="A424">
        <v>1</v>
      </c>
      <c r="B424" s="1" t="s">
        <v>411</v>
      </c>
    </row>
    <row r="425" spans="1:2" x14ac:dyDescent="0.25">
      <c r="A425">
        <v>1</v>
      </c>
      <c r="B425" s="1" t="s">
        <v>412</v>
      </c>
    </row>
    <row r="426" spans="1:2" x14ac:dyDescent="0.25">
      <c r="A426">
        <v>0</v>
      </c>
      <c r="B426" s="1" t="s">
        <v>10343</v>
      </c>
    </row>
    <row r="427" spans="1:2" x14ac:dyDescent="0.25">
      <c r="A427">
        <v>1</v>
      </c>
      <c r="B427" s="1" t="s">
        <v>413</v>
      </c>
    </row>
    <row r="428" spans="1:2" x14ac:dyDescent="0.25">
      <c r="A428">
        <v>1</v>
      </c>
      <c r="B428" s="1" t="s">
        <v>414</v>
      </c>
    </row>
    <row r="429" spans="1:2" x14ac:dyDescent="0.25">
      <c r="A429">
        <v>1</v>
      </c>
      <c r="B429" s="1" t="s">
        <v>415</v>
      </c>
    </row>
    <row r="430" spans="1:2" x14ac:dyDescent="0.25">
      <c r="A430">
        <v>0</v>
      </c>
      <c r="B430" s="1" t="s">
        <v>10344</v>
      </c>
    </row>
    <row r="431" spans="1:2" x14ac:dyDescent="0.25">
      <c r="A431">
        <v>0</v>
      </c>
      <c r="B431" s="1" t="s">
        <v>416</v>
      </c>
    </row>
    <row r="432" spans="1:2" x14ac:dyDescent="0.25">
      <c r="A432">
        <v>1</v>
      </c>
      <c r="B432" s="1" t="s">
        <v>417</v>
      </c>
    </row>
    <row r="433" spans="1:2" x14ac:dyDescent="0.25">
      <c r="A433">
        <v>0</v>
      </c>
      <c r="B433" s="1" t="s">
        <v>418</v>
      </c>
    </row>
    <row r="434" spans="1:2" x14ac:dyDescent="0.25">
      <c r="A434">
        <v>0</v>
      </c>
      <c r="B434" s="1" t="s">
        <v>419</v>
      </c>
    </row>
    <row r="435" spans="1:2" x14ac:dyDescent="0.25">
      <c r="A435">
        <v>1</v>
      </c>
      <c r="B435" s="1" t="s">
        <v>420</v>
      </c>
    </row>
    <row r="436" spans="1:2" x14ac:dyDescent="0.25">
      <c r="A436">
        <v>1</v>
      </c>
      <c r="B436" s="1" t="s">
        <v>421</v>
      </c>
    </row>
    <row r="437" spans="1:2" x14ac:dyDescent="0.25">
      <c r="A437">
        <v>0</v>
      </c>
      <c r="B437" s="1" t="s">
        <v>422</v>
      </c>
    </row>
    <row r="438" spans="1:2" x14ac:dyDescent="0.25">
      <c r="A438">
        <v>1</v>
      </c>
      <c r="B438" s="1" t="s">
        <v>423</v>
      </c>
    </row>
    <row r="439" spans="1:2" x14ac:dyDescent="0.25">
      <c r="A439">
        <v>0</v>
      </c>
      <c r="B439" s="1" t="s">
        <v>424</v>
      </c>
    </row>
    <row r="440" spans="1:2" x14ac:dyDescent="0.25">
      <c r="A440">
        <v>1</v>
      </c>
      <c r="B440" s="1" t="s">
        <v>425</v>
      </c>
    </row>
    <row r="441" spans="1:2" x14ac:dyDescent="0.25">
      <c r="A441">
        <v>0</v>
      </c>
      <c r="B441" s="1" t="s">
        <v>426</v>
      </c>
    </row>
    <row r="442" spans="1:2" x14ac:dyDescent="0.25">
      <c r="A442">
        <v>0</v>
      </c>
      <c r="B442" s="1" t="s">
        <v>427</v>
      </c>
    </row>
    <row r="443" spans="1:2" x14ac:dyDescent="0.25">
      <c r="A443">
        <v>1</v>
      </c>
      <c r="B443" s="1" t="s">
        <v>428</v>
      </c>
    </row>
    <row r="444" spans="1:2" x14ac:dyDescent="0.25">
      <c r="A444">
        <v>0</v>
      </c>
      <c r="B444" s="1" t="s">
        <v>429</v>
      </c>
    </row>
    <row r="445" spans="1:2" x14ac:dyDescent="0.25">
      <c r="A445">
        <v>1</v>
      </c>
      <c r="B445" s="1" t="s">
        <v>430</v>
      </c>
    </row>
    <row r="446" spans="1:2" x14ac:dyDescent="0.25">
      <c r="A446">
        <v>1</v>
      </c>
      <c r="B446" s="1" t="s">
        <v>431</v>
      </c>
    </row>
    <row r="447" spans="1:2" x14ac:dyDescent="0.25">
      <c r="A447">
        <v>0</v>
      </c>
      <c r="B447" s="1" t="s">
        <v>432</v>
      </c>
    </row>
    <row r="448" spans="1:2" x14ac:dyDescent="0.25">
      <c r="A448">
        <v>1</v>
      </c>
      <c r="B448" s="1" t="s">
        <v>433</v>
      </c>
    </row>
    <row r="449" spans="1:2" x14ac:dyDescent="0.25">
      <c r="A449">
        <v>1</v>
      </c>
      <c r="B449" s="1" t="s">
        <v>434</v>
      </c>
    </row>
    <row r="450" spans="1:2" x14ac:dyDescent="0.25">
      <c r="A450">
        <v>1</v>
      </c>
      <c r="B450" s="1" t="s">
        <v>435</v>
      </c>
    </row>
    <row r="451" spans="1:2" x14ac:dyDescent="0.25">
      <c r="A451">
        <v>0</v>
      </c>
      <c r="B451" s="1" t="s">
        <v>436</v>
      </c>
    </row>
    <row r="452" spans="1:2" x14ac:dyDescent="0.25">
      <c r="A452">
        <v>0</v>
      </c>
      <c r="B452" s="1" t="s">
        <v>437</v>
      </c>
    </row>
    <row r="453" spans="1:2" x14ac:dyDescent="0.25">
      <c r="A453">
        <v>1</v>
      </c>
      <c r="B453" s="1" t="s">
        <v>438</v>
      </c>
    </row>
    <row r="454" spans="1:2" x14ac:dyDescent="0.25">
      <c r="A454">
        <v>0</v>
      </c>
      <c r="B454" s="1" t="s">
        <v>439</v>
      </c>
    </row>
    <row r="455" spans="1:2" x14ac:dyDescent="0.25">
      <c r="A455">
        <v>0</v>
      </c>
      <c r="B455" s="1" t="s">
        <v>440</v>
      </c>
    </row>
    <row r="456" spans="1:2" x14ac:dyDescent="0.25">
      <c r="A456">
        <v>1</v>
      </c>
      <c r="B456" s="1" t="s">
        <v>441</v>
      </c>
    </row>
    <row r="457" spans="1:2" x14ac:dyDescent="0.25">
      <c r="A457">
        <v>0</v>
      </c>
      <c r="B457" s="1" t="s">
        <v>442</v>
      </c>
    </row>
    <row r="458" spans="1:2" x14ac:dyDescent="0.25">
      <c r="A458">
        <v>1</v>
      </c>
      <c r="B458" s="1" t="s">
        <v>443</v>
      </c>
    </row>
    <row r="459" spans="1:2" x14ac:dyDescent="0.25">
      <c r="A459">
        <v>1</v>
      </c>
      <c r="B459" s="1" t="s">
        <v>444</v>
      </c>
    </row>
    <row r="460" spans="1:2" x14ac:dyDescent="0.25">
      <c r="A460">
        <v>1</v>
      </c>
      <c r="B460" s="1" t="s">
        <v>445</v>
      </c>
    </row>
    <row r="461" spans="1:2" x14ac:dyDescent="0.25">
      <c r="A461">
        <v>1</v>
      </c>
      <c r="B461" s="1" t="s">
        <v>446</v>
      </c>
    </row>
    <row r="462" spans="1:2" x14ac:dyDescent="0.25">
      <c r="A462">
        <v>0</v>
      </c>
      <c r="B462" s="1" t="s">
        <v>447</v>
      </c>
    </row>
    <row r="463" spans="1:2" x14ac:dyDescent="0.25">
      <c r="A463">
        <v>0</v>
      </c>
      <c r="B463" s="1" t="s">
        <v>448</v>
      </c>
    </row>
    <row r="464" spans="1:2" x14ac:dyDescent="0.25">
      <c r="A464">
        <v>1</v>
      </c>
      <c r="B464" s="1" t="s">
        <v>449</v>
      </c>
    </row>
    <row r="465" spans="1:2" x14ac:dyDescent="0.25">
      <c r="A465">
        <v>1</v>
      </c>
      <c r="B465" s="1" t="s">
        <v>450</v>
      </c>
    </row>
    <row r="466" spans="1:2" x14ac:dyDescent="0.25">
      <c r="A466">
        <v>0</v>
      </c>
      <c r="B466" s="1" t="s">
        <v>451</v>
      </c>
    </row>
    <row r="467" spans="1:2" x14ac:dyDescent="0.25">
      <c r="A467">
        <v>0</v>
      </c>
      <c r="B467" s="1" t="s">
        <v>452</v>
      </c>
    </row>
    <row r="468" spans="1:2" x14ac:dyDescent="0.25">
      <c r="A468">
        <v>0</v>
      </c>
      <c r="B468" s="1" t="s">
        <v>453</v>
      </c>
    </row>
    <row r="469" spans="1:2" x14ac:dyDescent="0.25">
      <c r="A469">
        <v>0</v>
      </c>
      <c r="B469" s="1" t="s">
        <v>454</v>
      </c>
    </row>
    <row r="470" spans="1:2" x14ac:dyDescent="0.25">
      <c r="A470">
        <v>0</v>
      </c>
      <c r="B470" s="1" t="s">
        <v>455</v>
      </c>
    </row>
    <row r="471" spans="1:2" x14ac:dyDescent="0.25">
      <c r="A471">
        <v>0</v>
      </c>
      <c r="B471" s="1" t="s">
        <v>456</v>
      </c>
    </row>
    <row r="472" spans="1:2" x14ac:dyDescent="0.25">
      <c r="A472">
        <v>1</v>
      </c>
      <c r="B472" s="1" t="s">
        <v>457</v>
      </c>
    </row>
    <row r="473" spans="1:2" x14ac:dyDescent="0.25">
      <c r="A473">
        <v>0</v>
      </c>
      <c r="B473" s="1" t="s">
        <v>458</v>
      </c>
    </row>
    <row r="474" spans="1:2" x14ac:dyDescent="0.25">
      <c r="A474">
        <v>1</v>
      </c>
      <c r="B474" s="1" t="s">
        <v>459</v>
      </c>
    </row>
    <row r="475" spans="1:2" x14ac:dyDescent="0.25">
      <c r="A475">
        <v>1</v>
      </c>
      <c r="B475" s="1" t="s">
        <v>460</v>
      </c>
    </row>
    <row r="476" spans="1:2" x14ac:dyDescent="0.25">
      <c r="A476">
        <v>1</v>
      </c>
      <c r="B476" s="1" t="s">
        <v>461</v>
      </c>
    </row>
    <row r="477" spans="1:2" x14ac:dyDescent="0.25">
      <c r="A477">
        <v>1</v>
      </c>
      <c r="B477" s="1" t="s">
        <v>462</v>
      </c>
    </row>
    <row r="478" spans="1:2" x14ac:dyDescent="0.25">
      <c r="A478">
        <v>1</v>
      </c>
      <c r="B478" s="1" t="s">
        <v>463</v>
      </c>
    </row>
    <row r="479" spans="1:2" x14ac:dyDescent="0.25">
      <c r="A479">
        <v>0</v>
      </c>
      <c r="B479" s="1" t="s">
        <v>464</v>
      </c>
    </row>
    <row r="480" spans="1:2" x14ac:dyDescent="0.25">
      <c r="A480">
        <v>0</v>
      </c>
      <c r="B480" s="1" t="s">
        <v>465</v>
      </c>
    </row>
    <row r="481" spans="1:2" x14ac:dyDescent="0.25">
      <c r="A481">
        <v>0</v>
      </c>
      <c r="B481" s="1" t="s">
        <v>466</v>
      </c>
    </row>
    <row r="482" spans="1:2" x14ac:dyDescent="0.25">
      <c r="A482">
        <v>0</v>
      </c>
      <c r="B482" s="1" t="s">
        <v>467</v>
      </c>
    </row>
    <row r="483" spans="1:2" x14ac:dyDescent="0.25">
      <c r="A483">
        <v>0</v>
      </c>
      <c r="B483" s="1" t="s">
        <v>468</v>
      </c>
    </row>
    <row r="484" spans="1:2" x14ac:dyDescent="0.25">
      <c r="A484">
        <v>1</v>
      </c>
      <c r="B484" s="1" t="s">
        <v>469</v>
      </c>
    </row>
    <row r="485" spans="1:2" x14ac:dyDescent="0.25">
      <c r="A485">
        <v>1</v>
      </c>
      <c r="B485" s="1" t="s">
        <v>470</v>
      </c>
    </row>
    <row r="486" spans="1:2" x14ac:dyDescent="0.25">
      <c r="A486">
        <v>1</v>
      </c>
      <c r="B486" s="1" t="s">
        <v>471</v>
      </c>
    </row>
    <row r="487" spans="1:2" x14ac:dyDescent="0.25">
      <c r="A487">
        <v>0</v>
      </c>
      <c r="B487" s="1" t="s">
        <v>472</v>
      </c>
    </row>
    <row r="488" spans="1:2" x14ac:dyDescent="0.25">
      <c r="A488">
        <v>0</v>
      </c>
      <c r="B488" s="1" t="s">
        <v>473</v>
      </c>
    </row>
    <row r="489" spans="1:2" x14ac:dyDescent="0.25">
      <c r="A489">
        <v>0</v>
      </c>
      <c r="B489" s="1" t="s">
        <v>474</v>
      </c>
    </row>
    <row r="490" spans="1:2" x14ac:dyDescent="0.25">
      <c r="A490">
        <v>0</v>
      </c>
      <c r="B490" s="1" t="s">
        <v>475</v>
      </c>
    </row>
    <row r="491" spans="1:2" x14ac:dyDescent="0.25">
      <c r="A491">
        <v>1</v>
      </c>
      <c r="B491" s="1" t="s">
        <v>476</v>
      </c>
    </row>
    <row r="492" spans="1:2" x14ac:dyDescent="0.25">
      <c r="A492">
        <v>1</v>
      </c>
      <c r="B492" s="1" t="s">
        <v>477</v>
      </c>
    </row>
    <row r="493" spans="1:2" x14ac:dyDescent="0.25">
      <c r="A493">
        <v>1</v>
      </c>
      <c r="B493" s="1" t="s">
        <v>478</v>
      </c>
    </row>
    <row r="494" spans="1:2" x14ac:dyDescent="0.25">
      <c r="A494">
        <v>0</v>
      </c>
      <c r="B494" s="1" t="s">
        <v>479</v>
      </c>
    </row>
    <row r="495" spans="1:2" x14ac:dyDescent="0.25">
      <c r="A495">
        <v>1</v>
      </c>
      <c r="B495" s="1" t="s">
        <v>480</v>
      </c>
    </row>
    <row r="496" spans="1:2" x14ac:dyDescent="0.25">
      <c r="A496">
        <v>1</v>
      </c>
      <c r="B496" s="1" t="s">
        <v>481</v>
      </c>
    </row>
    <row r="497" spans="1:2" x14ac:dyDescent="0.25">
      <c r="A497">
        <v>1</v>
      </c>
      <c r="B497" s="1" t="s">
        <v>482</v>
      </c>
    </row>
    <row r="498" spans="1:2" x14ac:dyDescent="0.25">
      <c r="A498">
        <v>1</v>
      </c>
      <c r="B498" s="1" t="s">
        <v>483</v>
      </c>
    </row>
    <row r="499" spans="1:2" x14ac:dyDescent="0.25">
      <c r="A499">
        <v>1</v>
      </c>
      <c r="B499" s="1" t="s">
        <v>484</v>
      </c>
    </row>
    <row r="500" spans="1:2" x14ac:dyDescent="0.25">
      <c r="A500">
        <v>1</v>
      </c>
      <c r="B500" s="1" t="s">
        <v>485</v>
      </c>
    </row>
    <row r="501" spans="1:2" x14ac:dyDescent="0.25">
      <c r="A501">
        <v>1</v>
      </c>
      <c r="B501" s="1" t="s">
        <v>486</v>
      </c>
    </row>
    <row r="502" spans="1:2" x14ac:dyDescent="0.25">
      <c r="A502">
        <v>1</v>
      </c>
      <c r="B502" s="1" t="s">
        <v>487</v>
      </c>
    </row>
    <row r="503" spans="1:2" x14ac:dyDescent="0.25">
      <c r="A503">
        <v>1</v>
      </c>
      <c r="B503" s="1" t="s">
        <v>488</v>
      </c>
    </row>
    <row r="504" spans="1:2" x14ac:dyDescent="0.25">
      <c r="A504">
        <v>0</v>
      </c>
      <c r="B504" s="1" t="s">
        <v>489</v>
      </c>
    </row>
    <row r="505" spans="1:2" x14ac:dyDescent="0.25">
      <c r="A505">
        <v>1</v>
      </c>
      <c r="B505" s="1" t="s">
        <v>490</v>
      </c>
    </row>
    <row r="506" spans="1:2" x14ac:dyDescent="0.25">
      <c r="A506">
        <v>1</v>
      </c>
      <c r="B506" s="1" t="s">
        <v>491</v>
      </c>
    </row>
    <row r="507" spans="1:2" x14ac:dyDescent="0.25">
      <c r="A507">
        <v>1</v>
      </c>
      <c r="B507" s="1" t="s">
        <v>492</v>
      </c>
    </row>
    <row r="508" spans="1:2" x14ac:dyDescent="0.25">
      <c r="A508">
        <v>1</v>
      </c>
      <c r="B508" s="1" t="s">
        <v>493</v>
      </c>
    </row>
    <row r="509" spans="1:2" x14ac:dyDescent="0.25">
      <c r="A509">
        <v>0</v>
      </c>
      <c r="B509" s="1" t="s">
        <v>494</v>
      </c>
    </row>
    <row r="510" spans="1:2" x14ac:dyDescent="0.25">
      <c r="A510">
        <v>1</v>
      </c>
      <c r="B510" s="1" t="s">
        <v>495</v>
      </c>
    </row>
    <row r="511" spans="1:2" x14ac:dyDescent="0.25">
      <c r="A511">
        <v>0</v>
      </c>
      <c r="B511" s="1" t="s">
        <v>496</v>
      </c>
    </row>
    <row r="512" spans="1:2" x14ac:dyDescent="0.25">
      <c r="A512">
        <v>1</v>
      </c>
      <c r="B512" s="1" t="s">
        <v>497</v>
      </c>
    </row>
    <row r="513" spans="1:2" x14ac:dyDescent="0.25">
      <c r="A513">
        <v>0</v>
      </c>
      <c r="B513" s="1" t="s">
        <v>498</v>
      </c>
    </row>
    <row r="514" spans="1:2" x14ac:dyDescent="0.25">
      <c r="A514">
        <v>0</v>
      </c>
      <c r="B514" s="1" t="s">
        <v>499</v>
      </c>
    </row>
    <row r="515" spans="1:2" x14ac:dyDescent="0.25">
      <c r="A515">
        <v>1</v>
      </c>
      <c r="B515" s="1" t="s">
        <v>500</v>
      </c>
    </row>
    <row r="516" spans="1:2" x14ac:dyDescent="0.25">
      <c r="A516">
        <v>0</v>
      </c>
      <c r="B516" s="1" t="s">
        <v>501</v>
      </c>
    </row>
    <row r="517" spans="1:2" x14ac:dyDescent="0.25">
      <c r="A517">
        <v>0</v>
      </c>
      <c r="B517" s="1" t="s">
        <v>502</v>
      </c>
    </row>
    <row r="518" spans="1:2" x14ac:dyDescent="0.25">
      <c r="A518">
        <v>0</v>
      </c>
      <c r="B518" s="1" t="s">
        <v>503</v>
      </c>
    </row>
    <row r="519" spans="1:2" x14ac:dyDescent="0.25">
      <c r="A519">
        <v>1</v>
      </c>
      <c r="B519" s="1" t="s">
        <v>504</v>
      </c>
    </row>
    <row r="520" spans="1:2" x14ac:dyDescent="0.25">
      <c r="A520">
        <v>1</v>
      </c>
      <c r="B520" s="1" t="s">
        <v>505</v>
      </c>
    </row>
    <row r="521" spans="1:2" x14ac:dyDescent="0.25">
      <c r="A521">
        <v>1</v>
      </c>
      <c r="B521" s="1" t="s">
        <v>506</v>
      </c>
    </row>
    <row r="522" spans="1:2" x14ac:dyDescent="0.25">
      <c r="A522">
        <v>1</v>
      </c>
      <c r="B522" s="1" t="s">
        <v>507</v>
      </c>
    </row>
    <row r="523" spans="1:2" x14ac:dyDescent="0.25">
      <c r="A523">
        <v>1</v>
      </c>
      <c r="B523" s="1" t="s">
        <v>508</v>
      </c>
    </row>
    <row r="524" spans="1:2" x14ac:dyDescent="0.25">
      <c r="A524">
        <v>0</v>
      </c>
      <c r="B524" s="1" t="s">
        <v>509</v>
      </c>
    </row>
    <row r="525" spans="1:2" x14ac:dyDescent="0.25">
      <c r="A525">
        <v>1</v>
      </c>
      <c r="B525" s="1" t="s">
        <v>510</v>
      </c>
    </row>
    <row r="526" spans="1:2" x14ac:dyDescent="0.25">
      <c r="A526">
        <v>1</v>
      </c>
      <c r="B526" s="1" t="s">
        <v>511</v>
      </c>
    </row>
    <row r="527" spans="1:2" x14ac:dyDescent="0.25">
      <c r="A527">
        <v>1</v>
      </c>
      <c r="B527" s="1" t="s">
        <v>512</v>
      </c>
    </row>
    <row r="528" spans="1:2" x14ac:dyDescent="0.25">
      <c r="A528">
        <v>0</v>
      </c>
      <c r="B528" s="1" t="s">
        <v>513</v>
      </c>
    </row>
    <row r="529" spans="1:2" x14ac:dyDescent="0.25">
      <c r="A529">
        <v>1</v>
      </c>
      <c r="B529" s="1" t="s">
        <v>514</v>
      </c>
    </row>
    <row r="530" spans="1:2" x14ac:dyDescent="0.25">
      <c r="A530">
        <v>0</v>
      </c>
      <c r="B530" s="1" t="s">
        <v>515</v>
      </c>
    </row>
    <row r="531" spans="1:2" x14ac:dyDescent="0.25">
      <c r="A531">
        <v>0</v>
      </c>
      <c r="B531" s="1" t="s">
        <v>516</v>
      </c>
    </row>
    <row r="532" spans="1:2" x14ac:dyDescent="0.25">
      <c r="A532">
        <v>0</v>
      </c>
      <c r="B532" s="1" t="s">
        <v>517</v>
      </c>
    </row>
    <row r="533" spans="1:2" x14ac:dyDescent="0.25">
      <c r="A533">
        <v>1</v>
      </c>
      <c r="B533" s="1" t="s">
        <v>518</v>
      </c>
    </row>
    <row r="534" spans="1:2" x14ac:dyDescent="0.25">
      <c r="A534">
        <v>0</v>
      </c>
      <c r="B534" s="1" t="s">
        <v>519</v>
      </c>
    </row>
    <row r="535" spans="1:2" x14ac:dyDescent="0.25">
      <c r="A535">
        <v>1</v>
      </c>
      <c r="B535" s="1" t="s">
        <v>520</v>
      </c>
    </row>
    <row r="536" spans="1:2" x14ac:dyDescent="0.25">
      <c r="A536">
        <v>0</v>
      </c>
      <c r="B536" s="1" t="s">
        <v>521</v>
      </c>
    </row>
    <row r="537" spans="1:2" x14ac:dyDescent="0.25">
      <c r="A537">
        <v>0</v>
      </c>
      <c r="B537" s="1" t="s">
        <v>522</v>
      </c>
    </row>
    <row r="538" spans="1:2" x14ac:dyDescent="0.25">
      <c r="A538">
        <v>0</v>
      </c>
      <c r="B538" s="1" t="s">
        <v>523</v>
      </c>
    </row>
    <row r="539" spans="1:2" x14ac:dyDescent="0.25">
      <c r="A539">
        <v>0</v>
      </c>
      <c r="B539" s="1" t="s">
        <v>524</v>
      </c>
    </row>
    <row r="540" spans="1:2" x14ac:dyDescent="0.25">
      <c r="A540">
        <v>0</v>
      </c>
      <c r="B540" s="1" t="s">
        <v>10345</v>
      </c>
    </row>
    <row r="541" spans="1:2" x14ac:dyDescent="0.25">
      <c r="A541">
        <v>1</v>
      </c>
      <c r="B541" s="1" t="s">
        <v>525</v>
      </c>
    </row>
    <row r="542" spans="1:2" x14ac:dyDescent="0.25">
      <c r="A542">
        <v>0</v>
      </c>
      <c r="B542" s="1" t="s">
        <v>526</v>
      </c>
    </row>
    <row r="543" spans="1:2" x14ac:dyDescent="0.25">
      <c r="A543">
        <v>1</v>
      </c>
      <c r="B543" s="1" t="s">
        <v>527</v>
      </c>
    </row>
    <row r="544" spans="1:2" x14ac:dyDescent="0.25">
      <c r="A544">
        <v>1</v>
      </c>
      <c r="B544" s="1" t="s">
        <v>528</v>
      </c>
    </row>
    <row r="545" spans="1:2" x14ac:dyDescent="0.25">
      <c r="A545">
        <v>1</v>
      </c>
      <c r="B545" s="1" t="s">
        <v>529</v>
      </c>
    </row>
    <row r="546" spans="1:2" x14ac:dyDescent="0.25">
      <c r="A546">
        <v>1</v>
      </c>
      <c r="B546" s="1" t="s">
        <v>530</v>
      </c>
    </row>
    <row r="547" spans="1:2" x14ac:dyDescent="0.25">
      <c r="A547">
        <v>0</v>
      </c>
      <c r="B547" s="1" t="s">
        <v>531</v>
      </c>
    </row>
    <row r="548" spans="1:2" x14ac:dyDescent="0.25">
      <c r="A548">
        <v>1</v>
      </c>
      <c r="B548" s="1" t="s">
        <v>532</v>
      </c>
    </row>
    <row r="549" spans="1:2" x14ac:dyDescent="0.25">
      <c r="A549">
        <v>1</v>
      </c>
      <c r="B549" s="1" t="s">
        <v>533</v>
      </c>
    </row>
    <row r="550" spans="1:2" x14ac:dyDescent="0.25">
      <c r="A550">
        <v>0</v>
      </c>
      <c r="B550" s="1" t="s">
        <v>534</v>
      </c>
    </row>
    <row r="551" spans="1:2" x14ac:dyDescent="0.25">
      <c r="A551">
        <v>0</v>
      </c>
      <c r="B551" s="1" t="s">
        <v>535</v>
      </c>
    </row>
    <row r="552" spans="1:2" x14ac:dyDescent="0.25">
      <c r="A552">
        <v>1</v>
      </c>
      <c r="B552" s="1" t="s">
        <v>536</v>
      </c>
    </row>
    <row r="553" spans="1:2" x14ac:dyDescent="0.25">
      <c r="A553">
        <v>0</v>
      </c>
      <c r="B553" s="1" t="s">
        <v>537</v>
      </c>
    </row>
    <row r="554" spans="1:2" x14ac:dyDescent="0.25">
      <c r="A554">
        <v>1</v>
      </c>
      <c r="B554" s="1" t="s">
        <v>538</v>
      </c>
    </row>
    <row r="555" spans="1:2" x14ac:dyDescent="0.25">
      <c r="A555">
        <v>0</v>
      </c>
      <c r="B555" s="1" t="s">
        <v>539</v>
      </c>
    </row>
    <row r="556" spans="1:2" x14ac:dyDescent="0.25">
      <c r="A556">
        <v>0</v>
      </c>
      <c r="B556" s="1" t="s">
        <v>540</v>
      </c>
    </row>
    <row r="557" spans="1:2" x14ac:dyDescent="0.25">
      <c r="A557">
        <v>0</v>
      </c>
      <c r="B557" s="1" t="s">
        <v>541</v>
      </c>
    </row>
    <row r="558" spans="1:2" x14ac:dyDescent="0.25">
      <c r="A558">
        <v>1</v>
      </c>
      <c r="B558" s="1" t="s">
        <v>542</v>
      </c>
    </row>
    <row r="559" spans="1:2" x14ac:dyDescent="0.25">
      <c r="A559">
        <v>1</v>
      </c>
      <c r="B559" s="1" t="s">
        <v>543</v>
      </c>
    </row>
    <row r="560" spans="1:2" x14ac:dyDescent="0.25">
      <c r="A560">
        <v>1</v>
      </c>
      <c r="B560" s="1" t="s">
        <v>544</v>
      </c>
    </row>
    <row r="561" spans="1:2" x14ac:dyDescent="0.25">
      <c r="A561">
        <v>1</v>
      </c>
      <c r="B561" s="1" t="s">
        <v>545</v>
      </c>
    </row>
    <row r="562" spans="1:2" x14ac:dyDescent="0.25">
      <c r="A562">
        <v>0</v>
      </c>
      <c r="B562" s="1" t="s">
        <v>546</v>
      </c>
    </row>
    <row r="563" spans="1:2" x14ac:dyDescent="0.25">
      <c r="A563">
        <v>0</v>
      </c>
      <c r="B563" s="1" t="s">
        <v>547</v>
      </c>
    </row>
    <row r="564" spans="1:2" x14ac:dyDescent="0.25">
      <c r="A564">
        <v>0</v>
      </c>
      <c r="B564" s="1" t="s">
        <v>548</v>
      </c>
    </row>
    <row r="565" spans="1:2" x14ac:dyDescent="0.25">
      <c r="A565">
        <v>0</v>
      </c>
      <c r="B565" s="1" t="s">
        <v>549</v>
      </c>
    </row>
    <row r="566" spans="1:2" x14ac:dyDescent="0.25">
      <c r="A566">
        <v>1</v>
      </c>
      <c r="B566" s="1" t="s">
        <v>550</v>
      </c>
    </row>
    <row r="567" spans="1:2" x14ac:dyDescent="0.25">
      <c r="A567">
        <v>1</v>
      </c>
      <c r="B567" s="1" t="s">
        <v>551</v>
      </c>
    </row>
    <row r="568" spans="1:2" x14ac:dyDescent="0.25">
      <c r="A568">
        <v>0</v>
      </c>
      <c r="B568" s="1" t="s">
        <v>552</v>
      </c>
    </row>
    <row r="569" spans="1:2" x14ac:dyDescent="0.25">
      <c r="A569">
        <v>0</v>
      </c>
      <c r="B569" s="1" t="s">
        <v>553</v>
      </c>
    </row>
    <row r="570" spans="1:2" x14ac:dyDescent="0.25">
      <c r="A570">
        <v>1</v>
      </c>
      <c r="B570" s="1" t="s">
        <v>554</v>
      </c>
    </row>
    <row r="571" spans="1:2" x14ac:dyDescent="0.25">
      <c r="A571">
        <v>0</v>
      </c>
      <c r="B571" s="1" t="s">
        <v>555</v>
      </c>
    </row>
    <row r="572" spans="1:2" x14ac:dyDescent="0.25">
      <c r="A572">
        <v>1</v>
      </c>
      <c r="B572" s="1" t="s">
        <v>556</v>
      </c>
    </row>
    <row r="573" spans="1:2" x14ac:dyDescent="0.25">
      <c r="A573">
        <v>0</v>
      </c>
      <c r="B573" s="1" t="s">
        <v>557</v>
      </c>
    </row>
    <row r="574" spans="1:2" x14ac:dyDescent="0.25">
      <c r="A574">
        <v>0</v>
      </c>
      <c r="B574" s="1" t="s">
        <v>558</v>
      </c>
    </row>
    <row r="575" spans="1:2" x14ac:dyDescent="0.25">
      <c r="A575">
        <v>0</v>
      </c>
      <c r="B575" s="1" t="s">
        <v>559</v>
      </c>
    </row>
    <row r="576" spans="1:2" x14ac:dyDescent="0.25">
      <c r="A576">
        <v>1</v>
      </c>
      <c r="B576" s="1" t="s">
        <v>560</v>
      </c>
    </row>
    <row r="577" spans="1:2" x14ac:dyDescent="0.25">
      <c r="A577">
        <v>1</v>
      </c>
      <c r="B577" s="1" t="s">
        <v>561</v>
      </c>
    </row>
    <row r="578" spans="1:2" x14ac:dyDescent="0.25">
      <c r="A578">
        <v>0</v>
      </c>
      <c r="B578" s="1" t="s">
        <v>562</v>
      </c>
    </row>
    <row r="579" spans="1:2" x14ac:dyDescent="0.25">
      <c r="A579">
        <v>1</v>
      </c>
      <c r="B579" s="1" t="s">
        <v>563</v>
      </c>
    </row>
    <row r="580" spans="1:2" x14ac:dyDescent="0.25">
      <c r="A580">
        <v>1</v>
      </c>
      <c r="B580" s="1" t="s">
        <v>564</v>
      </c>
    </row>
    <row r="581" spans="1:2" x14ac:dyDescent="0.25">
      <c r="A581">
        <v>1</v>
      </c>
      <c r="B581" s="1" t="s">
        <v>565</v>
      </c>
    </row>
    <row r="582" spans="1:2" x14ac:dyDescent="0.25">
      <c r="A582">
        <v>1</v>
      </c>
      <c r="B582" s="1" t="s">
        <v>566</v>
      </c>
    </row>
    <row r="583" spans="1:2" x14ac:dyDescent="0.25">
      <c r="A583">
        <v>1</v>
      </c>
      <c r="B583" s="1" t="s">
        <v>567</v>
      </c>
    </row>
    <row r="584" spans="1:2" x14ac:dyDescent="0.25">
      <c r="A584">
        <v>1</v>
      </c>
      <c r="B584" s="1" t="s">
        <v>568</v>
      </c>
    </row>
    <row r="585" spans="1:2" x14ac:dyDescent="0.25">
      <c r="A585">
        <v>1</v>
      </c>
      <c r="B585" s="1" t="s">
        <v>569</v>
      </c>
    </row>
    <row r="586" spans="1:2" x14ac:dyDescent="0.25">
      <c r="A586">
        <v>1</v>
      </c>
      <c r="B586" s="1" t="s">
        <v>570</v>
      </c>
    </row>
    <row r="587" spans="1:2" x14ac:dyDescent="0.25">
      <c r="A587">
        <v>0</v>
      </c>
      <c r="B587" s="1" t="s">
        <v>571</v>
      </c>
    </row>
    <row r="588" spans="1:2" x14ac:dyDescent="0.25">
      <c r="A588">
        <v>1</v>
      </c>
      <c r="B588" s="1" t="s">
        <v>572</v>
      </c>
    </row>
    <row r="589" spans="1:2" x14ac:dyDescent="0.25">
      <c r="A589">
        <v>1</v>
      </c>
      <c r="B589" s="1" t="s">
        <v>573</v>
      </c>
    </row>
    <row r="590" spans="1:2" x14ac:dyDescent="0.25">
      <c r="A590">
        <v>0</v>
      </c>
      <c r="B590" s="1" t="s">
        <v>574</v>
      </c>
    </row>
    <row r="591" spans="1:2" x14ac:dyDescent="0.25">
      <c r="A591">
        <v>0</v>
      </c>
      <c r="B591" s="1" t="s">
        <v>575</v>
      </c>
    </row>
    <row r="592" spans="1:2" x14ac:dyDescent="0.25">
      <c r="A592">
        <v>1</v>
      </c>
      <c r="B592" s="1" t="s">
        <v>576</v>
      </c>
    </row>
    <row r="593" spans="1:2" x14ac:dyDescent="0.25">
      <c r="A593">
        <v>1</v>
      </c>
      <c r="B593" s="1" t="s">
        <v>577</v>
      </c>
    </row>
    <row r="594" spans="1:2" x14ac:dyDescent="0.25">
      <c r="A594">
        <v>0</v>
      </c>
      <c r="B594" s="1" t="s">
        <v>578</v>
      </c>
    </row>
    <row r="595" spans="1:2" x14ac:dyDescent="0.25">
      <c r="A595">
        <v>0</v>
      </c>
      <c r="B595" s="1" t="s">
        <v>579</v>
      </c>
    </row>
    <row r="596" spans="1:2" x14ac:dyDescent="0.25">
      <c r="A596">
        <v>1</v>
      </c>
      <c r="B596" s="1" t="s">
        <v>580</v>
      </c>
    </row>
    <row r="597" spans="1:2" x14ac:dyDescent="0.25">
      <c r="A597">
        <v>0</v>
      </c>
      <c r="B597" s="1" t="s">
        <v>581</v>
      </c>
    </row>
    <row r="598" spans="1:2" x14ac:dyDescent="0.25">
      <c r="A598">
        <v>1</v>
      </c>
      <c r="B598" s="1" t="s">
        <v>582</v>
      </c>
    </row>
    <row r="599" spans="1:2" x14ac:dyDescent="0.25">
      <c r="A599">
        <v>0</v>
      </c>
      <c r="B599" s="1" t="s">
        <v>583</v>
      </c>
    </row>
    <row r="600" spans="1:2" x14ac:dyDescent="0.25">
      <c r="A600">
        <v>1</v>
      </c>
      <c r="B600" s="1" t="s">
        <v>584</v>
      </c>
    </row>
    <row r="601" spans="1:2" x14ac:dyDescent="0.25">
      <c r="A601">
        <v>0</v>
      </c>
      <c r="B601" s="1" t="s">
        <v>585</v>
      </c>
    </row>
    <row r="602" spans="1:2" x14ac:dyDescent="0.25">
      <c r="A602">
        <v>0</v>
      </c>
      <c r="B602" s="1" t="s">
        <v>586</v>
      </c>
    </row>
    <row r="603" spans="1:2" x14ac:dyDescent="0.25">
      <c r="A603">
        <v>0</v>
      </c>
      <c r="B603" s="1" t="s">
        <v>587</v>
      </c>
    </row>
    <row r="604" spans="1:2" x14ac:dyDescent="0.25">
      <c r="A604">
        <v>0</v>
      </c>
      <c r="B604" s="1" t="s">
        <v>588</v>
      </c>
    </row>
    <row r="605" spans="1:2" x14ac:dyDescent="0.25">
      <c r="A605">
        <v>0</v>
      </c>
      <c r="B605" s="1" t="s">
        <v>589</v>
      </c>
    </row>
    <row r="606" spans="1:2" x14ac:dyDescent="0.25">
      <c r="A606">
        <v>1</v>
      </c>
      <c r="B606" s="1" t="s">
        <v>590</v>
      </c>
    </row>
    <row r="607" spans="1:2" x14ac:dyDescent="0.25">
      <c r="A607">
        <v>1</v>
      </c>
      <c r="B607" s="1" t="s">
        <v>591</v>
      </c>
    </row>
    <row r="608" spans="1:2" x14ac:dyDescent="0.25">
      <c r="A608">
        <v>1</v>
      </c>
      <c r="B608" s="1" t="s">
        <v>592</v>
      </c>
    </row>
    <row r="609" spans="1:2" x14ac:dyDescent="0.25">
      <c r="A609">
        <v>1</v>
      </c>
      <c r="B609" s="1" t="s">
        <v>593</v>
      </c>
    </row>
    <row r="610" spans="1:2" x14ac:dyDescent="0.25">
      <c r="A610">
        <v>1</v>
      </c>
      <c r="B610" s="1" t="s">
        <v>594</v>
      </c>
    </row>
    <row r="611" spans="1:2" x14ac:dyDescent="0.25">
      <c r="A611">
        <v>1</v>
      </c>
      <c r="B611" s="1" t="s">
        <v>595</v>
      </c>
    </row>
    <row r="612" spans="1:2" x14ac:dyDescent="0.25">
      <c r="A612">
        <v>1</v>
      </c>
      <c r="B612" s="1" t="s">
        <v>596</v>
      </c>
    </row>
    <row r="613" spans="1:2" x14ac:dyDescent="0.25">
      <c r="A613">
        <v>1</v>
      </c>
      <c r="B613" s="1" t="s">
        <v>597</v>
      </c>
    </row>
    <row r="614" spans="1:2" x14ac:dyDescent="0.25">
      <c r="A614">
        <v>0</v>
      </c>
      <c r="B614" s="1" t="s">
        <v>598</v>
      </c>
    </row>
    <row r="615" spans="1:2" x14ac:dyDescent="0.25">
      <c r="A615">
        <v>1</v>
      </c>
      <c r="B615" s="1" t="s">
        <v>599</v>
      </c>
    </row>
    <row r="616" spans="1:2" x14ac:dyDescent="0.25">
      <c r="A616">
        <v>0</v>
      </c>
      <c r="B616" s="1" t="s">
        <v>600</v>
      </c>
    </row>
    <row r="617" spans="1:2" x14ac:dyDescent="0.25">
      <c r="A617">
        <v>1</v>
      </c>
      <c r="B617" s="1" t="s">
        <v>601</v>
      </c>
    </row>
    <row r="618" spans="1:2" x14ac:dyDescent="0.25">
      <c r="A618">
        <v>1</v>
      </c>
      <c r="B618" s="1" t="s">
        <v>602</v>
      </c>
    </row>
    <row r="619" spans="1:2" x14ac:dyDescent="0.25">
      <c r="A619">
        <v>1</v>
      </c>
      <c r="B619" s="1" t="s">
        <v>603</v>
      </c>
    </row>
    <row r="620" spans="1:2" x14ac:dyDescent="0.25">
      <c r="A620">
        <v>0</v>
      </c>
      <c r="B620" s="1" t="s">
        <v>604</v>
      </c>
    </row>
    <row r="621" spans="1:2" x14ac:dyDescent="0.25">
      <c r="A621">
        <v>0</v>
      </c>
      <c r="B621" s="1" t="s">
        <v>605</v>
      </c>
    </row>
    <row r="622" spans="1:2" x14ac:dyDescent="0.25">
      <c r="A622">
        <v>1</v>
      </c>
      <c r="B622" s="1" t="s">
        <v>606</v>
      </c>
    </row>
    <row r="623" spans="1:2" x14ac:dyDescent="0.25">
      <c r="A623">
        <v>1</v>
      </c>
      <c r="B623" s="1" t="s">
        <v>607</v>
      </c>
    </row>
    <row r="624" spans="1:2" x14ac:dyDescent="0.25">
      <c r="A624">
        <v>0</v>
      </c>
      <c r="B624" s="1" t="s">
        <v>608</v>
      </c>
    </row>
    <row r="625" spans="1:2" x14ac:dyDescent="0.25">
      <c r="A625">
        <v>1</v>
      </c>
      <c r="B625" s="1" t="s">
        <v>609</v>
      </c>
    </row>
    <row r="626" spans="1:2" x14ac:dyDescent="0.25">
      <c r="A626">
        <v>1</v>
      </c>
      <c r="B626" s="1" t="s">
        <v>610</v>
      </c>
    </row>
    <row r="627" spans="1:2" x14ac:dyDescent="0.25">
      <c r="A627">
        <v>1</v>
      </c>
      <c r="B627" s="1" t="s">
        <v>611</v>
      </c>
    </row>
    <row r="628" spans="1:2" x14ac:dyDescent="0.25">
      <c r="A628">
        <v>0</v>
      </c>
      <c r="B628" s="1" t="s">
        <v>612</v>
      </c>
    </row>
    <row r="629" spans="1:2" x14ac:dyDescent="0.25">
      <c r="A629">
        <v>1</v>
      </c>
      <c r="B629" s="1" t="s">
        <v>613</v>
      </c>
    </row>
    <row r="630" spans="1:2" x14ac:dyDescent="0.25">
      <c r="A630">
        <v>1</v>
      </c>
      <c r="B630" s="1" t="s">
        <v>614</v>
      </c>
    </row>
    <row r="631" spans="1:2" x14ac:dyDescent="0.25">
      <c r="A631">
        <v>1</v>
      </c>
      <c r="B631" s="1" t="s">
        <v>615</v>
      </c>
    </row>
    <row r="632" spans="1:2" x14ac:dyDescent="0.25">
      <c r="A632">
        <v>0</v>
      </c>
      <c r="B632" s="1" t="s">
        <v>616</v>
      </c>
    </row>
    <row r="633" spans="1:2" x14ac:dyDescent="0.25">
      <c r="A633">
        <v>0</v>
      </c>
      <c r="B633" s="1" t="s">
        <v>617</v>
      </c>
    </row>
    <row r="634" spans="1:2" x14ac:dyDescent="0.25">
      <c r="A634">
        <v>0</v>
      </c>
      <c r="B634" s="1" t="s">
        <v>618</v>
      </c>
    </row>
    <row r="635" spans="1:2" x14ac:dyDescent="0.25">
      <c r="A635">
        <v>1</v>
      </c>
      <c r="B635" s="1" t="s">
        <v>619</v>
      </c>
    </row>
    <row r="636" spans="1:2" x14ac:dyDescent="0.25">
      <c r="A636">
        <v>0</v>
      </c>
      <c r="B636" s="1" t="s">
        <v>620</v>
      </c>
    </row>
    <row r="637" spans="1:2" x14ac:dyDescent="0.25">
      <c r="A637">
        <v>1</v>
      </c>
      <c r="B637" s="1" t="s">
        <v>621</v>
      </c>
    </row>
    <row r="638" spans="1:2" x14ac:dyDescent="0.25">
      <c r="A638">
        <v>1</v>
      </c>
      <c r="B638" s="1" t="s">
        <v>622</v>
      </c>
    </row>
    <row r="639" spans="1:2" x14ac:dyDescent="0.25">
      <c r="A639">
        <v>0</v>
      </c>
      <c r="B639" s="1" t="s">
        <v>623</v>
      </c>
    </row>
    <row r="640" spans="1:2" x14ac:dyDescent="0.25">
      <c r="A640">
        <v>0</v>
      </c>
      <c r="B640" s="1" t="s">
        <v>624</v>
      </c>
    </row>
    <row r="641" spans="1:2" x14ac:dyDescent="0.25">
      <c r="A641">
        <v>0</v>
      </c>
      <c r="B641" s="1" t="s">
        <v>625</v>
      </c>
    </row>
    <row r="642" spans="1:2" x14ac:dyDescent="0.25">
      <c r="A642">
        <v>0</v>
      </c>
      <c r="B642" s="1" t="s">
        <v>626</v>
      </c>
    </row>
    <row r="643" spans="1:2" x14ac:dyDescent="0.25">
      <c r="A643">
        <v>0</v>
      </c>
      <c r="B643" s="1" t="s">
        <v>627</v>
      </c>
    </row>
    <row r="644" spans="1:2" x14ac:dyDescent="0.25">
      <c r="A644">
        <v>0</v>
      </c>
      <c r="B644" s="1" t="s">
        <v>628</v>
      </c>
    </row>
    <row r="645" spans="1:2" x14ac:dyDescent="0.25">
      <c r="A645">
        <v>0</v>
      </c>
      <c r="B645" s="1" t="s">
        <v>629</v>
      </c>
    </row>
    <row r="646" spans="1:2" x14ac:dyDescent="0.25">
      <c r="A646">
        <v>1</v>
      </c>
      <c r="B646" s="1" t="s">
        <v>630</v>
      </c>
    </row>
    <row r="647" spans="1:2" x14ac:dyDescent="0.25">
      <c r="A647">
        <v>1</v>
      </c>
      <c r="B647" s="1" t="s">
        <v>631</v>
      </c>
    </row>
    <row r="648" spans="1:2" x14ac:dyDescent="0.25">
      <c r="A648">
        <v>1</v>
      </c>
      <c r="B648" s="1" t="s">
        <v>632</v>
      </c>
    </row>
    <row r="649" spans="1:2" x14ac:dyDescent="0.25">
      <c r="A649">
        <v>1</v>
      </c>
      <c r="B649" s="1" t="s">
        <v>633</v>
      </c>
    </row>
    <row r="650" spans="1:2" x14ac:dyDescent="0.25">
      <c r="A650">
        <v>0</v>
      </c>
      <c r="B650" s="1" t="s">
        <v>634</v>
      </c>
    </row>
    <row r="651" spans="1:2" x14ac:dyDescent="0.25">
      <c r="A651">
        <v>1</v>
      </c>
      <c r="B651" s="1" t="s">
        <v>635</v>
      </c>
    </row>
    <row r="652" spans="1:2" x14ac:dyDescent="0.25">
      <c r="A652">
        <v>1</v>
      </c>
      <c r="B652" s="1" t="s">
        <v>636</v>
      </c>
    </row>
    <row r="653" spans="1:2" x14ac:dyDescent="0.25">
      <c r="A653">
        <v>1</v>
      </c>
      <c r="B653" s="1" t="s">
        <v>637</v>
      </c>
    </row>
    <row r="654" spans="1:2" x14ac:dyDescent="0.25">
      <c r="A654">
        <v>0</v>
      </c>
      <c r="B654" s="1" t="s">
        <v>638</v>
      </c>
    </row>
    <row r="655" spans="1:2" x14ac:dyDescent="0.25">
      <c r="A655">
        <v>1</v>
      </c>
      <c r="B655" s="1" t="s">
        <v>639</v>
      </c>
    </row>
    <row r="656" spans="1:2" x14ac:dyDescent="0.25">
      <c r="A656">
        <v>0</v>
      </c>
      <c r="B656" s="1" t="s">
        <v>640</v>
      </c>
    </row>
    <row r="657" spans="1:2" x14ac:dyDescent="0.25">
      <c r="A657">
        <v>1</v>
      </c>
      <c r="B657" s="1" t="s">
        <v>641</v>
      </c>
    </row>
    <row r="658" spans="1:2" x14ac:dyDescent="0.25">
      <c r="A658">
        <v>1</v>
      </c>
      <c r="B658" s="1" t="s">
        <v>642</v>
      </c>
    </row>
    <row r="659" spans="1:2" x14ac:dyDescent="0.25">
      <c r="A659">
        <v>1</v>
      </c>
      <c r="B659" s="1" t="s">
        <v>643</v>
      </c>
    </row>
    <row r="660" spans="1:2" x14ac:dyDescent="0.25">
      <c r="A660">
        <v>0</v>
      </c>
      <c r="B660" s="1" t="s">
        <v>644</v>
      </c>
    </row>
    <row r="661" spans="1:2" x14ac:dyDescent="0.25">
      <c r="A661">
        <v>0</v>
      </c>
      <c r="B661" s="1" t="s">
        <v>645</v>
      </c>
    </row>
    <row r="662" spans="1:2" x14ac:dyDescent="0.25">
      <c r="A662">
        <v>0</v>
      </c>
      <c r="B662" s="1" t="s">
        <v>646</v>
      </c>
    </row>
    <row r="663" spans="1:2" x14ac:dyDescent="0.25">
      <c r="A663">
        <v>1</v>
      </c>
      <c r="B663" s="1" t="s">
        <v>647</v>
      </c>
    </row>
    <row r="664" spans="1:2" x14ac:dyDescent="0.25">
      <c r="A664">
        <v>0</v>
      </c>
      <c r="B664" s="1" t="s">
        <v>648</v>
      </c>
    </row>
    <row r="665" spans="1:2" x14ac:dyDescent="0.25">
      <c r="A665">
        <v>0</v>
      </c>
      <c r="B665" s="1" t="s">
        <v>649</v>
      </c>
    </row>
    <row r="666" spans="1:2" x14ac:dyDescent="0.25">
      <c r="A666">
        <v>0</v>
      </c>
      <c r="B666" s="1" t="s">
        <v>650</v>
      </c>
    </row>
    <row r="667" spans="1:2" x14ac:dyDescent="0.25">
      <c r="A667">
        <v>1</v>
      </c>
      <c r="B667" s="1" t="s">
        <v>651</v>
      </c>
    </row>
    <row r="668" spans="1:2" x14ac:dyDescent="0.25">
      <c r="A668">
        <v>0</v>
      </c>
      <c r="B668" s="1" t="s">
        <v>652</v>
      </c>
    </row>
    <row r="669" spans="1:2" x14ac:dyDescent="0.25">
      <c r="A669">
        <v>1</v>
      </c>
      <c r="B669" s="1" t="s">
        <v>653</v>
      </c>
    </row>
    <row r="670" spans="1:2" x14ac:dyDescent="0.25">
      <c r="A670">
        <v>1</v>
      </c>
      <c r="B670" s="1" t="s">
        <v>654</v>
      </c>
    </row>
    <row r="671" spans="1:2" x14ac:dyDescent="0.25">
      <c r="A671">
        <v>1</v>
      </c>
      <c r="B671" s="1" t="s">
        <v>655</v>
      </c>
    </row>
    <row r="672" spans="1:2" x14ac:dyDescent="0.25">
      <c r="A672">
        <v>1</v>
      </c>
      <c r="B672" s="1" t="s">
        <v>656</v>
      </c>
    </row>
    <row r="673" spans="1:2" x14ac:dyDescent="0.25">
      <c r="A673">
        <v>1</v>
      </c>
      <c r="B673" s="1" t="s">
        <v>657</v>
      </c>
    </row>
    <row r="674" spans="1:2" x14ac:dyDescent="0.25">
      <c r="A674">
        <v>1</v>
      </c>
      <c r="B674" s="1" t="s">
        <v>658</v>
      </c>
    </row>
    <row r="675" spans="1:2" x14ac:dyDescent="0.25">
      <c r="A675">
        <v>1</v>
      </c>
      <c r="B675" s="1" t="s">
        <v>659</v>
      </c>
    </row>
    <row r="676" spans="1:2" x14ac:dyDescent="0.25">
      <c r="A676">
        <v>0</v>
      </c>
      <c r="B676" s="1" t="s">
        <v>660</v>
      </c>
    </row>
    <row r="677" spans="1:2" x14ac:dyDescent="0.25">
      <c r="A677">
        <v>1</v>
      </c>
      <c r="B677" s="1" t="s">
        <v>661</v>
      </c>
    </row>
    <row r="678" spans="1:2" x14ac:dyDescent="0.25">
      <c r="A678">
        <v>0</v>
      </c>
      <c r="B678" s="1" t="s">
        <v>10346</v>
      </c>
    </row>
    <row r="679" spans="1:2" x14ac:dyDescent="0.25">
      <c r="A679">
        <v>0</v>
      </c>
      <c r="B679" s="1" t="s">
        <v>662</v>
      </c>
    </row>
    <row r="680" spans="1:2" x14ac:dyDescent="0.25">
      <c r="A680">
        <v>0</v>
      </c>
      <c r="B680" s="1" t="s">
        <v>663</v>
      </c>
    </row>
    <row r="681" spans="1:2" x14ac:dyDescent="0.25">
      <c r="A681">
        <v>1</v>
      </c>
      <c r="B681" s="1" t="s">
        <v>664</v>
      </c>
    </row>
    <row r="682" spans="1:2" x14ac:dyDescent="0.25">
      <c r="A682">
        <v>1</v>
      </c>
      <c r="B682" s="1" t="s">
        <v>665</v>
      </c>
    </row>
    <row r="683" spans="1:2" x14ac:dyDescent="0.25">
      <c r="A683">
        <v>1</v>
      </c>
      <c r="B683" s="1" t="s">
        <v>666</v>
      </c>
    </row>
    <row r="684" spans="1:2" x14ac:dyDescent="0.25">
      <c r="A684">
        <v>1</v>
      </c>
      <c r="B684" s="1" t="s">
        <v>667</v>
      </c>
    </row>
    <row r="685" spans="1:2" x14ac:dyDescent="0.25">
      <c r="A685">
        <v>1</v>
      </c>
      <c r="B685" s="1" t="s">
        <v>668</v>
      </c>
    </row>
    <row r="686" spans="1:2" x14ac:dyDescent="0.25">
      <c r="A686">
        <v>0</v>
      </c>
      <c r="B686" s="1" t="s">
        <v>669</v>
      </c>
    </row>
    <row r="687" spans="1:2" x14ac:dyDescent="0.25">
      <c r="A687">
        <v>0</v>
      </c>
      <c r="B687" s="1" t="s">
        <v>670</v>
      </c>
    </row>
    <row r="688" spans="1:2" x14ac:dyDescent="0.25">
      <c r="A688">
        <v>0</v>
      </c>
      <c r="B688" s="1" t="s">
        <v>671</v>
      </c>
    </row>
    <row r="689" spans="1:2" x14ac:dyDescent="0.25">
      <c r="A689">
        <v>0</v>
      </c>
      <c r="B689" s="1" t="s">
        <v>672</v>
      </c>
    </row>
    <row r="690" spans="1:2" x14ac:dyDescent="0.25">
      <c r="A690">
        <v>0</v>
      </c>
      <c r="B690" s="1" t="s">
        <v>10347</v>
      </c>
    </row>
    <row r="691" spans="1:2" x14ac:dyDescent="0.25">
      <c r="A691">
        <v>1</v>
      </c>
      <c r="B691" s="1" t="s">
        <v>673</v>
      </c>
    </row>
    <row r="692" spans="1:2" x14ac:dyDescent="0.25">
      <c r="A692">
        <v>1</v>
      </c>
      <c r="B692" s="1" t="s">
        <v>674</v>
      </c>
    </row>
    <row r="693" spans="1:2" x14ac:dyDescent="0.25">
      <c r="A693">
        <v>1</v>
      </c>
      <c r="B693" s="1" t="s">
        <v>675</v>
      </c>
    </row>
    <row r="694" spans="1:2" x14ac:dyDescent="0.25">
      <c r="A694">
        <v>1</v>
      </c>
      <c r="B694" s="1" t="s">
        <v>676</v>
      </c>
    </row>
    <row r="695" spans="1:2" x14ac:dyDescent="0.25">
      <c r="A695">
        <v>0</v>
      </c>
      <c r="B695" s="1" t="s">
        <v>677</v>
      </c>
    </row>
    <row r="696" spans="1:2" x14ac:dyDescent="0.25">
      <c r="A696">
        <v>1</v>
      </c>
      <c r="B696" s="1" t="s">
        <v>678</v>
      </c>
    </row>
    <row r="697" spans="1:2" x14ac:dyDescent="0.25">
      <c r="A697">
        <v>0</v>
      </c>
      <c r="B697" s="1" t="s">
        <v>679</v>
      </c>
    </row>
    <row r="698" spans="1:2" x14ac:dyDescent="0.25">
      <c r="A698">
        <v>1</v>
      </c>
      <c r="B698" s="1" t="s">
        <v>680</v>
      </c>
    </row>
    <row r="699" spans="1:2" x14ac:dyDescent="0.25">
      <c r="A699">
        <v>0</v>
      </c>
      <c r="B699" s="1" t="s">
        <v>681</v>
      </c>
    </row>
    <row r="700" spans="1:2" x14ac:dyDescent="0.25">
      <c r="A700">
        <v>1</v>
      </c>
      <c r="B700" s="1" t="s">
        <v>682</v>
      </c>
    </row>
    <row r="701" spans="1:2" x14ac:dyDescent="0.25">
      <c r="A701">
        <v>0</v>
      </c>
      <c r="B701" s="1" t="s">
        <v>683</v>
      </c>
    </row>
    <row r="702" spans="1:2" x14ac:dyDescent="0.25">
      <c r="A702">
        <v>0</v>
      </c>
      <c r="B702" s="1" t="s">
        <v>684</v>
      </c>
    </row>
    <row r="703" spans="1:2" x14ac:dyDescent="0.25">
      <c r="A703">
        <v>1</v>
      </c>
      <c r="B703" s="1" t="s">
        <v>685</v>
      </c>
    </row>
    <row r="704" spans="1:2" x14ac:dyDescent="0.25">
      <c r="A704">
        <v>1</v>
      </c>
      <c r="B704" s="1" t="s">
        <v>686</v>
      </c>
    </row>
    <row r="705" spans="1:2" x14ac:dyDescent="0.25">
      <c r="A705">
        <v>1</v>
      </c>
      <c r="B705" s="1" t="s">
        <v>687</v>
      </c>
    </row>
    <row r="706" spans="1:2" x14ac:dyDescent="0.25">
      <c r="A706">
        <v>1</v>
      </c>
      <c r="B706" s="1" t="s">
        <v>688</v>
      </c>
    </row>
    <row r="707" spans="1:2" x14ac:dyDescent="0.25">
      <c r="A707">
        <v>0</v>
      </c>
      <c r="B707" s="1" t="s">
        <v>689</v>
      </c>
    </row>
    <row r="708" spans="1:2" x14ac:dyDescent="0.25">
      <c r="A708">
        <v>1</v>
      </c>
      <c r="B708" s="1" t="s">
        <v>690</v>
      </c>
    </row>
    <row r="709" spans="1:2" x14ac:dyDescent="0.25">
      <c r="A709">
        <v>1</v>
      </c>
      <c r="B709" s="1" t="s">
        <v>691</v>
      </c>
    </row>
    <row r="710" spans="1:2" x14ac:dyDescent="0.25">
      <c r="A710">
        <v>1</v>
      </c>
      <c r="B710" s="1" t="s">
        <v>692</v>
      </c>
    </row>
    <row r="711" spans="1:2" x14ac:dyDescent="0.25">
      <c r="A711">
        <v>0</v>
      </c>
      <c r="B711" s="1" t="s">
        <v>693</v>
      </c>
    </row>
    <row r="712" spans="1:2" x14ac:dyDescent="0.25">
      <c r="A712">
        <v>0</v>
      </c>
      <c r="B712" s="1" t="s">
        <v>694</v>
      </c>
    </row>
    <row r="713" spans="1:2" x14ac:dyDescent="0.25">
      <c r="A713">
        <v>1</v>
      </c>
      <c r="B713" s="1" t="s">
        <v>695</v>
      </c>
    </row>
    <row r="714" spans="1:2" x14ac:dyDescent="0.25">
      <c r="A714">
        <v>1</v>
      </c>
      <c r="B714" s="1" t="s">
        <v>696</v>
      </c>
    </row>
    <row r="715" spans="1:2" x14ac:dyDescent="0.25">
      <c r="A715">
        <v>1</v>
      </c>
      <c r="B715" s="1" t="s">
        <v>697</v>
      </c>
    </row>
    <row r="716" spans="1:2" x14ac:dyDescent="0.25">
      <c r="A716">
        <v>1</v>
      </c>
      <c r="B716" s="1" t="s">
        <v>698</v>
      </c>
    </row>
    <row r="717" spans="1:2" x14ac:dyDescent="0.25">
      <c r="A717">
        <v>0</v>
      </c>
      <c r="B717" s="1" t="s">
        <v>699</v>
      </c>
    </row>
    <row r="718" spans="1:2" x14ac:dyDescent="0.25">
      <c r="A718">
        <v>1</v>
      </c>
      <c r="B718" s="1" t="s">
        <v>700</v>
      </c>
    </row>
    <row r="719" spans="1:2" x14ac:dyDescent="0.25">
      <c r="A719">
        <v>1</v>
      </c>
      <c r="B719" s="1" t="s">
        <v>701</v>
      </c>
    </row>
    <row r="720" spans="1:2" x14ac:dyDescent="0.25">
      <c r="A720">
        <v>0</v>
      </c>
      <c r="B720" s="1" t="s">
        <v>702</v>
      </c>
    </row>
    <row r="721" spans="1:2" x14ac:dyDescent="0.25">
      <c r="A721">
        <v>0</v>
      </c>
      <c r="B721" s="1" t="s">
        <v>703</v>
      </c>
    </row>
    <row r="722" spans="1:2" x14ac:dyDescent="0.25">
      <c r="A722">
        <v>1</v>
      </c>
      <c r="B722" s="1" t="s">
        <v>704</v>
      </c>
    </row>
    <row r="723" spans="1:2" x14ac:dyDescent="0.25">
      <c r="A723">
        <v>0</v>
      </c>
      <c r="B723" s="1" t="s">
        <v>705</v>
      </c>
    </row>
    <row r="724" spans="1:2" x14ac:dyDescent="0.25">
      <c r="A724">
        <v>1</v>
      </c>
      <c r="B724" s="1" t="s">
        <v>706</v>
      </c>
    </row>
    <row r="725" spans="1:2" x14ac:dyDescent="0.25">
      <c r="A725">
        <v>1</v>
      </c>
      <c r="B725" s="1" t="s">
        <v>707</v>
      </c>
    </row>
    <row r="726" spans="1:2" x14ac:dyDescent="0.25">
      <c r="A726">
        <v>1</v>
      </c>
      <c r="B726" s="1" t="s">
        <v>708</v>
      </c>
    </row>
    <row r="727" spans="1:2" x14ac:dyDescent="0.25">
      <c r="A727">
        <v>0</v>
      </c>
      <c r="B727" s="1" t="s">
        <v>709</v>
      </c>
    </row>
    <row r="728" spans="1:2" x14ac:dyDescent="0.25">
      <c r="A728">
        <v>1</v>
      </c>
      <c r="B728" s="1" t="s">
        <v>710</v>
      </c>
    </row>
    <row r="729" spans="1:2" x14ac:dyDescent="0.25">
      <c r="A729">
        <v>0</v>
      </c>
      <c r="B729" s="1" t="s">
        <v>711</v>
      </c>
    </row>
    <row r="730" spans="1:2" x14ac:dyDescent="0.25">
      <c r="A730">
        <v>0</v>
      </c>
      <c r="B730" s="1" t="s">
        <v>712</v>
      </c>
    </row>
    <row r="731" spans="1:2" x14ac:dyDescent="0.25">
      <c r="A731">
        <v>1</v>
      </c>
      <c r="B731" s="1" t="s">
        <v>713</v>
      </c>
    </row>
    <row r="732" spans="1:2" x14ac:dyDescent="0.25">
      <c r="A732">
        <v>0</v>
      </c>
      <c r="B732" s="1" t="s">
        <v>714</v>
      </c>
    </row>
    <row r="733" spans="1:2" x14ac:dyDescent="0.25">
      <c r="A733">
        <v>1</v>
      </c>
      <c r="B733" s="1" t="s">
        <v>715</v>
      </c>
    </row>
    <row r="734" spans="1:2" x14ac:dyDescent="0.25">
      <c r="A734">
        <v>0</v>
      </c>
      <c r="B734" s="1" t="s">
        <v>716</v>
      </c>
    </row>
    <row r="735" spans="1:2" x14ac:dyDescent="0.25">
      <c r="A735">
        <v>1</v>
      </c>
      <c r="B735" s="1" t="s">
        <v>717</v>
      </c>
    </row>
    <row r="736" spans="1:2" x14ac:dyDescent="0.25">
      <c r="A736">
        <v>1</v>
      </c>
      <c r="B736" s="1" t="s">
        <v>718</v>
      </c>
    </row>
    <row r="737" spans="1:2" x14ac:dyDescent="0.25">
      <c r="A737">
        <v>1</v>
      </c>
      <c r="B737" s="1" t="s">
        <v>719</v>
      </c>
    </row>
    <row r="738" spans="1:2" x14ac:dyDescent="0.25">
      <c r="A738">
        <v>1</v>
      </c>
      <c r="B738" s="1" t="s">
        <v>720</v>
      </c>
    </row>
    <row r="739" spans="1:2" x14ac:dyDescent="0.25">
      <c r="A739">
        <v>1</v>
      </c>
      <c r="B739" s="1" t="s">
        <v>721</v>
      </c>
    </row>
    <row r="740" spans="1:2" x14ac:dyDescent="0.25">
      <c r="A740">
        <v>0</v>
      </c>
      <c r="B740" s="1" t="s">
        <v>722</v>
      </c>
    </row>
    <row r="741" spans="1:2" x14ac:dyDescent="0.25">
      <c r="A741">
        <v>0</v>
      </c>
      <c r="B741" s="1" t="s">
        <v>723</v>
      </c>
    </row>
    <row r="742" spans="1:2" x14ac:dyDescent="0.25">
      <c r="A742">
        <v>1</v>
      </c>
      <c r="B742" s="1" t="s">
        <v>724</v>
      </c>
    </row>
    <row r="743" spans="1:2" x14ac:dyDescent="0.25">
      <c r="A743">
        <v>1</v>
      </c>
      <c r="B743" s="1" t="s">
        <v>725</v>
      </c>
    </row>
    <row r="744" spans="1:2" x14ac:dyDescent="0.25">
      <c r="A744">
        <v>0</v>
      </c>
      <c r="B744" s="1" t="s">
        <v>726</v>
      </c>
    </row>
    <row r="745" spans="1:2" x14ac:dyDescent="0.25">
      <c r="A745">
        <v>1</v>
      </c>
      <c r="B745" s="1" t="s">
        <v>727</v>
      </c>
    </row>
    <row r="746" spans="1:2" x14ac:dyDescent="0.25">
      <c r="A746">
        <v>1</v>
      </c>
      <c r="B746" s="1" t="s">
        <v>728</v>
      </c>
    </row>
    <row r="747" spans="1:2" x14ac:dyDescent="0.25">
      <c r="A747">
        <v>1</v>
      </c>
      <c r="B747" s="1" t="s">
        <v>729</v>
      </c>
    </row>
    <row r="748" spans="1:2" x14ac:dyDescent="0.25">
      <c r="A748">
        <v>1</v>
      </c>
      <c r="B748" s="1" t="s">
        <v>730</v>
      </c>
    </row>
    <row r="749" spans="1:2" x14ac:dyDescent="0.25">
      <c r="A749">
        <v>1</v>
      </c>
      <c r="B749" s="1" t="s">
        <v>731</v>
      </c>
    </row>
    <row r="750" spans="1:2" x14ac:dyDescent="0.25">
      <c r="A750">
        <v>1</v>
      </c>
      <c r="B750" s="1" t="s">
        <v>732</v>
      </c>
    </row>
    <row r="751" spans="1:2" x14ac:dyDescent="0.25">
      <c r="A751">
        <v>1</v>
      </c>
      <c r="B751" s="1" t="s">
        <v>733</v>
      </c>
    </row>
    <row r="752" spans="1:2" x14ac:dyDescent="0.25">
      <c r="A752">
        <v>1</v>
      </c>
      <c r="B752" s="1" t="s">
        <v>734</v>
      </c>
    </row>
    <row r="753" spans="1:2" x14ac:dyDescent="0.25">
      <c r="A753">
        <v>0</v>
      </c>
      <c r="B753" s="1" t="s">
        <v>735</v>
      </c>
    </row>
    <row r="754" spans="1:2" x14ac:dyDescent="0.25">
      <c r="A754">
        <v>0</v>
      </c>
      <c r="B754" s="1" t="s">
        <v>736</v>
      </c>
    </row>
    <row r="755" spans="1:2" x14ac:dyDescent="0.25">
      <c r="A755">
        <v>0</v>
      </c>
      <c r="B755" s="1" t="s">
        <v>737</v>
      </c>
    </row>
    <row r="756" spans="1:2" x14ac:dyDescent="0.25">
      <c r="A756">
        <v>0</v>
      </c>
      <c r="B756" s="1" t="s">
        <v>738</v>
      </c>
    </row>
    <row r="757" spans="1:2" x14ac:dyDescent="0.25">
      <c r="A757">
        <v>1</v>
      </c>
      <c r="B757" s="1" t="s">
        <v>739</v>
      </c>
    </row>
    <row r="758" spans="1:2" x14ac:dyDescent="0.25">
      <c r="A758">
        <v>0</v>
      </c>
      <c r="B758" s="1" t="s">
        <v>740</v>
      </c>
    </row>
    <row r="759" spans="1:2" x14ac:dyDescent="0.25">
      <c r="A759">
        <v>1</v>
      </c>
      <c r="B759" s="1" t="s">
        <v>741</v>
      </c>
    </row>
    <row r="760" spans="1:2" x14ac:dyDescent="0.25">
      <c r="A760">
        <v>0</v>
      </c>
      <c r="B760" s="1" t="s">
        <v>742</v>
      </c>
    </row>
    <row r="761" spans="1:2" x14ac:dyDescent="0.25">
      <c r="A761">
        <v>1</v>
      </c>
      <c r="B761" s="1" t="s">
        <v>743</v>
      </c>
    </row>
    <row r="762" spans="1:2" x14ac:dyDescent="0.25">
      <c r="A762">
        <v>1</v>
      </c>
      <c r="B762" s="1" t="s">
        <v>744</v>
      </c>
    </row>
    <row r="763" spans="1:2" x14ac:dyDescent="0.25">
      <c r="A763">
        <v>1</v>
      </c>
      <c r="B763" s="1" t="s">
        <v>745</v>
      </c>
    </row>
    <row r="764" spans="1:2" x14ac:dyDescent="0.25">
      <c r="A764">
        <v>0</v>
      </c>
      <c r="B764" s="1" t="s">
        <v>746</v>
      </c>
    </row>
    <row r="765" spans="1:2" x14ac:dyDescent="0.25">
      <c r="A765">
        <v>1</v>
      </c>
      <c r="B765" s="1" t="s">
        <v>747</v>
      </c>
    </row>
    <row r="766" spans="1:2" x14ac:dyDescent="0.25">
      <c r="A766">
        <v>1</v>
      </c>
      <c r="B766" s="1" t="s">
        <v>748</v>
      </c>
    </row>
    <row r="767" spans="1:2" x14ac:dyDescent="0.25">
      <c r="A767">
        <v>0</v>
      </c>
      <c r="B767" s="1" t="s">
        <v>749</v>
      </c>
    </row>
    <row r="768" spans="1:2" x14ac:dyDescent="0.25">
      <c r="A768">
        <v>1</v>
      </c>
      <c r="B768" s="1" t="s">
        <v>750</v>
      </c>
    </row>
    <row r="769" spans="1:2" x14ac:dyDescent="0.25">
      <c r="A769">
        <v>1</v>
      </c>
      <c r="B769" s="1" t="s">
        <v>751</v>
      </c>
    </row>
    <row r="770" spans="1:2" x14ac:dyDescent="0.25">
      <c r="A770">
        <v>1</v>
      </c>
      <c r="B770" s="1" t="s">
        <v>752</v>
      </c>
    </row>
    <row r="771" spans="1:2" x14ac:dyDescent="0.25">
      <c r="A771">
        <v>1</v>
      </c>
      <c r="B771" s="1" t="s">
        <v>753</v>
      </c>
    </row>
    <row r="772" spans="1:2" x14ac:dyDescent="0.25">
      <c r="A772">
        <v>1</v>
      </c>
      <c r="B772" s="1" t="s">
        <v>754</v>
      </c>
    </row>
    <row r="773" spans="1:2" x14ac:dyDescent="0.25">
      <c r="A773">
        <v>1</v>
      </c>
      <c r="B773" s="1" t="s">
        <v>755</v>
      </c>
    </row>
    <row r="774" spans="1:2" x14ac:dyDescent="0.25">
      <c r="A774">
        <v>1</v>
      </c>
      <c r="B774" s="1" t="s">
        <v>756</v>
      </c>
    </row>
    <row r="775" spans="1:2" x14ac:dyDescent="0.25">
      <c r="A775">
        <v>0</v>
      </c>
      <c r="B775" s="1" t="s">
        <v>757</v>
      </c>
    </row>
    <row r="776" spans="1:2" x14ac:dyDescent="0.25">
      <c r="A776">
        <v>1</v>
      </c>
      <c r="B776" s="1" t="s">
        <v>758</v>
      </c>
    </row>
    <row r="777" spans="1:2" x14ac:dyDescent="0.25">
      <c r="A777">
        <v>0</v>
      </c>
      <c r="B777" s="1" t="s">
        <v>759</v>
      </c>
    </row>
    <row r="778" spans="1:2" x14ac:dyDescent="0.25">
      <c r="A778">
        <v>1</v>
      </c>
      <c r="B778" s="1" t="s">
        <v>760</v>
      </c>
    </row>
    <row r="779" spans="1:2" x14ac:dyDescent="0.25">
      <c r="A779">
        <v>1</v>
      </c>
      <c r="B779" s="1" t="s">
        <v>761</v>
      </c>
    </row>
    <row r="780" spans="1:2" x14ac:dyDescent="0.25">
      <c r="A780">
        <v>0</v>
      </c>
      <c r="B780" s="1" t="s">
        <v>762</v>
      </c>
    </row>
    <row r="781" spans="1:2" x14ac:dyDescent="0.25">
      <c r="A781">
        <v>0</v>
      </c>
      <c r="B781" s="1" t="s">
        <v>763</v>
      </c>
    </row>
    <row r="782" spans="1:2" x14ac:dyDescent="0.25">
      <c r="A782">
        <v>1</v>
      </c>
      <c r="B782" s="1" t="s">
        <v>764</v>
      </c>
    </row>
    <row r="783" spans="1:2" x14ac:dyDescent="0.25">
      <c r="A783">
        <v>0</v>
      </c>
      <c r="B783" s="1" t="s">
        <v>765</v>
      </c>
    </row>
    <row r="784" spans="1:2" x14ac:dyDescent="0.25">
      <c r="A784">
        <v>1</v>
      </c>
      <c r="B784" s="1" t="s">
        <v>766</v>
      </c>
    </row>
    <row r="785" spans="1:2" x14ac:dyDescent="0.25">
      <c r="A785">
        <v>0</v>
      </c>
      <c r="B785" s="1" t="s">
        <v>767</v>
      </c>
    </row>
    <row r="786" spans="1:2" x14ac:dyDescent="0.25">
      <c r="A786">
        <v>0</v>
      </c>
      <c r="B786" s="1" t="s">
        <v>768</v>
      </c>
    </row>
    <row r="787" spans="1:2" x14ac:dyDescent="0.25">
      <c r="A787">
        <v>0</v>
      </c>
      <c r="B787" s="1" t="s">
        <v>769</v>
      </c>
    </row>
    <row r="788" spans="1:2" x14ac:dyDescent="0.25">
      <c r="A788">
        <v>1</v>
      </c>
      <c r="B788" s="1" t="s">
        <v>770</v>
      </c>
    </row>
    <row r="789" spans="1:2" x14ac:dyDescent="0.25">
      <c r="A789">
        <v>1</v>
      </c>
      <c r="B789" s="1" t="s">
        <v>771</v>
      </c>
    </row>
    <row r="790" spans="1:2" x14ac:dyDescent="0.25">
      <c r="A790">
        <v>0</v>
      </c>
      <c r="B790" s="1" t="s">
        <v>772</v>
      </c>
    </row>
    <row r="791" spans="1:2" x14ac:dyDescent="0.25">
      <c r="A791">
        <v>1</v>
      </c>
      <c r="B791" s="1" t="s">
        <v>773</v>
      </c>
    </row>
    <row r="792" spans="1:2" x14ac:dyDescent="0.25">
      <c r="A792">
        <v>1</v>
      </c>
      <c r="B792" s="1" t="s">
        <v>774</v>
      </c>
    </row>
    <row r="793" spans="1:2" x14ac:dyDescent="0.25">
      <c r="A793">
        <v>0</v>
      </c>
      <c r="B793" s="1" t="s">
        <v>775</v>
      </c>
    </row>
    <row r="794" spans="1:2" x14ac:dyDescent="0.25">
      <c r="A794">
        <v>0</v>
      </c>
      <c r="B794" s="1" t="s">
        <v>776</v>
      </c>
    </row>
    <row r="795" spans="1:2" x14ac:dyDescent="0.25">
      <c r="A795">
        <v>1</v>
      </c>
      <c r="B795" s="1" t="s">
        <v>777</v>
      </c>
    </row>
    <row r="796" spans="1:2" x14ac:dyDescent="0.25">
      <c r="A796">
        <v>0</v>
      </c>
      <c r="B796" s="1" t="s">
        <v>778</v>
      </c>
    </row>
    <row r="797" spans="1:2" x14ac:dyDescent="0.25">
      <c r="A797">
        <v>0</v>
      </c>
      <c r="B797" s="1" t="s">
        <v>779</v>
      </c>
    </row>
    <row r="798" spans="1:2" x14ac:dyDescent="0.25">
      <c r="A798">
        <v>1</v>
      </c>
      <c r="B798" s="1" t="s">
        <v>780</v>
      </c>
    </row>
    <row r="799" spans="1:2" x14ac:dyDescent="0.25">
      <c r="A799">
        <v>1</v>
      </c>
      <c r="B799" s="1" t="s">
        <v>781</v>
      </c>
    </row>
    <row r="800" spans="1:2" x14ac:dyDescent="0.25">
      <c r="A800">
        <v>0</v>
      </c>
      <c r="B800" s="1" t="s">
        <v>782</v>
      </c>
    </row>
    <row r="801" spans="1:2" x14ac:dyDescent="0.25">
      <c r="A801">
        <v>1</v>
      </c>
      <c r="B801" s="1" t="s">
        <v>783</v>
      </c>
    </row>
    <row r="802" spans="1:2" x14ac:dyDescent="0.25">
      <c r="A802">
        <v>1</v>
      </c>
      <c r="B802" s="1" t="s">
        <v>784</v>
      </c>
    </row>
    <row r="803" spans="1:2" x14ac:dyDescent="0.25">
      <c r="A803">
        <v>1</v>
      </c>
      <c r="B803" s="1" t="s">
        <v>785</v>
      </c>
    </row>
    <row r="804" spans="1:2" x14ac:dyDescent="0.25">
      <c r="A804">
        <v>1</v>
      </c>
      <c r="B804" s="1" t="s">
        <v>786</v>
      </c>
    </row>
    <row r="805" spans="1:2" x14ac:dyDescent="0.25">
      <c r="A805">
        <v>1</v>
      </c>
      <c r="B805" s="1" t="s">
        <v>787</v>
      </c>
    </row>
    <row r="806" spans="1:2" x14ac:dyDescent="0.25">
      <c r="A806">
        <v>1</v>
      </c>
      <c r="B806" s="1" t="s">
        <v>788</v>
      </c>
    </row>
    <row r="807" spans="1:2" x14ac:dyDescent="0.25">
      <c r="A807">
        <v>1</v>
      </c>
      <c r="B807" s="1" t="s">
        <v>789</v>
      </c>
    </row>
    <row r="808" spans="1:2" x14ac:dyDescent="0.25">
      <c r="A808">
        <v>1</v>
      </c>
      <c r="B808" s="1" t="s">
        <v>790</v>
      </c>
    </row>
    <row r="809" spans="1:2" x14ac:dyDescent="0.25">
      <c r="A809">
        <v>1</v>
      </c>
      <c r="B809" s="1" t="s">
        <v>791</v>
      </c>
    </row>
    <row r="810" spans="1:2" x14ac:dyDescent="0.25">
      <c r="A810">
        <v>0</v>
      </c>
      <c r="B810" s="1" t="s">
        <v>792</v>
      </c>
    </row>
    <row r="811" spans="1:2" x14ac:dyDescent="0.25">
      <c r="A811">
        <v>1</v>
      </c>
      <c r="B811" s="1" t="s">
        <v>793</v>
      </c>
    </row>
    <row r="812" spans="1:2" x14ac:dyDescent="0.25">
      <c r="A812">
        <v>1</v>
      </c>
      <c r="B812" s="1" t="s">
        <v>794</v>
      </c>
    </row>
    <row r="813" spans="1:2" x14ac:dyDescent="0.25">
      <c r="A813">
        <v>0</v>
      </c>
      <c r="B813" s="1" t="s">
        <v>795</v>
      </c>
    </row>
    <row r="814" spans="1:2" x14ac:dyDescent="0.25">
      <c r="A814">
        <v>0</v>
      </c>
      <c r="B814" s="1" t="s">
        <v>796</v>
      </c>
    </row>
    <row r="815" spans="1:2" x14ac:dyDescent="0.25">
      <c r="A815">
        <v>1</v>
      </c>
      <c r="B815" s="1" t="s">
        <v>797</v>
      </c>
    </row>
    <row r="816" spans="1:2" x14ac:dyDescent="0.25">
      <c r="A816">
        <v>0</v>
      </c>
      <c r="B816" s="1" t="s">
        <v>798</v>
      </c>
    </row>
    <row r="817" spans="1:2" x14ac:dyDescent="0.25">
      <c r="A817">
        <v>0</v>
      </c>
      <c r="B817" s="1" t="s">
        <v>799</v>
      </c>
    </row>
    <row r="818" spans="1:2" x14ac:dyDescent="0.25">
      <c r="A818">
        <v>0</v>
      </c>
      <c r="B818" s="1" t="s">
        <v>800</v>
      </c>
    </row>
    <row r="819" spans="1:2" x14ac:dyDescent="0.25">
      <c r="A819">
        <v>0</v>
      </c>
      <c r="B819" s="1" t="s">
        <v>801</v>
      </c>
    </row>
    <row r="820" spans="1:2" x14ac:dyDescent="0.25">
      <c r="A820">
        <v>0</v>
      </c>
      <c r="B820" s="1" t="s">
        <v>802</v>
      </c>
    </row>
    <row r="821" spans="1:2" x14ac:dyDescent="0.25">
      <c r="A821">
        <v>1</v>
      </c>
      <c r="B821" s="1" t="s">
        <v>803</v>
      </c>
    </row>
    <row r="822" spans="1:2" x14ac:dyDescent="0.25">
      <c r="A822">
        <v>1</v>
      </c>
      <c r="B822" s="1" t="s">
        <v>804</v>
      </c>
    </row>
    <row r="823" spans="1:2" x14ac:dyDescent="0.25">
      <c r="A823">
        <v>0</v>
      </c>
      <c r="B823" s="1" t="s">
        <v>805</v>
      </c>
    </row>
    <row r="824" spans="1:2" x14ac:dyDescent="0.25">
      <c r="A824">
        <v>1</v>
      </c>
      <c r="B824" s="1" t="s">
        <v>806</v>
      </c>
    </row>
    <row r="825" spans="1:2" x14ac:dyDescent="0.25">
      <c r="A825">
        <v>1</v>
      </c>
      <c r="B825" s="1" t="s">
        <v>807</v>
      </c>
    </row>
    <row r="826" spans="1:2" x14ac:dyDescent="0.25">
      <c r="A826">
        <v>0</v>
      </c>
      <c r="B826" s="1" t="s">
        <v>808</v>
      </c>
    </row>
    <row r="827" spans="1:2" x14ac:dyDescent="0.25">
      <c r="A827">
        <v>1</v>
      </c>
      <c r="B827" s="1" t="s">
        <v>809</v>
      </c>
    </row>
    <row r="828" spans="1:2" x14ac:dyDescent="0.25">
      <c r="A828">
        <v>1</v>
      </c>
      <c r="B828" s="1" t="s">
        <v>810</v>
      </c>
    </row>
    <row r="829" spans="1:2" x14ac:dyDescent="0.25">
      <c r="A829">
        <v>1</v>
      </c>
      <c r="B829" s="1" t="s">
        <v>811</v>
      </c>
    </row>
    <row r="830" spans="1:2" x14ac:dyDescent="0.25">
      <c r="A830">
        <v>1</v>
      </c>
      <c r="B830" s="1" t="s">
        <v>812</v>
      </c>
    </row>
    <row r="831" spans="1:2" x14ac:dyDescent="0.25">
      <c r="A831">
        <v>0</v>
      </c>
      <c r="B831" s="1" t="s">
        <v>813</v>
      </c>
    </row>
    <row r="832" spans="1:2" x14ac:dyDescent="0.25">
      <c r="A832">
        <v>0</v>
      </c>
      <c r="B832" s="1" t="s">
        <v>814</v>
      </c>
    </row>
    <row r="833" spans="1:2" x14ac:dyDescent="0.25">
      <c r="A833">
        <v>1</v>
      </c>
      <c r="B833" s="1" t="s">
        <v>815</v>
      </c>
    </row>
    <row r="834" spans="1:2" x14ac:dyDescent="0.25">
      <c r="A834">
        <v>0</v>
      </c>
      <c r="B834" s="1" t="s">
        <v>816</v>
      </c>
    </row>
    <row r="835" spans="1:2" x14ac:dyDescent="0.25">
      <c r="A835">
        <v>1</v>
      </c>
      <c r="B835" s="1" t="s">
        <v>817</v>
      </c>
    </row>
    <row r="836" spans="1:2" x14ac:dyDescent="0.25">
      <c r="A836">
        <v>1</v>
      </c>
      <c r="B836" s="1" t="s">
        <v>818</v>
      </c>
    </row>
    <row r="837" spans="1:2" x14ac:dyDescent="0.25">
      <c r="A837">
        <v>1</v>
      </c>
      <c r="B837" s="1" t="s">
        <v>819</v>
      </c>
    </row>
    <row r="838" spans="1:2" x14ac:dyDescent="0.25">
      <c r="A838">
        <v>1</v>
      </c>
      <c r="B838" s="1" t="s">
        <v>820</v>
      </c>
    </row>
    <row r="839" spans="1:2" x14ac:dyDescent="0.25">
      <c r="A839">
        <v>1</v>
      </c>
      <c r="B839" s="1" t="s">
        <v>821</v>
      </c>
    </row>
    <row r="840" spans="1:2" x14ac:dyDescent="0.25">
      <c r="A840">
        <v>1</v>
      </c>
      <c r="B840" s="1" t="s">
        <v>822</v>
      </c>
    </row>
    <row r="841" spans="1:2" x14ac:dyDescent="0.25">
      <c r="A841">
        <v>1</v>
      </c>
      <c r="B841" s="1" t="s">
        <v>823</v>
      </c>
    </row>
    <row r="842" spans="1:2" x14ac:dyDescent="0.25">
      <c r="A842">
        <v>0</v>
      </c>
      <c r="B842" s="1" t="s">
        <v>824</v>
      </c>
    </row>
    <row r="843" spans="1:2" x14ac:dyDescent="0.25">
      <c r="A843">
        <v>0</v>
      </c>
      <c r="B843" s="1" t="s">
        <v>825</v>
      </c>
    </row>
    <row r="844" spans="1:2" x14ac:dyDescent="0.25">
      <c r="A844">
        <v>1</v>
      </c>
      <c r="B844" s="1" t="s">
        <v>826</v>
      </c>
    </row>
    <row r="845" spans="1:2" x14ac:dyDescent="0.25">
      <c r="A845">
        <v>1</v>
      </c>
      <c r="B845" s="1" t="s">
        <v>827</v>
      </c>
    </row>
    <row r="846" spans="1:2" x14ac:dyDescent="0.25">
      <c r="A846">
        <v>1</v>
      </c>
      <c r="B846" s="1" t="s">
        <v>828</v>
      </c>
    </row>
    <row r="847" spans="1:2" x14ac:dyDescent="0.25">
      <c r="A847">
        <v>1</v>
      </c>
      <c r="B847" s="1" t="s">
        <v>829</v>
      </c>
    </row>
    <row r="848" spans="1:2" x14ac:dyDescent="0.25">
      <c r="A848">
        <v>0</v>
      </c>
      <c r="B848" s="1" t="s">
        <v>830</v>
      </c>
    </row>
    <row r="849" spans="1:2" x14ac:dyDescent="0.25">
      <c r="A849">
        <v>1</v>
      </c>
      <c r="B849" s="1" t="s">
        <v>831</v>
      </c>
    </row>
    <row r="850" spans="1:2" x14ac:dyDescent="0.25">
      <c r="A850">
        <v>1</v>
      </c>
      <c r="B850" s="1" t="s">
        <v>832</v>
      </c>
    </row>
    <row r="851" spans="1:2" x14ac:dyDescent="0.25">
      <c r="A851">
        <v>0</v>
      </c>
      <c r="B851" s="1" t="s">
        <v>833</v>
      </c>
    </row>
    <row r="852" spans="1:2" x14ac:dyDescent="0.25">
      <c r="A852">
        <v>1</v>
      </c>
      <c r="B852" s="1" t="s">
        <v>834</v>
      </c>
    </row>
    <row r="853" spans="1:2" x14ac:dyDescent="0.25">
      <c r="A853">
        <v>1</v>
      </c>
      <c r="B853" s="1" t="s">
        <v>835</v>
      </c>
    </row>
    <row r="854" spans="1:2" x14ac:dyDescent="0.25">
      <c r="A854">
        <v>0</v>
      </c>
      <c r="B854" s="1" t="s">
        <v>836</v>
      </c>
    </row>
    <row r="855" spans="1:2" x14ac:dyDescent="0.25">
      <c r="A855">
        <v>0</v>
      </c>
      <c r="B855" s="1" t="s">
        <v>837</v>
      </c>
    </row>
    <row r="856" spans="1:2" x14ac:dyDescent="0.25">
      <c r="A856">
        <v>0</v>
      </c>
      <c r="B856" s="1" t="s">
        <v>838</v>
      </c>
    </row>
    <row r="857" spans="1:2" x14ac:dyDescent="0.25">
      <c r="A857">
        <v>1</v>
      </c>
      <c r="B857" s="1" t="s">
        <v>839</v>
      </c>
    </row>
    <row r="858" spans="1:2" x14ac:dyDescent="0.25">
      <c r="A858">
        <v>0</v>
      </c>
      <c r="B858" s="1" t="s">
        <v>840</v>
      </c>
    </row>
    <row r="859" spans="1:2" x14ac:dyDescent="0.25">
      <c r="A859">
        <v>1</v>
      </c>
      <c r="B859" s="1" t="s">
        <v>841</v>
      </c>
    </row>
    <row r="860" spans="1:2" x14ac:dyDescent="0.25">
      <c r="A860">
        <v>1</v>
      </c>
      <c r="B860" s="1" t="s">
        <v>842</v>
      </c>
    </row>
    <row r="861" spans="1:2" x14ac:dyDescent="0.25">
      <c r="A861">
        <v>1</v>
      </c>
      <c r="B861" s="1" t="s">
        <v>843</v>
      </c>
    </row>
    <row r="862" spans="1:2" x14ac:dyDescent="0.25">
      <c r="A862">
        <v>1</v>
      </c>
      <c r="B862" s="1" t="s">
        <v>844</v>
      </c>
    </row>
    <row r="863" spans="1:2" x14ac:dyDescent="0.25">
      <c r="A863">
        <v>0</v>
      </c>
      <c r="B863" s="1" t="s">
        <v>845</v>
      </c>
    </row>
    <row r="864" spans="1:2" x14ac:dyDescent="0.25">
      <c r="A864">
        <v>1</v>
      </c>
      <c r="B864" s="1" t="s">
        <v>846</v>
      </c>
    </row>
    <row r="865" spans="1:2" x14ac:dyDescent="0.25">
      <c r="A865">
        <v>0</v>
      </c>
      <c r="B865" s="1" t="s">
        <v>847</v>
      </c>
    </row>
    <row r="866" spans="1:2" x14ac:dyDescent="0.25">
      <c r="A866">
        <v>1</v>
      </c>
      <c r="B866" s="1" t="s">
        <v>848</v>
      </c>
    </row>
    <row r="867" spans="1:2" x14ac:dyDescent="0.25">
      <c r="A867">
        <v>0</v>
      </c>
      <c r="B867" s="1" t="s">
        <v>849</v>
      </c>
    </row>
    <row r="868" spans="1:2" x14ac:dyDescent="0.25">
      <c r="A868">
        <v>0</v>
      </c>
      <c r="B868" s="1" t="s">
        <v>850</v>
      </c>
    </row>
    <row r="869" spans="1:2" x14ac:dyDescent="0.25">
      <c r="A869">
        <v>1</v>
      </c>
      <c r="B869" s="1" t="s">
        <v>851</v>
      </c>
    </row>
    <row r="870" spans="1:2" x14ac:dyDescent="0.25">
      <c r="A870">
        <v>1</v>
      </c>
      <c r="B870" s="1" t="s">
        <v>852</v>
      </c>
    </row>
    <row r="871" spans="1:2" x14ac:dyDescent="0.25">
      <c r="A871">
        <v>1</v>
      </c>
      <c r="B871" s="1" t="s">
        <v>853</v>
      </c>
    </row>
    <row r="872" spans="1:2" x14ac:dyDescent="0.25">
      <c r="A872">
        <v>1</v>
      </c>
      <c r="B872" s="1" t="s">
        <v>854</v>
      </c>
    </row>
    <row r="873" spans="1:2" x14ac:dyDescent="0.25">
      <c r="A873">
        <v>0</v>
      </c>
      <c r="B873" s="1" t="s">
        <v>855</v>
      </c>
    </row>
    <row r="874" spans="1:2" x14ac:dyDescent="0.25">
      <c r="A874">
        <v>0</v>
      </c>
      <c r="B874" s="1" t="s">
        <v>856</v>
      </c>
    </row>
    <row r="875" spans="1:2" x14ac:dyDescent="0.25">
      <c r="A875">
        <v>0</v>
      </c>
      <c r="B875" s="1" t="s">
        <v>857</v>
      </c>
    </row>
    <row r="876" spans="1:2" x14ac:dyDescent="0.25">
      <c r="A876">
        <v>0</v>
      </c>
      <c r="B876" s="1" t="s">
        <v>858</v>
      </c>
    </row>
    <row r="877" spans="1:2" x14ac:dyDescent="0.25">
      <c r="A877">
        <v>1</v>
      </c>
      <c r="B877" s="1" t="s">
        <v>859</v>
      </c>
    </row>
    <row r="878" spans="1:2" x14ac:dyDescent="0.25">
      <c r="A878">
        <v>1</v>
      </c>
      <c r="B878" s="1" t="s">
        <v>860</v>
      </c>
    </row>
    <row r="879" spans="1:2" x14ac:dyDescent="0.25">
      <c r="A879">
        <v>0</v>
      </c>
      <c r="B879" s="1" t="s">
        <v>861</v>
      </c>
    </row>
    <row r="880" spans="1:2" x14ac:dyDescent="0.25">
      <c r="A880">
        <v>1</v>
      </c>
      <c r="B880" s="1" t="s">
        <v>862</v>
      </c>
    </row>
    <row r="881" spans="1:2" x14ac:dyDescent="0.25">
      <c r="A881">
        <v>1</v>
      </c>
      <c r="B881" s="1" t="s">
        <v>863</v>
      </c>
    </row>
    <row r="882" spans="1:2" x14ac:dyDescent="0.25">
      <c r="A882">
        <v>1</v>
      </c>
      <c r="B882" s="1" t="s">
        <v>864</v>
      </c>
    </row>
    <row r="883" spans="1:2" x14ac:dyDescent="0.25">
      <c r="A883">
        <v>0</v>
      </c>
      <c r="B883" s="1" t="s">
        <v>865</v>
      </c>
    </row>
    <row r="884" spans="1:2" x14ac:dyDescent="0.25">
      <c r="A884">
        <v>1</v>
      </c>
      <c r="B884" s="1" t="s">
        <v>866</v>
      </c>
    </row>
    <row r="885" spans="1:2" x14ac:dyDescent="0.25">
      <c r="A885">
        <v>1</v>
      </c>
      <c r="B885" s="1" t="s">
        <v>867</v>
      </c>
    </row>
    <row r="886" spans="1:2" x14ac:dyDescent="0.25">
      <c r="A886">
        <v>1</v>
      </c>
      <c r="B886" s="1" t="s">
        <v>868</v>
      </c>
    </row>
    <row r="887" spans="1:2" x14ac:dyDescent="0.25">
      <c r="A887">
        <v>0</v>
      </c>
      <c r="B887" s="1" t="s">
        <v>869</v>
      </c>
    </row>
    <row r="888" spans="1:2" x14ac:dyDescent="0.25">
      <c r="A888">
        <v>0</v>
      </c>
      <c r="B888" s="1" t="s">
        <v>870</v>
      </c>
    </row>
    <row r="889" spans="1:2" x14ac:dyDescent="0.25">
      <c r="A889">
        <v>0</v>
      </c>
      <c r="B889" s="1" t="s">
        <v>871</v>
      </c>
    </row>
    <row r="890" spans="1:2" x14ac:dyDescent="0.25">
      <c r="A890">
        <v>1</v>
      </c>
      <c r="B890" s="1" t="s">
        <v>872</v>
      </c>
    </row>
    <row r="891" spans="1:2" x14ac:dyDescent="0.25">
      <c r="A891">
        <v>1</v>
      </c>
      <c r="B891" s="1" t="s">
        <v>873</v>
      </c>
    </row>
    <row r="892" spans="1:2" x14ac:dyDescent="0.25">
      <c r="A892">
        <v>1</v>
      </c>
      <c r="B892" s="1" t="s">
        <v>874</v>
      </c>
    </row>
    <row r="893" spans="1:2" x14ac:dyDescent="0.25">
      <c r="A893">
        <v>1</v>
      </c>
      <c r="B893" s="1" t="s">
        <v>875</v>
      </c>
    </row>
    <row r="894" spans="1:2" x14ac:dyDescent="0.25">
      <c r="A894">
        <v>1</v>
      </c>
      <c r="B894" s="1" t="s">
        <v>876</v>
      </c>
    </row>
    <row r="895" spans="1:2" x14ac:dyDescent="0.25">
      <c r="A895">
        <v>1</v>
      </c>
      <c r="B895" s="1" t="s">
        <v>877</v>
      </c>
    </row>
    <row r="896" spans="1:2" x14ac:dyDescent="0.25">
      <c r="A896">
        <v>0</v>
      </c>
      <c r="B896" s="1" t="s">
        <v>878</v>
      </c>
    </row>
    <row r="897" spans="1:2" x14ac:dyDescent="0.25">
      <c r="A897">
        <v>0</v>
      </c>
      <c r="B897" s="1" t="s">
        <v>879</v>
      </c>
    </row>
    <row r="898" spans="1:2" x14ac:dyDescent="0.25">
      <c r="A898">
        <v>1</v>
      </c>
      <c r="B898" s="1" t="s">
        <v>880</v>
      </c>
    </row>
    <row r="899" spans="1:2" x14ac:dyDescent="0.25">
      <c r="A899">
        <v>0</v>
      </c>
      <c r="B899" s="1" t="s">
        <v>881</v>
      </c>
    </row>
    <row r="900" spans="1:2" x14ac:dyDescent="0.25">
      <c r="A900">
        <v>1</v>
      </c>
      <c r="B900" s="1" t="s">
        <v>882</v>
      </c>
    </row>
    <row r="901" spans="1:2" x14ac:dyDescent="0.25">
      <c r="A901">
        <v>1</v>
      </c>
      <c r="B901" s="1" t="s">
        <v>883</v>
      </c>
    </row>
    <row r="902" spans="1:2" x14ac:dyDescent="0.25">
      <c r="A902">
        <v>0</v>
      </c>
      <c r="B902" s="1" t="s">
        <v>884</v>
      </c>
    </row>
    <row r="903" spans="1:2" x14ac:dyDescent="0.25">
      <c r="A903">
        <v>0</v>
      </c>
      <c r="B903" s="1" t="s">
        <v>885</v>
      </c>
    </row>
    <row r="904" spans="1:2" x14ac:dyDescent="0.25">
      <c r="A904">
        <v>1</v>
      </c>
      <c r="B904" s="1" t="s">
        <v>886</v>
      </c>
    </row>
    <row r="905" spans="1:2" x14ac:dyDescent="0.25">
      <c r="A905">
        <v>0</v>
      </c>
      <c r="B905" s="1" t="s">
        <v>887</v>
      </c>
    </row>
    <row r="906" spans="1:2" x14ac:dyDescent="0.25">
      <c r="A906">
        <v>0</v>
      </c>
      <c r="B906" s="1" t="s">
        <v>888</v>
      </c>
    </row>
    <row r="907" spans="1:2" x14ac:dyDescent="0.25">
      <c r="A907">
        <v>0</v>
      </c>
      <c r="B907" s="1" t="s">
        <v>889</v>
      </c>
    </row>
    <row r="908" spans="1:2" x14ac:dyDescent="0.25">
      <c r="A908">
        <v>0</v>
      </c>
      <c r="B908" s="1" t="s">
        <v>890</v>
      </c>
    </row>
    <row r="909" spans="1:2" x14ac:dyDescent="0.25">
      <c r="A909">
        <v>1</v>
      </c>
      <c r="B909" s="1" t="s">
        <v>891</v>
      </c>
    </row>
    <row r="910" spans="1:2" x14ac:dyDescent="0.25">
      <c r="A910">
        <v>1</v>
      </c>
      <c r="B910" s="1" t="s">
        <v>892</v>
      </c>
    </row>
    <row r="911" spans="1:2" x14ac:dyDescent="0.25">
      <c r="A911">
        <v>0</v>
      </c>
      <c r="B911" s="1" t="s">
        <v>893</v>
      </c>
    </row>
    <row r="912" spans="1:2" x14ac:dyDescent="0.25">
      <c r="A912">
        <v>0</v>
      </c>
      <c r="B912" s="1" t="s">
        <v>894</v>
      </c>
    </row>
    <row r="913" spans="1:2" x14ac:dyDescent="0.25">
      <c r="A913">
        <v>1</v>
      </c>
      <c r="B913" s="1" t="s">
        <v>895</v>
      </c>
    </row>
    <row r="914" spans="1:2" x14ac:dyDescent="0.25">
      <c r="A914">
        <v>1</v>
      </c>
      <c r="B914" s="1" t="s">
        <v>896</v>
      </c>
    </row>
    <row r="915" spans="1:2" x14ac:dyDescent="0.25">
      <c r="A915">
        <v>0</v>
      </c>
      <c r="B915" s="1" t="s">
        <v>897</v>
      </c>
    </row>
    <row r="916" spans="1:2" x14ac:dyDescent="0.25">
      <c r="A916">
        <v>1</v>
      </c>
      <c r="B916" s="1" t="s">
        <v>898</v>
      </c>
    </row>
    <row r="917" spans="1:2" x14ac:dyDescent="0.25">
      <c r="A917">
        <v>1</v>
      </c>
      <c r="B917" s="1" t="s">
        <v>899</v>
      </c>
    </row>
    <row r="918" spans="1:2" x14ac:dyDescent="0.25">
      <c r="A918">
        <v>1</v>
      </c>
      <c r="B918" s="1" t="s">
        <v>900</v>
      </c>
    </row>
    <row r="919" spans="1:2" x14ac:dyDescent="0.25">
      <c r="A919">
        <v>0</v>
      </c>
      <c r="B919" s="1" t="s">
        <v>901</v>
      </c>
    </row>
    <row r="920" spans="1:2" x14ac:dyDescent="0.25">
      <c r="A920">
        <v>0</v>
      </c>
      <c r="B920" s="1" t="s">
        <v>902</v>
      </c>
    </row>
    <row r="921" spans="1:2" x14ac:dyDescent="0.25">
      <c r="A921">
        <v>1</v>
      </c>
      <c r="B921" s="1" t="s">
        <v>903</v>
      </c>
    </row>
    <row r="922" spans="1:2" x14ac:dyDescent="0.25">
      <c r="A922">
        <v>0</v>
      </c>
      <c r="B922" s="1" t="s">
        <v>904</v>
      </c>
    </row>
    <row r="923" spans="1:2" x14ac:dyDescent="0.25">
      <c r="A923">
        <v>1</v>
      </c>
      <c r="B923" s="1" t="s">
        <v>905</v>
      </c>
    </row>
    <row r="924" spans="1:2" x14ac:dyDescent="0.25">
      <c r="A924">
        <v>1</v>
      </c>
      <c r="B924" s="1" t="s">
        <v>906</v>
      </c>
    </row>
    <row r="925" spans="1:2" x14ac:dyDescent="0.25">
      <c r="A925">
        <v>1</v>
      </c>
      <c r="B925" s="1" t="s">
        <v>907</v>
      </c>
    </row>
    <row r="926" spans="1:2" x14ac:dyDescent="0.25">
      <c r="A926">
        <v>0</v>
      </c>
      <c r="B926" s="1" t="s">
        <v>908</v>
      </c>
    </row>
    <row r="927" spans="1:2" x14ac:dyDescent="0.25">
      <c r="A927">
        <v>1</v>
      </c>
      <c r="B927" s="1" t="s">
        <v>909</v>
      </c>
    </row>
    <row r="928" spans="1:2" x14ac:dyDescent="0.25">
      <c r="A928">
        <v>1</v>
      </c>
      <c r="B928" s="1" t="s">
        <v>910</v>
      </c>
    </row>
    <row r="929" spans="1:2" x14ac:dyDescent="0.25">
      <c r="A929">
        <v>1</v>
      </c>
      <c r="B929" s="1" t="s">
        <v>911</v>
      </c>
    </row>
    <row r="930" spans="1:2" x14ac:dyDescent="0.25">
      <c r="A930">
        <v>0</v>
      </c>
      <c r="B930" s="1" t="s">
        <v>912</v>
      </c>
    </row>
    <row r="931" spans="1:2" x14ac:dyDescent="0.25">
      <c r="A931">
        <v>1</v>
      </c>
      <c r="B931" s="1" t="s">
        <v>913</v>
      </c>
    </row>
    <row r="932" spans="1:2" x14ac:dyDescent="0.25">
      <c r="A932">
        <v>1</v>
      </c>
      <c r="B932" s="1" t="s">
        <v>914</v>
      </c>
    </row>
    <row r="933" spans="1:2" x14ac:dyDescent="0.25">
      <c r="A933">
        <v>0</v>
      </c>
      <c r="B933" s="1" t="s">
        <v>915</v>
      </c>
    </row>
    <row r="934" spans="1:2" x14ac:dyDescent="0.25">
      <c r="A934">
        <v>1</v>
      </c>
      <c r="B934" s="1" t="s">
        <v>916</v>
      </c>
    </row>
    <row r="935" spans="1:2" x14ac:dyDescent="0.25">
      <c r="A935">
        <v>0</v>
      </c>
      <c r="B935" s="1" t="s">
        <v>917</v>
      </c>
    </row>
    <row r="936" spans="1:2" x14ac:dyDescent="0.25">
      <c r="A936">
        <v>1</v>
      </c>
      <c r="B936" s="1" t="s">
        <v>918</v>
      </c>
    </row>
    <row r="937" spans="1:2" x14ac:dyDescent="0.25">
      <c r="A937">
        <v>1</v>
      </c>
      <c r="B937" s="1" t="s">
        <v>919</v>
      </c>
    </row>
    <row r="938" spans="1:2" x14ac:dyDescent="0.25">
      <c r="A938">
        <v>0</v>
      </c>
      <c r="B938" s="1" t="s">
        <v>920</v>
      </c>
    </row>
    <row r="939" spans="1:2" x14ac:dyDescent="0.25">
      <c r="A939">
        <v>0</v>
      </c>
      <c r="B939" s="1" t="s">
        <v>921</v>
      </c>
    </row>
    <row r="940" spans="1:2" x14ac:dyDescent="0.25">
      <c r="A940">
        <v>0</v>
      </c>
      <c r="B940" s="1" t="s">
        <v>922</v>
      </c>
    </row>
    <row r="941" spans="1:2" x14ac:dyDescent="0.25">
      <c r="A941">
        <v>0</v>
      </c>
      <c r="B941" s="1" t="s">
        <v>923</v>
      </c>
    </row>
    <row r="942" spans="1:2" x14ac:dyDescent="0.25">
      <c r="A942">
        <v>1</v>
      </c>
      <c r="B942" s="1" t="s">
        <v>924</v>
      </c>
    </row>
    <row r="943" spans="1:2" x14ac:dyDescent="0.25">
      <c r="A943">
        <v>0</v>
      </c>
      <c r="B943" s="1" t="s">
        <v>925</v>
      </c>
    </row>
    <row r="944" spans="1:2" x14ac:dyDescent="0.25">
      <c r="A944">
        <v>1</v>
      </c>
      <c r="B944" s="1" t="s">
        <v>926</v>
      </c>
    </row>
    <row r="945" spans="1:2" x14ac:dyDescent="0.25">
      <c r="A945">
        <v>0</v>
      </c>
      <c r="B945" s="1" t="s">
        <v>927</v>
      </c>
    </row>
    <row r="946" spans="1:2" x14ac:dyDescent="0.25">
      <c r="A946">
        <v>1</v>
      </c>
      <c r="B946" s="1" t="s">
        <v>928</v>
      </c>
    </row>
    <row r="947" spans="1:2" x14ac:dyDescent="0.25">
      <c r="A947">
        <v>1</v>
      </c>
      <c r="B947" s="1" t="s">
        <v>929</v>
      </c>
    </row>
    <row r="948" spans="1:2" x14ac:dyDescent="0.25">
      <c r="A948">
        <v>1</v>
      </c>
      <c r="B948" s="1" t="s">
        <v>930</v>
      </c>
    </row>
    <row r="949" spans="1:2" x14ac:dyDescent="0.25">
      <c r="A949">
        <v>1</v>
      </c>
      <c r="B949" s="1" t="s">
        <v>931</v>
      </c>
    </row>
    <row r="950" spans="1:2" x14ac:dyDescent="0.25">
      <c r="A950">
        <v>1</v>
      </c>
      <c r="B950" s="1" t="s">
        <v>932</v>
      </c>
    </row>
    <row r="951" spans="1:2" x14ac:dyDescent="0.25">
      <c r="A951">
        <v>1</v>
      </c>
      <c r="B951" s="1" t="s">
        <v>933</v>
      </c>
    </row>
    <row r="952" spans="1:2" x14ac:dyDescent="0.25">
      <c r="A952">
        <v>1</v>
      </c>
      <c r="B952" s="1" t="s">
        <v>934</v>
      </c>
    </row>
    <row r="953" spans="1:2" x14ac:dyDescent="0.25">
      <c r="A953">
        <v>1</v>
      </c>
      <c r="B953" s="1" t="s">
        <v>935</v>
      </c>
    </row>
    <row r="954" spans="1:2" x14ac:dyDescent="0.25">
      <c r="A954">
        <v>1</v>
      </c>
      <c r="B954" s="1" t="s">
        <v>936</v>
      </c>
    </row>
    <row r="955" spans="1:2" x14ac:dyDescent="0.25">
      <c r="A955">
        <v>1</v>
      </c>
      <c r="B955" s="1" t="s">
        <v>937</v>
      </c>
    </row>
    <row r="956" spans="1:2" x14ac:dyDescent="0.25">
      <c r="A956">
        <v>1</v>
      </c>
      <c r="B956" s="1" t="s">
        <v>938</v>
      </c>
    </row>
    <row r="957" spans="1:2" x14ac:dyDescent="0.25">
      <c r="A957">
        <v>1</v>
      </c>
      <c r="B957" s="1" t="s">
        <v>939</v>
      </c>
    </row>
    <row r="958" spans="1:2" x14ac:dyDescent="0.25">
      <c r="A958">
        <v>0</v>
      </c>
      <c r="B958" s="1" t="s">
        <v>940</v>
      </c>
    </row>
    <row r="959" spans="1:2" x14ac:dyDescent="0.25">
      <c r="A959">
        <v>1</v>
      </c>
      <c r="B959" s="1" t="s">
        <v>941</v>
      </c>
    </row>
    <row r="960" spans="1:2" x14ac:dyDescent="0.25">
      <c r="A960">
        <v>0</v>
      </c>
      <c r="B960" s="1" t="s">
        <v>942</v>
      </c>
    </row>
    <row r="961" spans="1:2" x14ac:dyDescent="0.25">
      <c r="A961">
        <v>1</v>
      </c>
      <c r="B961" s="1" t="s">
        <v>943</v>
      </c>
    </row>
    <row r="962" spans="1:2" x14ac:dyDescent="0.25">
      <c r="A962">
        <v>0</v>
      </c>
      <c r="B962" s="1" t="s">
        <v>944</v>
      </c>
    </row>
    <row r="963" spans="1:2" x14ac:dyDescent="0.25">
      <c r="A963">
        <v>0</v>
      </c>
      <c r="B963" s="1" t="s">
        <v>945</v>
      </c>
    </row>
    <row r="964" spans="1:2" x14ac:dyDescent="0.25">
      <c r="A964">
        <v>1</v>
      </c>
      <c r="B964" s="1" t="s">
        <v>946</v>
      </c>
    </row>
    <row r="965" spans="1:2" x14ac:dyDescent="0.25">
      <c r="A965">
        <v>1</v>
      </c>
      <c r="B965" s="1" t="s">
        <v>947</v>
      </c>
    </row>
    <row r="966" spans="1:2" x14ac:dyDescent="0.25">
      <c r="A966">
        <v>1</v>
      </c>
      <c r="B966" s="1" t="s">
        <v>948</v>
      </c>
    </row>
    <row r="967" spans="1:2" x14ac:dyDescent="0.25">
      <c r="A967">
        <v>0</v>
      </c>
      <c r="B967" s="1" t="s">
        <v>949</v>
      </c>
    </row>
    <row r="968" spans="1:2" x14ac:dyDescent="0.25">
      <c r="A968">
        <v>1</v>
      </c>
      <c r="B968" s="1" t="s">
        <v>950</v>
      </c>
    </row>
    <row r="969" spans="1:2" x14ac:dyDescent="0.25">
      <c r="A969">
        <v>0</v>
      </c>
      <c r="B969" s="1" t="s">
        <v>951</v>
      </c>
    </row>
    <row r="970" spans="1:2" x14ac:dyDescent="0.25">
      <c r="A970">
        <v>1</v>
      </c>
      <c r="B970" s="1" t="s">
        <v>952</v>
      </c>
    </row>
    <row r="971" spans="1:2" x14ac:dyDescent="0.25">
      <c r="A971">
        <v>0</v>
      </c>
      <c r="B971" s="1" t="s">
        <v>953</v>
      </c>
    </row>
    <row r="972" spans="1:2" x14ac:dyDescent="0.25">
      <c r="A972">
        <v>1</v>
      </c>
      <c r="B972" s="1" t="s">
        <v>954</v>
      </c>
    </row>
    <row r="973" spans="1:2" x14ac:dyDescent="0.25">
      <c r="A973">
        <v>1</v>
      </c>
      <c r="B973" s="1" t="s">
        <v>955</v>
      </c>
    </row>
    <row r="974" spans="1:2" x14ac:dyDescent="0.25">
      <c r="A974">
        <v>1</v>
      </c>
      <c r="B974" s="1" t="s">
        <v>956</v>
      </c>
    </row>
    <row r="975" spans="1:2" x14ac:dyDescent="0.25">
      <c r="A975">
        <v>1</v>
      </c>
      <c r="B975" s="1" t="s">
        <v>957</v>
      </c>
    </row>
    <row r="976" spans="1:2" x14ac:dyDescent="0.25">
      <c r="A976">
        <v>1</v>
      </c>
      <c r="B976" s="1" t="s">
        <v>958</v>
      </c>
    </row>
    <row r="977" spans="1:2" x14ac:dyDescent="0.25">
      <c r="A977">
        <v>0</v>
      </c>
      <c r="B977" s="1" t="s">
        <v>959</v>
      </c>
    </row>
    <row r="978" spans="1:2" x14ac:dyDescent="0.25">
      <c r="A978">
        <v>0</v>
      </c>
      <c r="B978" s="1" t="s">
        <v>960</v>
      </c>
    </row>
    <row r="979" spans="1:2" x14ac:dyDescent="0.25">
      <c r="A979">
        <v>1</v>
      </c>
      <c r="B979" s="1" t="s">
        <v>961</v>
      </c>
    </row>
    <row r="980" spans="1:2" x14ac:dyDescent="0.25">
      <c r="A980">
        <v>1</v>
      </c>
      <c r="B980" s="1" t="s">
        <v>962</v>
      </c>
    </row>
    <row r="981" spans="1:2" x14ac:dyDescent="0.25">
      <c r="A981">
        <v>1</v>
      </c>
      <c r="B981" s="1" t="s">
        <v>963</v>
      </c>
    </row>
    <row r="982" spans="1:2" x14ac:dyDescent="0.25">
      <c r="A982">
        <v>0</v>
      </c>
      <c r="B982" s="1" t="s">
        <v>964</v>
      </c>
    </row>
    <row r="983" spans="1:2" x14ac:dyDescent="0.25">
      <c r="A983">
        <v>0</v>
      </c>
      <c r="B983" s="1" t="s">
        <v>965</v>
      </c>
    </row>
    <row r="984" spans="1:2" x14ac:dyDescent="0.25">
      <c r="A984">
        <v>1</v>
      </c>
      <c r="B984" s="1" t="s">
        <v>966</v>
      </c>
    </row>
    <row r="985" spans="1:2" x14ac:dyDescent="0.25">
      <c r="A985">
        <v>1</v>
      </c>
      <c r="B985" s="1" t="s">
        <v>967</v>
      </c>
    </row>
    <row r="986" spans="1:2" x14ac:dyDescent="0.25">
      <c r="A986">
        <v>1</v>
      </c>
      <c r="B986" s="1" t="s">
        <v>968</v>
      </c>
    </row>
    <row r="987" spans="1:2" x14ac:dyDescent="0.25">
      <c r="A987">
        <v>0</v>
      </c>
      <c r="B987" s="1" t="s">
        <v>969</v>
      </c>
    </row>
    <row r="988" spans="1:2" x14ac:dyDescent="0.25">
      <c r="A988">
        <v>0</v>
      </c>
      <c r="B988" s="1" t="s">
        <v>970</v>
      </c>
    </row>
    <row r="989" spans="1:2" x14ac:dyDescent="0.25">
      <c r="A989">
        <v>1</v>
      </c>
      <c r="B989" s="1" t="s">
        <v>971</v>
      </c>
    </row>
    <row r="990" spans="1:2" x14ac:dyDescent="0.25">
      <c r="A990">
        <v>1</v>
      </c>
      <c r="B990" s="1" t="s">
        <v>972</v>
      </c>
    </row>
    <row r="991" spans="1:2" x14ac:dyDescent="0.25">
      <c r="A991">
        <v>0</v>
      </c>
      <c r="B991" s="1" t="s">
        <v>973</v>
      </c>
    </row>
    <row r="992" spans="1:2" x14ac:dyDescent="0.25">
      <c r="A992">
        <v>1</v>
      </c>
      <c r="B992" s="1" t="s">
        <v>974</v>
      </c>
    </row>
    <row r="993" spans="1:2" x14ac:dyDescent="0.25">
      <c r="A993">
        <v>1</v>
      </c>
      <c r="B993" s="1" t="s">
        <v>975</v>
      </c>
    </row>
    <row r="994" spans="1:2" x14ac:dyDescent="0.25">
      <c r="A994">
        <v>0</v>
      </c>
      <c r="B994" s="1" t="s">
        <v>976</v>
      </c>
    </row>
    <row r="995" spans="1:2" x14ac:dyDescent="0.25">
      <c r="A995">
        <v>1</v>
      </c>
      <c r="B995" s="1" t="s">
        <v>977</v>
      </c>
    </row>
    <row r="996" spans="1:2" x14ac:dyDescent="0.25">
      <c r="A996">
        <v>0</v>
      </c>
      <c r="B996" s="1" t="s">
        <v>978</v>
      </c>
    </row>
    <row r="997" spans="1:2" x14ac:dyDescent="0.25">
      <c r="A997">
        <v>1</v>
      </c>
      <c r="B997" s="1" t="s">
        <v>979</v>
      </c>
    </row>
    <row r="998" spans="1:2" x14ac:dyDescent="0.25">
      <c r="A998">
        <v>0</v>
      </c>
      <c r="B998" s="1" t="s">
        <v>980</v>
      </c>
    </row>
    <row r="999" spans="1:2" x14ac:dyDescent="0.25">
      <c r="A999">
        <v>1</v>
      </c>
      <c r="B999" s="1" t="s">
        <v>981</v>
      </c>
    </row>
    <row r="1000" spans="1:2" x14ac:dyDescent="0.25">
      <c r="A1000">
        <v>1</v>
      </c>
      <c r="B1000" s="1" t="s">
        <v>982</v>
      </c>
    </row>
    <row r="1001" spans="1:2" x14ac:dyDescent="0.25">
      <c r="A1001">
        <v>1</v>
      </c>
      <c r="B1001" s="1" t="s">
        <v>983</v>
      </c>
    </row>
    <row r="1002" spans="1:2" x14ac:dyDescent="0.25">
      <c r="A1002">
        <v>1</v>
      </c>
      <c r="B1002" s="1" t="s">
        <v>984</v>
      </c>
    </row>
    <row r="1003" spans="1:2" x14ac:dyDescent="0.25">
      <c r="A1003">
        <v>0</v>
      </c>
      <c r="B1003" s="1" t="s">
        <v>985</v>
      </c>
    </row>
    <row r="1004" spans="1:2" x14ac:dyDescent="0.25">
      <c r="A1004">
        <v>0</v>
      </c>
      <c r="B1004" s="1" t="s">
        <v>986</v>
      </c>
    </row>
    <row r="1005" spans="1:2" x14ac:dyDescent="0.25">
      <c r="A1005">
        <v>0</v>
      </c>
      <c r="B1005" s="1" t="s">
        <v>987</v>
      </c>
    </row>
    <row r="1006" spans="1:2" x14ac:dyDescent="0.25">
      <c r="A1006">
        <v>1</v>
      </c>
      <c r="B1006" s="1" t="s">
        <v>988</v>
      </c>
    </row>
    <row r="1007" spans="1:2" x14ac:dyDescent="0.25">
      <c r="A1007">
        <v>1</v>
      </c>
      <c r="B1007" s="1" t="s">
        <v>989</v>
      </c>
    </row>
    <row r="1008" spans="1:2" x14ac:dyDescent="0.25">
      <c r="A1008">
        <v>0</v>
      </c>
      <c r="B1008" s="1" t="s">
        <v>990</v>
      </c>
    </row>
    <row r="1009" spans="1:2" x14ac:dyDescent="0.25">
      <c r="A1009">
        <v>1</v>
      </c>
      <c r="B1009" s="1" t="s">
        <v>991</v>
      </c>
    </row>
    <row r="1010" spans="1:2" x14ac:dyDescent="0.25">
      <c r="A1010">
        <v>1</v>
      </c>
      <c r="B1010" s="1" t="s">
        <v>992</v>
      </c>
    </row>
    <row r="1011" spans="1:2" x14ac:dyDescent="0.25">
      <c r="A1011">
        <v>1</v>
      </c>
      <c r="B1011" s="1" t="s">
        <v>993</v>
      </c>
    </row>
    <row r="1012" spans="1:2" x14ac:dyDescent="0.25">
      <c r="A1012">
        <v>1</v>
      </c>
      <c r="B1012" s="1" t="s">
        <v>994</v>
      </c>
    </row>
    <row r="1013" spans="1:2" x14ac:dyDescent="0.25">
      <c r="A1013">
        <v>0</v>
      </c>
      <c r="B1013" s="1" t="s">
        <v>995</v>
      </c>
    </row>
    <row r="1014" spans="1:2" x14ac:dyDescent="0.25">
      <c r="A1014">
        <v>0</v>
      </c>
      <c r="B1014" s="1" t="s">
        <v>996</v>
      </c>
    </row>
    <row r="1015" spans="1:2" x14ac:dyDescent="0.25">
      <c r="A1015">
        <v>1</v>
      </c>
      <c r="B1015" s="1" t="s">
        <v>997</v>
      </c>
    </row>
    <row r="1016" spans="1:2" x14ac:dyDescent="0.25">
      <c r="A1016">
        <v>0</v>
      </c>
      <c r="B1016" s="1" t="s">
        <v>998</v>
      </c>
    </row>
    <row r="1017" spans="1:2" x14ac:dyDescent="0.25">
      <c r="A1017">
        <v>0</v>
      </c>
      <c r="B1017" s="1" t="s">
        <v>999</v>
      </c>
    </row>
    <row r="1018" spans="1:2" x14ac:dyDescent="0.25">
      <c r="A1018">
        <v>1</v>
      </c>
      <c r="B1018" s="1" t="s">
        <v>1000</v>
      </c>
    </row>
    <row r="1019" spans="1:2" x14ac:dyDescent="0.25">
      <c r="A1019">
        <v>0</v>
      </c>
      <c r="B1019" s="1" t="s">
        <v>1001</v>
      </c>
    </row>
    <row r="1020" spans="1:2" x14ac:dyDescent="0.25">
      <c r="A1020">
        <v>1</v>
      </c>
      <c r="B1020" s="1" t="s">
        <v>1002</v>
      </c>
    </row>
    <row r="1021" spans="1:2" x14ac:dyDescent="0.25">
      <c r="A1021">
        <v>1</v>
      </c>
      <c r="B1021" s="1" t="s">
        <v>1003</v>
      </c>
    </row>
    <row r="1022" spans="1:2" x14ac:dyDescent="0.25">
      <c r="A1022">
        <v>0</v>
      </c>
      <c r="B1022" s="1" t="s">
        <v>1004</v>
      </c>
    </row>
    <row r="1023" spans="1:2" x14ac:dyDescent="0.25">
      <c r="A1023">
        <v>1</v>
      </c>
      <c r="B1023" s="1" t="s">
        <v>1005</v>
      </c>
    </row>
    <row r="1024" spans="1:2" x14ac:dyDescent="0.25">
      <c r="A1024">
        <v>0</v>
      </c>
      <c r="B1024" s="1" t="s">
        <v>1006</v>
      </c>
    </row>
    <row r="1025" spans="1:2" x14ac:dyDescent="0.25">
      <c r="A1025">
        <v>1</v>
      </c>
      <c r="B1025" s="1" t="s">
        <v>1007</v>
      </c>
    </row>
    <row r="1026" spans="1:2" x14ac:dyDescent="0.25">
      <c r="A1026">
        <v>1</v>
      </c>
      <c r="B1026" s="1" t="s">
        <v>1008</v>
      </c>
    </row>
    <row r="1027" spans="1:2" x14ac:dyDescent="0.25">
      <c r="A1027">
        <v>1</v>
      </c>
      <c r="B1027" s="1" t="s">
        <v>1009</v>
      </c>
    </row>
    <row r="1028" spans="1:2" x14ac:dyDescent="0.25">
      <c r="A1028">
        <v>1</v>
      </c>
      <c r="B1028" s="1" t="s">
        <v>1010</v>
      </c>
    </row>
    <row r="1029" spans="1:2" x14ac:dyDescent="0.25">
      <c r="A1029">
        <v>1</v>
      </c>
      <c r="B1029" s="1" t="s">
        <v>1011</v>
      </c>
    </row>
    <row r="1030" spans="1:2" x14ac:dyDescent="0.25">
      <c r="A1030">
        <v>0</v>
      </c>
      <c r="B1030" s="1" t="s">
        <v>1012</v>
      </c>
    </row>
    <row r="1031" spans="1:2" x14ac:dyDescent="0.25">
      <c r="A1031">
        <v>1</v>
      </c>
      <c r="B1031" s="1" t="s">
        <v>1013</v>
      </c>
    </row>
    <row r="1032" spans="1:2" x14ac:dyDescent="0.25">
      <c r="A1032">
        <v>1</v>
      </c>
      <c r="B1032" s="1" t="s">
        <v>1014</v>
      </c>
    </row>
    <row r="1033" spans="1:2" x14ac:dyDescent="0.25">
      <c r="A1033">
        <v>1</v>
      </c>
      <c r="B1033" s="1" t="s">
        <v>1015</v>
      </c>
    </row>
    <row r="1034" spans="1:2" x14ac:dyDescent="0.25">
      <c r="A1034">
        <v>0</v>
      </c>
      <c r="B1034" s="1" t="s">
        <v>1016</v>
      </c>
    </row>
    <row r="1035" spans="1:2" x14ac:dyDescent="0.25">
      <c r="A1035">
        <v>0</v>
      </c>
      <c r="B1035" s="1" t="s">
        <v>1017</v>
      </c>
    </row>
    <row r="1036" spans="1:2" x14ac:dyDescent="0.25">
      <c r="A1036">
        <v>1</v>
      </c>
      <c r="B1036" s="1" t="s">
        <v>1018</v>
      </c>
    </row>
    <row r="1037" spans="1:2" x14ac:dyDescent="0.25">
      <c r="A1037">
        <v>1</v>
      </c>
      <c r="B1037" s="1" t="s">
        <v>1019</v>
      </c>
    </row>
    <row r="1038" spans="1:2" x14ac:dyDescent="0.25">
      <c r="A1038">
        <v>0</v>
      </c>
      <c r="B1038" s="1" t="s">
        <v>1020</v>
      </c>
    </row>
    <row r="1039" spans="1:2" x14ac:dyDescent="0.25">
      <c r="A1039">
        <v>1</v>
      </c>
      <c r="B1039" s="1" t="s">
        <v>1021</v>
      </c>
    </row>
    <row r="1040" spans="1:2" x14ac:dyDescent="0.25">
      <c r="A1040">
        <v>1</v>
      </c>
      <c r="B1040" s="1" t="s">
        <v>1022</v>
      </c>
    </row>
    <row r="1041" spans="1:2" x14ac:dyDescent="0.25">
      <c r="A1041">
        <v>0</v>
      </c>
      <c r="B1041" s="1" t="s">
        <v>1023</v>
      </c>
    </row>
    <row r="1042" spans="1:2" x14ac:dyDescent="0.25">
      <c r="A1042">
        <v>0</v>
      </c>
      <c r="B1042" s="1" t="s">
        <v>1024</v>
      </c>
    </row>
    <row r="1043" spans="1:2" x14ac:dyDescent="0.25">
      <c r="A1043">
        <v>1</v>
      </c>
      <c r="B1043" s="1" t="s">
        <v>1025</v>
      </c>
    </row>
    <row r="1044" spans="1:2" x14ac:dyDescent="0.25">
      <c r="A1044">
        <v>0</v>
      </c>
      <c r="B1044" s="1" t="s">
        <v>1026</v>
      </c>
    </row>
    <row r="1045" spans="1:2" x14ac:dyDescent="0.25">
      <c r="A1045">
        <v>0</v>
      </c>
      <c r="B1045" s="1" t="s">
        <v>1027</v>
      </c>
    </row>
    <row r="1046" spans="1:2" x14ac:dyDescent="0.25">
      <c r="A1046">
        <v>0</v>
      </c>
      <c r="B1046" s="1" t="s">
        <v>1028</v>
      </c>
    </row>
    <row r="1047" spans="1:2" x14ac:dyDescent="0.25">
      <c r="A1047">
        <v>0</v>
      </c>
      <c r="B1047" s="1" t="s">
        <v>1029</v>
      </c>
    </row>
    <row r="1048" spans="1:2" x14ac:dyDescent="0.25">
      <c r="A1048">
        <v>0</v>
      </c>
      <c r="B1048" s="1" t="s">
        <v>1030</v>
      </c>
    </row>
    <row r="1049" spans="1:2" x14ac:dyDescent="0.25">
      <c r="A1049">
        <v>1</v>
      </c>
      <c r="B1049" s="1" t="s">
        <v>1031</v>
      </c>
    </row>
    <row r="1050" spans="1:2" x14ac:dyDescent="0.25">
      <c r="A1050">
        <v>1</v>
      </c>
      <c r="B1050" s="1" t="s">
        <v>1032</v>
      </c>
    </row>
    <row r="1051" spans="1:2" x14ac:dyDescent="0.25">
      <c r="A1051">
        <v>0</v>
      </c>
      <c r="B1051" s="1" t="s">
        <v>1033</v>
      </c>
    </row>
    <row r="1052" spans="1:2" x14ac:dyDescent="0.25">
      <c r="A1052">
        <v>1</v>
      </c>
      <c r="B1052" s="1" t="s">
        <v>1034</v>
      </c>
    </row>
    <row r="1053" spans="1:2" x14ac:dyDescent="0.25">
      <c r="A1053">
        <v>1</v>
      </c>
      <c r="B1053" s="1" t="s">
        <v>1035</v>
      </c>
    </row>
    <row r="1054" spans="1:2" x14ac:dyDescent="0.25">
      <c r="A1054">
        <v>1</v>
      </c>
      <c r="B1054" s="1" t="s">
        <v>1036</v>
      </c>
    </row>
    <row r="1055" spans="1:2" x14ac:dyDescent="0.25">
      <c r="A1055">
        <v>1</v>
      </c>
      <c r="B1055" s="1" t="s">
        <v>1037</v>
      </c>
    </row>
    <row r="1056" spans="1:2" x14ac:dyDescent="0.25">
      <c r="A1056">
        <v>1</v>
      </c>
      <c r="B1056" s="1" t="s">
        <v>1038</v>
      </c>
    </row>
    <row r="1057" spans="1:2" x14ac:dyDescent="0.25">
      <c r="A1057">
        <v>0</v>
      </c>
      <c r="B1057" s="1" t="s">
        <v>1039</v>
      </c>
    </row>
    <row r="1058" spans="1:2" x14ac:dyDescent="0.25">
      <c r="A1058">
        <v>0</v>
      </c>
      <c r="B1058" s="1" t="s">
        <v>1040</v>
      </c>
    </row>
    <row r="1059" spans="1:2" x14ac:dyDescent="0.25">
      <c r="A1059">
        <v>1</v>
      </c>
      <c r="B1059" s="1" t="s">
        <v>1041</v>
      </c>
    </row>
    <row r="1060" spans="1:2" x14ac:dyDescent="0.25">
      <c r="A1060">
        <v>1</v>
      </c>
      <c r="B1060" s="1" t="s">
        <v>1042</v>
      </c>
    </row>
    <row r="1061" spans="1:2" x14ac:dyDescent="0.25">
      <c r="A1061">
        <v>1</v>
      </c>
      <c r="B1061" s="1" t="s">
        <v>1043</v>
      </c>
    </row>
    <row r="1062" spans="1:2" x14ac:dyDescent="0.25">
      <c r="A1062">
        <v>1</v>
      </c>
      <c r="B1062" s="1" t="s">
        <v>1044</v>
      </c>
    </row>
    <row r="1063" spans="1:2" x14ac:dyDescent="0.25">
      <c r="A1063">
        <v>1</v>
      </c>
      <c r="B1063" s="1" t="s">
        <v>1045</v>
      </c>
    </row>
    <row r="1064" spans="1:2" x14ac:dyDescent="0.25">
      <c r="A1064">
        <v>1</v>
      </c>
      <c r="B1064" s="1" t="s">
        <v>1046</v>
      </c>
    </row>
    <row r="1065" spans="1:2" x14ac:dyDescent="0.25">
      <c r="A1065">
        <v>0</v>
      </c>
      <c r="B1065" s="1" t="s">
        <v>1047</v>
      </c>
    </row>
    <row r="1066" spans="1:2" x14ac:dyDescent="0.25">
      <c r="A1066">
        <v>1</v>
      </c>
      <c r="B1066" s="1" t="s">
        <v>1048</v>
      </c>
    </row>
    <row r="1067" spans="1:2" x14ac:dyDescent="0.25">
      <c r="A1067">
        <v>0</v>
      </c>
      <c r="B1067" s="1" t="s">
        <v>1049</v>
      </c>
    </row>
    <row r="1068" spans="1:2" x14ac:dyDescent="0.25">
      <c r="A1068">
        <v>1</v>
      </c>
      <c r="B1068" s="1" t="s">
        <v>1050</v>
      </c>
    </row>
    <row r="1069" spans="1:2" x14ac:dyDescent="0.25">
      <c r="A1069">
        <v>1</v>
      </c>
      <c r="B1069" s="1" t="s">
        <v>1051</v>
      </c>
    </row>
    <row r="1070" spans="1:2" x14ac:dyDescent="0.25">
      <c r="A1070">
        <v>0</v>
      </c>
      <c r="B1070" s="1" t="s">
        <v>1052</v>
      </c>
    </row>
    <row r="1071" spans="1:2" x14ac:dyDescent="0.25">
      <c r="A1071">
        <v>1</v>
      </c>
      <c r="B1071" s="1" t="s">
        <v>1053</v>
      </c>
    </row>
    <row r="1072" spans="1:2" x14ac:dyDescent="0.25">
      <c r="A1072">
        <v>1</v>
      </c>
      <c r="B1072" s="1" t="s">
        <v>1054</v>
      </c>
    </row>
    <row r="1073" spans="1:2" x14ac:dyDescent="0.25">
      <c r="A1073">
        <v>1</v>
      </c>
      <c r="B1073" s="1" t="s">
        <v>1055</v>
      </c>
    </row>
    <row r="1074" spans="1:2" x14ac:dyDescent="0.25">
      <c r="A1074">
        <v>1</v>
      </c>
      <c r="B1074" s="1" t="s">
        <v>1056</v>
      </c>
    </row>
    <row r="1075" spans="1:2" x14ac:dyDescent="0.25">
      <c r="A1075">
        <v>1</v>
      </c>
      <c r="B1075" s="1" t="s">
        <v>1057</v>
      </c>
    </row>
    <row r="1076" spans="1:2" x14ac:dyDescent="0.25">
      <c r="A1076">
        <v>1</v>
      </c>
      <c r="B1076" s="1" t="s">
        <v>1058</v>
      </c>
    </row>
    <row r="1077" spans="1:2" x14ac:dyDescent="0.25">
      <c r="A1077">
        <v>1</v>
      </c>
      <c r="B1077" s="1" t="s">
        <v>1059</v>
      </c>
    </row>
    <row r="1078" spans="1:2" x14ac:dyDescent="0.25">
      <c r="A1078">
        <v>0</v>
      </c>
      <c r="B1078" s="1" t="s">
        <v>1060</v>
      </c>
    </row>
    <row r="1079" spans="1:2" x14ac:dyDescent="0.25">
      <c r="A1079">
        <v>1</v>
      </c>
      <c r="B1079" s="1" t="s">
        <v>1061</v>
      </c>
    </row>
    <row r="1080" spans="1:2" x14ac:dyDescent="0.25">
      <c r="A1080">
        <v>1</v>
      </c>
      <c r="B1080" s="1" t="s">
        <v>1062</v>
      </c>
    </row>
    <row r="1081" spans="1:2" x14ac:dyDescent="0.25">
      <c r="A1081">
        <v>0</v>
      </c>
      <c r="B1081" s="1" t="s">
        <v>1063</v>
      </c>
    </row>
    <row r="1082" spans="1:2" x14ac:dyDescent="0.25">
      <c r="A1082">
        <v>1</v>
      </c>
      <c r="B1082" s="1" t="s">
        <v>1064</v>
      </c>
    </row>
    <row r="1083" spans="1:2" x14ac:dyDescent="0.25">
      <c r="A1083">
        <v>0</v>
      </c>
      <c r="B1083" s="1" t="s">
        <v>1065</v>
      </c>
    </row>
    <row r="1084" spans="1:2" x14ac:dyDescent="0.25">
      <c r="A1084">
        <v>0</v>
      </c>
      <c r="B1084" s="1" t="s">
        <v>1066</v>
      </c>
    </row>
    <row r="1085" spans="1:2" x14ac:dyDescent="0.25">
      <c r="A1085">
        <v>0</v>
      </c>
      <c r="B1085" s="1" t="s">
        <v>1067</v>
      </c>
    </row>
    <row r="1086" spans="1:2" x14ac:dyDescent="0.25">
      <c r="A1086">
        <v>1</v>
      </c>
      <c r="B1086" s="1" t="s">
        <v>1068</v>
      </c>
    </row>
    <row r="1087" spans="1:2" x14ac:dyDescent="0.25">
      <c r="A1087">
        <v>0</v>
      </c>
      <c r="B1087" s="1" t="s">
        <v>1069</v>
      </c>
    </row>
    <row r="1088" spans="1:2" x14ac:dyDescent="0.25">
      <c r="A1088">
        <v>1</v>
      </c>
      <c r="B1088" s="1" t="s">
        <v>1070</v>
      </c>
    </row>
    <row r="1089" spans="1:2" x14ac:dyDescent="0.25">
      <c r="A1089">
        <v>0</v>
      </c>
      <c r="B1089" s="1" t="s">
        <v>1071</v>
      </c>
    </row>
    <row r="1090" spans="1:2" x14ac:dyDescent="0.25">
      <c r="A1090">
        <v>1</v>
      </c>
      <c r="B1090" s="1" t="s">
        <v>1072</v>
      </c>
    </row>
    <row r="1091" spans="1:2" x14ac:dyDescent="0.25">
      <c r="A1091">
        <v>1</v>
      </c>
      <c r="B1091" s="1" t="s">
        <v>1073</v>
      </c>
    </row>
    <row r="1092" spans="1:2" x14ac:dyDescent="0.25">
      <c r="A1092">
        <v>1</v>
      </c>
      <c r="B1092" s="1" t="s">
        <v>1074</v>
      </c>
    </row>
    <row r="1093" spans="1:2" x14ac:dyDescent="0.25">
      <c r="A1093">
        <v>1</v>
      </c>
      <c r="B1093" s="1" t="s">
        <v>1075</v>
      </c>
    </row>
    <row r="1094" spans="1:2" x14ac:dyDescent="0.25">
      <c r="A1094">
        <v>1</v>
      </c>
      <c r="B1094" s="1" t="s">
        <v>1076</v>
      </c>
    </row>
    <row r="1095" spans="1:2" x14ac:dyDescent="0.25">
      <c r="A1095">
        <v>0</v>
      </c>
      <c r="B1095" s="1" t="s">
        <v>1077</v>
      </c>
    </row>
    <row r="1096" spans="1:2" x14ac:dyDescent="0.25">
      <c r="A1096">
        <v>1</v>
      </c>
      <c r="B1096" s="1" t="s">
        <v>1078</v>
      </c>
    </row>
    <row r="1097" spans="1:2" x14ac:dyDescent="0.25">
      <c r="A1097">
        <v>0</v>
      </c>
      <c r="B1097" s="1" t="s">
        <v>1079</v>
      </c>
    </row>
    <row r="1098" spans="1:2" x14ac:dyDescent="0.25">
      <c r="A1098">
        <v>0</v>
      </c>
      <c r="B1098" s="1" t="s">
        <v>1080</v>
      </c>
    </row>
    <row r="1099" spans="1:2" x14ac:dyDescent="0.25">
      <c r="A1099">
        <v>1</v>
      </c>
      <c r="B1099" s="1" t="s">
        <v>1081</v>
      </c>
    </row>
    <row r="1100" spans="1:2" x14ac:dyDescent="0.25">
      <c r="A1100">
        <v>1</v>
      </c>
      <c r="B1100" s="1" t="s">
        <v>1082</v>
      </c>
    </row>
    <row r="1101" spans="1:2" x14ac:dyDescent="0.25">
      <c r="A1101">
        <v>1</v>
      </c>
      <c r="B1101" s="1" t="s">
        <v>1083</v>
      </c>
    </row>
    <row r="1102" spans="1:2" x14ac:dyDescent="0.25">
      <c r="A1102">
        <v>0</v>
      </c>
      <c r="B1102" s="1" t="s">
        <v>1084</v>
      </c>
    </row>
    <row r="1103" spans="1:2" x14ac:dyDescent="0.25">
      <c r="A1103">
        <v>1</v>
      </c>
      <c r="B1103" s="1" t="s">
        <v>1085</v>
      </c>
    </row>
    <row r="1104" spans="1:2" x14ac:dyDescent="0.25">
      <c r="A1104">
        <v>1</v>
      </c>
      <c r="B1104" s="1" t="s">
        <v>1086</v>
      </c>
    </row>
    <row r="1105" spans="1:2" x14ac:dyDescent="0.25">
      <c r="A1105">
        <v>1</v>
      </c>
      <c r="B1105" s="1" t="s">
        <v>1087</v>
      </c>
    </row>
    <row r="1106" spans="1:2" x14ac:dyDescent="0.25">
      <c r="A1106">
        <v>1</v>
      </c>
      <c r="B1106" s="1" t="s">
        <v>1088</v>
      </c>
    </row>
    <row r="1107" spans="1:2" x14ac:dyDescent="0.25">
      <c r="A1107">
        <v>0</v>
      </c>
      <c r="B1107" s="1" t="s">
        <v>1089</v>
      </c>
    </row>
    <row r="1108" spans="1:2" x14ac:dyDescent="0.25">
      <c r="A1108">
        <v>1</v>
      </c>
      <c r="B1108" s="1" t="s">
        <v>1090</v>
      </c>
    </row>
    <row r="1109" spans="1:2" x14ac:dyDescent="0.25">
      <c r="A1109">
        <v>0</v>
      </c>
      <c r="B1109" s="1" t="s">
        <v>1091</v>
      </c>
    </row>
    <row r="1110" spans="1:2" x14ac:dyDescent="0.25">
      <c r="A1110">
        <v>0</v>
      </c>
      <c r="B1110" s="1" t="s">
        <v>1092</v>
      </c>
    </row>
    <row r="1111" spans="1:2" x14ac:dyDescent="0.25">
      <c r="A1111">
        <v>1</v>
      </c>
      <c r="B1111" s="1" t="s">
        <v>1093</v>
      </c>
    </row>
    <row r="1112" spans="1:2" x14ac:dyDescent="0.25">
      <c r="A1112">
        <v>1</v>
      </c>
      <c r="B1112" s="1" t="s">
        <v>1094</v>
      </c>
    </row>
    <row r="1113" spans="1:2" x14ac:dyDescent="0.25">
      <c r="A1113">
        <v>1</v>
      </c>
      <c r="B1113" s="1" t="s">
        <v>1095</v>
      </c>
    </row>
    <row r="1114" spans="1:2" x14ac:dyDescent="0.25">
      <c r="A1114">
        <v>0</v>
      </c>
      <c r="B1114" s="1" t="s">
        <v>1096</v>
      </c>
    </row>
    <row r="1115" spans="1:2" x14ac:dyDescent="0.25">
      <c r="A1115">
        <v>1</v>
      </c>
      <c r="B1115" s="1" t="s">
        <v>1097</v>
      </c>
    </row>
    <row r="1116" spans="1:2" x14ac:dyDescent="0.25">
      <c r="A1116">
        <v>1</v>
      </c>
      <c r="B1116" s="1" t="s">
        <v>1098</v>
      </c>
    </row>
    <row r="1117" spans="1:2" x14ac:dyDescent="0.25">
      <c r="A1117">
        <v>1</v>
      </c>
      <c r="B1117" s="1" t="s">
        <v>1099</v>
      </c>
    </row>
    <row r="1118" spans="1:2" x14ac:dyDescent="0.25">
      <c r="A1118">
        <v>0</v>
      </c>
      <c r="B1118" s="1" t="s">
        <v>1100</v>
      </c>
    </row>
    <row r="1119" spans="1:2" x14ac:dyDescent="0.25">
      <c r="A1119">
        <v>1</v>
      </c>
      <c r="B1119" s="1" t="s">
        <v>1101</v>
      </c>
    </row>
    <row r="1120" spans="1:2" x14ac:dyDescent="0.25">
      <c r="A1120">
        <v>1</v>
      </c>
      <c r="B1120" s="1" t="s">
        <v>1102</v>
      </c>
    </row>
    <row r="1121" spans="1:2" x14ac:dyDescent="0.25">
      <c r="A1121">
        <v>0</v>
      </c>
      <c r="B1121" s="1" t="s">
        <v>1103</v>
      </c>
    </row>
    <row r="1122" spans="1:2" x14ac:dyDescent="0.25">
      <c r="A1122">
        <v>0</v>
      </c>
      <c r="B1122" s="1" t="s">
        <v>1104</v>
      </c>
    </row>
    <row r="1123" spans="1:2" x14ac:dyDescent="0.25">
      <c r="A1123">
        <v>1</v>
      </c>
      <c r="B1123" s="1" t="s">
        <v>1105</v>
      </c>
    </row>
    <row r="1124" spans="1:2" x14ac:dyDescent="0.25">
      <c r="A1124">
        <v>1</v>
      </c>
      <c r="B1124" s="1" t="s">
        <v>1106</v>
      </c>
    </row>
    <row r="1125" spans="1:2" x14ac:dyDescent="0.25">
      <c r="A1125">
        <v>1</v>
      </c>
      <c r="B1125" s="1" t="s">
        <v>1107</v>
      </c>
    </row>
    <row r="1126" spans="1:2" x14ac:dyDescent="0.25">
      <c r="A1126">
        <v>1</v>
      </c>
      <c r="B1126" s="1" t="s">
        <v>1108</v>
      </c>
    </row>
    <row r="1127" spans="1:2" x14ac:dyDescent="0.25">
      <c r="A1127">
        <v>1</v>
      </c>
      <c r="B1127" s="1" t="s">
        <v>1109</v>
      </c>
    </row>
    <row r="1128" spans="1:2" x14ac:dyDescent="0.25">
      <c r="A1128">
        <v>0</v>
      </c>
      <c r="B1128" s="1" t="s">
        <v>1110</v>
      </c>
    </row>
    <row r="1129" spans="1:2" x14ac:dyDescent="0.25">
      <c r="A1129">
        <v>0</v>
      </c>
      <c r="B1129" s="1" t="s">
        <v>1111</v>
      </c>
    </row>
    <row r="1130" spans="1:2" x14ac:dyDescent="0.25">
      <c r="A1130">
        <v>1</v>
      </c>
      <c r="B1130" s="1" t="s">
        <v>1112</v>
      </c>
    </row>
    <row r="1131" spans="1:2" x14ac:dyDescent="0.25">
      <c r="A1131">
        <v>1</v>
      </c>
      <c r="B1131" s="1" t="s">
        <v>1113</v>
      </c>
    </row>
    <row r="1132" spans="1:2" x14ac:dyDescent="0.25">
      <c r="A1132">
        <v>1</v>
      </c>
      <c r="B1132" s="1" t="s">
        <v>1114</v>
      </c>
    </row>
    <row r="1133" spans="1:2" x14ac:dyDescent="0.25">
      <c r="A1133">
        <v>0</v>
      </c>
      <c r="B1133" s="1" t="s">
        <v>1115</v>
      </c>
    </row>
    <row r="1134" spans="1:2" x14ac:dyDescent="0.25">
      <c r="A1134">
        <v>1</v>
      </c>
      <c r="B1134" s="1" t="s">
        <v>1116</v>
      </c>
    </row>
    <row r="1135" spans="1:2" x14ac:dyDescent="0.25">
      <c r="A1135">
        <v>1</v>
      </c>
      <c r="B1135" s="1" t="s">
        <v>1117</v>
      </c>
    </row>
    <row r="1136" spans="1:2" x14ac:dyDescent="0.25">
      <c r="A1136">
        <v>0</v>
      </c>
      <c r="B1136" s="1" t="s">
        <v>1118</v>
      </c>
    </row>
    <row r="1137" spans="1:2" x14ac:dyDescent="0.25">
      <c r="A1137">
        <v>1</v>
      </c>
      <c r="B1137" s="1" t="s">
        <v>1119</v>
      </c>
    </row>
    <row r="1138" spans="1:2" x14ac:dyDescent="0.25">
      <c r="A1138">
        <v>1</v>
      </c>
      <c r="B1138" s="1" t="s">
        <v>1120</v>
      </c>
    </row>
    <row r="1139" spans="1:2" x14ac:dyDescent="0.25">
      <c r="A1139">
        <v>0</v>
      </c>
      <c r="B1139" s="1" t="s">
        <v>1121</v>
      </c>
    </row>
    <row r="1140" spans="1:2" x14ac:dyDescent="0.25">
      <c r="A1140">
        <v>1</v>
      </c>
      <c r="B1140" s="1" t="s">
        <v>1122</v>
      </c>
    </row>
    <row r="1141" spans="1:2" x14ac:dyDescent="0.25">
      <c r="A1141">
        <v>1</v>
      </c>
      <c r="B1141" s="1" t="s">
        <v>1123</v>
      </c>
    </row>
    <row r="1142" spans="1:2" x14ac:dyDescent="0.25">
      <c r="A1142">
        <v>0</v>
      </c>
      <c r="B1142" s="1" t="s">
        <v>1124</v>
      </c>
    </row>
    <row r="1143" spans="1:2" x14ac:dyDescent="0.25">
      <c r="A1143">
        <v>1</v>
      </c>
      <c r="B1143" s="1" t="s">
        <v>1125</v>
      </c>
    </row>
    <row r="1144" spans="1:2" x14ac:dyDescent="0.25">
      <c r="A1144">
        <v>1</v>
      </c>
      <c r="B1144" s="1" t="s">
        <v>1126</v>
      </c>
    </row>
    <row r="1145" spans="1:2" x14ac:dyDescent="0.25">
      <c r="A1145">
        <v>1</v>
      </c>
      <c r="B1145" s="1" t="s">
        <v>1127</v>
      </c>
    </row>
    <row r="1146" spans="1:2" x14ac:dyDescent="0.25">
      <c r="A1146">
        <v>1</v>
      </c>
      <c r="B1146" s="1" t="s">
        <v>1128</v>
      </c>
    </row>
    <row r="1147" spans="1:2" x14ac:dyDescent="0.25">
      <c r="A1147">
        <v>1</v>
      </c>
      <c r="B1147" s="1" t="s">
        <v>1129</v>
      </c>
    </row>
    <row r="1148" spans="1:2" x14ac:dyDescent="0.25">
      <c r="A1148">
        <v>1</v>
      </c>
      <c r="B1148" s="1" t="s">
        <v>1130</v>
      </c>
    </row>
    <row r="1149" spans="1:2" x14ac:dyDescent="0.25">
      <c r="A1149">
        <v>0</v>
      </c>
      <c r="B1149" s="1" t="s">
        <v>1131</v>
      </c>
    </row>
    <row r="1150" spans="1:2" x14ac:dyDescent="0.25">
      <c r="A1150">
        <v>0</v>
      </c>
      <c r="B1150" s="1" t="s">
        <v>1132</v>
      </c>
    </row>
    <row r="1151" spans="1:2" x14ac:dyDescent="0.25">
      <c r="A1151">
        <v>1</v>
      </c>
      <c r="B1151" s="1" t="s">
        <v>1133</v>
      </c>
    </row>
    <row r="1152" spans="1:2" x14ac:dyDescent="0.25">
      <c r="A1152">
        <v>1</v>
      </c>
      <c r="B1152" s="1" t="s">
        <v>1134</v>
      </c>
    </row>
    <row r="1153" spans="1:2" x14ac:dyDescent="0.25">
      <c r="A1153">
        <v>0</v>
      </c>
      <c r="B1153" s="1" t="s">
        <v>1135</v>
      </c>
    </row>
    <row r="1154" spans="1:2" x14ac:dyDescent="0.25">
      <c r="A1154">
        <v>0</v>
      </c>
      <c r="B1154" s="1" t="s">
        <v>1136</v>
      </c>
    </row>
    <row r="1155" spans="1:2" x14ac:dyDescent="0.25">
      <c r="A1155">
        <v>0</v>
      </c>
      <c r="B1155" s="1" t="s">
        <v>1137</v>
      </c>
    </row>
    <row r="1156" spans="1:2" x14ac:dyDescent="0.25">
      <c r="A1156">
        <v>1</v>
      </c>
      <c r="B1156" s="1" t="s">
        <v>1138</v>
      </c>
    </row>
    <row r="1157" spans="1:2" x14ac:dyDescent="0.25">
      <c r="A1157">
        <v>1</v>
      </c>
      <c r="B1157" s="1" t="s">
        <v>1139</v>
      </c>
    </row>
    <row r="1158" spans="1:2" x14ac:dyDescent="0.25">
      <c r="A1158">
        <v>1</v>
      </c>
      <c r="B1158" s="1" t="s">
        <v>1140</v>
      </c>
    </row>
    <row r="1159" spans="1:2" x14ac:dyDescent="0.25">
      <c r="A1159">
        <v>1</v>
      </c>
      <c r="B1159" s="1" t="s">
        <v>1141</v>
      </c>
    </row>
    <row r="1160" spans="1:2" x14ac:dyDescent="0.25">
      <c r="A1160">
        <v>1</v>
      </c>
      <c r="B1160" s="1" t="s">
        <v>1142</v>
      </c>
    </row>
    <row r="1161" spans="1:2" x14ac:dyDescent="0.25">
      <c r="A1161">
        <v>1</v>
      </c>
      <c r="B1161" s="1" t="s">
        <v>1143</v>
      </c>
    </row>
    <row r="1162" spans="1:2" x14ac:dyDescent="0.25">
      <c r="A1162">
        <v>0</v>
      </c>
      <c r="B1162" s="1" t="s">
        <v>1144</v>
      </c>
    </row>
    <row r="1163" spans="1:2" x14ac:dyDescent="0.25">
      <c r="A1163">
        <v>1</v>
      </c>
      <c r="B1163" s="1" t="s">
        <v>1145</v>
      </c>
    </row>
    <row r="1164" spans="1:2" x14ac:dyDescent="0.25">
      <c r="A1164">
        <v>1</v>
      </c>
      <c r="B1164" s="1" t="s">
        <v>1146</v>
      </c>
    </row>
    <row r="1165" spans="1:2" x14ac:dyDescent="0.25">
      <c r="A1165">
        <v>1</v>
      </c>
      <c r="B1165" s="1" t="s">
        <v>1147</v>
      </c>
    </row>
    <row r="1166" spans="1:2" x14ac:dyDescent="0.25">
      <c r="A1166">
        <v>1</v>
      </c>
      <c r="B1166" s="1" t="s">
        <v>1148</v>
      </c>
    </row>
    <row r="1167" spans="1:2" x14ac:dyDescent="0.25">
      <c r="A1167">
        <v>0</v>
      </c>
      <c r="B1167" s="1" t="s">
        <v>1149</v>
      </c>
    </row>
    <row r="1168" spans="1:2" x14ac:dyDescent="0.25">
      <c r="A1168">
        <v>0</v>
      </c>
      <c r="B1168" s="1" t="s">
        <v>1150</v>
      </c>
    </row>
    <row r="1169" spans="1:2" x14ac:dyDescent="0.25">
      <c r="A1169">
        <v>0</v>
      </c>
      <c r="B1169" s="1" t="s">
        <v>1151</v>
      </c>
    </row>
    <row r="1170" spans="1:2" x14ac:dyDescent="0.25">
      <c r="A1170">
        <v>1</v>
      </c>
      <c r="B1170" s="1" t="s">
        <v>1152</v>
      </c>
    </row>
    <row r="1171" spans="1:2" x14ac:dyDescent="0.25">
      <c r="A1171">
        <v>1</v>
      </c>
      <c r="B1171" s="1" t="s">
        <v>1153</v>
      </c>
    </row>
    <row r="1172" spans="1:2" x14ac:dyDescent="0.25">
      <c r="A1172">
        <v>1</v>
      </c>
      <c r="B1172" s="1" t="s">
        <v>1154</v>
      </c>
    </row>
    <row r="1173" spans="1:2" x14ac:dyDescent="0.25">
      <c r="A1173">
        <v>0</v>
      </c>
      <c r="B1173" s="1" t="s">
        <v>1155</v>
      </c>
    </row>
    <row r="1174" spans="1:2" x14ac:dyDescent="0.25">
      <c r="A1174">
        <v>1</v>
      </c>
      <c r="B1174" s="1" t="s">
        <v>1156</v>
      </c>
    </row>
    <row r="1175" spans="1:2" x14ac:dyDescent="0.25">
      <c r="A1175">
        <v>1</v>
      </c>
      <c r="B1175" s="1" t="s">
        <v>1157</v>
      </c>
    </row>
    <row r="1176" spans="1:2" x14ac:dyDescent="0.25">
      <c r="A1176">
        <v>1</v>
      </c>
      <c r="B1176" s="1" t="s">
        <v>1158</v>
      </c>
    </row>
    <row r="1177" spans="1:2" x14ac:dyDescent="0.25">
      <c r="A1177">
        <v>1</v>
      </c>
      <c r="B1177" s="1" t="s">
        <v>1159</v>
      </c>
    </row>
    <row r="1178" spans="1:2" x14ac:dyDescent="0.25">
      <c r="A1178">
        <v>1</v>
      </c>
      <c r="B1178" s="1" t="s">
        <v>1160</v>
      </c>
    </row>
    <row r="1179" spans="1:2" x14ac:dyDescent="0.25">
      <c r="A1179">
        <v>0</v>
      </c>
      <c r="B1179" s="1" t="s">
        <v>1161</v>
      </c>
    </row>
    <row r="1180" spans="1:2" x14ac:dyDescent="0.25">
      <c r="A1180">
        <v>1</v>
      </c>
      <c r="B1180" s="1" t="s">
        <v>1162</v>
      </c>
    </row>
    <row r="1181" spans="1:2" x14ac:dyDescent="0.25">
      <c r="A1181">
        <v>1</v>
      </c>
      <c r="B1181" s="1" t="s">
        <v>1163</v>
      </c>
    </row>
    <row r="1182" spans="1:2" x14ac:dyDescent="0.25">
      <c r="A1182">
        <v>1</v>
      </c>
      <c r="B1182" s="1" t="s">
        <v>1164</v>
      </c>
    </row>
    <row r="1183" spans="1:2" x14ac:dyDescent="0.25">
      <c r="A1183">
        <v>0</v>
      </c>
      <c r="B1183" s="1" t="s">
        <v>1165</v>
      </c>
    </row>
    <row r="1184" spans="1:2" x14ac:dyDescent="0.25">
      <c r="A1184">
        <v>0</v>
      </c>
      <c r="B1184" s="1" t="s">
        <v>1166</v>
      </c>
    </row>
    <row r="1185" spans="1:2" x14ac:dyDescent="0.25">
      <c r="A1185">
        <v>1</v>
      </c>
      <c r="B1185" s="1" t="s">
        <v>1167</v>
      </c>
    </row>
    <row r="1186" spans="1:2" x14ac:dyDescent="0.25">
      <c r="A1186">
        <v>1</v>
      </c>
      <c r="B1186" s="1" t="s">
        <v>1168</v>
      </c>
    </row>
    <row r="1187" spans="1:2" x14ac:dyDescent="0.25">
      <c r="A1187">
        <v>0</v>
      </c>
      <c r="B1187" s="1" t="s">
        <v>1169</v>
      </c>
    </row>
    <row r="1188" spans="1:2" x14ac:dyDescent="0.25">
      <c r="A1188">
        <v>1</v>
      </c>
      <c r="B1188" s="1" t="s">
        <v>1170</v>
      </c>
    </row>
    <row r="1189" spans="1:2" x14ac:dyDescent="0.25">
      <c r="A1189">
        <v>0</v>
      </c>
      <c r="B1189" s="1" t="s">
        <v>1171</v>
      </c>
    </row>
    <row r="1190" spans="1:2" x14ac:dyDescent="0.25">
      <c r="A1190">
        <v>1</v>
      </c>
      <c r="B1190" s="1" t="s">
        <v>1172</v>
      </c>
    </row>
    <row r="1191" spans="1:2" x14ac:dyDescent="0.25">
      <c r="A1191">
        <v>0</v>
      </c>
      <c r="B1191" s="1" t="s">
        <v>1173</v>
      </c>
    </row>
    <row r="1192" spans="1:2" x14ac:dyDescent="0.25">
      <c r="A1192">
        <v>0</v>
      </c>
      <c r="B1192" s="1" t="s">
        <v>1174</v>
      </c>
    </row>
    <row r="1193" spans="1:2" x14ac:dyDescent="0.25">
      <c r="A1193">
        <v>1</v>
      </c>
      <c r="B1193" s="1" t="s">
        <v>1175</v>
      </c>
    </row>
    <row r="1194" spans="1:2" x14ac:dyDescent="0.25">
      <c r="A1194">
        <v>1</v>
      </c>
      <c r="B1194" s="1" t="s">
        <v>1176</v>
      </c>
    </row>
    <row r="1195" spans="1:2" x14ac:dyDescent="0.25">
      <c r="A1195">
        <v>1</v>
      </c>
      <c r="B1195" s="1" t="s">
        <v>1177</v>
      </c>
    </row>
    <row r="1196" spans="1:2" x14ac:dyDescent="0.25">
      <c r="A1196">
        <v>1</v>
      </c>
      <c r="B1196" s="1" t="s">
        <v>1178</v>
      </c>
    </row>
    <row r="1197" spans="1:2" x14ac:dyDescent="0.25">
      <c r="A1197">
        <v>0</v>
      </c>
      <c r="B1197" s="1" t="s">
        <v>1179</v>
      </c>
    </row>
    <row r="1198" spans="1:2" x14ac:dyDescent="0.25">
      <c r="A1198">
        <v>1</v>
      </c>
      <c r="B1198" s="1" t="s">
        <v>1180</v>
      </c>
    </row>
    <row r="1199" spans="1:2" x14ac:dyDescent="0.25">
      <c r="A1199">
        <v>0</v>
      </c>
      <c r="B1199" s="1" t="s">
        <v>1181</v>
      </c>
    </row>
    <row r="1200" spans="1:2" x14ac:dyDescent="0.25">
      <c r="A1200">
        <v>1</v>
      </c>
      <c r="B1200" s="1" t="s">
        <v>1182</v>
      </c>
    </row>
    <row r="1201" spans="1:2" x14ac:dyDescent="0.25">
      <c r="A1201">
        <v>0</v>
      </c>
      <c r="B1201" s="1" t="s">
        <v>1183</v>
      </c>
    </row>
    <row r="1202" spans="1:2" x14ac:dyDescent="0.25">
      <c r="A1202">
        <v>0</v>
      </c>
      <c r="B1202" s="1" t="s">
        <v>1184</v>
      </c>
    </row>
    <row r="1203" spans="1:2" x14ac:dyDescent="0.25">
      <c r="A1203">
        <v>0</v>
      </c>
      <c r="B1203" s="1" t="s">
        <v>1185</v>
      </c>
    </row>
    <row r="1204" spans="1:2" x14ac:dyDescent="0.25">
      <c r="A1204">
        <v>1</v>
      </c>
      <c r="B1204" s="1" t="s">
        <v>1186</v>
      </c>
    </row>
    <row r="1205" spans="1:2" x14ac:dyDescent="0.25">
      <c r="A1205">
        <v>1</v>
      </c>
      <c r="B1205" s="1" t="s">
        <v>1187</v>
      </c>
    </row>
    <row r="1206" spans="1:2" x14ac:dyDescent="0.25">
      <c r="A1206">
        <v>0</v>
      </c>
      <c r="B1206" s="1" t="s">
        <v>1188</v>
      </c>
    </row>
    <row r="1207" spans="1:2" x14ac:dyDescent="0.25">
      <c r="A1207">
        <v>0</v>
      </c>
      <c r="B1207" s="1" t="s">
        <v>1189</v>
      </c>
    </row>
    <row r="1208" spans="1:2" x14ac:dyDescent="0.25">
      <c r="A1208">
        <v>1</v>
      </c>
      <c r="B1208" s="1" t="s">
        <v>1190</v>
      </c>
    </row>
    <row r="1209" spans="1:2" x14ac:dyDescent="0.25">
      <c r="A1209">
        <v>1</v>
      </c>
      <c r="B1209" s="1" t="s">
        <v>1191</v>
      </c>
    </row>
    <row r="1210" spans="1:2" x14ac:dyDescent="0.25">
      <c r="A1210">
        <v>1</v>
      </c>
      <c r="B1210" s="1" t="s">
        <v>1192</v>
      </c>
    </row>
    <row r="1211" spans="1:2" x14ac:dyDescent="0.25">
      <c r="A1211">
        <v>1</v>
      </c>
      <c r="B1211" s="1" t="s">
        <v>1193</v>
      </c>
    </row>
    <row r="1212" spans="1:2" x14ac:dyDescent="0.25">
      <c r="A1212">
        <v>0</v>
      </c>
      <c r="B1212" s="1" t="s">
        <v>1194</v>
      </c>
    </row>
    <row r="1213" spans="1:2" x14ac:dyDescent="0.25">
      <c r="A1213">
        <v>1</v>
      </c>
      <c r="B1213" s="1" t="s">
        <v>1195</v>
      </c>
    </row>
    <row r="1214" spans="1:2" x14ac:dyDescent="0.25">
      <c r="A1214">
        <v>0</v>
      </c>
      <c r="B1214" s="1" t="s">
        <v>1196</v>
      </c>
    </row>
    <row r="1215" spans="1:2" x14ac:dyDescent="0.25">
      <c r="A1215">
        <v>0</v>
      </c>
      <c r="B1215" s="1" t="s">
        <v>1197</v>
      </c>
    </row>
    <row r="1216" spans="1:2" x14ac:dyDescent="0.25">
      <c r="A1216">
        <v>1</v>
      </c>
      <c r="B1216" s="1" t="s">
        <v>1198</v>
      </c>
    </row>
    <row r="1217" spans="1:2" x14ac:dyDescent="0.25">
      <c r="A1217">
        <v>0</v>
      </c>
      <c r="B1217" s="1" t="s">
        <v>1199</v>
      </c>
    </row>
    <row r="1218" spans="1:2" x14ac:dyDescent="0.25">
      <c r="A1218">
        <v>1</v>
      </c>
      <c r="B1218" s="1" t="s">
        <v>1200</v>
      </c>
    </row>
    <row r="1219" spans="1:2" x14ac:dyDescent="0.25">
      <c r="A1219">
        <v>1</v>
      </c>
      <c r="B1219" s="1" t="s">
        <v>1201</v>
      </c>
    </row>
    <row r="1220" spans="1:2" x14ac:dyDescent="0.25">
      <c r="A1220">
        <v>0</v>
      </c>
      <c r="B1220" s="1" t="s">
        <v>1202</v>
      </c>
    </row>
    <row r="1221" spans="1:2" x14ac:dyDescent="0.25">
      <c r="A1221">
        <v>1</v>
      </c>
      <c r="B1221" s="1" t="s">
        <v>1203</v>
      </c>
    </row>
    <row r="1222" spans="1:2" x14ac:dyDescent="0.25">
      <c r="A1222">
        <v>0</v>
      </c>
      <c r="B1222" s="1" t="s">
        <v>1204</v>
      </c>
    </row>
    <row r="1223" spans="1:2" x14ac:dyDescent="0.25">
      <c r="A1223">
        <v>1</v>
      </c>
      <c r="B1223" s="1" t="s">
        <v>1205</v>
      </c>
    </row>
    <row r="1224" spans="1:2" x14ac:dyDescent="0.25">
      <c r="A1224">
        <v>1</v>
      </c>
      <c r="B1224" s="1" t="s">
        <v>1206</v>
      </c>
    </row>
    <row r="1225" spans="1:2" x14ac:dyDescent="0.25">
      <c r="A1225">
        <v>1</v>
      </c>
      <c r="B1225" s="1" t="s">
        <v>1207</v>
      </c>
    </row>
    <row r="1226" spans="1:2" x14ac:dyDescent="0.25">
      <c r="A1226">
        <v>1</v>
      </c>
      <c r="B1226" s="1" t="s">
        <v>1208</v>
      </c>
    </row>
    <row r="1227" spans="1:2" x14ac:dyDescent="0.25">
      <c r="A1227">
        <v>1</v>
      </c>
      <c r="B1227" s="1" t="s">
        <v>1209</v>
      </c>
    </row>
    <row r="1228" spans="1:2" x14ac:dyDescent="0.25">
      <c r="A1228">
        <v>0</v>
      </c>
      <c r="B1228" s="1" t="s">
        <v>1210</v>
      </c>
    </row>
    <row r="1229" spans="1:2" x14ac:dyDescent="0.25">
      <c r="A1229">
        <v>0</v>
      </c>
      <c r="B1229" s="1" t="s">
        <v>1211</v>
      </c>
    </row>
    <row r="1230" spans="1:2" x14ac:dyDescent="0.25">
      <c r="A1230">
        <v>1</v>
      </c>
      <c r="B1230" s="1" t="s">
        <v>1212</v>
      </c>
    </row>
    <row r="1231" spans="1:2" x14ac:dyDescent="0.25">
      <c r="A1231">
        <v>1</v>
      </c>
      <c r="B1231" s="1" t="s">
        <v>1213</v>
      </c>
    </row>
    <row r="1232" spans="1:2" x14ac:dyDescent="0.25">
      <c r="A1232">
        <v>1</v>
      </c>
      <c r="B1232" s="1" t="s">
        <v>1214</v>
      </c>
    </row>
    <row r="1233" spans="1:2" x14ac:dyDescent="0.25">
      <c r="A1233">
        <v>0</v>
      </c>
      <c r="B1233" s="1" t="s">
        <v>1215</v>
      </c>
    </row>
    <row r="1234" spans="1:2" x14ac:dyDescent="0.25">
      <c r="A1234">
        <v>1</v>
      </c>
      <c r="B1234" s="1" t="s">
        <v>1216</v>
      </c>
    </row>
    <row r="1235" spans="1:2" x14ac:dyDescent="0.25">
      <c r="A1235">
        <v>1</v>
      </c>
      <c r="B1235" s="1" t="s">
        <v>1217</v>
      </c>
    </row>
    <row r="1236" spans="1:2" x14ac:dyDescent="0.25">
      <c r="A1236">
        <v>1</v>
      </c>
      <c r="B1236" s="1" t="s">
        <v>1218</v>
      </c>
    </row>
    <row r="1237" spans="1:2" x14ac:dyDescent="0.25">
      <c r="A1237">
        <v>0</v>
      </c>
      <c r="B1237" s="1" t="s">
        <v>1219</v>
      </c>
    </row>
    <row r="1238" spans="1:2" x14ac:dyDescent="0.25">
      <c r="A1238">
        <v>0</v>
      </c>
      <c r="B1238" s="1" t="s">
        <v>1220</v>
      </c>
    </row>
    <row r="1239" spans="1:2" x14ac:dyDescent="0.25">
      <c r="A1239">
        <v>0</v>
      </c>
      <c r="B1239" s="1" t="s">
        <v>1221</v>
      </c>
    </row>
    <row r="1240" spans="1:2" x14ac:dyDescent="0.25">
      <c r="A1240">
        <v>1</v>
      </c>
      <c r="B1240" s="1" t="s">
        <v>1222</v>
      </c>
    </row>
    <row r="1241" spans="1:2" x14ac:dyDescent="0.25">
      <c r="A1241">
        <v>0</v>
      </c>
      <c r="B1241" s="1" t="s">
        <v>1223</v>
      </c>
    </row>
    <row r="1242" spans="1:2" x14ac:dyDescent="0.25">
      <c r="A1242">
        <v>1</v>
      </c>
      <c r="B1242" s="1" t="s">
        <v>1224</v>
      </c>
    </row>
    <row r="1243" spans="1:2" x14ac:dyDescent="0.25">
      <c r="A1243">
        <v>1</v>
      </c>
      <c r="B1243" s="1" t="s">
        <v>1225</v>
      </c>
    </row>
    <row r="1244" spans="1:2" x14ac:dyDescent="0.25">
      <c r="A1244">
        <v>1</v>
      </c>
      <c r="B1244" s="1" t="s">
        <v>1226</v>
      </c>
    </row>
    <row r="1245" spans="1:2" x14ac:dyDescent="0.25">
      <c r="A1245">
        <v>0</v>
      </c>
      <c r="B1245" s="1" t="s">
        <v>1227</v>
      </c>
    </row>
    <row r="1246" spans="1:2" x14ac:dyDescent="0.25">
      <c r="A1246">
        <v>0</v>
      </c>
      <c r="B1246" s="1" t="s">
        <v>1228</v>
      </c>
    </row>
    <row r="1247" spans="1:2" x14ac:dyDescent="0.25">
      <c r="A1247">
        <v>0</v>
      </c>
      <c r="B1247" s="1" t="s">
        <v>1229</v>
      </c>
    </row>
    <row r="1248" spans="1:2" x14ac:dyDescent="0.25">
      <c r="A1248">
        <v>1</v>
      </c>
      <c r="B1248" s="1" t="s">
        <v>1230</v>
      </c>
    </row>
    <row r="1249" spans="1:2" x14ac:dyDescent="0.25">
      <c r="A1249">
        <v>1</v>
      </c>
      <c r="B1249" s="1" t="s">
        <v>1231</v>
      </c>
    </row>
    <row r="1250" spans="1:2" x14ac:dyDescent="0.25">
      <c r="A1250">
        <v>1</v>
      </c>
      <c r="B1250" s="1" t="s">
        <v>1232</v>
      </c>
    </row>
    <row r="1251" spans="1:2" x14ac:dyDescent="0.25">
      <c r="A1251">
        <v>1</v>
      </c>
      <c r="B1251" s="1" t="s">
        <v>1233</v>
      </c>
    </row>
    <row r="1252" spans="1:2" x14ac:dyDescent="0.25">
      <c r="A1252">
        <v>0</v>
      </c>
      <c r="B1252" s="1" t="s">
        <v>1234</v>
      </c>
    </row>
    <row r="1253" spans="1:2" x14ac:dyDescent="0.25">
      <c r="A1253">
        <v>1</v>
      </c>
      <c r="B1253" s="1" t="s">
        <v>1235</v>
      </c>
    </row>
    <row r="1254" spans="1:2" x14ac:dyDescent="0.25">
      <c r="A1254">
        <v>0</v>
      </c>
      <c r="B1254" s="1" t="s">
        <v>1236</v>
      </c>
    </row>
    <row r="1255" spans="1:2" x14ac:dyDescent="0.25">
      <c r="A1255">
        <v>1</v>
      </c>
      <c r="B1255" s="1" t="s">
        <v>1237</v>
      </c>
    </row>
    <row r="1256" spans="1:2" x14ac:dyDescent="0.25">
      <c r="A1256">
        <v>1</v>
      </c>
      <c r="B1256" s="1" t="s">
        <v>1238</v>
      </c>
    </row>
    <row r="1257" spans="1:2" x14ac:dyDescent="0.25">
      <c r="A1257">
        <v>1</v>
      </c>
      <c r="B1257" s="1" t="s">
        <v>1239</v>
      </c>
    </row>
    <row r="1258" spans="1:2" x14ac:dyDescent="0.25">
      <c r="A1258">
        <v>1</v>
      </c>
      <c r="B1258" s="1" t="s">
        <v>1240</v>
      </c>
    </row>
    <row r="1259" spans="1:2" x14ac:dyDescent="0.25">
      <c r="A1259">
        <v>1</v>
      </c>
      <c r="B1259" s="1" t="s">
        <v>1241</v>
      </c>
    </row>
    <row r="1260" spans="1:2" x14ac:dyDescent="0.25">
      <c r="A1260">
        <v>1</v>
      </c>
      <c r="B1260" s="1" t="s">
        <v>1242</v>
      </c>
    </row>
    <row r="1261" spans="1:2" x14ac:dyDescent="0.25">
      <c r="A1261">
        <v>0</v>
      </c>
      <c r="B1261" s="1" t="s">
        <v>1243</v>
      </c>
    </row>
    <row r="1262" spans="1:2" x14ac:dyDescent="0.25">
      <c r="A1262">
        <v>0</v>
      </c>
      <c r="B1262" s="1" t="s">
        <v>1244</v>
      </c>
    </row>
    <row r="1263" spans="1:2" x14ac:dyDescent="0.25">
      <c r="A1263">
        <v>0</v>
      </c>
      <c r="B1263" s="1" t="s">
        <v>1245</v>
      </c>
    </row>
    <row r="1264" spans="1:2" x14ac:dyDescent="0.25">
      <c r="A1264">
        <v>1</v>
      </c>
      <c r="B1264" s="1" t="s">
        <v>1246</v>
      </c>
    </row>
    <row r="1265" spans="1:2" x14ac:dyDescent="0.25">
      <c r="A1265">
        <v>0</v>
      </c>
      <c r="B1265" s="1" t="s">
        <v>1247</v>
      </c>
    </row>
    <row r="1266" spans="1:2" x14ac:dyDescent="0.25">
      <c r="A1266">
        <v>0</v>
      </c>
      <c r="B1266" s="1" t="s">
        <v>1248</v>
      </c>
    </row>
    <row r="1267" spans="1:2" x14ac:dyDescent="0.25">
      <c r="A1267">
        <v>0</v>
      </c>
      <c r="B1267" s="1" t="s">
        <v>1249</v>
      </c>
    </row>
    <row r="1268" spans="1:2" x14ac:dyDescent="0.25">
      <c r="A1268">
        <v>1</v>
      </c>
      <c r="B1268" s="1" t="s">
        <v>1250</v>
      </c>
    </row>
    <row r="1269" spans="1:2" x14ac:dyDescent="0.25">
      <c r="A1269">
        <v>1</v>
      </c>
      <c r="B1269" s="1" t="s">
        <v>1251</v>
      </c>
    </row>
    <row r="1270" spans="1:2" x14ac:dyDescent="0.25">
      <c r="A1270">
        <v>0</v>
      </c>
      <c r="B1270" s="1" t="s">
        <v>1252</v>
      </c>
    </row>
    <row r="1271" spans="1:2" x14ac:dyDescent="0.25">
      <c r="A1271">
        <v>0</v>
      </c>
      <c r="B1271" s="1" t="s">
        <v>1253</v>
      </c>
    </row>
    <row r="1272" spans="1:2" x14ac:dyDescent="0.25">
      <c r="A1272">
        <v>1</v>
      </c>
      <c r="B1272" s="1" t="s">
        <v>1254</v>
      </c>
    </row>
    <row r="1273" spans="1:2" x14ac:dyDescent="0.25">
      <c r="A1273">
        <v>0</v>
      </c>
      <c r="B1273" s="1" t="s">
        <v>1255</v>
      </c>
    </row>
    <row r="1274" spans="1:2" x14ac:dyDescent="0.25">
      <c r="A1274">
        <v>1</v>
      </c>
      <c r="B1274" s="1" t="s">
        <v>1256</v>
      </c>
    </row>
    <row r="1275" spans="1:2" x14ac:dyDescent="0.25">
      <c r="A1275">
        <v>1</v>
      </c>
      <c r="B1275" s="1" t="s">
        <v>1257</v>
      </c>
    </row>
    <row r="1276" spans="1:2" x14ac:dyDescent="0.25">
      <c r="A1276">
        <v>0</v>
      </c>
      <c r="B1276" s="1" t="s">
        <v>1258</v>
      </c>
    </row>
    <row r="1277" spans="1:2" x14ac:dyDescent="0.25">
      <c r="A1277">
        <v>1</v>
      </c>
      <c r="B1277" s="1" t="s">
        <v>1259</v>
      </c>
    </row>
    <row r="1278" spans="1:2" x14ac:dyDescent="0.25">
      <c r="A1278">
        <v>1</v>
      </c>
      <c r="B1278" s="1" t="s">
        <v>1260</v>
      </c>
    </row>
    <row r="1279" spans="1:2" x14ac:dyDescent="0.25">
      <c r="A1279">
        <v>1</v>
      </c>
      <c r="B1279" s="1" t="s">
        <v>1261</v>
      </c>
    </row>
    <row r="1280" spans="1:2" x14ac:dyDescent="0.25">
      <c r="A1280">
        <v>1</v>
      </c>
      <c r="B1280" s="1" t="s">
        <v>1262</v>
      </c>
    </row>
    <row r="1281" spans="1:2" x14ac:dyDescent="0.25">
      <c r="A1281">
        <v>0</v>
      </c>
      <c r="B1281" s="1" t="s">
        <v>1263</v>
      </c>
    </row>
    <row r="1282" spans="1:2" x14ac:dyDescent="0.25">
      <c r="A1282">
        <v>0</v>
      </c>
      <c r="B1282" s="1" t="s">
        <v>1264</v>
      </c>
    </row>
    <row r="1283" spans="1:2" x14ac:dyDescent="0.25">
      <c r="A1283">
        <v>0</v>
      </c>
      <c r="B1283" s="1" t="s">
        <v>1265</v>
      </c>
    </row>
    <row r="1284" spans="1:2" x14ac:dyDescent="0.25">
      <c r="A1284">
        <v>1</v>
      </c>
      <c r="B1284" s="1" t="s">
        <v>1266</v>
      </c>
    </row>
    <row r="1285" spans="1:2" x14ac:dyDescent="0.25">
      <c r="A1285">
        <v>1</v>
      </c>
      <c r="B1285" s="1" t="s">
        <v>1267</v>
      </c>
    </row>
    <row r="1286" spans="1:2" x14ac:dyDescent="0.25">
      <c r="A1286">
        <v>0</v>
      </c>
      <c r="B1286" s="1" t="s">
        <v>1268</v>
      </c>
    </row>
    <row r="1287" spans="1:2" x14ac:dyDescent="0.25">
      <c r="A1287">
        <v>1</v>
      </c>
      <c r="B1287" s="1" t="s">
        <v>1269</v>
      </c>
    </row>
    <row r="1288" spans="1:2" x14ac:dyDescent="0.25">
      <c r="A1288">
        <v>1</v>
      </c>
      <c r="B1288" s="1" t="s">
        <v>1270</v>
      </c>
    </row>
    <row r="1289" spans="1:2" x14ac:dyDescent="0.25">
      <c r="A1289">
        <v>1</v>
      </c>
      <c r="B1289" s="1" t="s">
        <v>1271</v>
      </c>
    </row>
    <row r="1290" spans="1:2" x14ac:dyDescent="0.25">
      <c r="A1290">
        <v>1</v>
      </c>
      <c r="B1290" s="1" t="s">
        <v>1272</v>
      </c>
    </row>
    <row r="1291" spans="1:2" x14ac:dyDescent="0.25">
      <c r="A1291">
        <v>1</v>
      </c>
      <c r="B1291" s="1" t="s">
        <v>1273</v>
      </c>
    </row>
    <row r="1292" spans="1:2" x14ac:dyDescent="0.25">
      <c r="A1292">
        <v>0</v>
      </c>
      <c r="B1292" s="1" t="s">
        <v>1274</v>
      </c>
    </row>
    <row r="1293" spans="1:2" x14ac:dyDescent="0.25">
      <c r="A1293">
        <v>0</v>
      </c>
      <c r="B1293" s="1" t="s">
        <v>1275</v>
      </c>
    </row>
    <row r="1294" spans="1:2" x14ac:dyDescent="0.25">
      <c r="A1294">
        <v>1</v>
      </c>
      <c r="B1294" s="1" t="s">
        <v>1276</v>
      </c>
    </row>
    <row r="1295" spans="1:2" x14ac:dyDescent="0.25">
      <c r="A1295">
        <v>1</v>
      </c>
      <c r="B1295" s="1" t="s">
        <v>1277</v>
      </c>
    </row>
    <row r="1296" spans="1:2" x14ac:dyDescent="0.25">
      <c r="A1296">
        <v>0</v>
      </c>
      <c r="B1296" s="1" t="s">
        <v>1278</v>
      </c>
    </row>
    <row r="1297" spans="1:2" x14ac:dyDescent="0.25">
      <c r="A1297">
        <v>0</v>
      </c>
      <c r="B1297" s="1" t="s">
        <v>1279</v>
      </c>
    </row>
    <row r="1298" spans="1:2" x14ac:dyDescent="0.25">
      <c r="A1298">
        <v>0</v>
      </c>
      <c r="B1298" s="1" t="s">
        <v>1280</v>
      </c>
    </row>
    <row r="1299" spans="1:2" x14ac:dyDescent="0.25">
      <c r="A1299">
        <v>1</v>
      </c>
      <c r="B1299" s="1" t="s">
        <v>1281</v>
      </c>
    </row>
    <row r="1300" spans="1:2" x14ac:dyDescent="0.25">
      <c r="A1300">
        <v>1</v>
      </c>
      <c r="B1300" s="1" t="s">
        <v>1282</v>
      </c>
    </row>
    <row r="1301" spans="1:2" x14ac:dyDescent="0.25">
      <c r="A1301">
        <v>1</v>
      </c>
      <c r="B1301" s="1" t="s">
        <v>1283</v>
      </c>
    </row>
    <row r="1302" spans="1:2" x14ac:dyDescent="0.25">
      <c r="A1302">
        <v>0</v>
      </c>
      <c r="B1302" s="1" t="s">
        <v>1284</v>
      </c>
    </row>
    <row r="1303" spans="1:2" x14ac:dyDescent="0.25">
      <c r="A1303">
        <v>0</v>
      </c>
      <c r="B1303" s="1" t="s">
        <v>1285</v>
      </c>
    </row>
    <row r="1304" spans="1:2" x14ac:dyDescent="0.25">
      <c r="A1304">
        <v>1</v>
      </c>
      <c r="B1304" s="1" t="s">
        <v>1286</v>
      </c>
    </row>
    <row r="1305" spans="1:2" x14ac:dyDescent="0.25">
      <c r="A1305">
        <v>0</v>
      </c>
      <c r="B1305" s="1" t="s">
        <v>1287</v>
      </c>
    </row>
    <row r="1306" spans="1:2" x14ac:dyDescent="0.25">
      <c r="A1306">
        <v>1</v>
      </c>
      <c r="B1306" s="1" t="s">
        <v>1288</v>
      </c>
    </row>
    <row r="1307" spans="1:2" x14ac:dyDescent="0.25">
      <c r="A1307">
        <v>1</v>
      </c>
      <c r="B1307" s="1" t="s">
        <v>1289</v>
      </c>
    </row>
    <row r="1308" spans="1:2" x14ac:dyDescent="0.25">
      <c r="A1308">
        <v>1</v>
      </c>
      <c r="B1308" s="1" t="s">
        <v>1290</v>
      </c>
    </row>
    <row r="1309" spans="1:2" x14ac:dyDescent="0.25">
      <c r="A1309">
        <v>1</v>
      </c>
      <c r="B1309" s="1" t="s">
        <v>1291</v>
      </c>
    </row>
    <row r="1310" spans="1:2" x14ac:dyDescent="0.25">
      <c r="A1310">
        <v>0</v>
      </c>
      <c r="B1310" s="1" t="s">
        <v>1292</v>
      </c>
    </row>
    <row r="1311" spans="1:2" x14ac:dyDescent="0.25">
      <c r="A1311">
        <v>0</v>
      </c>
      <c r="B1311" s="1" t="s">
        <v>1293</v>
      </c>
    </row>
    <row r="1312" spans="1:2" x14ac:dyDescent="0.25">
      <c r="A1312">
        <v>0</v>
      </c>
      <c r="B1312" s="1" t="s">
        <v>1294</v>
      </c>
    </row>
    <row r="1313" spans="1:2" x14ac:dyDescent="0.25">
      <c r="A1313">
        <v>1</v>
      </c>
      <c r="B1313" s="1" t="s">
        <v>1295</v>
      </c>
    </row>
    <row r="1314" spans="1:2" x14ac:dyDescent="0.25">
      <c r="A1314">
        <v>1</v>
      </c>
      <c r="B1314" s="1" t="s">
        <v>1296</v>
      </c>
    </row>
    <row r="1315" spans="1:2" x14ac:dyDescent="0.25">
      <c r="A1315">
        <v>0</v>
      </c>
      <c r="B1315" s="1" t="s">
        <v>1297</v>
      </c>
    </row>
    <row r="1316" spans="1:2" x14ac:dyDescent="0.25">
      <c r="A1316">
        <v>0</v>
      </c>
      <c r="B1316" s="1" t="s">
        <v>1298</v>
      </c>
    </row>
    <row r="1317" spans="1:2" x14ac:dyDescent="0.25">
      <c r="A1317">
        <v>1</v>
      </c>
      <c r="B1317" s="1" t="s">
        <v>1299</v>
      </c>
    </row>
    <row r="1318" spans="1:2" x14ac:dyDescent="0.25">
      <c r="A1318">
        <v>0</v>
      </c>
      <c r="B1318" s="1" t="s">
        <v>1300</v>
      </c>
    </row>
    <row r="1319" spans="1:2" x14ac:dyDescent="0.25">
      <c r="A1319">
        <v>1</v>
      </c>
      <c r="B1319" s="1" t="s">
        <v>1301</v>
      </c>
    </row>
    <row r="1320" spans="1:2" x14ac:dyDescent="0.25">
      <c r="A1320">
        <v>1</v>
      </c>
      <c r="B1320" s="1" t="s">
        <v>1302</v>
      </c>
    </row>
    <row r="1321" spans="1:2" x14ac:dyDescent="0.25">
      <c r="A1321">
        <v>1</v>
      </c>
      <c r="B1321" s="1" t="s">
        <v>1303</v>
      </c>
    </row>
    <row r="1322" spans="1:2" x14ac:dyDescent="0.25">
      <c r="A1322">
        <v>1</v>
      </c>
      <c r="B1322" s="1" t="s">
        <v>1304</v>
      </c>
    </row>
    <row r="1323" spans="1:2" x14ac:dyDescent="0.25">
      <c r="A1323">
        <v>0</v>
      </c>
      <c r="B1323" s="1" t="s">
        <v>1305</v>
      </c>
    </row>
    <row r="1324" spans="1:2" x14ac:dyDescent="0.25">
      <c r="A1324">
        <v>1</v>
      </c>
      <c r="B1324" s="1" t="s">
        <v>1306</v>
      </c>
    </row>
    <row r="1325" spans="1:2" x14ac:dyDescent="0.25">
      <c r="A1325">
        <v>1</v>
      </c>
      <c r="B1325" s="1" t="s">
        <v>1307</v>
      </c>
    </row>
    <row r="1326" spans="1:2" x14ac:dyDescent="0.25">
      <c r="A1326">
        <v>1</v>
      </c>
      <c r="B1326" s="1" t="s">
        <v>1308</v>
      </c>
    </row>
    <row r="1327" spans="1:2" x14ac:dyDescent="0.25">
      <c r="A1327">
        <v>0</v>
      </c>
      <c r="B1327" s="1" t="s">
        <v>1309</v>
      </c>
    </row>
    <row r="1328" spans="1:2" x14ac:dyDescent="0.25">
      <c r="A1328">
        <v>1</v>
      </c>
      <c r="B1328" s="1" t="s">
        <v>1310</v>
      </c>
    </row>
    <row r="1329" spans="1:2" x14ac:dyDescent="0.25">
      <c r="A1329">
        <v>0</v>
      </c>
      <c r="B1329" s="1" t="s">
        <v>1311</v>
      </c>
    </row>
    <row r="1330" spans="1:2" x14ac:dyDescent="0.25">
      <c r="A1330">
        <v>1</v>
      </c>
      <c r="B1330" s="1" t="s">
        <v>1312</v>
      </c>
    </row>
    <row r="1331" spans="1:2" x14ac:dyDescent="0.25">
      <c r="A1331">
        <v>0</v>
      </c>
      <c r="B1331" s="1" t="s">
        <v>1313</v>
      </c>
    </row>
    <row r="1332" spans="1:2" x14ac:dyDescent="0.25">
      <c r="A1332">
        <v>1</v>
      </c>
      <c r="B1332" s="1" t="s">
        <v>1314</v>
      </c>
    </row>
    <row r="1333" spans="1:2" x14ac:dyDescent="0.25">
      <c r="A1333">
        <v>0</v>
      </c>
      <c r="B1333" s="1" t="s">
        <v>1315</v>
      </c>
    </row>
    <row r="1334" spans="1:2" x14ac:dyDescent="0.25">
      <c r="A1334">
        <v>0</v>
      </c>
      <c r="B1334" s="1" t="s">
        <v>1316</v>
      </c>
    </row>
    <row r="1335" spans="1:2" x14ac:dyDescent="0.25">
      <c r="A1335">
        <v>1</v>
      </c>
      <c r="B1335" s="1" t="s">
        <v>1317</v>
      </c>
    </row>
    <row r="1336" spans="1:2" x14ac:dyDescent="0.25">
      <c r="A1336">
        <v>1</v>
      </c>
      <c r="B1336" s="1" t="s">
        <v>1318</v>
      </c>
    </row>
    <row r="1337" spans="1:2" x14ac:dyDescent="0.25">
      <c r="A1337">
        <v>0</v>
      </c>
      <c r="B1337" s="1" t="s">
        <v>1319</v>
      </c>
    </row>
    <row r="1338" spans="1:2" x14ac:dyDescent="0.25">
      <c r="A1338">
        <v>1</v>
      </c>
      <c r="B1338" s="1" t="s">
        <v>1320</v>
      </c>
    </row>
    <row r="1339" spans="1:2" x14ac:dyDescent="0.25">
      <c r="A1339">
        <v>0</v>
      </c>
      <c r="B1339" s="1" t="s">
        <v>1321</v>
      </c>
    </row>
    <row r="1340" spans="1:2" x14ac:dyDescent="0.25">
      <c r="A1340">
        <v>0</v>
      </c>
      <c r="B1340" s="1" t="s">
        <v>1322</v>
      </c>
    </row>
    <row r="1341" spans="1:2" x14ac:dyDescent="0.25">
      <c r="A1341">
        <v>1</v>
      </c>
      <c r="B1341" s="1" t="s">
        <v>1323</v>
      </c>
    </row>
    <row r="1342" spans="1:2" x14ac:dyDescent="0.25">
      <c r="A1342">
        <v>1</v>
      </c>
      <c r="B1342" s="1" t="s">
        <v>1324</v>
      </c>
    </row>
    <row r="1343" spans="1:2" x14ac:dyDescent="0.25">
      <c r="A1343">
        <v>0</v>
      </c>
      <c r="B1343" s="1" t="s">
        <v>1325</v>
      </c>
    </row>
    <row r="1344" spans="1:2" x14ac:dyDescent="0.25">
      <c r="A1344">
        <v>1</v>
      </c>
      <c r="B1344" s="1" t="s">
        <v>1326</v>
      </c>
    </row>
    <row r="1345" spans="1:2" x14ac:dyDescent="0.25">
      <c r="A1345">
        <v>0</v>
      </c>
      <c r="B1345" s="1" t="s">
        <v>1327</v>
      </c>
    </row>
    <row r="1346" spans="1:2" x14ac:dyDescent="0.25">
      <c r="A1346">
        <v>0</v>
      </c>
      <c r="B1346" s="1" t="s">
        <v>1328</v>
      </c>
    </row>
    <row r="1347" spans="1:2" x14ac:dyDescent="0.25">
      <c r="A1347">
        <v>1</v>
      </c>
      <c r="B1347" s="1" t="s">
        <v>1329</v>
      </c>
    </row>
    <row r="1348" spans="1:2" x14ac:dyDescent="0.25">
      <c r="A1348">
        <v>1</v>
      </c>
      <c r="B1348" s="1" t="s">
        <v>1330</v>
      </c>
    </row>
    <row r="1349" spans="1:2" x14ac:dyDescent="0.25">
      <c r="A1349">
        <v>1</v>
      </c>
      <c r="B1349" s="1" t="s">
        <v>1331</v>
      </c>
    </row>
    <row r="1350" spans="1:2" x14ac:dyDescent="0.25">
      <c r="A1350">
        <v>1</v>
      </c>
      <c r="B1350" s="1" t="s">
        <v>1332</v>
      </c>
    </row>
    <row r="1351" spans="1:2" x14ac:dyDescent="0.25">
      <c r="A1351">
        <v>0</v>
      </c>
      <c r="B1351" s="1" t="s">
        <v>1333</v>
      </c>
    </row>
    <row r="1352" spans="1:2" x14ac:dyDescent="0.25">
      <c r="A1352">
        <v>0</v>
      </c>
      <c r="B1352" s="1" t="s">
        <v>1334</v>
      </c>
    </row>
    <row r="1353" spans="1:2" x14ac:dyDescent="0.25">
      <c r="A1353">
        <v>1</v>
      </c>
      <c r="B1353" s="1" t="s">
        <v>1335</v>
      </c>
    </row>
    <row r="1354" spans="1:2" x14ac:dyDescent="0.25">
      <c r="A1354">
        <v>1</v>
      </c>
      <c r="B1354" s="1" t="s">
        <v>1336</v>
      </c>
    </row>
    <row r="1355" spans="1:2" x14ac:dyDescent="0.25">
      <c r="A1355">
        <v>0</v>
      </c>
      <c r="B1355" s="1" t="s">
        <v>1337</v>
      </c>
    </row>
    <row r="1356" spans="1:2" x14ac:dyDescent="0.25">
      <c r="A1356">
        <v>1</v>
      </c>
      <c r="B1356" s="1" t="s">
        <v>1338</v>
      </c>
    </row>
    <row r="1357" spans="1:2" x14ac:dyDescent="0.25">
      <c r="A1357">
        <v>1</v>
      </c>
      <c r="B1357" s="1" t="s">
        <v>1339</v>
      </c>
    </row>
    <row r="1358" spans="1:2" x14ac:dyDescent="0.25">
      <c r="A1358">
        <v>1</v>
      </c>
      <c r="B1358" s="1" t="s">
        <v>1340</v>
      </c>
    </row>
    <row r="1359" spans="1:2" x14ac:dyDescent="0.25">
      <c r="A1359">
        <v>0</v>
      </c>
      <c r="B1359" s="1" t="s">
        <v>1341</v>
      </c>
    </row>
    <row r="1360" spans="1:2" x14ac:dyDescent="0.25">
      <c r="A1360">
        <v>0</v>
      </c>
      <c r="B1360" s="1" t="s">
        <v>1342</v>
      </c>
    </row>
    <row r="1361" spans="1:2" x14ac:dyDescent="0.25">
      <c r="A1361">
        <v>0</v>
      </c>
      <c r="B1361" s="1" t="s">
        <v>1343</v>
      </c>
    </row>
    <row r="1362" spans="1:2" x14ac:dyDescent="0.25">
      <c r="A1362">
        <v>1</v>
      </c>
      <c r="B1362" s="1" t="s">
        <v>1344</v>
      </c>
    </row>
    <row r="1363" spans="1:2" x14ac:dyDescent="0.25">
      <c r="A1363">
        <v>1</v>
      </c>
      <c r="B1363" s="1" t="s">
        <v>1345</v>
      </c>
    </row>
    <row r="1364" spans="1:2" x14ac:dyDescent="0.25">
      <c r="A1364">
        <v>0</v>
      </c>
      <c r="B1364" s="1" t="s">
        <v>1346</v>
      </c>
    </row>
    <row r="1365" spans="1:2" x14ac:dyDescent="0.25">
      <c r="A1365">
        <v>1</v>
      </c>
      <c r="B1365" s="1" t="s">
        <v>1347</v>
      </c>
    </row>
    <row r="1366" spans="1:2" x14ac:dyDescent="0.25">
      <c r="A1366">
        <v>0</v>
      </c>
      <c r="B1366" s="1" t="s">
        <v>1348</v>
      </c>
    </row>
    <row r="1367" spans="1:2" x14ac:dyDescent="0.25">
      <c r="A1367">
        <v>1</v>
      </c>
      <c r="B1367" s="1" t="s">
        <v>1349</v>
      </c>
    </row>
    <row r="1368" spans="1:2" x14ac:dyDescent="0.25">
      <c r="A1368">
        <v>1</v>
      </c>
      <c r="B1368" s="1" t="s">
        <v>1350</v>
      </c>
    </row>
    <row r="1369" spans="1:2" x14ac:dyDescent="0.25">
      <c r="A1369">
        <v>1</v>
      </c>
      <c r="B1369" s="1" t="s">
        <v>1351</v>
      </c>
    </row>
    <row r="1370" spans="1:2" x14ac:dyDescent="0.25">
      <c r="A1370">
        <v>1</v>
      </c>
      <c r="B1370" s="1" t="s">
        <v>1352</v>
      </c>
    </row>
    <row r="1371" spans="1:2" x14ac:dyDescent="0.25">
      <c r="A1371">
        <v>1</v>
      </c>
      <c r="B1371" s="1" t="s">
        <v>1353</v>
      </c>
    </row>
    <row r="1372" spans="1:2" x14ac:dyDescent="0.25">
      <c r="A1372">
        <v>1</v>
      </c>
      <c r="B1372" s="1" t="s">
        <v>1354</v>
      </c>
    </row>
    <row r="1373" spans="1:2" x14ac:dyDescent="0.25">
      <c r="A1373">
        <v>1</v>
      </c>
      <c r="B1373" s="1" t="s">
        <v>1355</v>
      </c>
    </row>
    <row r="1374" spans="1:2" x14ac:dyDescent="0.25">
      <c r="A1374">
        <v>1</v>
      </c>
      <c r="B1374" s="1" t="s">
        <v>1356</v>
      </c>
    </row>
    <row r="1375" spans="1:2" x14ac:dyDescent="0.25">
      <c r="A1375">
        <v>0</v>
      </c>
      <c r="B1375" s="1" t="s">
        <v>1357</v>
      </c>
    </row>
    <row r="1376" spans="1:2" x14ac:dyDescent="0.25">
      <c r="A1376">
        <v>0</v>
      </c>
      <c r="B1376" s="1" t="s">
        <v>1358</v>
      </c>
    </row>
    <row r="1377" spans="1:2" x14ac:dyDescent="0.25">
      <c r="A1377">
        <v>1</v>
      </c>
      <c r="B1377" s="1" t="s">
        <v>1359</v>
      </c>
    </row>
    <row r="1378" spans="1:2" x14ac:dyDescent="0.25">
      <c r="A1378">
        <v>0</v>
      </c>
      <c r="B1378" s="1" t="s">
        <v>1360</v>
      </c>
    </row>
    <row r="1379" spans="1:2" x14ac:dyDescent="0.25">
      <c r="A1379">
        <v>1</v>
      </c>
      <c r="B1379" s="1" t="s">
        <v>1361</v>
      </c>
    </row>
    <row r="1380" spans="1:2" x14ac:dyDescent="0.25">
      <c r="A1380">
        <v>0</v>
      </c>
      <c r="B1380" s="1" t="s">
        <v>1362</v>
      </c>
    </row>
    <row r="1381" spans="1:2" x14ac:dyDescent="0.25">
      <c r="A1381">
        <v>1</v>
      </c>
      <c r="B1381" s="1" t="s">
        <v>1363</v>
      </c>
    </row>
    <row r="1382" spans="1:2" x14ac:dyDescent="0.25">
      <c r="A1382">
        <v>1</v>
      </c>
      <c r="B1382" s="1" t="s">
        <v>1364</v>
      </c>
    </row>
    <row r="1383" spans="1:2" x14ac:dyDescent="0.25">
      <c r="A1383">
        <v>1</v>
      </c>
      <c r="B1383" s="1" t="s">
        <v>1365</v>
      </c>
    </row>
    <row r="1384" spans="1:2" x14ac:dyDescent="0.25">
      <c r="A1384">
        <v>1</v>
      </c>
      <c r="B1384" s="1" t="s">
        <v>1366</v>
      </c>
    </row>
    <row r="1385" spans="1:2" x14ac:dyDescent="0.25">
      <c r="A1385">
        <v>1</v>
      </c>
      <c r="B1385" s="1" t="s">
        <v>1367</v>
      </c>
    </row>
    <row r="1386" spans="1:2" x14ac:dyDescent="0.25">
      <c r="A1386">
        <v>1</v>
      </c>
      <c r="B1386" s="1" t="s">
        <v>1368</v>
      </c>
    </row>
    <row r="1387" spans="1:2" x14ac:dyDescent="0.25">
      <c r="A1387">
        <v>1</v>
      </c>
      <c r="B1387" s="1" t="s">
        <v>1369</v>
      </c>
    </row>
    <row r="1388" spans="1:2" x14ac:dyDescent="0.25">
      <c r="A1388">
        <v>0</v>
      </c>
      <c r="B1388" s="1" t="s">
        <v>1370</v>
      </c>
    </row>
    <row r="1389" spans="1:2" x14ac:dyDescent="0.25">
      <c r="A1389">
        <v>0</v>
      </c>
      <c r="B1389" s="1" t="s">
        <v>1371</v>
      </c>
    </row>
    <row r="1390" spans="1:2" x14ac:dyDescent="0.25">
      <c r="A1390">
        <v>1</v>
      </c>
      <c r="B1390" s="1" t="s">
        <v>1372</v>
      </c>
    </row>
    <row r="1391" spans="1:2" x14ac:dyDescent="0.25">
      <c r="A1391">
        <v>1</v>
      </c>
      <c r="B1391" s="1" t="s">
        <v>1373</v>
      </c>
    </row>
    <row r="1392" spans="1:2" x14ac:dyDescent="0.25">
      <c r="A1392">
        <v>1</v>
      </c>
      <c r="B1392" s="1" t="s">
        <v>1374</v>
      </c>
    </row>
    <row r="1393" spans="1:2" x14ac:dyDescent="0.25">
      <c r="A1393">
        <v>0</v>
      </c>
      <c r="B1393" s="1" t="s">
        <v>1375</v>
      </c>
    </row>
    <row r="1394" spans="1:2" x14ac:dyDescent="0.25">
      <c r="A1394">
        <v>1</v>
      </c>
      <c r="B1394" s="1" t="s">
        <v>1376</v>
      </c>
    </row>
    <row r="1395" spans="1:2" x14ac:dyDescent="0.25">
      <c r="A1395">
        <v>0</v>
      </c>
      <c r="B1395" s="1" t="s">
        <v>1377</v>
      </c>
    </row>
    <row r="1396" spans="1:2" x14ac:dyDescent="0.25">
      <c r="A1396">
        <v>0</v>
      </c>
      <c r="B1396" s="1" t="s">
        <v>1378</v>
      </c>
    </row>
    <row r="1397" spans="1:2" x14ac:dyDescent="0.25">
      <c r="A1397">
        <v>1</v>
      </c>
      <c r="B1397" s="1" t="s">
        <v>1379</v>
      </c>
    </row>
    <row r="1398" spans="1:2" x14ac:dyDescent="0.25">
      <c r="A1398">
        <v>0</v>
      </c>
      <c r="B1398" s="1" t="s">
        <v>1380</v>
      </c>
    </row>
    <row r="1399" spans="1:2" x14ac:dyDescent="0.25">
      <c r="A1399">
        <v>1</v>
      </c>
      <c r="B1399" s="1" t="s">
        <v>1381</v>
      </c>
    </row>
    <row r="1400" spans="1:2" x14ac:dyDescent="0.25">
      <c r="A1400">
        <v>0</v>
      </c>
      <c r="B1400" s="1" t="s">
        <v>1382</v>
      </c>
    </row>
    <row r="1401" spans="1:2" x14ac:dyDescent="0.25">
      <c r="A1401">
        <v>0</v>
      </c>
      <c r="B1401" s="1" t="s">
        <v>1383</v>
      </c>
    </row>
    <row r="1402" spans="1:2" x14ac:dyDescent="0.25">
      <c r="A1402">
        <v>0</v>
      </c>
      <c r="B1402" s="1" t="s">
        <v>1384</v>
      </c>
    </row>
    <row r="1403" spans="1:2" x14ac:dyDescent="0.25">
      <c r="A1403">
        <v>1</v>
      </c>
      <c r="B1403" s="1" t="s">
        <v>1385</v>
      </c>
    </row>
    <row r="1404" spans="1:2" x14ac:dyDescent="0.25">
      <c r="A1404">
        <v>0</v>
      </c>
      <c r="B1404" s="1" t="s">
        <v>1386</v>
      </c>
    </row>
    <row r="1405" spans="1:2" x14ac:dyDescent="0.25">
      <c r="A1405">
        <v>1</v>
      </c>
      <c r="B1405" s="1" t="s">
        <v>1387</v>
      </c>
    </row>
    <row r="1406" spans="1:2" x14ac:dyDescent="0.25">
      <c r="A1406">
        <v>1</v>
      </c>
      <c r="B1406" s="1" t="s">
        <v>1388</v>
      </c>
    </row>
    <row r="1407" spans="1:2" x14ac:dyDescent="0.25">
      <c r="A1407">
        <v>1</v>
      </c>
      <c r="B1407" s="1" t="s">
        <v>1389</v>
      </c>
    </row>
    <row r="1408" spans="1:2" x14ac:dyDescent="0.25">
      <c r="A1408">
        <v>0</v>
      </c>
      <c r="B1408" s="1" t="s">
        <v>1390</v>
      </c>
    </row>
    <row r="1409" spans="1:2" x14ac:dyDescent="0.25">
      <c r="A1409">
        <v>0</v>
      </c>
      <c r="B1409" s="1" t="s">
        <v>1391</v>
      </c>
    </row>
    <row r="1410" spans="1:2" x14ac:dyDescent="0.25">
      <c r="A1410">
        <v>0</v>
      </c>
      <c r="B1410" s="1" t="s">
        <v>1392</v>
      </c>
    </row>
    <row r="1411" spans="1:2" x14ac:dyDescent="0.25">
      <c r="A1411">
        <v>1</v>
      </c>
      <c r="B1411" s="1" t="s">
        <v>1393</v>
      </c>
    </row>
    <row r="1412" spans="1:2" x14ac:dyDescent="0.25">
      <c r="A1412">
        <v>1</v>
      </c>
      <c r="B1412" s="1" t="s">
        <v>1394</v>
      </c>
    </row>
    <row r="1413" spans="1:2" x14ac:dyDescent="0.25">
      <c r="A1413">
        <v>1</v>
      </c>
      <c r="B1413" s="1" t="s">
        <v>1395</v>
      </c>
    </row>
    <row r="1414" spans="1:2" x14ac:dyDescent="0.25">
      <c r="A1414">
        <v>0</v>
      </c>
      <c r="B1414" s="1" t="s">
        <v>1396</v>
      </c>
    </row>
    <row r="1415" spans="1:2" x14ac:dyDescent="0.25">
      <c r="A1415">
        <v>1</v>
      </c>
      <c r="B1415" s="1" t="s">
        <v>1397</v>
      </c>
    </row>
    <row r="1416" spans="1:2" x14ac:dyDescent="0.25">
      <c r="A1416">
        <v>1</v>
      </c>
      <c r="B1416" s="1" t="s">
        <v>1398</v>
      </c>
    </row>
    <row r="1417" spans="1:2" x14ac:dyDescent="0.25">
      <c r="A1417">
        <v>1</v>
      </c>
      <c r="B1417" s="1" t="s">
        <v>1399</v>
      </c>
    </row>
    <row r="1418" spans="1:2" x14ac:dyDescent="0.25">
      <c r="A1418">
        <v>1</v>
      </c>
      <c r="B1418" s="1" t="s">
        <v>1400</v>
      </c>
    </row>
    <row r="1419" spans="1:2" x14ac:dyDescent="0.25">
      <c r="A1419">
        <v>0</v>
      </c>
      <c r="B1419" s="1" t="s">
        <v>1401</v>
      </c>
    </row>
    <row r="1420" spans="1:2" x14ac:dyDescent="0.25">
      <c r="A1420">
        <v>0</v>
      </c>
      <c r="B1420" s="1" t="s">
        <v>1402</v>
      </c>
    </row>
    <row r="1421" spans="1:2" x14ac:dyDescent="0.25">
      <c r="A1421">
        <v>1</v>
      </c>
      <c r="B1421" s="1" t="s">
        <v>1403</v>
      </c>
    </row>
    <row r="1422" spans="1:2" x14ac:dyDescent="0.25">
      <c r="A1422">
        <v>0</v>
      </c>
      <c r="B1422" s="1" t="s">
        <v>1404</v>
      </c>
    </row>
    <row r="1423" spans="1:2" x14ac:dyDescent="0.25">
      <c r="A1423">
        <v>0</v>
      </c>
      <c r="B1423" s="1" t="s">
        <v>1405</v>
      </c>
    </row>
    <row r="1424" spans="1:2" x14ac:dyDescent="0.25">
      <c r="A1424">
        <v>0</v>
      </c>
      <c r="B1424" s="1" t="s">
        <v>1406</v>
      </c>
    </row>
    <row r="1425" spans="1:2" x14ac:dyDescent="0.25">
      <c r="A1425">
        <v>0</v>
      </c>
      <c r="B1425" s="1" t="s">
        <v>1407</v>
      </c>
    </row>
    <row r="1426" spans="1:2" x14ac:dyDescent="0.25">
      <c r="A1426">
        <v>1</v>
      </c>
      <c r="B1426" s="1" t="s">
        <v>1408</v>
      </c>
    </row>
    <row r="1427" spans="1:2" x14ac:dyDescent="0.25">
      <c r="A1427">
        <v>1</v>
      </c>
      <c r="B1427" s="1" t="s">
        <v>1409</v>
      </c>
    </row>
    <row r="1428" spans="1:2" x14ac:dyDescent="0.25">
      <c r="A1428">
        <v>0</v>
      </c>
      <c r="B1428" s="1" t="s">
        <v>1410</v>
      </c>
    </row>
    <row r="1429" spans="1:2" x14ac:dyDescent="0.25">
      <c r="A1429">
        <v>0</v>
      </c>
      <c r="B1429" s="1" t="s">
        <v>1411</v>
      </c>
    </row>
    <row r="1430" spans="1:2" x14ac:dyDescent="0.25">
      <c r="A1430">
        <v>1</v>
      </c>
      <c r="B1430" s="1" t="s">
        <v>1412</v>
      </c>
    </row>
    <row r="1431" spans="1:2" x14ac:dyDescent="0.25">
      <c r="A1431">
        <v>1</v>
      </c>
      <c r="B1431" s="1" t="s">
        <v>1413</v>
      </c>
    </row>
    <row r="1432" spans="1:2" x14ac:dyDescent="0.25">
      <c r="A1432">
        <v>0</v>
      </c>
      <c r="B1432" s="1" t="s">
        <v>1414</v>
      </c>
    </row>
    <row r="1433" spans="1:2" x14ac:dyDescent="0.25">
      <c r="A1433">
        <v>1</v>
      </c>
      <c r="B1433" s="1" t="s">
        <v>1415</v>
      </c>
    </row>
    <row r="1434" spans="1:2" x14ac:dyDescent="0.25">
      <c r="A1434">
        <v>1</v>
      </c>
      <c r="B1434" s="1" t="s">
        <v>1416</v>
      </c>
    </row>
    <row r="1435" spans="1:2" x14ac:dyDescent="0.25">
      <c r="A1435">
        <v>1</v>
      </c>
      <c r="B1435" s="1" t="s">
        <v>1417</v>
      </c>
    </row>
    <row r="1436" spans="1:2" x14ac:dyDescent="0.25">
      <c r="A1436">
        <v>0</v>
      </c>
      <c r="B1436" s="1" t="s">
        <v>1418</v>
      </c>
    </row>
    <row r="1437" spans="1:2" x14ac:dyDescent="0.25">
      <c r="A1437">
        <v>1</v>
      </c>
      <c r="B1437" s="1" t="s">
        <v>1419</v>
      </c>
    </row>
    <row r="1438" spans="1:2" x14ac:dyDescent="0.25">
      <c r="A1438">
        <v>0</v>
      </c>
      <c r="B1438" s="1" t="s">
        <v>1420</v>
      </c>
    </row>
    <row r="1439" spans="1:2" x14ac:dyDescent="0.25">
      <c r="A1439">
        <v>1</v>
      </c>
      <c r="B1439" s="1" t="s">
        <v>1421</v>
      </c>
    </row>
    <row r="1440" spans="1:2" x14ac:dyDescent="0.25">
      <c r="A1440">
        <v>0</v>
      </c>
      <c r="B1440" s="1" t="s">
        <v>1422</v>
      </c>
    </row>
    <row r="1441" spans="1:2" x14ac:dyDescent="0.25">
      <c r="A1441">
        <v>0</v>
      </c>
      <c r="B1441" s="1" t="s">
        <v>1423</v>
      </c>
    </row>
    <row r="1442" spans="1:2" x14ac:dyDescent="0.25">
      <c r="A1442">
        <v>0</v>
      </c>
      <c r="B1442" s="1" t="s">
        <v>1424</v>
      </c>
    </row>
    <row r="1443" spans="1:2" x14ac:dyDescent="0.25">
      <c r="A1443">
        <v>1</v>
      </c>
      <c r="B1443" s="1" t="s">
        <v>1425</v>
      </c>
    </row>
    <row r="1444" spans="1:2" x14ac:dyDescent="0.25">
      <c r="A1444">
        <v>0</v>
      </c>
      <c r="B1444" s="1" t="s">
        <v>1426</v>
      </c>
    </row>
    <row r="1445" spans="1:2" x14ac:dyDescent="0.25">
      <c r="A1445">
        <v>0</v>
      </c>
      <c r="B1445" s="1" t="s">
        <v>1427</v>
      </c>
    </row>
    <row r="1446" spans="1:2" x14ac:dyDescent="0.25">
      <c r="A1446">
        <v>0</v>
      </c>
      <c r="B1446" s="1" t="s">
        <v>1428</v>
      </c>
    </row>
    <row r="1447" spans="1:2" x14ac:dyDescent="0.25">
      <c r="A1447">
        <v>1</v>
      </c>
      <c r="B1447" s="1" t="s">
        <v>1429</v>
      </c>
    </row>
    <row r="1448" spans="1:2" x14ac:dyDescent="0.25">
      <c r="A1448">
        <v>1</v>
      </c>
      <c r="B1448" s="1" t="s">
        <v>1430</v>
      </c>
    </row>
    <row r="1449" spans="1:2" x14ac:dyDescent="0.25">
      <c r="A1449">
        <v>0</v>
      </c>
      <c r="B1449" s="1" t="s">
        <v>1431</v>
      </c>
    </row>
    <row r="1450" spans="1:2" x14ac:dyDescent="0.25">
      <c r="A1450">
        <v>1</v>
      </c>
      <c r="B1450" s="1" t="s">
        <v>1432</v>
      </c>
    </row>
    <row r="1451" spans="1:2" x14ac:dyDescent="0.25">
      <c r="A1451">
        <v>1</v>
      </c>
      <c r="B1451" s="1" t="s">
        <v>1433</v>
      </c>
    </row>
    <row r="1452" spans="1:2" x14ac:dyDescent="0.25">
      <c r="A1452">
        <v>0</v>
      </c>
      <c r="B1452" s="1" t="s">
        <v>1434</v>
      </c>
    </row>
    <row r="1453" spans="1:2" x14ac:dyDescent="0.25">
      <c r="A1453">
        <v>1</v>
      </c>
      <c r="B1453" s="1" t="s">
        <v>1435</v>
      </c>
    </row>
    <row r="1454" spans="1:2" x14ac:dyDescent="0.25">
      <c r="A1454">
        <v>1</v>
      </c>
      <c r="B1454" s="1" t="s">
        <v>1436</v>
      </c>
    </row>
    <row r="1455" spans="1:2" x14ac:dyDescent="0.25">
      <c r="A1455">
        <v>0</v>
      </c>
      <c r="B1455" s="1" t="s">
        <v>1437</v>
      </c>
    </row>
    <row r="1456" spans="1:2" x14ac:dyDescent="0.25">
      <c r="A1456">
        <v>1</v>
      </c>
      <c r="B1456" s="1" t="s">
        <v>1438</v>
      </c>
    </row>
    <row r="1457" spans="1:2" x14ac:dyDescent="0.25">
      <c r="A1457">
        <v>1</v>
      </c>
      <c r="B1457" s="1" t="s">
        <v>1439</v>
      </c>
    </row>
    <row r="1458" spans="1:2" x14ac:dyDescent="0.25">
      <c r="A1458">
        <v>1</v>
      </c>
      <c r="B1458" s="1" t="s">
        <v>1440</v>
      </c>
    </row>
    <row r="1459" spans="1:2" x14ac:dyDescent="0.25">
      <c r="A1459">
        <v>0</v>
      </c>
      <c r="B1459" s="1" t="s">
        <v>1441</v>
      </c>
    </row>
    <row r="1460" spans="1:2" x14ac:dyDescent="0.25">
      <c r="A1460">
        <v>0</v>
      </c>
      <c r="B1460" s="1" t="s">
        <v>1442</v>
      </c>
    </row>
    <row r="1461" spans="1:2" x14ac:dyDescent="0.25">
      <c r="A1461">
        <v>0</v>
      </c>
      <c r="B1461" s="1" t="s">
        <v>1443</v>
      </c>
    </row>
    <row r="1462" spans="1:2" x14ac:dyDescent="0.25">
      <c r="A1462">
        <v>1</v>
      </c>
      <c r="B1462" s="1" t="s">
        <v>1444</v>
      </c>
    </row>
    <row r="1463" spans="1:2" x14ac:dyDescent="0.25">
      <c r="A1463">
        <v>1</v>
      </c>
      <c r="B1463" s="1" t="s">
        <v>1445</v>
      </c>
    </row>
    <row r="1464" spans="1:2" x14ac:dyDescent="0.25">
      <c r="A1464">
        <v>0</v>
      </c>
      <c r="B1464" s="1" t="s">
        <v>1446</v>
      </c>
    </row>
    <row r="1465" spans="1:2" x14ac:dyDescent="0.25">
      <c r="A1465">
        <v>1</v>
      </c>
      <c r="B1465" s="1" t="s">
        <v>1447</v>
      </c>
    </row>
    <row r="1466" spans="1:2" x14ac:dyDescent="0.25">
      <c r="A1466">
        <v>0</v>
      </c>
      <c r="B1466" s="1" t="s">
        <v>1448</v>
      </c>
    </row>
    <row r="1467" spans="1:2" x14ac:dyDescent="0.25">
      <c r="A1467">
        <v>1</v>
      </c>
      <c r="B1467" s="1" t="s">
        <v>1449</v>
      </c>
    </row>
    <row r="1468" spans="1:2" x14ac:dyDescent="0.25">
      <c r="A1468">
        <v>0</v>
      </c>
      <c r="B1468" s="1" t="s">
        <v>1450</v>
      </c>
    </row>
    <row r="1469" spans="1:2" x14ac:dyDescent="0.25">
      <c r="A1469">
        <v>0</v>
      </c>
      <c r="B1469" s="1" t="s">
        <v>1451</v>
      </c>
    </row>
    <row r="1470" spans="1:2" x14ac:dyDescent="0.25">
      <c r="A1470">
        <v>1</v>
      </c>
      <c r="B1470" s="1" t="s">
        <v>1452</v>
      </c>
    </row>
    <row r="1471" spans="1:2" x14ac:dyDescent="0.25">
      <c r="A1471">
        <v>1</v>
      </c>
      <c r="B1471" s="1" t="s">
        <v>1453</v>
      </c>
    </row>
    <row r="1472" spans="1:2" x14ac:dyDescent="0.25">
      <c r="A1472">
        <v>1</v>
      </c>
      <c r="B1472" s="1" t="s">
        <v>1454</v>
      </c>
    </row>
    <row r="1473" spans="1:2" x14ac:dyDescent="0.25">
      <c r="A1473">
        <v>0</v>
      </c>
      <c r="B1473" s="1" t="s">
        <v>1455</v>
      </c>
    </row>
    <row r="1474" spans="1:2" x14ac:dyDescent="0.25">
      <c r="A1474">
        <v>1</v>
      </c>
      <c r="B1474" s="1" t="s">
        <v>1456</v>
      </c>
    </row>
    <row r="1475" spans="1:2" x14ac:dyDescent="0.25">
      <c r="A1475">
        <v>0</v>
      </c>
      <c r="B1475" s="1" t="s">
        <v>1457</v>
      </c>
    </row>
    <row r="1476" spans="1:2" x14ac:dyDescent="0.25">
      <c r="A1476">
        <v>0</v>
      </c>
      <c r="B1476" s="1" t="s">
        <v>1458</v>
      </c>
    </row>
    <row r="1477" spans="1:2" x14ac:dyDescent="0.25">
      <c r="A1477">
        <v>1</v>
      </c>
      <c r="B1477" s="1" t="s">
        <v>1459</v>
      </c>
    </row>
    <row r="1478" spans="1:2" x14ac:dyDescent="0.25">
      <c r="A1478">
        <v>0</v>
      </c>
      <c r="B1478" s="1" t="s">
        <v>1460</v>
      </c>
    </row>
    <row r="1479" spans="1:2" x14ac:dyDescent="0.25">
      <c r="A1479">
        <v>1</v>
      </c>
      <c r="B1479" s="1" t="s">
        <v>1461</v>
      </c>
    </row>
    <row r="1480" spans="1:2" x14ac:dyDescent="0.25">
      <c r="A1480">
        <v>0</v>
      </c>
      <c r="B1480" s="1" t="s">
        <v>1462</v>
      </c>
    </row>
    <row r="1481" spans="1:2" x14ac:dyDescent="0.25">
      <c r="A1481">
        <v>0</v>
      </c>
      <c r="B1481" s="1" t="s">
        <v>1463</v>
      </c>
    </row>
    <row r="1482" spans="1:2" x14ac:dyDescent="0.25">
      <c r="A1482">
        <v>1</v>
      </c>
      <c r="B1482" s="1" t="s">
        <v>1464</v>
      </c>
    </row>
    <row r="1483" spans="1:2" x14ac:dyDescent="0.25">
      <c r="A1483">
        <v>0</v>
      </c>
      <c r="B1483" s="1" t="s">
        <v>1465</v>
      </c>
    </row>
    <row r="1484" spans="1:2" x14ac:dyDescent="0.25">
      <c r="A1484">
        <v>0</v>
      </c>
      <c r="B1484" s="1" t="s">
        <v>1466</v>
      </c>
    </row>
    <row r="1485" spans="1:2" x14ac:dyDescent="0.25">
      <c r="A1485">
        <v>1</v>
      </c>
      <c r="B1485" s="1" t="s">
        <v>1467</v>
      </c>
    </row>
    <row r="1486" spans="1:2" x14ac:dyDescent="0.25">
      <c r="A1486">
        <v>0</v>
      </c>
      <c r="B1486" s="1" t="s">
        <v>1468</v>
      </c>
    </row>
    <row r="1487" spans="1:2" x14ac:dyDescent="0.25">
      <c r="A1487">
        <v>0</v>
      </c>
      <c r="B1487" s="1" t="s">
        <v>1469</v>
      </c>
    </row>
    <row r="1488" spans="1:2" x14ac:dyDescent="0.25">
      <c r="A1488">
        <v>0</v>
      </c>
      <c r="B1488" s="1" t="s">
        <v>1470</v>
      </c>
    </row>
    <row r="1489" spans="1:2" x14ac:dyDescent="0.25">
      <c r="A1489">
        <v>0</v>
      </c>
      <c r="B1489" s="1" t="s">
        <v>1471</v>
      </c>
    </row>
    <row r="1490" spans="1:2" x14ac:dyDescent="0.25">
      <c r="A1490">
        <v>0</v>
      </c>
      <c r="B1490" s="1" t="s">
        <v>1472</v>
      </c>
    </row>
    <row r="1491" spans="1:2" x14ac:dyDescent="0.25">
      <c r="A1491">
        <v>1</v>
      </c>
      <c r="B1491" s="1" t="s">
        <v>1473</v>
      </c>
    </row>
    <row r="1492" spans="1:2" x14ac:dyDescent="0.25">
      <c r="A1492">
        <v>0</v>
      </c>
      <c r="B1492" s="1" t="s">
        <v>1474</v>
      </c>
    </row>
    <row r="1493" spans="1:2" x14ac:dyDescent="0.25">
      <c r="A1493">
        <v>0</v>
      </c>
      <c r="B1493" s="1" t="s">
        <v>1475</v>
      </c>
    </row>
    <row r="1494" spans="1:2" x14ac:dyDescent="0.25">
      <c r="A1494">
        <v>1</v>
      </c>
      <c r="B1494" s="1" t="s">
        <v>1476</v>
      </c>
    </row>
    <row r="1495" spans="1:2" x14ac:dyDescent="0.25">
      <c r="A1495">
        <v>1</v>
      </c>
      <c r="B1495" s="1" t="s">
        <v>1477</v>
      </c>
    </row>
    <row r="1496" spans="1:2" x14ac:dyDescent="0.25">
      <c r="A1496">
        <v>1</v>
      </c>
      <c r="B1496" s="1" t="s">
        <v>1478</v>
      </c>
    </row>
    <row r="1497" spans="1:2" x14ac:dyDescent="0.25">
      <c r="A1497">
        <v>1</v>
      </c>
      <c r="B1497" s="1" t="s">
        <v>1479</v>
      </c>
    </row>
    <row r="1498" spans="1:2" x14ac:dyDescent="0.25">
      <c r="A1498">
        <v>1</v>
      </c>
      <c r="B1498" s="1" t="s">
        <v>1480</v>
      </c>
    </row>
    <row r="1499" spans="1:2" x14ac:dyDescent="0.25">
      <c r="A1499">
        <v>0</v>
      </c>
      <c r="B1499" s="1" t="s">
        <v>1481</v>
      </c>
    </row>
    <row r="1500" spans="1:2" x14ac:dyDescent="0.25">
      <c r="A1500">
        <v>1</v>
      </c>
      <c r="B1500" s="1" t="s">
        <v>1482</v>
      </c>
    </row>
    <row r="1501" spans="1:2" x14ac:dyDescent="0.25">
      <c r="A1501">
        <v>1</v>
      </c>
      <c r="B1501" s="1" t="s">
        <v>1483</v>
      </c>
    </row>
    <row r="1502" spans="1:2" x14ac:dyDescent="0.25">
      <c r="A1502">
        <v>1</v>
      </c>
      <c r="B1502" s="1" t="s">
        <v>1484</v>
      </c>
    </row>
    <row r="1503" spans="1:2" x14ac:dyDescent="0.25">
      <c r="A1503">
        <v>1</v>
      </c>
      <c r="B1503" s="1" t="s">
        <v>1485</v>
      </c>
    </row>
    <row r="1504" spans="1:2" x14ac:dyDescent="0.25">
      <c r="A1504">
        <v>1</v>
      </c>
      <c r="B1504" s="1" t="s">
        <v>1486</v>
      </c>
    </row>
    <row r="1505" spans="1:2" x14ac:dyDescent="0.25">
      <c r="A1505">
        <v>1</v>
      </c>
      <c r="B1505" s="1" t="s">
        <v>1487</v>
      </c>
    </row>
    <row r="1506" spans="1:2" x14ac:dyDescent="0.25">
      <c r="A1506">
        <v>1</v>
      </c>
      <c r="B1506" s="1" t="s">
        <v>1488</v>
      </c>
    </row>
    <row r="1507" spans="1:2" x14ac:dyDescent="0.25">
      <c r="A1507">
        <v>1</v>
      </c>
      <c r="B1507" s="1" t="s">
        <v>1489</v>
      </c>
    </row>
    <row r="1508" spans="1:2" x14ac:dyDescent="0.25">
      <c r="A1508">
        <v>1</v>
      </c>
      <c r="B1508" s="1" t="s">
        <v>1490</v>
      </c>
    </row>
    <row r="1509" spans="1:2" x14ac:dyDescent="0.25">
      <c r="A1509">
        <v>0</v>
      </c>
      <c r="B1509" s="1" t="s">
        <v>1491</v>
      </c>
    </row>
    <row r="1510" spans="1:2" x14ac:dyDescent="0.25">
      <c r="A1510">
        <v>0</v>
      </c>
      <c r="B1510" s="1" t="s">
        <v>1492</v>
      </c>
    </row>
    <row r="1511" spans="1:2" x14ac:dyDescent="0.25">
      <c r="A1511">
        <v>1</v>
      </c>
      <c r="B1511" s="1" t="s">
        <v>1493</v>
      </c>
    </row>
    <row r="1512" spans="1:2" x14ac:dyDescent="0.25">
      <c r="A1512">
        <v>1</v>
      </c>
      <c r="B1512" s="1" t="s">
        <v>1494</v>
      </c>
    </row>
    <row r="1513" spans="1:2" x14ac:dyDescent="0.25">
      <c r="A1513">
        <v>1</v>
      </c>
      <c r="B1513" s="1" t="s">
        <v>1495</v>
      </c>
    </row>
    <row r="1514" spans="1:2" x14ac:dyDescent="0.25">
      <c r="A1514">
        <v>1</v>
      </c>
      <c r="B1514" s="1" t="s">
        <v>1496</v>
      </c>
    </row>
    <row r="1515" spans="1:2" x14ac:dyDescent="0.25">
      <c r="A1515">
        <v>0</v>
      </c>
      <c r="B1515" s="1" t="s">
        <v>1497</v>
      </c>
    </row>
    <row r="1516" spans="1:2" x14ac:dyDescent="0.25">
      <c r="A1516">
        <v>0</v>
      </c>
      <c r="B1516" s="1" t="s">
        <v>1498</v>
      </c>
    </row>
    <row r="1517" spans="1:2" x14ac:dyDescent="0.25">
      <c r="A1517">
        <v>0</v>
      </c>
      <c r="B1517" s="1" t="s">
        <v>1499</v>
      </c>
    </row>
    <row r="1518" spans="1:2" x14ac:dyDescent="0.25">
      <c r="A1518">
        <v>1</v>
      </c>
      <c r="B1518" s="1" t="s">
        <v>1500</v>
      </c>
    </row>
    <row r="1519" spans="1:2" x14ac:dyDescent="0.25">
      <c r="A1519">
        <v>1</v>
      </c>
      <c r="B1519" s="1" t="s">
        <v>1501</v>
      </c>
    </row>
    <row r="1520" spans="1:2" x14ac:dyDescent="0.25">
      <c r="A1520">
        <v>0</v>
      </c>
      <c r="B1520" s="1" t="s">
        <v>1502</v>
      </c>
    </row>
    <row r="1521" spans="1:2" x14ac:dyDescent="0.25">
      <c r="A1521">
        <v>0</v>
      </c>
      <c r="B1521" s="1" t="s">
        <v>1503</v>
      </c>
    </row>
    <row r="1522" spans="1:2" x14ac:dyDescent="0.25">
      <c r="A1522">
        <v>1</v>
      </c>
      <c r="B1522" s="1" t="s">
        <v>1504</v>
      </c>
    </row>
    <row r="1523" spans="1:2" x14ac:dyDescent="0.25">
      <c r="A1523">
        <v>1</v>
      </c>
      <c r="B1523" s="1" t="s">
        <v>1505</v>
      </c>
    </row>
    <row r="1524" spans="1:2" x14ac:dyDescent="0.25">
      <c r="A1524">
        <v>0</v>
      </c>
      <c r="B1524" s="1" t="s">
        <v>1506</v>
      </c>
    </row>
    <row r="1525" spans="1:2" x14ac:dyDescent="0.25">
      <c r="A1525">
        <v>1</v>
      </c>
      <c r="B1525" s="1" t="s">
        <v>1507</v>
      </c>
    </row>
    <row r="1526" spans="1:2" x14ac:dyDescent="0.25">
      <c r="A1526">
        <v>1</v>
      </c>
      <c r="B1526" s="1" t="s">
        <v>1508</v>
      </c>
    </row>
    <row r="1527" spans="1:2" x14ac:dyDescent="0.25">
      <c r="A1527">
        <v>0</v>
      </c>
      <c r="B1527" s="1" t="s">
        <v>1509</v>
      </c>
    </row>
    <row r="1528" spans="1:2" x14ac:dyDescent="0.25">
      <c r="A1528">
        <v>0</v>
      </c>
      <c r="B1528" s="1" t="s">
        <v>1510</v>
      </c>
    </row>
    <row r="1529" spans="1:2" x14ac:dyDescent="0.25">
      <c r="A1529">
        <v>0</v>
      </c>
      <c r="B1529" s="1" t="s">
        <v>1511</v>
      </c>
    </row>
    <row r="1530" spans="1:2" x14ac:dyDescent="0.25">
      <c r="A1530">
        <v>0</v>
      </c>
      <c r="B1530" s="1" t="s">
        <v>1512</v>
      </c>
    </row>
    <row r="1531" spans="1:2" x14ac:dyDescent="0.25">
      <c r="A1531">
        <v>0</v>
      </c>
      <c r="B1531" s="1" t="s">
        <v>1513</v>
      </c>
    </row>
    <row r="1532" spans="1:2" x14ac:dyDescent="0.25">
      <c r="A1532">
        <v>0</v>
      </c>
      <c r="B1532" s="1" t="s">
        <v>1514</v>
      </c>
    </row>
    <row r="1533" spans="1:2" x14ac:dyDescent="0.25">
      <c r="A1533">
        <v>0</v>
      </c>
      <c r="B1533" s="1" t="s">
        <v>1515</v>
      </c>
    </row>
    <row r="1534" spans="1:2" x14ac:dyDescent="0.25">
      <c r="A1534">
        <v>0</v>
      </c>
      <c r="B1534" s="1" t="s">
        <v>1516</v>
      </c>
    </row>
    <row r="1535" spans="1:2" x14ac:dyDescent="0.25">
      <c r="A1535">
        <v>0</v>
      </c>
      <c r="B1535" s="1" t="s">
        <v>1517</v>
      </c>
    </row>
    <row r="1536" spans="1:2" x14ac:dyDescent="0.25">
      <c r="A1536">
        <v>1</v>
      </c>
      <c r="B1536" s="1" t="s">
        <v>1518</v>
      </c>
    </row>
    <row r="1537" spans="1:2" x14ac:dyDescent="0.25">
      <c r="A1537">
        <v>1</v>
      </c>
      <c r="B1537" s="1" t="s">
        <v>1519</v>
      </c>
    </row>
    <row r="1538" spans="1:2" x14ac:dyDescent="0.25">
      <c r="A1538">
        <v>0</v>
      </c>
      <c r="B1538" s="1" t="s">
        <v>1520</v>
      </c>
    </row>
    <row r="1539" spans="1:2" x14ac:dyDescent="0.25">
      <c r="A1539">
        <v>0</v>
      </c>
      <c r="B1539" s="1" t="s">
        <v>1521</v>
      </c>
    </row>
    <row r="1540" spans="1:2" x14ac:dyDescent="0.25">
      <c r="A1540">
        <v>1</v>
      </c>
      <c r="B1540" s="1" t="s">
        <v>1522</v>
      </c>
    </row>
    <row r="1541" spans="1:2" x14ac:dyDescent="0.25">
      <c r="A1541">
        <v>0</v>
      </c>
      <c r="B1541" s="1" t="s">
        <v>1523</v>
      </c>
    </row>
    <row r="1542" spans="1:2" x14ac:dyDescent="0.25">
      <c r="A1542">
        <v>0</v>
      </c>
      <c r="B1542" s="1" t="s">
        <v>1524</v>
      </c>
    </row>
    <row r="1543" spans="1:2" x14ac:dyDescent="0.25">
      <c r="A1543">
        <v>0</v>
      </c>
      <c r="B1543" s="1" t="s">
        <v>1525</v>
      </c>
    </row>
    <row r="1544" spans="1:2" x14ac:dyDescent="0.25">
      <c r="A1544">
        <v>1</v>
      </c>
      <c r="B1544" s="1" t="s">
        <v>1526</v>
      </c>
    </row>
    <row r="1545" spans="1:2" x14ac:dyDescent="0.25">
      <c r="A1545">
        <v>0</v>
      </c>
      <c r="B1545" s="1" t="s">
        <v>1527</v>
      </c>
    </row>
    <row r="1546" spans="1:2" x14ac:dyDescent="0.25">
      <c r="A1546">
        <v>1</v>
      </c>
      <c r="B1546" s="1" t="s">
        <v>1528</v>
      </c>
    </row>
    <row r="1547" spans="1:2" x14ac:dyDescent="0.25">
      <c r="A1547">
        <v>0</v>
      </c>
      <c r="B1547" s="1" t="s">
        <v>1529</v>
      </c>
    </row>
    <row r="1548" spans="1:2" x14ac:dyDescent="0.25">
      <c r="A1548">
        <v>1</v>
      </c>
      <c r="B1548" s="1" t="s">
        <v>1530</v>
      </c>
    </row>
    <row r="1549" spans="1:2" x14ac:dyDescent="0.25">
      <c r="A1549">
        <v>1</v>
      </c>
      <c r="B1549" s="1" t="s">
        <v>1531</v>
      </c>
    </row>
    <row r="1550" spans="1:2" x14ac:dyDescent="0.25">
      <c r="A1550">
        <v>0</v>
      </c>
      <c r="B1550" s="1" t="s">
        <v>1532</v>
      </c>
    </row>
    <row r="1551" spans="1:2" x14ac:dyDescent="0.25">
      <c r="A1551">
        <v>0</v>
      </c>
      <c r="B1551" s="1" t="s">
        <v>1533</v>
      </c>
    </row>
    <row r="1552" spans="1:2" x14ac:dyDescent="0.25">
      <c r="A1552">
        <v>1</v>
      </c>
      <c r="B1552" s="1" t="s">
        <v>1534</v>
      </c>
    </row>
    <row r="1553" spans="1:2" x14ac:dyDescent="0.25">
      <c r="A1553">
        <v>0</v>
      </c>
      <c r="B1553" s="1" t="s">
        <v>1535</v>
      </c>
    </row>
    <row r="1554" spans="1:2" x14ac:dyDescent="0.25">
      <c r="A1554">
        <v>0</v>
      </c>
      <c r="B1554" s="1" t="s">
        <v>1536</v>
      </c>
    </row>
    <row r="1555" spans="1:2" x14ac:dyDescent="0.25">
      <c r="A1555">
        <v>1</v>
      </c>
      <c r="B1555" s="1" t="s">
        <v>1537</v>
      </c>
    </row>
    <row r="1556" spans="1:2" x14ac:dyDescent="0.25">
      <c r="A1556">
        <v>1</v>
      </c>
      <c r="B1556" s="1" t="s">
        <v>1538</v>
      </c>
    </row>
    <row r="1557" spans="1:2" x14ac:dyDescent="0.25">
      <c r="A1557">
        <v>1</v>
      </c>
      <c r="B1557" s="1" t="s">
        <v>1539</v>
      </c>
    </row>
    <row r="1558" spans="1:2" x14ac:dyDescent="0.25">
      <c r="A1558">
        <v>0</v>
      </c>
      <c r="B1558" s="1" t="s">
        <v>1540</v>
      </c>
    </row>
    <row r="1559" spans="1:2" x14ac:dyDescent="0.25">
      <c r="A1559">
        <v>0</v>
      </c>
      <c r="B1559" s="1" t="s">
        <v>1541</v>
      </c>
    </row>
    <row r="1560" spans="1:2" x14ac:dyDescent="0.25">
      <c r="A1560">
        <v>0</v>
      </c>
      <c r="B1560" s="1" t="s">
        <v>1542</v>
      </c>
    </row>
    <row r="1561" spans="1:2" x14ac:dyDescent="0.25">
      <c r="A1561">
        <v>1</v>
      </c>
      <c r="B1561" s="1" t="s">
        <v>1543</v>
      </c>
    </row>
    <row r="1562" spans="1:2" x14ac:dyDescent="0.25">
      <c r="A1562">
        <v>1</v>
      </c>
      <c r="B1562" s="1" t="s">
        <v>1544</v>
      </c>
    </row>
    <row r="1563" spans="1:2" x14ac:dyDescent="0.25">
      <c r="A1563">
        <v>1</v>
      </c>
      <c r="B1563" s="1" t="s">
        <v>1545</v>
      </c>
    </row>
    <row r="1564" spans="1:2" x14ac:dyDescent="0.25">
      <c r="A1564">
        <v>1</v>
      </c>
      <c r="B1564" s="1" t="s">
        <v>1546</v>
      </c>
    </row>
    <row r="1565" spans="1:2" x14ac:dyDescent="0.25">
      <c r="A1565">
        <v>0</v>
      </c>
      <c r="B1565" s="1" t="s">
        <v>1547</v>
      </c>
    </row>
    <row r="1566" spans="1:2" x14ac:dyDescent="0.25">
      <c r="A1566">
        <v>0</v>
      </c>
      <c r="B1566" s="1" t="s">
        <v>1548</v>
      </c>
    </row>
    <row r="1567" spans="1:2" x14ac:dyDescent="0.25">
      <c r="A1567">
        <v>0</v>
      </c>
      <c r="B1567" s="1" t="s">
        <v>1549</v>
      </c>
    </row>
    <row r="1568" spans="1:2" x14ac:dyDescent="0.25">
      <c r="A1568">
        <v>1</v>
      </c>
      <c r="B1568" s="1" t="s">
        <v>1550</v>
      </c>
    </row>
    <row r="1569" spans="1:2" x14ac:dyDescent="0.25">
      <c r="A1569">
        <v>1</v>
      </c>
      <c r="B1569" s="1" t="s">
        <v>1551</v>
      </c>
    </row>
    <row r="1570" spans="1:2" x14ac:dyDescent="0.25">
      <c r="A1570">
        <v>0</v>
      </c>
      <c r="B1570" s="1" t="s">
        <v>1552</v>
      </c>
    </row>
    <row r="1571" spans="1:2" x14ac:dyDescent="0.25">
      <c r="A1571">
        <v>1</v>
      </c>
      <c r="B1571" s="1" t="s">
        <v>1553</v>
      </c>
    </row>
    <row r="1572" spans="1:2" x14ac:dyDescent="0.25">
      <c r="A1572">
        <v>1</v>
      </c>
      <c r="B1572" s="1" t="s">
        <v>1554</v>
      </c>
    </row>
    <row r="1573" spans="1:2" x14ac:dyDescent="0.25">
      <c r="A1573">
        <v>1</v>
      </c>
      <c r="B1573" s="1" t="s">
        <v>1555</v>
      </c>
    </row>
    <row r="1574" spans="1:2" x14ac:dyDescent="0.25">
      <c r="A1574">
        <v>0</v>
      </c>
      <c r="B1574" s="1" t="s">
        <v>1556</v>
      </c>
    </row>
    <row r="1575" spans="1:2" x14ac:dyDescent="0.25">
      <c r="A1575">
        <v>1</v>
      </c>
      <c r="B1575" s="1" t="s">
        <v>1557</v>
      </c>
    </row>
    <row r="1576" spans="1:2" x14ac:dyDescent="0.25">
      <c r="A1576">
        <v>0</v>
      </c>
      <c r="B1576" s="1" t="s">
        <v>1558</v>
      </c>
    </row>
    <row r="1577" spans="1:2" x14ac:dyDescent="0.25">
      <c r="A1577">
        <v>1</v>
      </c>
      <c r="B1577" s="1" t="s">
        <v>1559</v>
      </c>
    </row>
    <row r="1578" spans="1:2" x14ac:dyDescent="0.25">
      <c r="A1578">
        <v>1</v>
      </c>
      <c r="B1578" s="1" t="s">
        <v>1560</v>
      </c>
    </row>
    <row r="1579" spans="1:2" x14ac:dyDescent="0.25">
      <c r="A1579">
        <v>1</v>
      </c>
      <c r="B1579" s="1" t="s">
        <v>1561</v>
      </c>
    </row>
    <row r="1580" spans="1:2" x14ac:dyDescent="0.25">
      <c r="A1580">
        <v>1</v>
      </c>
      <c r="B1580" s="1" t="s">
        <v>1562</v>
      </c>
    </row>
    <row r="1581" spans="1:2" x14ac:dyDescent="0.25">
      <c r="A1581">
        <v>0</v>
      </c>
      <c r="B1581" s="1" t="s">
        <v>1563</v>
      </c>
    </row>
    <row r="1582" spans="1:2" x14ac:dyDescent="0.25">
      <c r="A1582">
        <v>0</v>
      </c>
      <c r="B1582" s="1" t="s">
        <v>1564</v>
      </c>
    </row>
    <row r="1583" spans="1:2" x14ac:dyDescent="0.25">
      <c r="A1583">
        <v>0</v>
      </c>
      <c r="B1583" s="1" t="s">
        <v>1565</v>
      </c>
    </row>
    <row r="1584" spans="1:2" x14ac:dyDescent="0.25">
      <c r="A1584">
        <v>1</v>
      </c>
      <c r="B1584" s="1" t="s">
        <v>1566</v>
      </c>
    </row>
    <row r="1585" spans="1:2" x14ac:dyDescent="0.25">
      <c r="A1585">
        <v>1</v>
      </c>
      <c r="B1585" s="1" t="s">
        <v>1567</v>
      </c>
    </row>
    <row r="1586" spans="1:2" x14ac:dyDescent="0.25">
      <c r="A1586">
        <v>0</v>
      </c>
      <c r="B1586" s="1" t="s">
        <v>1568</v>
      </c>
    </row>
    <row r="1587" spans="1:2" x14ac:dyDescent="0.25">
      <c r="A1587">
        <v>0</v>
      </c>
      <c r="B1587" s="1" t="s">
        <v>1569</v>
      </c>
    </row>
    <row r="1588" spans="1:2" x14ac:dyDescent="0.25">
      <c r="A1588">
        <v>1</v>
      </c>
      <c r="B1588" s="1" t="s">
        <v>1570</v>
      </c>
    </row>
    <row r="1589" spans="1:2" x14ac:dyDescent="0.25">
      <c r="A1589">
        <v>1</v>
      </c>
      <c r="B1589" s="1" t="s">
        <v>1571</v>
      </c>
    </row>
    <row r="1590" spans="1:2" x14ac:dyDescent="0.25">
      <c r="A1590">
        <v>0</v>
      </c>
      <c r="B1590" s="1" t="s">
        <v>1572</v>
      </c>
    </row>
    <row r="1591" spans="1:2" x14ac:dyDescent="0.25">
      <c r="A1591">
        <v>0</v>
      </c>
      <c r="B1591" s="1" t="s">
        <v>1573</v>
      </c>
    </row>
    <row r="1592" spans="1:2" x14ac:dyDescent="0.25">
      <c r="A1592">
        <v>1</v>
      </c>
      <c r="B1592" s="1" t="s">
        <v>1574</v>
      </c>
    </row>
    <row r="1593" spans="1:2" x14ac:dyDescent="0.25">
      <c r="A1593">
        <v>1</v>
      </c>
      <c r="B1593" s="1" t="s">
        <v>1575</v>
      </c>
    </row>
    <row r="1594" spans="1:2" x14ac:dyDescent="0.25">
      <c r="A1594">
        <v>0</v>
      </c>
      <c r="B1594" s="1" t="s">
        <v>1576</v>
      </c>
    </row>
    <row r="1595" spans="1:2" x14ac:dyDescent="0.25">
      <c r="A1595">
        <v>0</v>
      </c>
      <c r="B1595" s="1" t="s">
        <v>1577</v>
      </c>
    </row>
    <row r="1596" spans="1:2" x14ac:dyDescent="0.25">
      <c r="A1596">
        <v>0</v>
      </c>
      <c r="B1596" s="1" t="s">
        <v>1578</v>
      </c>
    </row>
    <row r="1597" spans="1:2" x14ac:dyDescent="0.25">
      <c r="A1597">
        <v>1</v>
      </c>
      <c r="B1597" s="1" t="s">
        <v>1579</v>
      </c>
    </row>
    <row r="1598" spans="1:2" x14ac:dyDescent="0.25">
      <c r="A1598">
        <v>0</v>
      </c>
      <c r="B1598" s="1" t="s">
        <v>1580</v>
      </c>
    </row>
    <row r="1599" spans="1:2" x14ac:dyDescent="0.25">
      <c r="A1599">
        <v>1</v>
      </c>
      <c r="B1599" s="1" t="s">
        <v>1581</v>
      </c>
    </row>
    <row r="1600" spans="1:2" x14ac:dyDescent="0.25">
      <c r="A1600">
        <v>0</v>
      </c>
      <c r="B1600" s="1" t="s">
        <v>1582</v>
      </c>
    </row>
    <row r="1601" spans="1:2" x14ac:dyDescent="0.25">
      <c r="A1601">
        <v>1</v>
      </c>
      <c r="B1601" s="1" t="s">
        <v>1583</v>
      </c>
    </row>
    <row r="1602" spans="1:2" x14ac:dyDescent="0.25">
      <c r="A1602">
        <v>0</v>
      </c>
      <c r="B1602" s="1" t="s">
        <v>1584</v>
      </c>
    </row>
    <row r="1603" spans="1:2" x14ac:dyDescent="0.25">
      <c r="A1603">
        <v>1</v>
      </c>
      <c r="B1603" s="1" t="s">
        <v>1585</v>
      </c>
    </row>
    <row r="1604" spans="1:2" x14ac:dyDescent="0.25">
      <c r="A1604">
        <v>1</v>
      </c>
      <c r="B1604" s="1" t="s">
        <v>1586</v>
      </c>
    </row>
    <row r="1605" spans="1:2" x14ac:dyDescent="0.25">
      <c r="A1605">
        <v>0</v>
      </c>
      <c r="B1605" s="1" t="s">
        <v>1587</v>
      </c>
    </row>
    <row r="1606" spans="1:2" x14ac:dyDescent="0.25">
      <c r="A1606">
        <v>1</v>
      </c>
      <c r="B1606" s="1" t="s">
        <v>1588</v>
      </c>
    </row>
    <row r="1607" spans="1:2" x14ac:dyDescent="0.25">
      <c r="A1607">
        <v>0</v>
      </c>
      <c r="B1607" s="1" t="s">
        <v>1589</v>
      </c>
    </row>
    <row r="1608" spans="1:2" x14ac:dyDescent="0.25">
      <c r="A1608">
        <v>1</v>
      </c>
      <c r="B1608" s="1" t="s">
        <v>1590</v>
      </c>
    </row>
    <row r="1609" spans="1:2" x14ac:dyDescent="0.25">
      <c r="A1609">
        <v>1</v>
      </c>
      <c r="B1609" s="1" t="s">
        <v>1591</v>
      </c>
    </row>
    <row r="1610" spans="1:2" x14ac:dyDescent="0.25">
      <c r="A1610">
        <v>0</v>
      </c>
      <c r="B1610" s="1" t="s">
        <v>1592</v>
      </c>
    </row>
    <row r="1611" spans="1:2" x14ac:dyDescent="0.25">
      <c r="A1611">
        <v>0</v>
      </c>
      <c r="B1611" s="1" t="s">
        <v>1593</v>
      </c>
    </row>
    <row r="1612" spans="1:2" x14ac:dyDescent="0.25">
      <c r="A1612">
        <v>1</v>
      </c>
      <c r="B1612" s="1" t="s">
        <v>1594</v>
      </c>
    </row>
    <row r="1613" spans="1:2" x14ac:dyDescent="0.25">
      <c r="A1613">
        <v>1</v>
      </c>
      <c r="B1613" s="1" t="s">
        <v>1595</v>
      </c>
    </row>
    <row r="1614" spans="1:2" x14ac:dyDescent="0.25">
      <c r="A1614">
        <v>1</v>
      </c>
      <c r="B1614" s="1" t="s">
        <v>1596</v>
      </c>
    </row>
    <row r="1615" spans="1:2" x14ac:dyDescent="0.25">
      <c r="A1615">
        <v>1</v>
      </c>
      <c r="B1615" s="1" t="s">
        <v>1597</v>
      </c>
    </row>
    <row r="1616" spans="1:2" x14ac:dyDescent="0.25">
      <c r="A1616">
        <v>0</v>
      </c>
      <c r="B1616" s="1" t="s">
        <v>1598</v>
      </c>
    </row>
    <row r="1617" spans="1:2" x14ac:dyDescent="0.25">
      <c r="A1617">
        <v>0</v>
      </c>
      <c r="B1617" s="1" t="s">
        <v>1599</v>
      </c>
    </row>
    <row r="1618" spans="1:2" x14ac:dyDescent="0.25">
      <c r="A1618">
        <v>0</v>
      </c>
      <c r="B1618" s="1" t="s">
        <v>1600</v>
      </c>
    </row>
    <row r="1619" spans="1:2" x14ac:dyDescent="0.25">
      <c r="A1619">
        <v>0</v>
      </c>
      <c r="B1619" s="1" t="s">
        <v>1601</v>
      </c>
    </row>
    <row r="1620" spans="1:2" x14ac:dyDescent="0.25">
      <c r="A1620">
        <v>0</v>
      </c>
      <c r="B1620" s="1" t="s">
        <v>1602</v>
      </c>
    </row>
    <row r="1621" spans="1:2" x14ac:dyDescent="0.25">
      <c r="A1621">
        <v>0</v>
      </c>
      <c r="B1621" s="1" t="s">
        <v>1603</v>
      </c>
    </row>
    <row r="1622" spans="1:2" x14ac:dyDescent="0.25">
      <c r="A1622">
        <v>0</v>
      </c>
      <c r="B1622" s="1" t="s">
        <v>1604</v>
      </c>
    </row>
    <row r="1623" spans="1:2" x14ac:dyDescent="0.25">
      <c r="A1623">
        <v>0</v>
      </c>
      <c r="B1623" s="1" t="s">
        <v>1605</v>
      </c>
    </row>
    <row r="1624" spans="1:2" x14ac:dyDescent="0.25">
      <c r="A1624">
        <v>0</v>
      </c>
      <c r="B1624" s="1" t="s">
        <v>1606</v>
      </c>
    </row>
    <row r="1625" spans="1:2" x14ac:dyDescent="0.25">
      <c r="A1625">
        <v>1</v>
      </c>
      <c r="B1625" s="1" t="s">
        <v>1607</v>
      </c>
    </row>
    <row r="1626" spans="1:2" x14ac:dyDescent="0.25">
      <c r="A1626">
        <v>0</v>
      </c>
      <c r="B1626" s="1" t="s">
        <v>1608</v>
      </c>
    </row>
    <row r="1627" spans="1:2" x14ac:dyDescent="0.25">
      <c r="A1627">
        <v>0</v>
      </c>
      <c r="B1627" s="1" t="s">
        <v>1609</v>
      </c>
    </row>
    <row r="1628" spans="1:2" x14ac:dyDescent="0.25">
      <c r="A1628">
        <v>1</v>
      </c>
      <c r="B1628" s="1" t="s">
        <v>1610</v>
      </c>
    </row>
    <row r="1629" spans="1:2" x14ac:dyDescent="0.25">
      <c r="A1629">
        <v>0</v>
      </c>
      <c r="B1629" s="1" t="s">
        <v>1611</v>
      </c>
    </row>
    <row r="1630" spans="1:2" x14ac:dyDescent="0.25">
      <c r="A1630">
        <v>1</v>
      </c>
      <c r="B1630" s="1" t="s">
        <v>1612</v>
      </c>
    </row>
    <row r="1631" spans="1:2" x14ac:dyDescent="0.25">
      <c r="A1631">
        <v>1</v>
      </c>
      <c r="B1631" s="1" t="s">
        <v>1613</v>
      </c>
    </row>
    <row r="1632" spans="1:2" x14ac:dyDescent="0.25">
      <c r="A1632">
        <v>1</v>
      </c>
      <c r="B1632" s="1" t="s">
        <v>1614</v>
      </c>
    </row>
    <row r="1633" spans="1:2" x14ac:dyDescent="0.25">
      <c r="A1633">
        <v>0</v>
      </c>
      <c r="B1633" s="1" t="s">
        <v>1615</v>
      </c>
    </row>
    <row r="1634" spans="1:2" x14ac:dyDescent="0.25">
      <c r="A1634">
        <v>1</v>
      </c>
      <c r="B1634" s="1" t="s">
        <v>1616</v>
      </c>
    </row>
    <row r="1635" spans="1:2" x14ac:dyDescent="0.25">
      <c r="A1635">
        <v>0</v>
      </c>
      <c r="B1635" s="1" t="s">
        <v>1617</v>
      </c>
    </row>
    <row r="1636" spans="1:2" x14ac:dyDescent="0.25">
      <c r="A1636">
        <v>0</v>
      </c>
      <c r="B1636" s="1" t="s">
        <v>1618</v>
      </c>
    </row>
    <row r="1637" spans="1:2" x14ac:dyDescent="0.25">
      <c r="A1637">
        <v>1</v>
      </c>
      <c r="B1637" s="1" t="s">
        <v>1619</v>
      </c>
    </row>
    <row r="1638" spans="1:2" x14ac:dyDescent="0.25">
      <c r="A1638">
        <v>0</v>
      </c>
      <c r="B1638" s="1" t="s">
        <v>1620</v>
      </c>
    </row>
    <row r="1639" spans="1:2" x14ac:dyDescent="0.25">
      <c r="A1639">
        <v>1</v>
      </c>
      <c r="B1639" s="1" t="s">
        <v>1621</v>
      </c>
    </row>
    <row r="1640" spans="1:2" x14ac:dyDescent="0.25">
      <c r="A1640">
        <v>1</v>
      </c>
      <c r="B1640" s="1" t="s">
        <v>1622</v>
      </c>
    </row>
    <row r="1641" spans="1:2" x14ac:dyDescent="0.25">
      <c r="A1641">
        <v>1</v>
      </c>
      <c r="B1641" s="1" t="s">
        <v>1623</v>
      </c>
    </row>
    <row r="1642" spans="1:2" x14ac:dyDescent="0.25">
      <c r="A1642">
        <v>0</v>
      </c>
      <c r="B1642" s="1" t="s">
        <v>1624</v>
      </c>
    </row>
    <row r="1643" spans="1:2" x14ac:dyDescent="0.25">
      <c r="A1643">
        <v>0</v>
      </c>
      <c r="B1643" s="1" t="s">
        <v>1625</v>
      </c>
    </row>
    <row r="1644" spans="1:2" x14ac:dyDescent="0.25">
      <c r="A1644">
        <v>1</v>
      </c>
      <c r="B1644" s="1" t="s">
        <v>1626</v>
      </c>
    </row>
    <row r="1645" spans="1:2" x14ac:dyDescent="0.25">
      <c r="A1645">
        <v>1</v>
      </c>
      <c r="B1645" s="1" t="s">
        <v>1627</v>
      </c>
    </row>
    <row r="1646" spans="1:2" x14ac:dyDescent="0.25">
      <c r="A1646">
        <v>1</v>
      </c>
      <c r="B1646" s="1" t="s">
        <v>1628</v>
      </c>
    </row>
    <row r="1647" spans="1:2" x14ac:dyDescent="0.25">
      <c r="A1647">
        <v>0</v>
      </c>
      <c r="B1647" s="1" t="s">
        <v>1629</v>
      </c>
    </row>
    <row r="1648" spans="1:2" x14ac:dyDescent="0.25">
      <c r="A1648">
        <v>0</v>
      </c>
      <c r="B1648" s="1" t="s">
        <v>1630</v>
      </c>
    </row>
    <row r="1649" spans="1:2" x14ac:dyDescent="0.25">
      <c r="A1649">
        <v>0</v>
      </c>
      <c r="B1649" s="1" t="s">
        <v>1631</v>
      </c>
    </row>
    <row r="1650" spans="1:2" x14ac:dyDescent="0.25">
      <c r="A1650">
        <v>1</v>
      </c>
      <c r="B1650" s="1" t="s">
        <v>1632</v>
      </c>
    </row>
    <row r="1651" spans="1:2" x14ac:dyDescent="0.25">
      <c r="A1651">
        <v>1</v>
      </c>
      <c r="B1651" s="1" t="s">
        <v>1633</v>
      </c>
    </row>
    <row r="1652" spans="1:2" x14ac:dyDescent="0.25">
      <c r="A1652">
        <v>0</v>
      </c>
      <c r="B1652" s="1" t="s">
        <v>1634</v>
      </c>
    </row>
    <row r="1653" spans="1:2" x14ac:dyDescent="0.25">
      <c r="A1653">
        <v>1</v>
      </c>
      <c r="B1653" s="1" t="s">
        <v>1635</v>
      </c>
    </row>
    <row r="1654" spans="1:2" x14ac:dyDescent="0.25">
      <c r="A1654">
        <v>1</v>
      </c>
      <c r="B1654" s="1" t="s">
        <v>1636</v>
      </c>
    </row>
    <row r="1655" spans="1:2" x14ac:dyDescent="0.25">
      <c r="A1655">
        <v>0</v>
      </c>
      <c r="B1655" s="1" t="s">
        <v>1637</v>
      </c>
    </row>
    <row r="1656" spans="1:2" x14ac:dyDescent="0.25">
      <c r="A1656">
        <v>1</v>
      </c>
      <c r="B1656" s="1" t="s">
        <v>1638</v>
      </c>
    </row>
    <row r="1657" spans="1:2" x14ac:dyDescent="0.25">
      <c r="A1657">
        <v>1</v>
      </c>
      <c r="B1657" s="1" t="s">
        <v>1639</v>
      </c>
    </row>
    <row r="1658" spans="1:2" x14ac:dyDescent="0.25">
      <c r="A1658">
        <v>0</v>
      </c>
      <c r="B1658" s="1" t="s">
        <v>1640</v>
      </c>
    </row>
    <row r="1659" spans="1:2" x14ac:dyDescent="0.25">
      <c r="A1659">
        <v>1</v>
      </c>
      <c r="B1659" s="1" t="s">
        <v>1641</v>
      </c>
    </row>
    <row r="1660" spans="1:2" x14ac:dyDescent="0.25">
      <c r="A1660">
        <v>0</v>
      </c>
      <c r="B1660" s="1" t="s">
        <v>1642</v>
      </c>
    </row>
    <row r="1661" spans="1:2" x14ac:dyDescent="0.25">
      <c r="A1661">
        <v>0</v>
      </c>
      <c r="B1661" s="1" t="s">
        <v>1643</v>
      </c>
    </row>
    <row r="1662" spans="1:2" x14ac:dyDescent="0.25">
      <c r="A1662">
        <v>0</v>
      </c>
      <c r="B1662" s="1" t="s">
        <v>1644</v>
      </c>
    </row>
    <row r="1663" spans="1:2" x14ac:dyDescent="0.25">
      <c r="A1663">
        <v>1</v>
      </c>
      <c r="B1663" s="1" t="s">
        <v>1645</v>
      </c>
    </row>
    <row r="1664" spans="1:2" x14ac:dyDescent="0.25">
      <c r="A1664">
        <v>1</v>
      </c>
      <c r="B1664" s="1" t="s">
        <v>1646</v>
      </c>
    </row>
    <row r="1665" spans="1:2" x14ac:dyDescent="0.25">
      <c r="A1665">
        <v>0</v>
      </c>
      <c r="B1665" s="1" t="s">
        <v>1647</v>
      </c>
    </row>
    <row r="1666" spans="1:2" x14ac:dyDescent="0.25">
      <c r="A1666">
        <v>1</v>
      </c>
      <c r="B1666" s="1" t="s">
        <v>1648</v>
      </c>
    </row>
    <row r="1667" spans="1:2" x14ac:dyDescent="0.25">
      <c r="A1667">
        <v>0</v>
      </c>
      <c r="B1667" s="1" t="s">
        <v>1649</v>
      </c>
    </row>
    <row r="1668" spans="1:2" x14ac:dyDescent="0.25">
      <c r="A1668">
        <v>1</v>
      </c>
      <c r="B1668" s="1" t="s">
        <v>1650</v>
      </c>
    </row>
    <row r="1669" spans="1:2" x14ac:dyDescent="0.25">
      <c r="A1669">
        <v>0</v>
      </c>
      <c r="B1669" s="1" t="s">
        <v>1651</v>
      </c>
    </row>
    <row r="1670" spans="1:2" x14ac:dyDescent="0.25">
      <c r="A1670">
        <v>0</v>
      </c>
      <c r="B1670" s="1" t="s">
        <v>1652</v>
      </c>
    </row>
    <row r="1671" spans="1:2" x14ac:dyDescent="0.25">
      <c r="A1671">
        <v>0</v>
      </c>
      <c r="B1671" s="1" t="s">
        <v>1653</v>
      </c>
    </row>
    <row r="1672" spans="1:2" x14ac:dyDescent="0.25">
      <c r="A1672">
        <v>1</v>
      </c>
      <c r="B1672" s="1" t="s">
        <v>1654</v>
      </c>
    </row>
    <row r="1673" spans="1:2" x14ac:dyDescent="0.25">
      <c r="A1673">
        <v>0</v>
      </c>
      <c r="B1673" s="1" t="s">
        <v>1655</v>
      </c>
    </row>
    <row r="1674" spans="1:2" x14ac:dyDescent="0.25">
      <c r="A1674">
        <v>0</v>
      </c>
      <c r="B1674" s="1" t="s">
        <v>1656</v>
      </c>
    </row>
    <row r="1675" spans="1:2" x14ac:dyDescent="0.25">
      <c r="A1675">
        <v>0</v>
      </c>
      <c r="B1675" s="1" t="s">
        <v>1657</v>
      </c>
    </row>
    <row r="1676" spans="1:2" x14ac:dyDescent="0.25">
      <c r="A1676">
        <v>0</v>
      </c>
      <c r="B1676" s="1" t="s">
        <v>1658</v>
      </c>
    </row>
    <row r="1677" spans="1:2" x14ac:dyDescent="0.25">
      <c r="A1677">
        <v>1</v>
      </c>
      <c r="B1677" s="1" t="s">
        <v>1659</v>
      </c>
    </row>
    <row r="1678" spans="1:2" x14ac:dyDescent="0.25">
      <c r="A1678">
        <v>1</v>
      </c>
      <c r="B1678" s="1" t="s">
        <v>1660</v>
      </c>
    </row>
    <row r="1679" spans="1:2" x14ac:dyDescent="0.25">
      <c r="A1679">
        <v>0</v>
      </c>
      <c r="B1679" s="1" t="s">
        <v>1661</v>
      </c>
    </row>
    <row r="1680" spans="1:2" x14ac:dyDescent="0.25">
      <c r="A1680">
        <v>1</v>
      </c>
      <c r="B1680" s="1" t="s">
        <v>1662</v>
      </c>
    </row>
    <row r="1681" spans="1:2" x14ac:dyDescent="0.25">
      <c r="A1681">
        <v>1</v>
      </c>
      <c r="B1681" s="1" t="s">
        <v>1663</v>
      </c>
    </row>
    <row r="1682" spans="1:2" x14ac:dyDescent="0.25">
      <c r="A1682">
        <v>0</v>
      </c>
      <c r="B1682" s="1" t="s">
        <v>1664</v>
      </c>
    </row>
    <row r="1683" spans="1:2" x14ac:dyDescent="0.25">
      <c r="A1683">
        <v>0</v>
      </c>
      <c r="B1683" s="1" t="s">
        <v>1665</v>
      </c>
    </row>
    <row r="1684" spans="1:2" x14ac:dyDescent="0.25">
      <c r="A1684">
        <v>0</v>
      </c>
      <c r="B1684" s="1" t="s">
        <v>1666</v>
      </c>
    </row>
    <row r="1685" spans="1:2" x14ac:dyDescent="0.25">
      <c r="A1685">
        <v>1</v>
      </c>
      <c r="B1685" s="1" t="s">
        <v>1667</v>
      </c>
    </row>
    <row r="1686" spans="1:2" x14ac:dyDescent="0.25">
      <c r="A1686">
        <v>0</v>
      </c>
      <c r="B1686" s="1" t="s">
        <v>1668</v>
      </c>
    </row>
    <row r="1687" spans="1:2" x14ac:dyDescent="0.25">
      <c r="A1687">
        <v>1</v>
      </c>
      <c r="B1687" s="1" t="s">
        <v>1669</v>
      </c>
    </row>
    <row r="1688" spans="1:2" x14ac:dyDescent="0.25">
      <c r="A1688">
        <v>0</v>
      </c>
      <c r="B1688" s="1" t="s">
        <v>1670</v>
      </c>
    </row>
    <row r="1689" spans="1:2" x14ac:dyDescent="0.25">
      <c r="A1689">
        <v>1</v>
      </c>
      <c r="B1689" s="1" t="s">
        <v>1671</v>
      </c>
    </row>
    <row r="1690" spans="1:2" x14ac:dyDescent="0.25">
      <c r="A1690">
        <v>1</v>
      </c>
      <c r="B1690" s="1" t="s">
        <v>1672</v>
      </c>
    </row>
    <row r="1691" spans="1:2" x14ac:dyDescent="0.25">
      <c r="A1691">
        <v>1</v>
      </c>
      <c r="B1691" s="1" t="s">
        <v>1673</v>
      </c>
    </row>
    <row r="1692" spans="1:2" x14ac:dyDescent="0.25">
      <c r="A1692">
        <v>0</v>
      </c>
      <c r="B1692" s="1" t="s">
        <v>1674</v>
      </c>
    </row>
    <row r="1693" spans="1:2" x14ac:dyDescent="0.25">
      <c r="A1693">
        <v>0</v>
      </c>
      <c r="B1693" s="1" t="s">
        <v>1675</v>
      </c>
    </row>
    <row r="1694" spans="1:2" x14ac:dyDescent="0.25">
      <c r="A1694">
        <v>1</v>
      </c>
      <c r="B1694" s="1" t="s">
        <v>1676</v>
      </c>
    </row>
    <row r="1695" spans="1:2" x14ac:dyDescent="0.25">
      <c r="A1695">
        <v>0</v>
      </c>
      <c r="B1695" s="1" t="s">
        <v>1677</v>
      </c>
    </row>
    <row r="1696" spans="1:2" x14ac:dyDescent="0.25">
      <c r="A1696">
        <v>1</v>
      </c>
      <c r="B1696" s="1" t="s">
        <v>1678</v>
      </c>
    </row>
    <row r="1697" spans="1:2" x14ac:dyDescent="0.25">
      <c r="A1697">
        <v>1</v>
      </c>
      <c r="B1697" s="1" t="s">
        <v>1679</v>
      </c>
    </row>
    <row r="1698" spans="1:2" x14ac:dyDescent="0.25">
      <c r="A1698">
        <v>1</v>
      </c>
      <c r="B1698" s="1" t="s">
        <v>1680</v>
      </c>
    </row>
    <row r="1699" spans="1:2" x14ac:dyDescent="0.25">
      <c r="A1699">
        <v>0</v>
      </c>
      <c r="B1699" s="1" t="s">
        <v>1681</v>
      </c>
    </row>
    <row r="1700" spans="1:2" x14ac:dyDescent="0.25">
      <c r="A1700">
        <v>1</v>
      </c>
      <c r="B1700" s="1" t="s">
        <v>1682</v>
      </c>
    </row>
    <row r="1701" spans="1:2" x14ac:dyDescent="0.25">
      <c r="A1701">
        <v>0</v>
      </c>
      <c r="B1701" s="1" t="s">
        <v>1683</v>
      </c>
    </row>
    <row r="1702" spans="1:2" x14ac:dyDescent="0.25">
      <c r="A1702">
        <v>0</v>
      </c>
      <c r="B1702" s="1" t="s">
        <v>1684</v>
      </c>
    </row>
    <row r="1703" spans="1:2" x14ac:dyDescent="0.25">
      <c r="A1703">
        <v>1</v>
      </c>
      <c r="B1703" s="1" t="s">
        <v>1685</v>
      </c>
    </row>
    <row r="1704" spans="1:2" x14ac:dyDescent="0.25">
      <c r="A1704">
        <v>1</v>
      </c>
      <c r="B1704" s="1" t="s">
        <v>1686</v>
      </c>
    </row>
    <row r="1705" spans="1:2" x14ac:dyDescent="0.25">
      <c r="A1705">
        <v>1</v>
      </c>
      <c r="B1705" s="1" t="s">
        <v>1687</v>
      </c>
    </row>
    <row r="1706" spans="1:2" x14ac:dyDescent="0.25">
      <c r="A1706">
        <v>1</v>
      </c>
      <c r="B1706" s="1" t="s">
        <v>1688</v>
      </c>
    </row>
    <row r="1707" spans="1:2" x14ac:dyDescent="0.25">
      <c r="A1707">
        <v>0</v>
      </c>
      <c r="B1707" s="1" t="s">
        <v>1689</v>
      </c>
    </row>
    <row r="1708" spans="1:2" x14ac:dyDescent="0.25">
      <c r="A1708">
        <v>1</v>
      </c>
      <c r="B1708" s="1" t="s">
        <v>1690</v>
      </c>
    </row>
    <row r="1709" spans="1:2" x14ac:dyDescent="0.25">
      <c r="A1709">
        <v>0</v>
      </c>
      <c r="B1709" s="1" t="s">
        <v>1691</v>
      </c>
    </row>
    <row r="1710" spans="1:2" x14ac:dyDescent="0.25">
      <c r="A1710">
        <v>0</v>
      </c>
      <c r="B1710" s="1" t="s">
        <v>1692</v>
      </c>
    </row>
    <row r="1711" spans="1:2" x14ac:dyDescent="0.25">
      <c r="A1711">
        <v>0</v>
      </c>
      <c r="B1711" s="1" t="s">
        <v>1693</v>
      </c>
    </row>
    <row r="1712" spans="1:2" x14ac:dyDescent="0.25">
      <c r="A1712">
        <v>1</v>
      </c>
      <c r="B1712" s="1" t="s">
        <v>1694</v>
      </c>
    </row>
    <row r="1713" spans="1:2" x14ac:dyDescent="0.25">
      <c r="A1713">
        <v>1</v>
      </c>
      <c r="B1713" s="1" t="s">
        <v>1695</v>
      </c>
    </row>
    <row r="1714" spans="1:2" x14ac:dyDescent="0.25">
      <c r="A1714">
        <v>1</v>
      </c>
      <c r="B1714" s="1" t="s">
        <v>1696</v>
      </c>
    </row>
    <row r="1715" spans="1:2" x14ac:dyDescent="0.25">
      <c r="A1715">
        <v>1</v>
      </c>
      <c r="B1715" s="1" t="s">
        <v>1697</v>
      </c>
    </row>
    <row r="1716" spans="1:2" x14ac:dyDescent="0.25">
      <c r="A1716">
        <v>1</v>
      </c>
      <c r="B1716" s="1" t="s">
        <v>1698</v>
      </c>
    </row>
    <row r="1717" spans="1:2" x14ac:dyDescent="0.25">
      <c r="A1717">
        <v>1</v>
      </c>
      <c r="B1717" s="1" t="s">
        <v>1699</v>
      </c>
    </row>
    <row r="1718" spans="1:2" x14ac:dyDescent="0.25">
      <c r="A1718">
        <v>1</v>
      </c>
      <c r="B1718" s="1" t="s">
        <v>1700</v>
      </c>
    </row>
    <row r="1719" spans="1:2" x14ac:dyDescent="0.25">
      <c r="A1719">
        <v>0</v>
      </c>
      <c r="B1719" s="1" t="s">
        <v>1701</v>
      </c>
    </row>
    <row r="1720" spans="1:2" x14ac:dyDescent="0.25">
      <c r="A1720">
        <v>1</v>
      </c>
      <c r="B1720" s="1" t="s">
        <v>1702</v>
      </c>
    </row>
    <row r="1721" spans="1:2" x14ac:dyDescent="0.25">
      <c r="A1721">
        <v>0</v>
      </c>
      <c r="B1721" s="1" t="s">
        <v>1703</v>
      </c>
    </row>
    <row r="1722" spans="1:2" x14ac:dyDescent="0.25">
      <c r="A1722">
        <v>0</v>
      </c>
      <c r="B1722" s="1" t="s">
        <v>1704</v>
      </c>
    </row>
    <row r="1723" spans="1:2" x14ac:dyDescent="0.25">
      <c r="A1723">
        <v>1</v>
      </c>
      <c r="B1723" s="1" t="s">
        <v>1705</v>
      </c>
    </row>
    <row r="1724" spans="1:2" x14ac:dyDescent="0.25">
      <c r="A1724">
        <v>1</v>
      </c>
      <c r="B1724" s="1" t="s">
        <v>1706</v>
      </c>
    </row>
    <row r="1725" spans="1:2" x14ac:dyDescent="0.25">
      <c r="A1725">
        <v>0</v>
      </c>
      <c r="B1725" s="1" t="s">
        <v>1707</v>
      </c>
    </row>
    <row r="1726" spans="1:2" x14ac:dyDescent="0.25">
      <c r="A1726">
        <v>1</v>
      </c>
      <c r="B1726" s="1" t="s">
        <v>1708</v>
      </c>
    </row>
    <row r="1727" spans="1:2" x14ac:dyDescent="0.25">
      <c r="A1727">
        <v>1</v>
      </c>
      <c r="B1727" s="1" t="s">
        <v>1709</v>
      </c>
    </row>
    <row r="1728" spans="1:2" x14ac:dyDescent="0.25">
      <c r="A1728">
        <v>1</v>
      </c>
      <c r="B1728" s="1" t="s">
        <v>1710</v>
      </c>
    </row>
    <row r="1729" spans="1:2" x14ac:dyDescent="0.25">
      <c r="A1729">
        <v>1</v>
      </c>
      <c r="B1729" s="1" t="s">
        <v>1711</v>
      </c>
    </row>
    <row r="1730" spans="1:2" x14ac:dyDescent="0.25">
      <c r="A1730">
        <v>1</v>
      </c>
      <c r="B1730" s="1" t="s">
        <v>1712</v>
      </c>
    </row>
    <row r="1731" spans="1:2" x14ac:dyDescent="0.25">
      <c r="A1731">
        <v>1</v>
      </c>
      <c r="B1731" s="1" t="s">
        <v>1713</v>
      </c>
    </row>
    <row r="1732" spans="1:2" x14ac:dyDescent="0.25">
      <c r="A1732">
        <v>1</v>
      </c>
      <c r="B1732" s="1" t="s">
        <v>1714</v>
      </c>
    </row>
    <row r="1733" spans="1:2" x14ac:dyDescent="0.25">
      <c r="A1733">
        <v>0</v>
      </c>
      <c r="B1733" s="1" t="s">
        <v>1715</v>
      </c>
    </row>
    <row r="1734" spans="1:2" x14ac:dyDescent="0.25">
      <c r="A1734">
        <v>0</v>
      </c>
      <c r="B1734" s="1" t="s">
        <v>1716</v>
      </c>
    </row>
    <row r="1735" spans="1:2" x14ac:dyDescent="0.25">
      <c r="A1735">
        <v>0</v>
      </c>
      <c r="B1735" s="1" t="s">
        <v>1717</v>
      </c>
    </row>
    <row r="1736" spans="1:2" x14ac:dyDescent="0.25">
      <c r="A1736">
        <v>0</v>
      </c>
      <c r="B1736" s="1" t="s">
        <v>1718</v>
      </c>
    </row>
    <row r="1737" spans="1:2" x14ac:dyDescent="0.25">
      <c r="A1737">
        <v>1</v>
      </c>
      <c r="B1737" s="1" t="s">
        <v>1719</v>
      </c>
    </row>
    <row r="1738" spans="1:2" x14ac:dyDescent="0.25">
      <c r="A1738">
        <v>0</v>
      </c>
      <c r="B1738" s="1" t="s">
        <v>1720</v>
      </c>
    </row>
    <row r="1739" spans="1:2" x14ac:dyDescent="0.25">
      <c r="A1739">
        <v>1</v>
      </c>
      <c r="B1739" s="1" t="s">
        <v>1721</v>
      </c>
    </row>
    <row r="1740" spans="1:2" x14ac:dyDescent="0.25">
      <c r="A1740">
        <v>0</v>
      </c>
      <c r="B1740" s="1" t="s">
        <v>1722</v>
      </c>
    </row>
    <row r="1741" spans="1:2" x14ac:dyDescent="0.25">
      <c r="A1741">
        <v>1</v>
      </c>
      <c r="B1741" s="1" t="s">
        <v>1723</v>
      </c>
    </row>
    <row r="1742" spans="1:2" x14ac:dyDescent="0.25">
      <c r="A1742">
        <v>0</v>
      </c>
      <c r="B1742" s="1" t="s">
        <v>1724</v>
      </c>
    </row>
    <row r="1743" spans="1:2" x14ac:dyDescent="0.25">
      <c r="A1743">
        <v>0</v>
      </c>
      <c r="B1743" s="1" t="s">
        <v>1725</v>
      </c>
    </row>
    <row r="1744" spans="1:2" x14ac:dyDescent="0.25">
      <c r="A1744">
        <v>0</v>
      </c>
      <c r="B1744" s="1" t="s">
        <v>1726</v>
      </c>
    </row>
    <row r="1745" spans="1:2" x14ac:dyDescent="0.25">
      <c r="A1745">
        <v>0</v>
      </c>
      <c r="B1745" s="1" t="s">
        <v>1727</v>
      </c>
    </row>
    <row r="1746" spans="1:2" x14ac:dyDescent="0.25">
      <c r="A1746">
        <v>1</v>
      </c>
      <c r="B1746" s="1" t="s">
        <v>1728</v>
      </c>
    </row>
    <row r="1747" spans="1:2" x14ac:dyDescent="0.25">
      <c r="A1747">
        <v>0</v>
      </c>
      <c r="B1747" s="1" t="s">
        <v>1729</v>
      </c>
    </row>
    <row r="1748" spans="1:2" x14ac:dyDescent="0.25">
      <c r="A1748">
        <v>1</v>
      </c>
      <c r="B1748" s="1" t="s">
        <v>1730</v>
      </c>
    </row>
    <row r="1749" spans="1:2" x14ac:dyDescent="0.25">
      <c r="A1749">
        <v>0</v>
      </c>
      <c r="B1749" s="1" t="s">
        <v>1731</v>
      </c>
    </row>
    <row r="1750" spans="1:2" x14ac:dyDescent="0.25">
      <c r="A1750">
        <v>0</v>
      </c>
      <c r="B1750" s="1" t="s">
        <v>1732</v>
      </c>
    </row>
    <row r="1751" spans="1:2" x14ac:dyDescent="0.25">
      <c r="A1751">
        <v>1</v>
      </c>
      <c r="B1751" s="1" t="s">
        <v>1733</v>
      </c>
    </row>
    <row r="1752" spans="1:2" x14ac:dyDescent="0.25">
      <c r="A1752">
        <v>0</v>
      </c>
      <c r="B1752" s="1" t="s">
        <v>1734</v>
      </c>
    </row>
    <row r="1753" spans="1:2" x14ac:dyDescent="0.25">
      <c r="A1753">
        <v>1</v>
      </c>
      <c r="B1753" s="1" t="s">
        <v>1735</v>
      </c>
    </row>
    <row r="1754" spans="1:2" x14ac:dyDescent="0.25">
      <c r="A1754">
        <v>1</v>
      </c>
      <c r="B1754" s="1" t="s">
        <v>1736</v>
      </c>
    </row>
    <row r="1755" spans="1:2" x14ac:dyDescent="0.25">
      <c r="A1755">
        <v>1</v>
      </c>
      <c r="B1755" s="1" t="s">
        <v>1737</v>
      </c>
    </row>
    <row r="1756" spans="1:2" x14ac:dyDescent="0.25">
      <c r="A1756">
        <v>0</v>
      </c>
      <c r="B1756" s="1" t="s">
        <v>1738</v>
      </c>
    </row>
    <row r="1757" spans="1:2" x14ac:dyDescent="0.25">
      <c r="A1757">
        <v>0</v>
      </c>
      <c r="B1757" s="1" t="s">
        <v>1739</v>
      </c>
    </row>
    <row r="1758" spans="1:2" x14ac:dyDescent="0.25">
      <c r="A1758">
        <v>1</v>
      </c>
      <c r="B1758" s="1" t="s">
        <v>1740</v>
      </c>
    </row>
    <row r="1759" spans="1:2" x14ac:dyDescent="0.25">
      <c r="A1759">
        <v>1</v>
      </c>
      <c r="B1759" s="1" t="s">
        <v>1741</v>
      </c>
    </row>
    <row r="1760" spans="1:2" x14ac:dyDescent="0.25">
      <c r="A1760">
        <v>0</v>
      </c>
      <c r="B1760" s="1" t="s">
        <v>1742</v>
      </c>
    </row>
    <row r="1761" spans="1:2" x14ac:dyDescent="0.25">
      <c r="A1761">
        <v>1</v>
      </c>
      <c r="B1761" s="1" t="s">
        <v>1743</v>
      </c>
    </row>
    <row r="1762" spans="1:2" x14ac:dyDescent="0.25">
      <c r="A1762">
        <v>1</v>
      </c>
      <c r="B1762" s="1" t="s">
        <v>1744</v>
      </c>
    </row>
    <row r="1763" spans="1:2" x14ac:dyDescent="0.25">
      <c r="A1763">
        <v>0</v>
      </c>
      <c r="B1763" s="1" t="s">
        <v>1745</v>
      </c>
    </row>
    <row r="1764" spans="1:2" x14ac:dyDescent="0.25">
      <c r="A1764">
        <v>0</v>
      </c>
      <c r="B1764" s="1" t="s">
        <v>1746</v>
      </c>
    </row>
    <row r="1765" spans="1:2" x14ac:dyDescent="0.25">
      <c r="A1765">
        <v>1</v>
      </c>
      <c r="B1765" s="1" t="s">
        <v>1747</v>
      </c>
    </row>
    <row r="1766" spans="1:2" x14ac:dyDescent="0.25">
      <c r="A1766">
        <v>0</v>
      </c>
      <c r="B1766" s="1" t="s">
        <v>1748</v>
      </c>
    </row>
    <row r="1767" spans="1:2" x14ac:dyDescent="0.25">
      <c r="A1767">
        <v>0</v>
      </c>
      <c r="B1767" s="1" t="s">
        <v>1749</v>
      </c>
    </row>
    <row r="1768" spans="1:2" x14ac:dyDescent="0.25">
      <c r="A1768">
        <v>0</v>
      </c>
      <c r="B1768" s="1" t="s">
        <v>1750</v>
      </c>
    </row>
    <row r="1769" spans="1:2" x14ac:dyDescent="0.25">
      <c r="A1769">
        <v>1</v>
      </c>
      <c r="B1769" s="1" t="s">
        <v>1751</v>
      </c>
    </row>
    <row r="1770" spans="1:2" x14ac:dyDescent="0.25">
      <c r="A1770">
        <v>0</v>
      </c>
      <c r="B1770" s="1" t="s">
        <v>1752</v>
      </c>
    </row>
    <row r="1771" spans="1:2" x14ac:dyDescent="0.25">
      <c r="A1771">
        <v>0</v>
      </c>
      <c r="B1771" s="1" t="s">
        <v>1753</v>
      </c>
    </row>
    <row r="1772" spans="1:2" x14ac:dyDescent="0.25">
      <c r="A1772">
        <v>1</v>
      </c>
      <c r="B1772" s="1" t="s">
        <v>1754</v>
      </c>
    </row>
    <row r="1773" spans="1:2" x14ac:dyDescent="0.25">
      <c r="A1773">
        <v>1</v>
      </c>
      <c r="B1773" s="1" t="s">
        <v>1755</v>
      </c>
    </row>
    <row r="1774" spans="1:2" x14ac:dyDescent="0.25">
      <c r="A1774">
        <v>0</v>
      </c>
      <c r="B1774" s="1" t="s">
        <v>1756</v>
      </c>
    </row>
    <row r="1775" spans="1:2" x14ac:dyDescent="0.25">
      <c r="A1775">
        <v>1</v>
      </c>
      <c r="B1775" s="1" t="s">
        <v>1757</v>
      </c>
    </row>
    <row r="1776" spans="1:2" x14ac:dyDescent="0.25">
      <c r="A1776">
        <v>0</v>
      </c>
      <c r="B1776" s="1" t="s">
        <v>1758</v>
      </c>
    </row>
    <row r="1777" spans="1:2" x14ac:dyDescent="0.25">
      <c r="A1777">
        <v>1</v>
      </c>
      <c r="B1777" s="1" t="s">
        <v>1759</v>
      </c>
    </row>
    <row r="1778" spans="1:2" x14ac:dyDescent="0.25">
      <c r="A1778">
        <v>0</v>
      </c>
      <c r="B1778" s="1" t="s">
        <v>1760</v>
      </c>
    </row>
    <row r="1779" spans="1:2" x14ac:dyDescent="0.25">
      <c r="A1779">
        <v>0</v>
      </c>
      <c r="B1779" s="1" t="s">
        <v>1761</v>
      </c>
    </row>
    <row r="1780" spans="1:2" x14ac:dyDescent="0.25">
      <c r="A1780">
        <v>1</v>
      </c>
      <c r="B1780" s="1" t="s">
        <v>1762</v>
      </c>
    </row>
    <row r="1781" spans="1:2" x14ac:dyDescent="0.25">
      <c r="A1781">
        <v>1</v>
      </c>
      <c r="B1781" s="1" t="s">
        <v>1763</v>
      </c>
    </row>
    <row r="1782" spans="1:2" x14ac:dyDescent="0.25">
      <c r="A1782">
        <v>0</v>
      </c>
      <c r="B1782" s="1" t="s">
        <v>1764</v>
      </c>
    </row>
    <row r="1783" spans="1:2" x14ac:dyDescent="0.25">
      <c r="A1783">
        <v>0</v>
      </c>
      <c r="B1783" s="1" t="s">
        <v>1765</v>
      </c>
    </row>
    <row r="1784" spans="1:2" x14ac:dyDescent="0.25">
      <c r="A1784">
        <v>1</v>
      </c>
      <c r="B1784" s="1" t="s">
        <v>1766</v>
      </c>
    </row>
    <row r="1785" spans="1:2" x14ac:dyDescent="0.25">
      <c r="A1785">
        <v>0</v>
      </c>
      <c r="B1785" s="1" t="s">
        <v>1767</v>
      </c>
    </row>
    <row r="1786" spans="1:2" x14ac:dyDescent="0.25">
      <c r="A1786">
        <v>1</v>
      </c>
      <c r="B1786" s="1" t="s">
        <v>1768</v>
      </c>
    </row>
    <row r="1787" spans="1:2" x14ac:dyDescent="0.25">
      <c r="A1787">
        <v>0</v>
      </c>
      <c r="B1787" s="1" t="s">
        <v>1769</v>
      </c>
    </row>
    <row r="1788" spans="1:2" x14ac:dyDescent="0.25">
      <c r="A1788">
        <v>1</v>
      </c>
      <c r="B1788" s="1" t="s">
        <v>1770</v>
      </c>
    </row>
    <row r="1789" spans="1:2" x14ac:dyDescent="0.25">
      <c r="A1789">
        <v>1</v>
      </c>
      <c r="B1789" s="1" t="s">
        <v>1771</v>
      </c>
    </row>
    <row r="1790" spans="1:2" x14ac:dyDescent="0.25">
      <c r="A1790">
        <v>1</v>
      </c>
      <c r="B1790" s="1" t="s">
        <v>1772</v>
      </c>
    </row>
    <row r="1791" spans="1:2" x14ac:dyDescent="0.25">
      <c r="A1791">
        <v>1</v>
      </c>
      <c r="B1791" s="1" t="s">
        <v>1773</v>
      </c>
    </row>
    <row r="1792" spans="1:2" x14ac:dyDescent="0.25">
      <c r="A1792">
        <v>1</v>
      </c>
      <c r="B1792" s="1" t="s">
        <v>1774</v>
      </c>
    </row>
    <row r="1793" spans="1:2" x14ac:dyDescent="0.25">
      <c r="A1793">
        <v>1</v>
      </c>
      <c r="B1793" s="1" t="s">
        <v>1775</v>
      </c>
    </row>
    <row r="1794" spans="1:2" x14ac:dyDescent="0.25">
      <c r="A1794">
        <v>0</v>
      </c>
      <c r="B1794" s="1" t="s">
        <v>1776</v>
      </c>
    </row>
    <row r="1795" spans="1:2" x14ac:dyDescent="0.25">
      <c r="A1795">
        <v>0</v>
      </c>
      <c r="B1795" s="1" t="s">
        <v>1777</v>
      </c>
    </row>
    <row r="1796" spans="1:2" x14ac:dyDescent="0.25">
      <c r="A1796">
        <v>0</v>
      </c>
      <c r="B1796" s="1" t="s">
        <v>1778</v>
      </c>
    </row>
    <row r="1797" spans="1:2" x14ac:dyDescent="0.25">
      <c r="A1797">
        <v>0</v>
      </c>
      <c r="B1797" s="1" t="s">
        <v>1779</v>
      </c>
    </row>
    <row r="1798" spans="1:2" x14ac:dyDescent="0.25">
      <c r="A1798">
        <v>1</v>
      </c>
      <c r="B1798" s="1" t="s">
        <v>1780</v>
      </c>
    </row>
    <row r="1799" spans="1:2" x14ac:dyDescent="0.25">
      <c r="A1799">
        <v>0</v>
      </c>
      <c r="B1799" s="1" t="s">
        <v>1781</v>
      </c>
    </row>
    <row r="1800" spans="1:2" x14ac:dyDescent="0.25">
      <c r="A1800">
        <v>1</v>
      </c>
      <c r="B1800" s="1" t="s">
        <v>1782</v>
      </c>
    </row>
    <row r="1801" spans="1:2" x14ac:dyDescent="0.25">
      <c r="A1801">
        <v>1</v>
      </c>
      <c r="B1801" s="1" t="s">
        <v>1783</v>
      </c>
    </row>
    <row r="1802" spans="1:2" x14ac:dyDescent="0.25">
      <c r="A1802">
        <v>1</v>
      </c>
      <c r="B1802" s="1" t="s">
        <v>1784</v>
      </c>
    </row>
    <row r="1803" spans="1:2" x14ac:dyDescent="0.25">
      <c r="A1803">
        <v>1</v>
      </c>
      <c r="B1803" s="1" t="s">
        <v>1785</v>
      </c>
    </row>
    <row r="1804" spans="1:2" x14ac:dyDescent="0.25">
      <c r="A1804">
        <v>1</v>
      </c>
      <c r="B1804" s="1" t="s">
        <v>1786</v>
      </c>
    </row>
    <row r="1805" spans="1:2" x14ac:dyDescent="0.25">
      <c r="A1805">
        <v>0</v>
      </c>
      <c r="B1805" s="1" t="s">
        <v>1787</v>
      </c>
    </row>
    <row r="1806" spans="1:2" x14ac:dyDescent="0.25">
      <c r="A1806">
        <v>0</v>
      </c>
      <c r="B1806" s="1" t="s">
        <v>1788</v>
      </c>
    </row>
    <row r="1807" spans="1:2" x14ac:dyDescent="0.25">
      <c r="A1807">
        <v>0</v>
      </c>
      <c r="B1807" s="1" t="s">
        <v>1789</v>
      </c>
    </row>
    <row r="1808" spans="1:2" x14ac:dyDescent="0.25">
      <c r="A1808">
        <v>0</v>
      </c>
      <c r="B1808" s="1" t="s">
        <v>1790</v>
      </c>
    </row>
    <row r="1809" spans="1:2" x14ac:dyDescent="0.25">
      <c r="A1809">
        <v>1</v>
      </c>
      <c r="B1809" s="1" t="s">
        <v>1791</v>
      </c>
    </row>
    <row r="1810" spans="1:2" x14ac:dyDescent="0.25">
      <c r="A1810">
        <v>1</v>
      </c>
      <c r="B1810" s="1" t="s">
        <v>1792</v>
      </c>
    </row>
    <row r="1811" spans="1:2" x14ac:dyDescent="0.25">
      <c r="A1811">
        <v>0</v>
      </c>
      <c r="B1811" s="1" t="s">
        <v>1793</v>
      </c>
    </row>
    <row r="1812" spans="1:2" x14ac:dyDescent="0.25">
      <c r="A1812">
        <v>1</v>
      </c>
      <c r="B1812" s="1" t="s">
        <v>1794</v>
      </c>
    </row>
    <row r="1813" spans="1:2" x14ac:dyDescent="0.25">
      <c r="A1813">
        <v>1</v>
      </c>
      <c r="B1813" s="1" t="s">
        <v>1795</v>
      </c>
    </row>
    <row r="1814" spans="1:2" x14ac:dyDescent="0.25">
      <c r="A1814">
        <v>1</v>
      </c>
      <c r="B1814" s="1" t="s">
        <v>1796</v>
      </c>
    </row>
    <row r="1815" spans="1:2" x14ac:dyDescent="0.25">
      <c r="A1815">
        <v>0</v>
      </c>
      <c r="B1815" s="1" t="s">
        <v>1797</v>
      </c>
    </row>
    <row r="1816" spans="1:2" x14ac:dyDescent="0.25">
      <c r="A1816">
        <v>1</v>
      </c>
      <c r="B1816" s="1" t="s">
        <v>1798</v>
      </c>
    </row>
    <row r="1817" spans="1:2" x14ac:dyDescent="0.25">
      <c r="A1817">
        <v>0</v>
      </c>
      <c r="B1817" s="1" t="s">
        <v>1799</v>
      </c>
    </row>
    <row r="1818" spans="1:2" x14ac:dyDescent="0.25">
      <c r="A1818">
        <v>0</v>
      </c>
      <c r="B1818" s="1" t="s">
        <v>1800</v>
      </c>
    </row>
    <row r="1819" spans="1:2" x14ac:dyDescent="0.25">
      <c r="A1819">
        <v>1</v>
      </c>
      <c r="B1819" s="1" t="s">
        <v>1801</v>
      </c>
    </row>
    <row r="1820" spans="1:2" x14ac:dyDescent="0.25">
      <c r="A1820">
        <v>0</v>
      </c>
      <c r="B1820" s="1" t="s">
        <v>1802</v>
      </c>
    </row>
    <row r="1821" spans="1:2" x14ac:dyDescent="0.25">
      <c r="A1821">
        <v>1</v>
      </c>
      <c r="B1821" s="1" t="s">
        <v>1803</v>
      </c>
    </row>
    <row r="1822" spans="1:2" x14ac:dyDescent="0.25">
      <c r="A1822">
        <v>0</v>
      </c>
      <c r="B1822" s="1" t="s">
        <v>1804</v>
      </c>
    </row>
    <row r="1823" spans="1:2" x14ac:dyDescent="0.25">
      <c r="A1823">
        <v>0</v>
      </c>
      <c r="B1823" s="1" t="s">
        <v>1805</v>
      </c>
    </row>
    <row r="1824" spans="1:2" x14ac:dyDescent="0.25">
      <c r="A1824">
        <v>1</v>
      </c>
      <c r="B1824" s="1" t="s">
        <v>1806</v>
      </c>
    </row>
    <row r="1825" spans="1:2" x14ac:dyDescent="0.25">
      <c r="A1825">
        <v>1</v>
      </c>
      <c r="B1825" s="1" t="s">
        <v>1807</v>
      </c>
    </row>
    <row r="1826" spans="1:2" x14ac:dyDescent="0.25">
      <c r="A1826">
        <v>0</v>
      </c>
      <c r="B1826" s="1" t="s">
        <v>1808</v>
      </c>
    </row>
    <row r="1827" spans="1:2" x14ac:dyDescent="0.25">
      <c r="A1827">
        <v>1</v>
      </c>
      <c r="B1827" s="1" t="s">
        <v>1809</v>
      </c>
    </row>
    <row r="1828" spans="1:2" x14ac:dyDescent="0.25">
      <c r="A1828">
        <v>0</v>
      </c>
      <c r="B1828" s="1" t="s">
        <v>1810</v>
      </c>
    </row>
    <row r="1829" spans="1:2" x14ac:dyDescent="0.25">
      <c r="A1829">
        <v>0</v>
      </c>
      <c r="B1829" s="1" t="s">
        <v>1811</v>
      </c>
    </row>
    <row r="1830" spans="1:2" x14ac:dyDescent="0.25">
      <c r="A1830">
        <v>1</v>
      </c>
      <c r="B1830" s="1" t="s">
        <v>1812</v>
      </c>
    </row>
    <row r="1831" spans="1:2" x14ac:dyDescent="0.25">
      <c r="A1831">
        <v>1</v>
      </c>
      <c r="B1831" s="1" t="s">
        <v>1813</v>
      </c>
    </row>
    <row r="1832" spans="1:2" x14ac:dyDescent="0.25">
      <c r="A1832">
        <v>1</v>
      </c>
      <c r="B1832" s="1" t="s">
        <v>1814</v>
      </c>
    </row>
    <row r="1833" spans="1:2" x14ac:dyDescent="0.25">
      <c r="A1833">
        <v>0</v>
      </c>
      <c r="B1833" s="1" t="s">
        <v>1815</v>
      </c>
    </row>
    <row r="1834" spans="1:2" x14ac:dyDescent="0.25">
      <c r="A1834">
        <v>1</v>
      </c>
      <c r="B1834" s="1" t="s">
        <v>1816</v>
      </c>
    </row>
    <row r="1835" spans="1:2" x14ac:dyDescent="0.25">
      <c r="A1835">
        <v>0</v>
      </c>
      <c r="B1835" s="1" t="s">
        <v>1817</v>
      </c>
    </row>
    <row r="1836" spans="1:2" x14ac:dyDescent="0.25">
      <c r="A1836">
        <v>1</v>
      </c>
      <c r="B1836" s="1" t="s">
        <v>1818</v>
      </c>
    </row>
    <row r="1837" spans="1:2" x14ac:dyDescent="0.25">
      <c r="A1837">
        <v>1</v>
      </c>
      <c r="B1837" s="1" t="s">
        <v>1819</v>
      </c>
    </row>
    <row r="1838" spans="1:2" x14ac:dyDescent="0.25">
      <c r="A1838">
        <v>1</v>
      </c>
      <c r="B1838" s="1" t="s">
        <v>1820</v>
      </c>
    </row>
    <row r="1839" spans="1:2" x14ac:dyDescent="0.25">
      <c r="A1839">
        <v>0</v>
      </c>
      <c r="B1839" s="1" t="s">
        <v>1821</v>
      </c>
    </row>
    <row r="1840" spans="1:2" x14ac:dyDescent="0.25">
      <c r="A1840">
        <v>1</v>
      </c>
      <c r="B1840" s="1" t="s">
        <v>1822</v>
      </c>
    </row>
    <row r="1841" spans="1:2" x14ac:dyDescent="0.25">
      <c r="A1841">
        <v>1</v>
      </c>
      <c r="B1841" s="1" t="s">
        <v>1823</v>
      </c>
    </row>
    <row r="1842" spans="1:2" x14ac:dyDescent="0.25">
      <c r="A1842">
        <v>0</v>
      </c>
      <c r="B1842" s="1" t="s">
        <v>1824</v>
      </c>
    </row>
    <row r="1843" spans="1:2" x14ac:dyDescent="0.25">
      <c r="A1843">
        <v>0</v>
      </c>
      <c r="B1843" s="1" t="s">
        <v>1825</v>
      </c>
    </row>
    <row r="1844" spans="1:2" x14ac:dyDescent="0.25">
      <c r="A1844">
        <v>0</v>
      </c>
      <c r="B1844" s="1" t="s">
        <v>1826</v>
      </c>
    </row>
    <row r="1845" spans="1:2" x14ac:dyDescent="0.25">
      <c r="A1845">
        <v>0</v>
      </c>
      <c r="B1845" s="1" t="s">
        <v>1827</v>
      </c>
    </row>
    <row r="1846" spans="1:2" x14ac:dyDescent="0.25">
      <c r="A1846">
        <v>1</v>
      </c>
      <c r="B1846" s="1" t="s">
        <v>1828</v>
      </c>
    </row>
    <row r="1847" spans="1:2" x14ac:dyDescent="0.25">
      <c r="A1847">
        <v>1</v>
      </c>
      <c r="B1847" s="1" t="s">
        <v>1829</v>
      </c>
    </row>
    <row r="1848" spans="1:2" x14ac:dyDescent="0.25">
      <c r="A1848">
        <v>0</v>
      </c>
      <c r="B1848" s="1" t="s">
        <v>1830</v>
      </c>
    </row>
    <row r="1849" spans="1:2" x14ac:dyDescent="0.25">
      <c r="A1849">
        <v>1</v>
      </c>
      <c r="B1849" s="1" t="s">
        <v>1831</v>
      </c>
    </row>
    <row r="1850" spans="1:2" x14ac:dyDescent="0.25">
      <c r="A1850">
        <v>1</v>
      </c>
      <c r="B1850" s="1" t="s">
        <v>1832</v>
      </c>
    </row>
    <row r="1851" spans="1:2" x14ac:dyDescent="0.25">
      <c r="A1851">
        <v>1</v>
      </c>
      <c r="B1851" s="1" t="s">
        <v>1833</v>
      </c>
    </row>
    <row r="1852" spans="1:2" x14ac:dyDescent="0.25">
      <c r="A1852">
        <v>0</v>
      </c>
      <c r="B1852" s="1" t="s">
        <v>1834</v>
      </c>
    </row>
    <row r="1853" spans="1:2" x14ac:dyDescent="0.25">
      <c r="A1853">
        <v>1</v>
      </c>
      <c r="B1853" s="1" t="s">
        <v>1835</v>
      </c>
    </row>
    <row r="1854" spans="1:2" x14ac:dyDescent="0.25">
      <c r="A1854">
        <v>0</v>
      </c>
      <c r="B1854" s="1" t="s">
        <v>1836</v>
      </c>
    </row>
    <row r="1855" spans="1:2" x14ac:dyDescent="0.25">
      <c r="A1855">
        <v>1</v>
      </c>
      <c r="B1855" s="1" t="s">
        <v>1837</v>
      </c>
    </row>
    <row r="1856" spans="1:2" x14ac:dyDescent="0.25">
      <c r="A1856">
        <v>0</v>
      </c>
      <c r="B1856" s="1" t="s">
        <v>1838</v>
      </c>
    </row>
    <row r="1857" spans="1:2" x14ac:dyDescent="0.25">
      <c r="A1857">
        <v>0</v>
      </c>
      <c r="B1857" s="1" t="s">
        <v>1839</v>
      </c>
    </row>
    <row r="1858" spans="1:2" x14ac:dyDescent="0.25">
      <c r="A1858">
        <v>1</v>
      </c>
      <c r="B1858" s="1" t="s">
        <v>1840</v>
      </c>
    </row>
    <row r="1859" spans="1:2" x14ac:dyDescent="0.25">
      <c r="A1859">
        <v>1</v>
      </c>
      <c r="B1859" s="1" t="s">
        <v>1841</v>
      </c>
    </row>
    <row r="1860" spans="1:2" x14ac:dyDescent="0.25">
      <c r="A1860">
        <v>1</v>
      </c>
      <c r="B1860" s="1" t="s">
        <v>1842</v>
      </c>
    </row>
    <row r="1861" spans="1:2" x14ac:dyDescent="0.25">
      <c r="A1861">
        <v>1</v>
      </c>
      <c r="B1861" s="1" t="s">
        <v>1843</v>
      </c>
    </row>
    <row r="1862" spans="1:2" x14ac:dyDescent="0.25">
      <c r="A1862">
        <v>0</v>
      </c>
      <c r="B1862" s="1" t="s">
        <v>1844</v>
      </c>
    </row>
    <row r="1863" spans="1:2" x14ac:dyDescent="0.25">
      <c r="A1863">
        <v>0</v>
      </c>
      <c r="B1863" s="1" t="s">
        <v>1845</v>
      </c>
    </row>
    <row r="1864" spans="1:2" x14ac:dyDescent="0.25">
      <c r="A1864">
        <v>1</v>
      </c>
      <c r="B1864" s="1" t="s">
        <v>1846</v>
      </c>
    </row>
    <row r="1865" spans="1:2" x14ac:dyDescent="0.25">
      <c r="A1865">
        <v>1</v>
      </c>
      <c r="B1865" s="1" t="s">
        <v>1847</v>
      </c>
    </row>
    <row r="1866" spans="1:2" x14ac:dyDescent="0.25">
      <c r="A1866">
        <v>0</v>
      </c>
      <c r="B1866" s="1" t="s">
        <v>1848</v>
      </c>
    </row>
    <row r="1867" spans="1:2" x14ac:dyDescent="0.25">
      <c r="A1867">
        <v>1</v>
      </c>
      <c r="B1867" s="1" t="s">
        <v>1849</v>
      </c>
    </row>
    <row r="1868" spans="1:2" x14ac:dyDescent="0.25">
      <c r="A1868">
        <v>0</v>
      </c>
      <c r="B1868" s="1" t="s">
        <v>1850</v>
      </c>
    </row>
    <row r="1869" spans="1:2" x14ac:dyDescent="0.25">
      <c r="A1869">
        <v>1</v>
      </c>
      <c r="B1869" s="1" t="s">
        <v>1851</v>
      </c>
    </row>
    <row r="1870" spans="1:2" x14ac:dyDescent="0.25">
      <c r="A1870">
        <v>0</v>
      </c>
      <c r="B1870" s="1" t="s">
        <v>1852</v>
      </c>
    </row>
    <row r="1871" spans="1:2" x14ac:dyDescent="0.25">
      <c r="A1871">
        <v>1</v>
      </c>
      <c r="B1871" s="1" t="s">
        <v>1853</v>
      </c>
    </row>
    <row r="1872" spans="1:2" x14ac:dyDescent="0.25">
      <c r="A1872">
        <v>1</v>
      </c>
      <c r="B1872" s="1" t="s">
        <v>1854</v>
      </c>
    </row>
    <row r="1873" spans="1:2" x14ac:dyDescent="0.25">
      <c r="A1873">
        <v>1</v>
      </c>
      <c r="B1873" s="1" t="s">
        <v>1855</v>
      </c>
    </row>
    <row r="1874" spans="1:2" x14ac:dyDescent="0.25">
      <c r="A1874">
        <v>1</v>
      </c>
      <c r="B1874" s="1" t="s">
        <v>1856</v>
      </c>
    </row>
    <row r="1875" spans="1:2" x14ac:dyDescent="0.25">
      <c r="A1875">
        <v>1</v>
      </c>
      <c r="B1875" s="1" t="s">
        <v>1857</v>
      </c>
    </row>
    <row r="1876" spans="1:2" x14ac:dyDescent="0.25">
      <c r="A1876">
        <v>1</v>
      </c>
      <c r="B1876" s="1" t="s">
        <v>1858</v>
      </c>
    </row>
    <row r="1877" spans="1:2" x14ac:dyDescent="0.25">
      <c r="A1877">
        <v>1</v>
      </c>
      <c r="B1877" s="1" t="s">
        <v>1859</v>
      </c>
    </row>
    <row r="1878" spans="1:2" x14ac:dyDescent="0.25">
      <c r="A1878">
        <v>1</v>
      </c>
      <c r="B1878" s="1" t="s">
        <v>1860</v>
      </c>
    </row>
    <row r="1879" spans="1:2" x14ac:dyDescent="0.25">
      <c r="A1879">
        <v>0</v>
      </c>
      <c r="B1879" s="1" t="s">
        <v>1861</v>
      </c>
    </row>
    <row r="1880" spans="1:2" x14ac:dyDescent="0.25">
      <c r="A1880">
        <v>1</v>
      </c>
      <c r="B1880" s="1" t="s">
        <v>1862</v>
      </c>
    </row>
    <row r="1881" spans="1:2" x14ac:dyDescent="0.25">
      <c r="A1881">
        <v>1</v>
      </c>
      <c r="B1881" s="1" t="s">
        <v>1863</v>
      </c>
    </row>
    <row r="1882" spans="1:2" x14ac:dyDescent="0.25">
      <c r="A1882">
        <v>1</v>
      </c>
      <c r="B1882" s="1" t="s">
        <v>1864</v>
      </c>
    </row>
    <row r="1883" spans="1:2" x14ac:dyDescent="0.25">
      <c r="A1883">
        <v>1</v>
      </c>
      <c r="B1883" s="1" t="s">
        <v>1865</v>
      </c>
    </row>
    <row r="1884" spans="1:2" x14ac:dyDescent="0.25">
      <c r="A1884">
        <v>1</v>
      </c>
      <c r="B1884" s="1" t="s">
        <v>1866</v>
      </c>
    </row>
    <row r="1885" spans="1:2" x14ac:dyDescent="0.25">
      <c r="A1885">
        <v>1</v>
      </c>
      <c r="B1885" s="1" t="s">
        <v>1867</v>
      </c>
    </row>
    <row r="1886" spans="1:2" x14ac:dyDescent="0.25">
      <c r="A1886">
        <v>0</v>
      </c>
      <c r="B1886" s="1" t="s">
        <v>1868</v>
      </c>
    </row>
    <row r="1887" spans="1:2" x14ac:dyDescent="0.25">
      <c r="A1887">
        <v>0</v>
      </c>
      <c r="B1887" s="1" t="s">
        <v>1869</v>
      </c>
    </row>
    <row r="1888" spans="1:2" x14ac:dyDescent="0.25">
      <c r="A1888">
        <v>1</v>
      </c>
      <c r="B1888" s="1" t="s">
        <v>1870</v>
      </c>
    </row>
    <row r="1889" spans="1:2" x14ac:dyDescent="0.25">
      <c r="A1889">
        <v>0</v>
      </c>
      <c r="B1889" s="1" t="s">
        <v>1871</v>
      </c>
    </row>
    <row r="1890" spans="1:2" x14ac:dyDescent="0.25">
      <c r="A1890">
        <v>1</v>
      </c>
      <c r="B1890" s="1" t="s">
        <v>1872</v>
      </c>
    </row>
    <row r="1891" spans="1:2" x14ac:dyDescent="0.25">
      <c r="A1891">
        <v>1</v>
      </c>
      <c r="B1891" s="1" t="s">
        <v>1873</v>
      </c>
    </row>
    <row r="1892" spans="1:2" x14ac:dyDescent="0.25">
      <c r="A1892">
        <v>1</v>
      </c>
      <c r="B1892" s="1" t="s">
        <v>1874</v>
      </c>
    </row>
    <row r="1893" spans="1:2" x14ac:dyDescent="0.25">
      <c r="A1893">
        <v>1</v>
      </c>
      <c r="B1893" s="1" t="s">
        <v>1875</v>
      </c>
    </row>
    <row r="1894" spans="1:2" x14ac:dyDescent="0.25">
      <c r="A1894">
        <v>1</v>
      </c>
      <c r="B1894" s="1" t="s">
        <v>1876</v>
      </c>
    </row>
    <row r="1895" spans="1:2" x14ac:dyDescent="0.25">
      <c r="A1895">
        <v>1</v>
      </c>
      <c r="B1895" s="1" t="s">
        <v>1877</v>
      </c>
    </row>
    <row r="1896" spans="1:2" x14ac:dyDescent="0.25">
      <c r="A1896">
        <v>1</v>
      </c>
      <c r="B1896" s="1" t="s">
        <v>1878</v>
      </c>
    </row>
    <row r="1897" spans="1:2" x14ac:dyDescent="0.25">
      <c r="A1897">
        <v>1</v>
      </c>
      <c r="B1897" s="1" t="s">
        <v>1879</v>
      </c>
    </row>
    <row r="1898" spans="1:2" x14ac:dyDescent="0.25">
      <c r="A1898">
        <v>0</v>
      </c>
      <c r="B1898" s="1" t="s">
        <v>1880</v>
      </c>
    </row>
    <row r="1899" spans="1:2" x14ac:dyDescent="0.25">
      <c r="A1899">
        <v>1</v>
      </c>
      <c r="B1899" s="1" t="s">
        <v>1881</v>
      </c>
    </row>
    <row r="1900" spans="1:2" x14ac:dyDescent="0.25">
      <c r="A1900">
        <v>0</v>
      </c>
      <c r="B1900" s="1" t="s">
        <v>1882</v>
      </c>
    </row>
    <row r="1901" spans="1:2" x14ac:dyDescent="0.25">
      <c r="A1901">
        <v>0</v>
      </c>
      <c r="B1901" s="1" t="s">
        <v>1883</v>
      </c>
    </row>
    <row r="1902" spans="1:2" x14ac:dyDescent="0.25">
      <c r="A1902">
        <v>1</v>
      </c>
      <c r="B1902" s="1" t="s">
        <v>1884</v>
      </c>
    </row>
    <row r="1903" spans="1:2" x14ac:dyDescent="0.25">
      <c r="A1903">
        <v>1</v>
      </c>
      <c r="B1903" s="1" t="s">
        <v>1885</v>
      </c>
    </row>
    <row r="1904" spans="1:2" x14ac:dyDescent="0.25">
      <c r="A1904">
        <v>0</v>
      </c>
      <c r="B1904" s="1" t="s">
        <v>1886</v>
      </c>
    </row>
    <row r="1905" spans="1:2" x14ac:dyDescent="0.25">
      <c r="A1905">
        <v>0</v>
      </c>
      <c r="B1905" s="1" t="s">
        <v>1887</v>
      </c>
    </row>
    <row r="1906" spans="1:2" x14ac:dyDescent="0.25">
      <c r="A1906">
        <v>1</v>
      </c>
      <c r="B1906" s="1" t="s">
        <v>1888</v>
      </c>
    </row>
    <row r="1907" spans="1:2" x14ac:dyDescent="0.25">
      <c r="A1907">
        <v>1</v>
      </c>
      <c r="B1907" s="1" t="s">
        <v>1889</v>
      </c>
    </row>
    <row r="1908" spans="1:2" x14ac:dyDescent="0.25">
      <c r="A1908">
        <v>1</v>
      </c>
      <c r="B1908" s="1" t="s">
        <v>1890</v>
      </c>
    </row>
    <row r="1909" spans="1:2" x14ac:dyDescent="0.25">
      <c r="A1909">
        <v>1</v>
      </c>
      <c r="B1909" s="1" t="s">
        <v>1891</v>
      </c>
    </row>
    <row r="1910" spans="1:2" x14ac:dyDescent="0.25">
      <c r="A1910">
        <v>0</v>
      </c>
      <c r="B1910" s="1" t="s">
        <v>1892</v>
      </c>
    </row>
    <row r="1911" spans="1:2" x14ac:dyDescent="0.25">
      <c r="A1911">
        <v>0</v>
      </c>
      <c r="B1911" s="1" t="s">
        <v>1893</v>
      </c>
    </row>
    <row r="1912" spans="1:2" x14ac:dyDescent="0.25">
      <c r="A1912">
        <v>1</v>
      </c>
      <c r="B1912" s="1" t="s">
        <v>1894</v>
      </c>
    </row>
    <row r="1913" spans="1:2" x14ac:dyDescent="0.25">
      <c r="A1913">
        <v>1</v>
      </c>
      <c r="B1913" s="1" t="s">
        <v>1895</v>
      </c>
    </row>
    <row r="1914" spans="1:2" x14ac:dyDescent="0.25">
      <c r="A1914">
        <v>1</v>
      </c>
      <c r="B1914" s="1" t="s">
        <v>1896</v>
      </c>
    </row>
    <row r="1915" spans="1:2" x14ac:dyDescent="0.25">
      <c r="A1915">
        <v>1</v>
      </c>
      <c r="B1915" s="1" t="s">
        <v>1897</v>
      </c>
    </row>
    <row r="1916" spans="1:2" x14ac:dyDescent="0.25">
      <c r="A1916">
        <v>1</v>
      </c>
      <c r="B1916" s="1" t="s">
        <v>1898</v>
      </c>
    </row>
    <row r="1917" spans="1:2" x14ac:dyDescent="0.25">
      <c r="A1917">
        <v>1</v>
      </c>
      <c r="B1917" s="1" t="s">
        <v>1899</v>
      </c>
    </row>
    <row r="1918" spans="1:2" x14ac:dyDescent="0.25">
      <c r="A1918">
        <v>0</v>
      </c>
      <c r="B1918" s="1" t="s">
        <v>1900</v>
      </c>
    </row>
    <row r="1919" spans="1:2" x14ac:dyDescent="0.25">
      <c r="A1919">
        <v>1</v>
      </c>
      <c r="B1919" s="1" t="s">
        <v>1901</v>
      </c>
    </row>
    <row r="1920" spans="1:2" x14ac:dyDescent="0.25">
      <c r="A1920">
        <v>1</v>
      </c>
      <c r="B1920" s="1" t="s">
        <v>1902</v>
      </c>
    </row>
    <row r="1921" spans="1:2" x14ac:dyDescent="0.25">
      <c r="A1921">
        <v>1</v>
      </c>
      <c r="B1921" s="1" t="s">
        <v>1903</v>
      </c>
    </row>
    <row r="1922" spans="1:2" x14ac:dyDescent="0.25">
      <c r="A1922">
        <v>1</v>
      </c>
      <c r="B1922" s="1" t="s">
        <v>1904</v>
      </c>
    </row>
    <row r="1923" spans="1:2" x14ac:dyDescent="0.25">
      <c r="A1923">
        <v>1</v>
      </c>
      <c r="B1923" s="1" t="s">
        <v>1905</v>
      </c>
    </row>
    <row r="1924" spans="1:2" x14ac:dyDescent="0.25">
      <c r="A1924">
        <v>1</v>
      </c>
      <c r="B1924" s="1" t="s">
        <v>1906</v>
      </c>
    </row>
    <row r="1925" spans="1:2" x14ac:dyDescent="0.25">
      <c r="A1925">
        <v>1</v>
      </c>
      <c r="B1925" s="1" t="s">
        <v>1907</v>
      </c>
    </row>
    <row r="1926" spans="1:2" x14ac:dyDescent="0.25">
      <c r="A1926">
        <v>1</v>
      </c>
      <c r="B1926" s="1" t="s">
        <v>1908</v>
      </c>
    </row>
    <row r="1927" spans="1:2" x14ac:dyDescent="0.25">
      <c r="A1927">
        <v>1</v>
      </c>
      <c r="B1927" s="1" t="s">
        <v>1909</v>
      </c>
    </row>
    <row r="1928" spans="1:2" x14ac:dyDescent="0.25">
      <c r="A1928">
        <v>1</v>
      </c>
      <c r="B1928" s="1" t="s">
        <v>1910</v>
      </c>
    </row>
    <row r="1929" spans="1:2" x14ac:dyDescent="0.25">
      <c r="A1929">
        <v>1</v>
      </c>
      <c r="B1929" s="1" t="s">
        <v>1911</v>
      </c>
    </row>
    <row r="1930" spans="1:2" x14ac:dyDescent="0.25">
      <c r="A1930">
        <v>1</v>
      </c>
      <c r="B1930" s="1" t="s">
        <v>1912</v>
      </c>
    </row>
    <row r="1931" spans="1:2" x14ac:dyDescent="0.25">
      <c r="A1931">
        <v>1</v>
      </c>
      <c r="B1931" s="1" t="s">
        <v>1913</v>
      </c>
    </row>
    <row r="1932" spans="1:2" x14ac:dyDescent="0.25">
      <c r="A1932">
        <v>1</v>
      </c>
      <c r="B1932" s="1" t="s">
        <v>1914</v>
      </c>
    </row>
    <row r="1933" spans="1:2" x14ac:dyDescent="0.25">
      <c r="A1933">
        <v>1</v>
      </c>
      <c r="B1933" s="1" t="s">
        <v>1915</v>
      </c>
    </row>
    <row r="1934" spans="1:2" x14ac:dyDescent="0.25">
      <c r="A1934">
        <v>1</v>
      </c>
      <c r="B1934" s="1" t="s">
        <v>1916</v>
      </c>
    </row>
    <row r="1935" spans="1:2" x14ac:dyDescent="0.25">
      <c r="A1935">
        <v>1</v>
      </c>
      <c r="B1935" s="1" t="s">
        <v>1917</v>
      </c>
    </row>
    <row r="1936" spans="1:2" x14ac:dyDescent="0.25">
      <c r="A1936">
        <v>1</v>
      </c>
      <c r="B1936" s="1" t="s">
        <v>1918</v>
      </c>
    </row>
    <row r="1937" spans="1:2" x14ac:dyDescent="0.25">
      <c r="A1937">
        <v>1</v>
      </c>
      <c r="B1937" s="1" t="s">
        <v>1919</v>
      </c>
    </row>
    <row r="1938" spans="1:2" x14ac:dyDescent="0.25">
      <c r="A1938">
        <v>1</v>
      </c>
      <c r="B1938" s="1" t="s">
        <v>1920</v>
      </c>
    </row>
    <row r="1939" spans="1:2" x14ac:dyDescent="0.25">
      <c r="A1939">
        <v>0</v>
      </c>
      <c r="B1939" s="1" t="s">
        <v>1921</v>
      </c>
    </row>
    <row r="1940" spans="1:2" x14ac:dyDescent="0.25">
      <c r="A1940">
        <v>1</v>
      </c>
      <c r="B1940" s="1" t="s">
        <v>1922</v>
      </c>
    </row>
    <row r="1941" spans="1:2" x14ac:dyDescent="0.25">
      <c r="A1941">
        <v>0</v>
      </c>
      <c r="B1941" s="1" t="s">
        <v>1923</v>
      </c>
    </row>
    <row r="1942" spans="1:2" x14ac:dyDescent="0.25">
      <c r="A1942">
        <v>1</v>
      </c>
      <c r="B1942" s="1" t="s">
        <v>1924</v>
      </c>
    </row>
    <row r="1943" spans="1:2" x14ac:dyDescent="0.25">
      <c r="A1943">
        <v>0</v>
      </c>
      <c r="B1943" s="1" t="s">
        <v>1925</v>
      </c>
    </row>
    <row r="1944" spans="1:2" x14ac:dyDescent="0.25">
      <c r="A1944">
        <v>0</v>
      </c>
      <c r="B1944" s="1" t="s">
        <v>1926</v>
      </c>
    </row>
    <row r="1945" spans="1:2" x14ac:dyDescent="0.25">
      <c r="A1945">
        <v>1</v>
      </c>
      <c r="B1945" s="1" t="s">
        <v>1927</v>
      </c>
    </row>
    <row r="1946" spans="1:2" x14ac:dyDescent="0.25">
      <c r="A1946">
        <v>0</v>
      </c>
      <c r="B1946" s="1" t="s">
        <v>1928</v>
      </c>
    </row>
    <row r="1947" spans="1:2" x14ac:dyDescent="0.25">
      <c r="A1947">
        <v>0</v>
      </c>
      <c r="B1947" s="1" t="s">
        <v>1929</v>
      </c>
    </row>
    <row r="1948" spans="1:2" x14ac:dyDescent="0.25">
      <c r="A1948">
        <v>1</v>
      </c>
      <c r="B1948" s="1" t="s">
        <v>1930</v>
      </c>
    </row>
    <row r="1949" spans="1:2" x14ac:dyDescent="0.25">
      <c r="A1949">
        <v>1</v>
      </c>
      <c r="B1949" s="1" t="s">
        <v>1931</v>
      </c>
    </row>
    <row r="1950" spans="1:2" x14ac:dyDescent="0.25">
      <c r="A1950">
        <v>1</v>
      </c>
      <c r="B1950" s="1" t="s">
        <v>1932</v>
      </c>
    </row>
    <row r="1951" spans="1:2" x14ac:dyDescent="0.25">
      <c r="A1951">
        <v>0</v>
      </c>
      <c r="B1951" s="1" t="s">
        <v>1933</v>
      </c>
    </row>
    <row r="1952" spans="1:2" x14ac:dyDescent="0.25">
      <c r="A1952">
        <v>1</v>
      </c>
      <c r="B1952" s="1" t="s">
        <v>1934</v>
      </c>
    </row>
    <row r="1953" spans="1:2" x14ac:dyDescent="0.25">
      <c r="A1953">
        <v>1</v>
      </c>
      <c r="B1953" s="1" t="s">
        <v>1935</v>
      </c>
    </row>
    <row r="1954" spans="1:2" x14ac:dyDescent="0.25">
      <c r="A1954">
        <v>1</v>
      </c>
      <c r="B1954" s="1" t="s">
        <v>1936</v>
      </c>
    </row>
    <row r="1955" spans="1:2" x14ac:dyDescent="0.25">
      <c r="A1955">
        <v>0</v>
      </c>
      <c r="B1955" s="1" t="s">
        <v>1937</v>
      </c>
    </row>
    <row r="1956" spans="1:2" x14ac:dyDescent="0.25">
      <c r="A1956">
        <v>0</v>
      </c>
      <c r="B1956" s="1" t="s">
        <v>1938</v>
      </c>
    </row>
    <row r="1957" spans="1:2" x14ac:dyDescent="0.25">
      <c r="A1957">
        <v>0</v>
      </c>
      <c r="B1957" s="1" t="s">
        <v>1939</v>
      </c>
    </row>
    <row r="1958" spans="1:2" x14ac:dyDescent="0.25">
      <c r="A1958">
        <v>0</v>
      </c>
      <c r="B1958" s="1" t="s">
        <v>1940</v>
      </c>
    </row>
    <row r="1959" spans="1:2" x14ac:dyDescent="0.25">
      <c r="A1959">
        <v>0</v>
      </c>
      <c r="B1959" s="1" t="s">
        <v>1941</v>
      </c>
    </row>
    <row r="1960" spans="1:2" x14ac:dyDescent="0.25">
      <c r="A1960">
        <v>1</v>
      </c>
      <c r="B1960" s="1" t="s">
        <v>1942</v>
      </c>
    </row>
    <row r="1961" spans="1:2" x14ac:dyDescent="0.25">
      <c r="A1961">
        <v>1</v>
      </c>
      <c r="B1961" s="1" t="s">
        <v>1943</v>
      </c>
    </row>
    <row r="1962" spans="1:2" x14ac:dyDescent="0.25">
      <c r="A1962">
        <v>0</v>
      </c>
      <c r="B1962" s="1" t="s">
        <v>1944</v>
      </c>
    </row>
    <row r="1963" spans="1:2" x14ac:dyDescent="0.25">
      <c r="A1963">
        <v>0</v>
      </c>
      <c r="B1963" s="1" t="s">
        <v>1945</v>
      </c>
    </row>
    <row r="1964" spans="1:2" x14ac:dyDescent="0.25">
      <c r="A1964">
        <v>1</v>
      </c>
      <c r="B1964" s="1" t="s">
        <v>1946</v>
      </c>
    </row>
    <row r="1965" spans="1:2" x14ac:dyDescent="0.25">
      <c r="A1965">
        <v>1</v>
      </c>
      <c r="B1965" s="1" t="s">
        <v>1947</v>
      </c>
    </row>
    <row r="1966" spans="1:2" x14ac:dyDescent="0.25">
      <c r="A1966">
        <v>1</v>
      </c>
      <c r="B1966" s="1" t="s">
        <v>1948</v>
      </c>
    </row>
    <row r="1967" spans="1:2" x14ac:dyDescent="0.25">
      <c r="A1967">
        <v>1</v>
      </c>
      <c r="B1967" s="1" t="s">
        <v>1949</v>
      </c>
    </row>
    <row r="1968" spans="1:2" x14ac:dyDescent="0.25">
      <c r="A1968">
        <v>0</v>
      </c>
      <c r="B1968" s="1" t="s">
        <v>1950</v>
      </c>
    </row>
    <row r="1969" spans="1:2" x14ac:dyDescent="0.25">
      <c r="A1969">
        <v>0</v>
      </c>
      <c r="B1969" s="1" t="s">
        <v>1951</v>
      </c>
    </row>
    <row r="1970" spans="1:2" x14ac:dyDescent="0.25">
      <c r="A1970">
        <v>1</v>
      </c>
      <c r="B1970" s="1" t="s">
        <v>1952</v>
      </c>
    </row>
    <row r="1971" spans="1:2" x14ac:dyDescent="0.25">
      <c r="A1971">
        <v>0</v>
      </c>
      <c r="B1971" s="1" t="s">
        <v>1953</v>
      </c>
    </row>
    <row r="1972" spans="1:2" x14ac:dyDescent="0.25">
      <c r="A1972">
        <v>1</v>
      </c>
      <c r="B1972" s="1" t="s">
        <v>1954</v>
      </c>
    </row>
    <row r="1973" spans="1:2" x14ac:dyDescent="0.25">
      <c r="A1973">
        <v>1</v>
      </c>
      <c r="B1973" s="1" t="s">
        <v>1955</v>
      </c>
    </row>
    <row r="1974" spans="1:2" x14ac:dyDescent="0.25">
      <c r="A1974">
        <v>1</v>
      </c>
      <c r="B1974" s="1" t="s">
        <v>1956</v>
      </c>
    </row>
    <row r="1975" spans="1:2" x14ac:dyDescent="0.25">
      <c r="A1975">
        <v>1</v>
      </c>
      <c r="B1975" s="1" t="s">
        <v>1957</v>
      </c>
    </row>
    <row r="1976" spans="1:2" x14ac:dyDescent="0.25">
      <c r="A1976">
        <v>1</v>
      </c>
      <c r="B1976" s="1" t="s">
        <v>1958</v>
      </c>
    </row>
    <row r="1977" spans="1:2" x14ac:dyDescent="0.25">
      <c r="A1977">
        <v>1</v>
      </c>
      <c r="B1977" s="1" t="s">
        <v>1959</v>
      </c>
    </row>
    <row r="1978" spans="1:2" x14ac:dyDescent="0.25">
      <c r="A1978">
        <v>1</v>
      </c>
      <c r="B1978" s="1" t="s">
        <v>1960</v>
      </c>
    </row>
    <row r="1979" spans="1:2" x14ac:dyDescent="0.25">
      <c r="A1979">
        <v>0</v>
      </c>
      <c r="B1979" s="1" t="s">
        <v>1961</v>
      </c>
    </row>
    <row r="1980" spans="1:2" x14ac:dyDescent="0.25">
      <c r="A1980">
        <v>0</v>
      </c>
      <c r="B1980" s="1" t="s">
        <v>1962</v>
      </c>
    </row>
    <row r="1981" spans="1:2" x14ac:dyDescent="0.25">
      <c r="A1981">
        <v>0</v>
      </c>
      <c r="B1981" s="1" t="s">
        <v>1963</v>
      </c>
    </row>
    <row r="1982" spans="1:2" x14ac:dyDescent="0.25">
      <c r="A1982">
        <v>0</v>
      </c>
      <c r="B1982" s="1" t="s">
        <v>1964</v>
      </c>
    </row>
    <row r="1983" spans="1:2" x14ac:dyDescent="0.25">
      <c r="A1983">
        <v>1</v>
      </c>
      <c r="B1983" s="1" t="s">
        <v>1965</v>
      </c>
    </row>
    <row r="1984" spans="1:2" x14ac:dyDescent="0.25">
      <c r="A1984">
        <v>1</v>
      </c>
      <c r="B1984" s="1" t="s">
        <v>1966</v>
      </c>
    </row>
    <row r="1985" spans="1:2" x14ac:dyDescent="0.25">
      <c r="A1985">
        <v>1</v>
      </c>
      <c r="B1985" s="1" t="s">
        <v>1967</v>
      </c>
    </row>
    <row r="1986" spans="1:2" x14ac:dyDescent="0.25">
      <c r="A1986">
        <v>0</v>
      </c>
      <c r="B1986" s="1" t="s">
        <v>1968</v>
      </c>
    </row>
    <row r="1987" spans="1:2" x14ac:dyDescent="0.25">
      <c r="A1987">
        <v>1</v>
      </c>
      <c r="B1987" s="1" t="s">
        <v>1969</v>
      </c>
    </row>
    <row r="1988" spans="1:2" x14ac:dyDescent="0.25">
      <c r="A1988">
        <v>1</v>
      </c>
      <c r="B1988" s="1" t="s">
        <v>1970</v>
      </c>
    </row>
    <row r="1989" spans="1:2" x14ac:dyDescent="0.25">
      <c r="A1989">
        <v>0</v>
      </c>
      <c r="B1989" s="1" t="s">
        <v>1971</v>
      </c>
    </row>
    <row r="1990" spans="1:2" x14ac:dyDescent="0.25">
      <c r="A1990">
        <v>0</v>
      </c>
      <c r="B1990" s="1" t="s">
        <v>1972</v>
      </c>
    </row>
    <row r="1991" spans="1:2" x14ac:dyDescent="0.25">
      <c r="A1991">
        <v>1</v>
      </c>
      <c r="B1991" s="1" t="s">
        <v>1973</v>
      </c>
    </row>
    <row r="1992" spans="1:2" x14ac:dyDescent="0.25">
      <c r="A1992">
        <v>1</v>
      </c>
      <c r="B1992" s="1" t="s">
        <v>1974</v>
      </c>
    </row>
    <row r="1993" spans="1:2" x14ac:dyDescent="0.25">
      <c r="A1993">
        <v>1</v>
      </c>
      <c r="B1993" s="1" t="s">
        <v>1975</v>
      </c>
    </row>
    <row r="1994" spans="1:2" x14ac:dyDescent="0.25">
      <c r="A1994">
        <v>1</v>
      </c>
      <c r="B1994" s="1" t="s">
        <v>1976</v>
      </c>
    </row>
    <row r="1995" spans="1:2" x14ac:dyDescent="0.25">
      <c r="A1995">
        <v>1</v>
      </c>
      <c r="B1995" s="1" t="s">
        <v>1977</v>
      </c>
    </row>
    <row r="1996" spans="1:2" x14ac:dyDescent="0.25">
      <c r="A1996">
        <v>1</v>
      </c>
      <c r="B1996" s="1" t="s">
        <v>1978</v>
      </c>
    </row>
    <row r="1997" spans="1:2" x14ac:dyDescent="0.25">
      <c r="A1997">
        <v>0</v>
      </c>
      <c r="B1997" s="1" t="s">
        <v>1979</v>
      </c>
    </row>
    <row r="1998" spans="1:2" x14ac:dyDescent="0.25">
      <c r="A1998">
        <v>0</v>
      </c>
      <c r="B1998" s="1" t="s">
        <v>1980</v>
      </c>
    </row>
    <row r="1999" spans="1:2" x14ac:dyDescent="0.25">
      <c r="A1999">
        <v>0</v>
      </c>
      <c r="B1999" s="1" t="s">
        <v>1981</v>
      </c>
    </row>
    <row r="2000" spans="1:2" x14ac:dyDescent="0.25">
      <c r="A2000">
        <v>1</v>
      </c>
      <c r="B2000" s="1" t="s">
        <v>1982</v>
      </c>
    </row>
    <row r="2001" spans="1:2" x14ac:dyDescent="0.25">
      <c r="A2001">
        <v>1</v>
      </c>
      <c r="B2001" s="1" t="s">
        <v>1983</v>
      </c>
    </row>
    <row r="2002" spans="1:2" x14ac:dyDescent="0.25">
      <c r="A2002">
        <v>1</v>
      </c>
      <c r="B2002" s="1" t="s">
        <v>1984</v>
      </c>
    </row>
    <row r="2003" spans="1:2" x14ac:dyDescent="0.25">
      <c r="A2003">
        <v>1</v>
      </c>
      <c r="B2003" s="1" t="s">
        <v>1985</v>
      </c>
    </row>
    <row r="2004" spans="1:2" x14ac:dyDescent="0.25">
      <c r="A2004">
        <v>1</v>
      </c>
      <c r="B2004" s="1" t="s">
        <v>1986</v>
      </c>
    </row>
    <row r="2005" spans="1:2" x14ac:dyDescent="0.25">
      <c r="A2005">
        <v>1</v>
      </c>
      <c r="B2005" s="1" t="s">
        <v>1987</v>
      </c>
    </row>
    <row r="2006" spans="1:2" x14ac:dyDescent="0.25">
      <c r="A2006">
        <v>0</v>
      </c>
      <c r="B2006" s="1" t="s">
        <v>1988</v>
      </c>
    </row>
    <row r="2007" spans="1:2" x14ac:dyDescent="0.25">
      <c r="A2007">
        <v>0</v>
      </c>
      <c r="B2007" s="1" t="s">
        <v>1989</v>
      </c>
    </row>
    <row r="2008" spans="1:2" x14ac:dyDescent="0.25">
      <c r="A2008">
        <v>1</v>
      </c>
      <c r="B2008" s="1" t="s">
        <v>1990</v>
      </c>
    </row>
    <row r="2009" spans="1:2" x14ac:dyDescent="0.25">
      <c r="A2009">
        <v>1</v>
      </c>
      <c r="B2009" s="1" t="s">
        <v>1991</v>
      </c>
    </row>
    <row r="2010" spans="1:2" x14ac:dyDescent="0.25">
      <c r="A2010">
        <v>0</v>
      </c>
      <c r="B2010" s="1" t="s">
        <v>1992</v>
      </c>
    </row>
    <row r="2011" spans="1:2" x14ac:dyDescent="0.25">
      <c r="A2011">
        <v>0</v>
      </c>
      <c r="B2011" s="1" t="s">
        <v>1993</v>
      </c>
    </row>
    <row r="2012" spans="1:2" x14ac:dyDescent="0.25">
      <c r="A2012">
        <v>1</v>
      </c>
      <c r="B2012" s="1" t="s">
        <v>1994</v>
      </c>
    </row>
    <row r="2013" spans="1:2" x14ac:dyDescent="0.25">
      <c r="A2013">
        <v>1</v>
      </c>
      <c r="B2013" s="1" t="s">
        <v>1995</v>
      </c>
    </row>
    <row r="2014" spans="1:2" x14ac:dyDescent="0.25">
      <c r="A2014">
        <v>0</v>
      </c>
      <c r="B2014" s="1" t="s">
        <v>1996</v>
      </c>
    </row>
    <row r="2015" spans="1:2" x14ac:dyDescent="0.25">
      <c r="A2015">
        <v>1</v>
      </c>
      <c r="B2015" s="1" t="s">
        <v>1997</v>
      </c>
    </row>
    <row r="2016" spans="1:2" x14ac:dyDescent="0.25">
      <c r="A2016">
        <v>0</v>
      </c>
      <c r="B2016" s="1" t="s">
        <v>1998</v>
      </c>
    </row>
    <row r="2017" spans="1:2" x14ac:dyDescent="0.25">
      <c r="A2017">
        <v>1</v>
      </c>
      <c r="B2017" s="1" t="s">
        <v>1999</v>
      </c>
    </row>
    <row r="2018" spans="1:2" x14ac:dyDescent="0.25">
      <c r="A2018">
        <v>1</v>
      </c>
      <c r="B2018" s="1" t="s">
        <v>2000</v>
      </c>
    </row>
    <row r="2019" spans="1:2" x14ac:dyDescent="0.25">
      <c r="A2019">
        <v>1</v>
      </c>
      <c r="B2019" s="1" t="s">
        <v>2001</v>
      </c>
    </row>
    <row r="2020" spans="1:2" x14ac:dyDescent="0.25">
      <c r="A2020">
        <v>1</v>
      </c>
      <c r="B2020" s="1" t="s">
        <v>2002</v>
      </c>
    </row>
    <row r="2021" spans="1:2" x14ac:dyDescent="0.25">
      <c r="A2021">
        <v>1</v>
      </c>
      <c r="B2021" s="1" t="s">
        <v>2003</v>
      </c>
    </row>
    <row r="2022" spans="1:2" x14ac:dyDescent="0.25">
      <c r="A2022">
        <v>1</v>
      </c>
      <c r="B2022" s="1" t="s">
        <v>2004</v>
      </c>
    </row>
    <row r="2023" spans="1:2" x14ac:dyDescent="0.25">
      <c r="A2023">
        <v>1</v>
      </c>
      <c r="B2023" s="1" t="s">
        <v>2005</v>
      </c>
    </row>
    <row r="2024" spans="1:2" x14ac:dyDescent="0.25">
      <c r="A2024">
        <v>1</v>
      </c>
      <c r="B2024" s="1" t="s">
        <v>2006</v>
      </c>
    </row>
    <row r="2025" spans="1:2" x14ac:dyDescent="0.25">
      <c r="A2025">
        <v>0</v>
      </c>
      <c r="B2025" s="1" t="s">
        <v>10348</v>
      </c>
    </row>
    <row r="2026" spans="1:2" x14ac:dyDescent="0.25">
      <c r="A2026">
        <v>0</v>
      </c>
      <c r="B2026" s="1" t="s">
        <v>2007</v>
      </c>
    </row>
    <row r="2027" spans="1:2" x14ac:dyDescent="0.25">
      <c r="A2027">
        <v>1</v>
      </c>
      <c r="B2027" s="1" t="s">
        <v>2008</v>
      </c>
    </row>
    <row r="2028" spans="1:2" x14ac:dyDescent="0.25">
      <c r="A2028">
        <v>1</v>
      </c>
      <c r="B2028" s="1" t="s">
        <v>2009</v>
      </c>
    </row>
    <row r="2029" spans="1:2" x14ac:dyDescent="0.25">
      <c r="A2029">
        <v>1</v>
      </c>
      <c r="B2029" s="1" t="s">
        <v>2010</v>
      </c>
    </row>
    <row r="2030" spans="1:2" x14ac:dyDescent="0.25">
      <c r="A2030">
        <v>0</v>
      </c>
      <c r="B2030" s="1" t="s">
        <v>2011</v>
      </c>
    </row>
    <row r="2031" spans="1:2" x14ac:dyDescent="0.25">
      <c r="A2031">
        <v>1</v>
      </c>
      <c r="B2031" s="1" t="s">
        <v>2012</v>
      </c>
    </row>
    <row r="2032" spans="1:2" x14ac:dyDescent="0.25">
      <c r="A2032">
        <v>1</v>
      </c>
      <c r="B2032" s="1" t="s">
        <v>2013</v>
      </c>
    </row>
    <row r="2033" spans="1:2" x14ac:dyDescent="0.25">
      <c r="A2033">
        <v>1</v>
      </c>
      <c r="B2033" s="1" t="s">
        <v>2014</v>
      </c>
    </row>
    <row r="2034" spans="1:2" x14ac:dyDescent="0.25">
      <c r="A2034">
        <v>0</v>
      </c>
      <c r="B2034" s="1" t="s">
        <v>2015</v>
      </c>
    </row>
    <row r="2035" spans="1:2" x14ac:dyDescent="0.25">
      <c r="A2035">
        <v>1</v>
      </c>
      <c r="B2035" s="1" t="s">
        <v>2016</v>
      </c>
    </row>
    <row r="2036" spans="1:2" x14ac:dyDescent="0.25">
      <c r="A2036">
        <v>0</v>
      </c>
      <c r="B2036" s="1" t="s">
        <v>2017</v>
      </c>
    </row>
    <row r="2037" spans="1:2" x14ac:dyDescent="0.25">
      <c r="A2037">
        <v>0</v>
      </c>
      <c r="B2037" s="1" t="s">
        <v>2018</v>
      </c>
    </row>
    <row r="2038" spans="1:2" x14ac:dyDescent="0.25">
      <c r="A2038">
        <v>0</v>
      </c>
      <c r="B2038" s="1" t="s">
        <v>2019</v>
      </c>
    </row>
    <row r="2039" spans="1:2" x14ac:dyDescent="0.25">
      <c r="A2039">
        <v>1</v>
      </c>
      <c r="B2039" s="1" t="s">
        <v>2020</v>
      </c>
    </row>
    <row r="2040" spans="1:2" x14ac:dyDescent="0.25">
      <c r="A2040">
        <v>1</v>
      </c>
      <c r="B2040" s="1" t="s">
        <v>2021</v>
      </c>
    </row>
    <row r="2041" spans="1:2" x14ac:dyDescent="0.25">
      <c r="A2041">
        <v>1</v>
      </c>
      <c r="B2041" s="1" t="s">
        <v>2022</v>
      </c>
    </row>
    <row r="2042" spans="1:2" x14ac:dyDescent="0.25">
      <c r="A2042">
        <v>1</v>
      </c>
      <c r="B2042" s="1" t="s">
        <v>2023</v>
      </c>
    </row>
    <row r="2043" spans="1:2" x14ac:dyDescent="0.25">
      <c r="A2043">
        <v>1</v>
      </c>
      <c r="B2043" s="1" t="s">
        <v>2024</v>
      </c>
    </row>
    <row r="2044" spans="1:2" x14ac:dyDescent="0.25">
      <c r="A2044">
        <v>0</v>
      </c>
      <c r="B2044" s="1" t="s">
        <v>2025</v>
      </c>
    </row>
    <row r="2045" spans="1:2" x14ac:dyDescent="0.25">
      <c r="A2045">
        <v>0</v>
      </c>
      <c r="B2045" s="1" t="s">
        <v>2026</v>
      </c>
    </row>
    <row r="2046" spans="1:2" x14ac:dyDescent="0.25">
      <c r="A2046">
        <v>1</v>
      </c>
      <c r="B2046" s="1" t="s">
        <v>2027</v>
      </c>
    </row>
    <row r="2047" spans="1:2" x14ac:dyDescent="0.25">
      <c r="A2047">
        <v>0</v>
      </c>
      <c r="B2047" s="1" t="s">
        <v>2028</v>
      </c>
    </row>
    <row r="2048" spans="1:2" x14ac:dyDescent="0.25">
      <c r="A2048">
        <v>0</v>
      </c>
      <c r="B2048" s="1" t="s">
        <v>2029</v>
      </c>
    </row>
    <row r="2049" spans="1:2" x14ac:dyDescent="0.25">
      <c r="A2049">
        <v>0</v>
      </c>
      <c r="B2049" s="1" t="s">
        <v>2030</v>
      </c>
    </row>
    <row r="2050" spans="1:2" x14ac:dyDescent="0.25">
      <c r="A2050">
        <v>1</v>
      </c>
      <c r="B2050" s="1" t="s">
        <v>2031</v>
      </c>
    </row>
    <row r="2051" spans="1:2" x14ac:dyDescent="0.25">
      <c r="A2051">
        <v>0</v>
      </c>
      <c r="B2051" s="1" t="s">
        <v>2032</v>
      </c>
    </row>
    <row r="2052" spans="1:2" x14ac:dyDescent="0.25">
      <c r="A2052">
        <v>0</v>
      </c>
      <c r="B2052" s="1" t="s">
        <v>2033</v>
      </c>
    </row>
    <row r="2053" spans="1:2" x14ac:dyDescent="0.25">
      <c r="A2053">
        <v>1</v>
      </c>
      <c r="B2053" s="1" t="s">
        <v>2034</v>
      </c>
    </row>
    <row r="2054" spans="1:2" x14ac:dyDescent="0.25">
      <c r="A2054">
        <v>0</v>
      </c>
      <c r="B2054" s="1" t="s">
        <v>2035</v>
      </c>
    </row>
    <row r="2055" spans="1:2" x14ac:dyDescent="0.25">
      <c r="A2055">
        <v>1</v>
      </c>
      <c r="B2055" s="1" t="s">
        <v>2036</v>
      </c>
    </row>
    <row r="2056" spans="1:2" x14ac:dyDescent="0.25">
      <c r="A2056">
        <v>1</v>
      </c>
      <c r="B2056" s="1" t="s">
        <v>2037</v>
      </c>
    </row>
    <row r="2057" spans="1:2" x14ac:dyDescent="0.25">
      <c r="A2057">
        <v>0</v>
      </c>
      <c r="B2057" s="1" t="s">
        <v>2038</v>
      </c>
    </row>
    <row r="2058" spans="1:2" x14ac:dyDescent="0.25">
      <c r="A2058">
        <v>0</v>
      </c>
      <c r="B2058" s="1" t="s">
        <v>2039</v>
      </c>
    </row>
    <row r="2059" spans="1:2" x14ac:dyDescent="0.25">
      <c r="A2059">
        <v>0</v>
      </c>
      <c r="B2059" s="1" t="s">
        <v>2040</v>
      </c>
    </row>
    <row r="2060" spans="1:2" x14ac:dyDescent="0.25">
      <c r="A2060">
        <v>0</v>
      </c>
      <c r="B2060" s="1" t="s">
        <v>2041</v>
      </c>
    </row>
    <row r="2061" spans="1:2" x14ac:dyDescent="0.25">
      <c r="A2061">
        <v>1</v>
      </c>
      <c r="B2061" s="1" t="s">
        <v>2042</v>
      </c>
    </row>
    <row r="2062" spans="1:2" x14ac:dyDescent="0.25">
      <c r="A2062">
        <v>0</v>
      </c>
      <c r="B2062" s="1" t="s">
        <v>2043</v>
      </c>
    </row>
    <row r="2063" spans="1:2" x14ac:dyDescent="0.25">
      <c r="A2063">
        <v>0</v>
      </c>
      <c r="B2063" s="1" t="s">
        <v>2044</v>
      </c>
    </row>
    <row r="2064" spans="1:2" x14ac:dyDescent="0.25">
      <c r="A2064">
        <v>1</v>
      </c>
      <c r="B2064" s="1" t="s">
        <v>2045</v>
      </c>
    </row>
    <row r="2065" spans="1:2" x14ac:dyDescent="0.25">
      <c r="A2065">
        <v>0</v>
      </c>
      <c r="B2065" s="1" t="s">
        <v>2046</v>
      </c>
    </row>
    <row r="2066" spans="1:2" x14ac:dyDescent="0.25">
      <c r="A2066">
        <v>0</v>
      </c>
      <c r="B2066" s="1" t="s">
        <v>2047</v>
      </c>
    </row>
    <row r="2067" spans="1:2" x14ac:dyDescent="0.25">
      <c r="A2067">
        <v>1</v>
      </c>
      <c r="B2067" s="1" t="s">
        <v>2048</v>
      </c>
    </row>
    <row r="2068" spans="1:2" x14ac:dyDescent="0.25">
      <c r="A2068">
        <v>1</v>
      </c>
      <c r="B2068" s="1" t="s">
        <v>2049</v>
      </c>
    </row>
    <row r="2069" spans="1:2" x14ac:dyDescent="0.25">
      <c r="A2069">
        <v>0</v>
      </c>
      <c r="B2069" s="1" t="s">
        <v>2050</v>
      </c>
    </row>
    <row r="2070" spans="1:2" x14ac:dyDescent="0.25">
      <c r="A2070">
        <v>1</v>
      </c>
      <c r="B2070" s="1" t="s">
        <v>2051</v>
      </c>
    </row>
    <row r="2071" spans="1:2" x14ac:dyDescent="0.25">
      <c r="A2071">
        <v>1</v>
      </c>
      <c r="B2071" s="1" t="s">
        <v>2052</v>
      </c>
    </row>
    <row r="2072" spans="1:2" x14ac:dyDescent="0.25">
      <c r="A2072">
        <v>1</v>
      </c>
      <c r="B2072" s="1" t="s">
        <v>2053</v>
      </c>
    </row>
    <row r="2073" spans="1:2" x14ac:dyDescent="0.25">
      <c r="A2073">
        <v>0</v>
      </c>
      <c r="B2073" s="1" t="s">
        <v>2054</v>
      </c>
    </row>
    <row r="2074" spans="1:2" x14ac:dyDescent="0.25">
      <c r="A2074">
        <v>1</v>
      </c>
      <c r="B2074" s="1" t="s">
        <v>2055</v>
      </c>
    </row>
    <row r="2075" spans="1:2" x14ac:dyDescent="0.25">
      <c r="A2075">
        <v>1</v>
      </c>
      <c r="B2075" s="1" t="s">
        <v>2056</v>
      </c>
    </row>
    <row r="2076" spans="1:2" x14ac:dyDescent="0.25">
      <c r="A2076">
        <v>0</v>
      </c>
      <c r="B2076" s="1" t="s">
        <v>2057</v>
      </c>
    </row>
    <row r="2077" spans="1:2" x14ac:dyDescent="0.25">
      <c r="A2077">
        <v>1</v>
      </c>
      <c r="B2077" s="1" t="s">
        <v>2058</v>
      </c>
    </row>
    <row r="2078" spans="1:2" x14ac:dyDescent="0.25">
      <c r="A2078">
        <v>0</v>
      </c>
      <c r="B2078" s="1" t="s">
        <v>2059</v>
      </c>
    </row>
    <row r="2079" spans="1:2" x14ac:dyDescent="0.25">
      <c r="A2079">
        <v>1</v>
      </c>
      <c r="B2079" s="1" t="s">
        <v>2060</v>
      </c>
    </row>
    <row r="2080" spans="1:2" x14ac:dyDescent="0.25">
      <c r="A2080">
        <v>1</v>
      </c>
      <c r="B2080" s="1" t="s">
        <v>2061</v>
      </c>
    </row>
    <row r="2081" spans="1:2" x14ac:dyDescent="0.25">
      <c r="A2081">
        <v>0</v>
      </c>
      <c r="B2081" s="1" t="s">
        <v>2062</v>
      </c>
    </row>
    <row r="2082" spans="1:2" x14ac:dyDescent="0.25">
      <c r="A2082">
        <v>1</v>
      </c>
      <c r="B2082" s="1" t="s">
        <v>2063</v>
      </c>
    </row>
    <row r="2083" spans="1:2" x14ac:dyDescent="0.25">
      <c r="A2083">
        <v>0</v>
      </c>
      <c r="B2083" s="1" t="s">
        <v>2064</v>
      </c>
    </row>
    <row r="2084" spans="1:2" x14ac:dyDescent="0.25">
      <c r="A2084">
        <v>1</v>
      </c>
      <c r="B2084" s="1" t="s">
        <v>2065</v>
      </c>
    </row>
    <row r="2085" spans="1:2" x14ac:dyDescent="0.25">
      <c r="A2085">
        <v>1</v>
      </c>
      <c r="B2085" s="1" t="s">
        <v>2066</v>
      </c>
    </row>
    <row r="2086" spans="1:2" x14ac:dyDescent="0.25">
      <c r="A2086">
        <v>0</v>
      </c>
      <c r="B2086" s="1" t="s">
        <v>2067</v>
      </c>
    </row>
    <row r="2087" spans="1:2" x14ac:dyDescent="0.25">
      <c r="A2087">
        <v>0</v>
      </c>
      <c r="B2087" s="1" t="s">
        <v>2068</v>
      </c>
    </row>
    <row r="2088" spans="1:2" x14ac:dyDescent="0.25">
      <c r="A2088">
        <v>1</v>
      </c>
      <c r="B2088" s="1" t="s">
        <v>2069</v>
      </c>
    </row>
    <row r="2089" spans="1:2" x14ac:dyDescent="0.25">
      <c r="A2089">
        <v>0</v>
      </c>
      <c r="B2089" s="1" t="s">
        <v>2070</v>
      </c>
    </row>
    <row r="2090" spans="1:2" x14ac:dyDescent="0.25">
      <c r="A2090">
        <v>1</v>
      </c>
      <c r="B2090" s="1" t="s">
        <v>2071</v>
      </c>
    </row>
    <row r="2091" spans="1:2" x14ac:dyDescent="0.25">
      <c r="A2091">
        <v>1</v>
      </c>
      <c r="B2091" s="1" t="s">
        <v>2072</v>
      </c>
    </row>
    <row r="2092" spans="1:2" x14ac:dyDescent="0.25">
      <c r="A2092">
        <v>1</v>
      </c>
      <c r="B2092" s="1" t="s">
        <v>2073</v>
      </c>
    </row>
    <row r="2093" spans="1:2" x14ac:dyDescent="0.25">
      <c r="A2093">
        <v>1</v>
      </c>
      <c r="B2093" s="1" t="s">
        <v>2074</v>
      </c>
    </row>
    <row r="2094" spans="1:2" x14ac:dyDescent="0.25">
      <c r="A2094">
        <v>0</v>
      </c>
      <c r="B2094" s="1" t="s">
        <v>2075</v>
      </c>
    </row>
    <row r="2095" spans="1:2" x14ac:dyDescent="0.25">
      <c r="A2095">
        <v>0</v>
      </c>
      <c r="B2095" s="1" t="s">
        <v>2076</v>
      </c>
    </row>
    <row r="2096" spans="1:2" x14ac:dyDescent="0.25">
      <c r="A2096">
        <v>0</v>
      </c>
      <c r="B2096" s="1" t="s">
        <v>2077</v>
      </c>
    </row>
    <row r="2097" spans="1:2" x14ac:dyDescent="0.25">
      <c r="A2097">
        <v>1</v>
      </c>
      <c r="B2097" s="1" t="s">
        <v>2078</v>
      </c>
    </row>
    <row r="2098" spans="1:2" x14ac:dyDescent="0.25">
      <c r="A2098">
        <v>1</v>
      </c>
      <c r="B2098" s="1" t="s">
        <v>2079</v>
      </c>
    </row>
    <row r="2099" spans="1:2" x14ac:dyDescent="0.25">
      <c r="A2099">
        <v>1</v>
      </c>
      <c r="B2099" s="1" t="s">
        <v>2080</v>
      </c>
    </row>
    <row r="2100" spans="1:2" x14ac:dyDescent="0.25">
      <c r="A2100">
        <v>1</v>
      </c>
      <c r="B2100" s="1" t="s">
        <v>2081</v>
      </c>
    </row>
    <row r="2101" spans="1:2" x14ac:dyDescent="0.25">
      <c r="A2101">
        <v>1</v>
      </c>
      <c r="B2101" s="1" t="s">
        <v>2082</v>
      </c>
    </row>
    <row r="2102" spans="1:2" x14ac:dyDescent="0.25">
      <c r="A2102">
        <v>0</v>
      </c>
      <c r="B2102" s="1" t="s">
        <v>2083</v>
      </c>
    </row>
    <row r="2103" spans="1:2" x14ac:dyDescent="0.25">
      <c r="A2103">
        <v>1</v>
      </c>
      <c r="B2103" s="1" t="s">
        <v>2084</v>
      </c>
    </row>
    <row r="2104" spans="1:2" x14ac:dyDescent="0.25">
      <c r="A2104">
        <v>0</v>
      </c>
      <c r="B2104" s="1" t="s">
        <v>2085</v>
      </c>
    </row>
    <row r="2105" spans="1:2" x14ac:dyDescent="0.25">
      <c r="A2105">
        <v>1</v>
      </c>
      <c r="B2105" s="1" t="s">
        <v>2086</v>
      </c>
    </row>
    <row r="2106" spans="1:2" x14ac:dyDescent="0.25">
      <c r="A2106">
        <v>1</v>
      </c>
      <c r="B2106" s="1" t="s">
        <v>2087</v>
      </c>
    </row>
    <row r="2107" spans="1:2" x14ac:dyDescent="0.25">
      <c r="A2107">
        <v>1</v>
      </c>
      <c r="B2107" s="1" t="s">
        <v>2088</v>
      </c>
    </row>
    <row r="2108" spans="1:2" x14ac:dyDescent="0.25">
      <c r="A2108">
        <v>1</v>
      </c>
      <c r="B2108" s="1" t="s">
        <v>2089</v>
      </c>
    </row>
    <row r="2109" spans="1:2" x14ac:dyDescent="0.25">
      <c r="A2109">
        <v>1</v>
      </c>
      <c r="B2109" s="1" t="s">
        <v>2090</v>
      </c>
    </row>
    <row r="2110" spans="1:2" x14ac:dyDescent="0.25">
      <c r="A2110">
        <v>1</v>
      </c>
      <c r="B2110" s="1" t="s">
        <v>2091</v>
      </c>
    </row>
    <row r="2111" spans="1:2" x14ac:dyDescent="0.25">
      <c r="A2111">
        <v>1</v>
      </c>
      <c r="B2111" s="1" t="s">
        <v>2092</v>
      </c>
    </row>
    <row r="2112" spans="1:2" x14ac:dyDescent="0.25">
      <c r="A2112">
        <v>1</v>
      </c>
      <c r="B2112" s="1" t="s">
        <v>2093</v>
      </c>
    </row>
    <row r="2113" spans="1:2" x14ac:dyDescent="0.25">
      <c r="A2113">
        <v>1</v>
      </c>
      <c r="B2113" s="1" t="s">
        <v>2094</v>
      </c>
    </row>
    <row r="2114" spans="1:2" x14ac:dyDescent="0.25">
      <c r="A2114">
        <v>1</v>
      </c>
      <c r="B2114" s="1" t="s">
        <v>2095</v>
      </c>
    </row>
    <row r="2115" spans="1:2" x14ac:dyDescent="0.25">
      <c r="A2115">
        <v>1</v>
      </c>
      <c r="B2115" s="1" t="s">
        <v>2096</v>
      </c>
    </row>
    <row r="2116" spans="1:2" x14ac:dyDescent="0.25">
      <c r="A2116">
        <v>0</v>
      </c>
      <c r="B2116" s="1" t="s">
        <v>2097</v>
      </c>
    </row>
    <row r="2117" spans="1:2" x14ac:dyDescent="0.25">
      <c r="A2117">
        <v>0</v>
      </c>
      <c r="B2117" s="1" t="s">
        <v>2098</v>
      </c>
    </row>
    <row r="2118" spans="1:2" x14ac:dyDescent="0.25">
      <c r="A2118">
        <v>1</v>
      </c>
      <c r="B2118" s="1" t="s">
        <v>2099</v>
      </c>
    </row>
    <row r="2119" spans="1:2" x14ac:dyDescent="0.25">
      <c r="A2119">
        <v>0</v>
      </c>
      <c r="B2119" s="1" t="s">
        <v>2100</v>
      </c>
    </row>
    <row r="2120" spans="1:2" x14ac:dyDescent="0.25">
      <c r="A2120">
        <v>0</v>
      </c>
      <c r="B2120" s="1" t="s">
        <v>2101</v>
      </c>
    </row>
    <row r="2121" spans="1:2" x14ac:dyDescent="0.25">
      <c r="A2121">
        <v>0</v>
      </c>
      <c r="B2121" s="1" t="s">
        <v>2102</v>
      </c>
    </row>
    <row r="2122" spans="1:2" x14ac:dyDescent="0.25">
      <c r="A2122">
        <v>1</v>
      </c>
      <c r="B2122" s="1" t="s">
        <v>2103</v>
      </c>
    </row>
    <row r="2123" spans="1:2" x14ac:dyDescent="0.25">
      <c r="A2123">
        <v>0</v>
      </c>
      <c r="B2123" s="1" t="s">
        <v>2104</v>
      </c>
    </row>
    <row r="2124" spans="1:2" x14ac:dyDescent="0.25">
      <c r="A2124">
        <v>1</v>
      </c>
      <c r="B2124" s="1" t="s">
        <v>2105</v>
      </c>
    </row>
    <row r="2125" spans="1:2" x14ac:dyDescent="0.25">
      <c r="A2125">
        <v>1</v>
      </c>
      <c r="B2125" s="1" t="s">
        <v>2106</v>
      </c>
    </row>
    <row r="2126" spans="1:2" x14ac:dyDescent="0.25">
      <c r="A2126">
        <v>1</v>
      </c>
      <c r="B2126" s="1" t="s">
        <v>2107</v>
      </c>
    </row>
    <row r="2127" spans="1:2" x14ac:dyDescent="0.25">
      <c r="A2127">
        <v>1</v>
      </c>
      <c r="B2127" s="1" t="s">
        <v>2108</v>
      </c>
    </row>
    <row r="2128" spans="1:2" x14ac:dyDescent="0.25">
      <c r="A2128">
        <v>1</v>
      </c>
      <c r="B2128" s="1" t="s">
        <v>2109</v>
      </c>
    </row>
    <row r="2129" spans="1:2" x14ac:dyDescent="0.25">
      <c r="A2129">
        <v>0</v>
      </c>
      <c r="B2129" s="1" t="s">
        <v>2110</v>
      </c>
    </row>
    <row r="2130" spans="1:2" x14ac:dyDescent="0.25">
      <c r="A2130">
        <v>0</v>
      </c>
      <c r="B2130" s="1" t="s">
        <v>2111</v>
      </c>
    </row>
    <row r="2131" spans="1:2" x14ac:dyDescent="0.25">
      <c r="A2131">
        <v>1</v>
      </c>
      <c r="B2131" s="1" t="s">
        <v>2112</v>
      </c>
    </row>
    <row r="2132" spans="1:2" x14ac:dyDescent="0.25">
      <c r="A2132">
        <v>1</v>
      </c>
      <c r="B2132" s="1" t="s">
        <v>2113</v>
      </c>
    </row>
    <row r="2133" spans="1:2" x14ac:dyDescent="0.25">
      <c r="A2133">
        <v>1</v>
      </c>
      <c r="B2133" s="1" t="s">
        <v>2114</v>
      </c>
    </row>
    <row r="2134" spans="1:2" x14ac:dyDescent="0.25">
      <c r="A2134">
        <v>1</v>
      </c>
      <c r="B2134" s="1" t="s">
        <v>2115</v>
      </c>
    </row>
    <row r="2135" spans="1:2" x14ac:dyDescent="0.25">
      <c r="A2135">
        <v>1</v>
      </c>
      <c r="B2135" s="1" t="s">
        <v>2116</v>
      </c>
    </row>
    <row r="2136" spans="1:2" x14ac:dyDescent="0.25">
      <c r="A2136">
        <v>0</v>
      </c>
      <c r="B2136" s="1" t="s">
        <v>2117</v>
      </c>
    </row>
    <row r="2137" spans="1:2" x14ac:dyDescent="0.25">
      <c r="A2137">
        <v>0</v>
      </c>
      <c r="B2137" s="1" t="s">
        <v>2118</v>
      </c>
    </row>
    <row r="2138" spans="1:2" x14ac:dyDescent="0.25">
      <c r="A2138">
        <v>1</v>
      </c>
      <c r="B2138" s="1" t="s">
        <v>2119</v>
      </c>
    </row>
    <row r="2139" spans="1:2" x14ac:dyDescent="0.25">
      <c r="A2139">
        <v>1</v>
      </c>
      <c r="B2139" s="1" t="s">
        <v>2120</v>
      </c>
    </row>
    <row r="2140" spans="1:2" x14ac:dyDescent="0.25">
      <c r="A2140">
        <v>1</v>
      </c>
      <c r="B2140" s="1" t="s">
        <v>2121</v>
      </c>
    </row>
    <row r="2141" spans="1:2" x14ac:dyDescent="0.25">
      <c r="A2141">
        <v>0</v>
      </c>
      <c r="B2141" s="1" t="s">
        <v>2122</v>
      </c>
    </row>
    <row r="2142" spans="1:2" x14ac:dyDescent="0.25">
      <c r="A2142">
        <v>1</v>
      </c>
      <c r="B2142" s="1" t="s">
        <v>2123</v>
      </c>
    </row>
    <row r="2143" spans="1:2" x14ac:dyDescent="0.25">
      <c r="A2143">
        <v>0</v>
      </c>
      <c r="B2143" s="1" t="s">
        <v>2124</v>
      </c>
    </row>
    <row r="2144" spans="1:2" x14ac:dyDescent="0.25">
      <c r="A2144">
        <v>1</v>
      </c>
      <c r="B2144" s="1" t="s">
        <v>2125</v>
      </c>
    </row>
    <row r="2145" spans="1:2" x14ac:dyDescent="0.25">
      <c r="A2145">
        <v>0</v>
      </c>
      <c r="B2145" s="1" t="s">
        <v>2126</v>
      </c>
    </row>
    <row r="2146" spans="1:2" x14ac:dyDescent="0.25">
      <c r="A2146">
        <v>0</v>
      </c>
      <c r="B2146" s="1" t="s">
        <v>2127</v>
      </c>
    </row>
    <row r="2147" spans="1:2" x14ac:dyDescent="0.25">
      <c r="A2147">
        <v>1</v>
      </c>
      <c r="B2147" s="1" t="s">
        <v>2128</v>
      </c>
    </row>
    <row r="2148" spans="1:2" x14ac:dyDescent="0.25">
      <c r="A2148">
        <v>1</v>
      </c>
      <c r="B2148" s="1" t="s">
        <v>2129</v>
      </c>
    </row>
    <row r="2149" spans="1:2" x14ac:dyDescent="0.25">
      <c r="A2149">
        <v>1</v>
      </c>
      <c r="B2149" s="1" t="s">
        <v>2130</v>
      </c>
    </row>
    <row r="2150" spans="1:2" x14ac:dyDescent="0.25">
      <c r="A2150">
        <v>1</v>
      </c>
      <c r="B2150" s="1" t="s">
        <v>2131</v>
      </c>
    </row>
    <row r="2151" spans="1:2" x14ac:dyDescent="0.25">
      <c r="A2151">
        <v>1</v>
      </c>
      <c r="B2151" s="1" t="s">
        <v>2132</v>
      </c>
    </row>
    <row r="2152" spans="1:2" x14ac:dyDescent="0.25">
      <c r="A2152">
        <v>1</v>
      </c>
      <c r="B2152" s="1" t="s">
        <v>2133</v>
      </c>
    </row>
    <row r="2153" spans="1:2" x14ac:dyDescent="0.25">
      <c r="A2153">
        <v>1</v>
      </c>
      <c r="B2153" s="1" t="s">
        <v>2134</v>
      </c>
    </row>
    <row r="2154" spans="1:2" x14ac:dyDescent="0.25">
      <c r="A2154">
        <v>0</v>
      </c>
      <c r="B2154" s="1" t="s">
        <v>2135</v>
      </c>
    </row>
    <row r="2155" spans="1:2" x14ac:dyDescent="0.25">
      <c r="A2155">
        <v>1</v>
      </c>
      <c r="B2155" s="1" t="s">
        <v>2136</v>
      </c>
    </row>
    <row r="2156" spans="1:2" x14ac:dyDescent="0.25">
      <c r="A2156">
        <v>0</v>
      </c>
      <c r="B2156" s="1" t="s">
        <v>2137</v>
      </c>
    </row>
    <row r="2157" spans="1:2" x14ac:dyDescent="0.25">
      <c r="A2157">
        <v>1</v>
      </c>
      <c r="B2157" s="1" t="s">
        <v>2138</v>
      </c>
    </row>
    <row r="2158" spans="1:2" x14ac:dyDescent="0.25">
      <c r="A2158">
        <v>1</v>
      </c>
      <c r="B2158" s="1" t="s">
        <v>2139</v>
      </c>
    </row>
    <row r="2159" spans="1:2" x14ac:dyDescent="0.25">
      <c r="A2159">
        <v>1</v>
      </c>
      <c r="B2159" s="1" t="s">
        <v>2140</v>
      </c>
    </row>
    <row r="2160" spans="1:2" x14ac:dyDescent="0.25">
      <c r="A2160">
        <v>0</v>
      </c>
      <c r="B2160" s="1" t="s">
        <v>2141</v>
      </c>
    </row>
    <row r="2161" spans="1:2" x14ac:dyDescent="0.25">
      <c r="A2161">
        <v>0</v>
      </c>
      <c r="B2161" s="1" t="s">
        <v>2142</v>
      </c>
    </row>
    <row r="2162" spans="1:2" x14ac:dyDescent="0.25">
      <c r="A2162">
        <v>1</v>
      </c>
      <c r="B2162" s="1" t="s">
        <v>2143</v>
      </c>
    </row>
    <row r="2163" spans="1:2" x14ac:dyDescent="0.25">
      <c r="A2163">
        <v>1</v>
      </c>
      <c r="B2163" s="1" t="s">
        <v>2144</v>
      </c>
    </row>
    <row r="2164" spans="1:2" x14ac:dyDescent="0.25">
      <c r="A2164">
        <v>0</v>
      </c>
      <c r="B2164" s="1" t="s">
        <v>2145</v>
      </c>
    </row>
    <row r="2165" spans="1:2" x14ac:dyDescent="0.25">
      <c r="A2165">
        <v>0</v>
      </c>
      <c r="B2165" s="1" t="s">
        <v>2146</v>
      </c>
    </row>
    <row r="2166" spans="1:2" x14ac:dyDescent="0.25">
      <c r="A2166">
        <v>1</v>
      </c>
      <c r="B2166" s="1" t="s">
        <v>2147</v>
      </c>
    </row>
    <row r="2167" spans="1:2" x14ac:dyDescent="0.25">
      <c r="A2167">
        <v>1</v>
      </c>
      <c r="B2167" s="1" t="s">
        <v>2148</v>
      </c>
    </row>
    <row r="2168" spans="1:2" x14ac:dyDescent="0.25">
      <c r="A2168">
        <v>1</v>
      </c>
      <c r="B2168" s="1" t="s">
        <v>2149</v>
      </c>
    </row>
    <row r="2169" spans="1:2" x14ac:dyDescent="0.25">
      <c r="A2169">
        <v>1</v>
      </c>
      <c r="B2169" s="1" t="s">
        <v>2150</v>
      </c>
    </row>
    <row r="2170" spans="1:2" x14ac:dyDescent="0.25">
      <c r="A2170">
        <v>0</v>
      </c>
      <c r="B2170" s="1" t="s">
        <v>2151</v>
      </c>
    </row>
    <row r="2171" spans="1:2" x14ac:dyDescent="0.25">
      <c r="A2171">
        <v>1</v>
      </c>
      <c r="B2171" s="1" t="s">
        <v>2152</v>
      </c>
    </row>
    <row r="2172" spans="1:2" x14ac:dyDescent="0.25">
      <c r="A2172">
        <v>0</v>
      </c>
      <c r="B2172" s="1" t="s">
        <v>2153</v>
      </c>
    </row>
    <row r="2173" spans="1:2" x14ac:dyDescent="0.25">
      <c r="A2173">
        <v>1</v>
      </c>
      <c r="B2173" s="1" t="s">
        <v>2154</v>
      </c>
    </row>
    <row r="2174" spans="1:2" x14ac:dyDescent="0.25">
      <c r="A2174">
        <v>0</v>
      </c>
      <c r="B2174" s="1" t="s">
        <v>2155</v>
      </c>
    </row>
    <row r="2175" spans="1:2" x14ac:dyDescent="0.25">
      <c r="A2175">
        <v>0</v>
      </c>
      <c r="B2175" s="1" t="s">
        <v>2156</v>
      </c>
    </row>
    <row r="2176" spans="1:2" x14ac:dyDescent="0.25">
      <c r="A2176">
        <v>1</v>
      </c>
      <c r="B2176" s="1" t="s">
        <v>2157</v>
      </c>
    </row>
    <row r="2177" spans="1:2" x14ac:dyDescent="0.25">
      <c r="A2177">
        <v>0</v>
      </c>
      <c r="B2177" s="1" t="s">
        <v>2158</v>
      </c>
    </row>
    <row r="2178" spans="1:2" x14ac:dyDescent="0.25">
      <c r="A2178">
        <v>0</v>
      </c>
      <c r="B2178" s="1" t="s">
        <v>2159</v>
      </c>
    </row>
    <row r="2179" spans="1:2" x14ac:dyDescent="0.25">
      <c r="A2179">
        <v>1</v>
      </c>
      <c r="B2179" s="1" t="s">
        <v>2160</v>
      </c>
    </row>
    <row r="2180" spans="1:2" x14ac:dyDescent="0.25">
      <c r="A2180">
        <v>1</v>
      </c>
      <c r="B2180" s="1" t="s">
        <v>2161</v>
      </c>
    </row>
    <row r="2181" spans="1:2" x14ac:dyDescent="0.25">
      <c r="A2181">
        <v>0</v>
      </c>
      <c r="B2181" s="1" t="s">
        <v>2162</v>
      </c>
    </row>
    <row r="2182" spans="1:2" x14ac:dyDescent="0.25">
      <c r="A2182">
        <v>1</v>
      </c>
      <c r="B2182" s="1" t="s">
        <v>2163</v>
      </c>
    </row>
    <row r="2183" spans="1:2" x14ac:dyDescent="0.25">
      <c r="A2183">
        <v>1</v>
      </c>
      <c r="B2183" s="1" t="s">
        <v>2164</v>
      </c>
    </row>
    <row r="2184" spans="1:2" x14ac:dyDescent="0.25">
      <c r="A2184">
        <v>1</v>
      </c>
      <c r="B2184" s="1" t="s">
        <v>2165</v>
      </c>
    </row>
    <row r="2185" spans="1:2" x14ac:dyDescent="0.25">
      <c r="A2185">
        <v>1</v>
      </c>
      <c r="B2185" s="1" t="s">
        <v>2166</v>
      </c>
    </row>
    <row r="2186" spans="1:2" x14ac:dyDescent="0.25">
      <c r="A2186">
        <v>1</v>
      </c>
      <c r="B2186" s="1" t="s">
        <v>2167</v>
      </c>
    </row>
    <row r="2187" spans="1:2" x14ac:dyDescent="0.25">
      <c r="A2187">
        <v>0</v>
      </c>
      <c r="B2187" s="1" t="s">
        <v>2168</v>
      </c>
    </row>
    <row r="2188" spans="1:2" x14ac:dyDescent="0.25">
      <c r="A2188">
        <v>1</v>
      </c>
      <c r="B2188" s="1" t="s">
        <v>2169</v>
      </c>
    </row>
    <row r="2189" spans="1:2" x14ac:dyDescent="0.25">
      <c r="A2189">
        <v>0</v>
      </c>
      <c r="B2189" s="1" t="s">
        <v>2170</v>
      </c>
    </row>
    <row r="2190" spans="1:2" x14ac:dyDescent="0.25">
      <c r="A2190">
        <v>0</v>
      </c>
      <c r="B2190" s="1" t="s">
        <v>2171</v>
      </c>
    </row>
    <row r="2191" spans="1:2" x14ac:dyDescent="0.25">
      <c r="A2191">
        <v>0</v>
      </c>
      <c r="B2191" s="1" t="s">
        <v>2172</v>
      </c>
    </row>
    <row r="2192" spans="1:2" x14ac:dyDescent="0.25">
      <c r="A2192">
        <v>1</v>
      </c>
      <c r="B2192" s="1" t="s">
        <v>2173</v>
      </c>
    </row>
    <row r="2193" spans="1:2" x14ac:dyDescent="0.25">
      <c r="A2193">
        <v>0</v>
      </c>
      <c r="B2193" s="1" t="s">
        <v>2174</v>
      </c>
    </row>
    <row r="2194" spans="1:2" x14ac:dyDescent="0.25">
      <c r="A2194">
        <v>0</v>
      </c>
      <c r="B2194" s="1" t="s">
        <v>2175</v>
      </c>
    </row>
    <row r="2195" spans="1:2" x14ac:dyDescent="0.25">
      <c r="A2195">
        <v>1</v>
      </c>
      <c r="B2195" s="1" t="s">
        <v>2176</v>
      </c>
    </row>
    <row r="2196" spans="1:2" x14ac:dyDescent="0.25">
      <c r="A2196">
        <v>0</v>
      </c>
      <c r="B2196" s="1" t="s">
        <v>2177</v>
      </c>
    </row>
    <row r="2197" spans="1:2" x14ac:dyDescent="0.25">
      <c r="A2197">
        <v>0</v>
      </c>
      <c r="B2197" s="1" t="s">
        <v>2178</v>
      </c>
    </row>
    <row r="2198" spans="1:2" x14ac:dyDescent="0.25">
      <c r="A2198">
        <v>0</v>
      </c>
      <c r="B2198" s="1" t="s">
        <v>2179</v>
      </c>
    </row>
    <row r="2199" spans="1:2" x14ac:dyDescent="0.25">
      <c r="A2199">
        <v>0</v>
      </c>
      <c r="B2199" s="1" t="s">
        <v>2180</v>
      </c>
    </row>
    <row r="2200" spans="1:2" x14ac:dyDescent="0.25">
      <c r="A2200">
        <v>0</v>
      </c>
      <c r="B2200" s="1" t="s">
        <v>2181</v>
      </c>
    </row>
    <row r="2201" spans="1:2" x14ac:dyDescent="0.25">
      <c r="A2201">
        <v>1</v>
      </c>
      <c r="B2201" s="1" t="s">
        <v>2182</v>
      </c>
    </row>
    <row r="2202" spans="1:2" x14ac:dyDescent="0.25">
      <c r="A2202">
        <v>0</v>
      </c>
      <c r="B2202" s="1" t="s">
        <v>2183</v>
      </c>
    </row>
    <row r="2203" spans="1:2" x14ac:dyDescent="0.25">
      <c r="A2203">
        <v>1</v>
      </c>
      <c r="B2203" s="1" t="s">
        <v>2184</v>
      </c>
    </row>
    <row r="2204" spans="1:2" x14ac:dyDescent="0.25">
      <c r="A2204">
        <v>1</v>
      </c>
      <c r="B2204" s="1" t="s">
        <v>2185</v>
      </c>
    </row>
    <row r="2205" spans="1:2" x14ac:dyDescent="0.25">
      <c r="A2205">
        <v>0</v>
      </c>
      <c r="B2205" s="1" t="s">
        <v>2186</v>
      </c>
    </row>
    <row r="2206" spans="1:2" x14ac:dyDescent="0.25">
      <c r="A2206">
        <v>0</v>
      </c>
      <c r="B2206" s="1" t="s">
        <v>2187</v>
      </c>
    </row>
    <row r="2207" spans="1:2" x14ac:dyDescent="0.25">
      <c r="A2207">
        <v>0</v>
      </c>
      <c r="B2207" s="1" t="s">
        <v>2188</v>
      </c>
    </row>
    <row r="2208" spans="1:2" x14ac:dyDescent="0.25">
      <c r="A2208">
        <v>0</v>
      </c>
      <c r="B2208" s="1" t="s">
        <v>2189</v>
      </c>
    </row>
    <row r="2209" spans="1:2" x14ac:dyDescent="0.25">
      <c r="A2209">
        <v>1</v>
      </c>
      <c r="B2209" s="1" t="s">
        <v>2190</v>
      </c>
    </row>
    <row r="2210" spans="1:2" x14ac:dyDescent="0.25">
      <c r="A2210">
        <v>1</v>
      </c>
      <c r="B2210" s="1" t="s">
        <v>2191</v>
      </c>
    </row>
    <row r="2211" spans="1:2" x14ac:dyDescent="0.25">
      <c r="A2211">
        <v>0</v>
      </c>
      <c r="B2211" s="1" t="s">
        <v>2192</v>
      </c>
    </row>
    <row r="2212" spans="1:2" x14ac:dyDescent="0.25">
      <c r="A2212">
        <v>1</v>
      </c>
      <c r="B2212" s="1" t="s">
        <v>2193</v>
      </c>
    </row>
    <row r="2213" spans="1:2" x14ac:dyDescent="0.25">
      <c r="A2213">
        <v>1</v>
      </c>
      <c r="B2213" s="1" t="s">
        <v>2194</v>
      </c>
    </row>
    <row r="2214" spans="1:2" x14ac:dyDescent="0.25">
      <c r="A2214">
        <v>0</v>
      </c>
      <c r="B2214" s="1" t="s">
        <v>2195</v>
      </c>
    </row>
    <row r="2215" spans="1:2" x14ac:dyDescent="0.25">
      <c r="A2215">
        <v>1</v>
      </c>
      <c r="B2215" s="1" t="s">
        <v>2196</v>
      </c>
    </row>
    <row r="2216" spans="1:2" x14ac:dyDescent="0.25">
      <c r="A2216">
        <v>1</v>
      </c>
      <c r="B2216" s="1" t="s">
        <v>2197</v>
      </c>
    </row>
    <row r="2217" spans="1:2" x14ac:dyDescent="0.25">
      <c r="A2217">
        <v>1</v>
      </c>
      <c r="B2217" s="1" t="s">
        <v>2198</v>
      </c>
    </row>
    <row r="2218" spans="1:2" x14ac:dyDescent="0.25">
      <c r="A2218">
        <v>1</v>
      </c>
      <c r="B2218" s="1" t="s">
        <v>2199</v>
      </c>
    </row>
    <row r="2219" spans="1:2" x14ac:dyDescent="0.25">
      <c r="A2219">
        <v>1</v>
      </c>
      <c r="B2219" s="1" t="s">
        <v>2200</v>
      </c>
    </row>
    <row r="2220" spans="1:2" x14ac:dyDescent="0.25">
      <c r="A2220">
        <v>1</v>
      </c>
      <c r="B2220" s="1" t="s">
        <v>2201</v>
      </c>
    </row>
    <row r="2221" spans="1:2" x14ac:dyDescent="0.25">
      <c r="A2221">
        <v>0</v>
      </c>
      <c r="B2221" s="1" t="s">
        <v>2202</v>
      </c>
    </row>
    <row r="2222" spans="1:2" x14ac:dyDescent="0.25">
      <c r="A2222">
        <v>1</v>
      </c>
      <c r="B2222" s="1" t="s">
        <v>2203</v>
      </c>
    </row>
    <row r="2223" spans="1:2" x14ac:dyDescent="0.25">
      <c r="A2223">
        <v>1</v>
      </c>
      <c r="B2223" s="1" t="s">
        <v>2204</v>
      </c>
    </row>
    <row r="2224" spans="1:2" x14ac:dyDescent="0.25">
      <c r="A2224">
        <v>0</v>
      </c>
      <c r="B2224" s="1" t="s">
        <v>2205</v>
      </c>
    </row>
    <row r="2225" spans="1:2" x14ac:dyDescent="0.25">
      <c r="A2225">
        <v>0</v>
      </c>
      <c r="B2225" s="1" t="s">
        <v>2206</v>
      </c>
    </row>
    <row r="2226" spans="1:2" x14ac:dyDescent="0.25">
      <c r="A2226">
        <v>0</v>
      </c>
      <c r="B2226" s="1" t="s">
        <v>2207</v>
      </c>
    </row>
    <row r="2227" spans="1:2" x14ac:dyDescent="0.25">
      <c r="A2227">
        <v>1</v>
      </c>
      <c r="B2227" s="1" t="s">
        <v>2208</v>
      </c>
    </row>
    <row r="2228" spans="1:2" x14ac:dyDescent="0.25">
      <c r="A2228">
        <v>1</v>
      </c>
      <c r="B2228" s="1" t="s">
        <v>2209</v>
      </c>
    </row>
    <row r="2229" spans="1:2" x14ac:dyDescent="0.25">
      <c r="A2229">
        <v>1</v>
      </c>
      <c r="B2229" s="1" t="s">
        <v>2210</v>
      </c>
    </row>
    <row r="2230" spans="1:2" x14ac:dyDescent="0.25">
      <c r="A2230">
        <v>1</v>
      </c>
      <c r="B2230" s="1" t="s">
        <v>2211</v>
      </c>
    </row>
    <row r="2231" spans="1:2" x14ac:dyDescent="0.25">
      <c r="A2231">
        <v>0</v>
      </c>
      <c r="B2231" s="1" t="s">
        <v>2212</v>
      </c>
    </row>
    <row r="2232" spans="1:2" x14ac:dyDescent="0.25">
      <c r="A2232">
        <v>1</v>
      </c>
      <c r="B2232" s="1" t="s">
        <v>2213</v>
      </c>
    </row>
    <row r="2233" spans="1:2" x14ac:dyDescent="0.25">
      <c r="A2233">
        <v>0</v>
      </c>
      <c r="B2233" s="1" t="s">
        <v>2214</v>
      </c>
    </row>
    <row r="2234" spans="1:2" x14ac:dyDescent="0.25">
      <c r="A2234">
        <v>1</v>
      </c>
      <c r="B2234" s="1" t="s">
        <v>2215</v>
      </c>
    </row>
    <row r="2235" spans="1:2" x14ac:dyDescent="0.25">
      <c r="A2235">
        <v>0</v>
      </c>
      <c r="B2235" s="1" t="s">
        <v>2216</v>
      </c>
    </row>
    <row r="2236" spans="1:2" x14ac:dyDescent="0.25">
      <c r="A2236">
        <v>1</v>
      </c>
      <c r="B2236" s="1" t="s">
        <v>2217</v>
      </c>
    </row>
    <row r="2237" spans="1:2" x14ac:dyDescent="0.25">
      <c r="A2237">
        <v>1</v>
      </c>
      <c r="B2237" s="1" t="s">
        <v>2218</v>
      </c>
    </row>
    <row r="2238" spans="1:2" x14ac:dyDescent="0.25">
      <c r="A2238">
        <v>1</v>
      </c>
      <c r="B2238" s="1" t="s">
        <v>2219</v>
      </c>
    </row>
    <row r="2239" spans="1:2" x14ac:dyDescent="0.25">
      <c r="A2239">
        <v>0</v>
      </c>
      <c r="B2239" s="1" t="s">
        <v>2220</v>
      </c>
    </row>
    <row r="2240" spans="1:2" x14ac:dyDescent="0.25">
      <c r="A2240">
        <v>1</v>
      </c>
      <c r="B2240" s="1" t="s">
        <v>2221</v>
      </c>
    </row>
    <row r="2241" spans="1:2" x14ac:dyDescent="0.25">
      <c r="A2241">
        <v>1</v>
      </c>
      <c r="B2241" s="1" t="s">
        <v>2222</v>
      </c>
    </row>
    <row r="2242" spans="1:2" x14ac:dyDescent="0.25">
      <c r="A2242">
        <v>1</v>
      </c>
      <c r="B2242" s="1" t="s">
        <v>2223</v>
      </c>
    </row>
    <row r="2243" spans="1:2" x14ac:dyDescent="0.25">
      <c r="A2243">
        <v>0</v>
      </c>
      <c r="B2243" s="1" t="s">
        <v>2224</v>
      </c>
    </row>
    <row r="2244" spans="1:2" x14ac:dyDescent="0.25">
      <c r="A2244">
        <v>0</v>
      </c>
      <c r="B2244" s="1" t="s">
        <v>2225</v>
      </c>
    </row>
    <row r="2245" spans="1:2" x14ac:dyDescent="0.25">
      <c r="A2245">
        <v>0</v>
      </c>
      <c r="B2245" s="1" t="s">
        <v>2226</v>
      </c>
    </row>
    <row r="2246" spans="1:2" x14ac:dyDescent="0.25">
      <c r="A2246">
        <v>1</v>
      </c>
      <c r="B2246" s="1" t="s">
        <v>2227</v>
      </c>
    </row>
    <row r="2247" spans="1:2" x14ac:dyDescent="0.25">
      <c r="A2247">
        <v>1</v>
      </c>
      <c r="B2247" s="1" t="s">
        <v>2228</v>
      </c>
    </row>
    <row r="2248" spans="1:2" x14ac:dyDescent="0.25">
      <c r="A2248">
        <v>0</v>
      </c>
      <c r="B2248" s="1" t="s">
        <v>2229</v>
      </c>
    </row>
    <row r="2249" spans="1:2" x14ac:dyDescent="0.25">
      <c r="A2249">
        <v>0</v>
      </c>
      <c r="B2249" s="1" t="s">
        <v>2230</v>
      </c>
    </row>
    <row r="2250" spans="1:2" x14ac:dyDescent="0.25">
      <c r="A2250">
        <v>1</v>
      </c>
      <c r="B2250" s="1" t="s">
        <v>2231</v>
      </c>
    </row>
    <row r="2251" spans="1:2" x14ac:dyDescent="0.25">
      <c r="A2251">
        <v>1</v>
      </c>
      <c r="B2251" s="1" t="s">
        <v>2232</v>
      </c>
    </row>
    <row r="2252" spans="1:2" x14ac:dyDescent="0.25">
      <c r="A2252">
        <v>1</v>
      </c>
      <c r="B2252" s="1" t="s">
        <v>2233</v>
      </c>
    </row>
    <row r="2253" spans="1:2" x14ac:dyDescent="0.25">
      <c r="A2253">
        <v>1</v>
      </c>
      <c r="B2253" s="1" t="s">
        <v>2234</v>
      </c>
    </row>
    <row r="2254" spans="1:2" x14ac:dyDescent="0.25">
      <c r="A2254">
        <v>1</v>
      </c>
      <c r="B2254" s="1" t="s">
        <v>2235</v>
      </c>
    </row>
    <row r="2255" spans="1:2" x14ac:dyDescent="0.25">
      <c r="A2255">
        <v>1</v>
      </c>
      <c r="B2255" s="1" t="s">
        <v>2236</v>
      </c>
    </row>
    <row r="2256" spans="1:2" x14ac:dyDescent="0.25">
      <c r="A2256">
        <v>0</v>
      </c>
      <c r="B2256" s="1" t="s">
        <v>2237</v>
      </c>
    </row>
    <row r="2257" spans="1:2" x14ac:dyDescent="0.25">
      <c r="A2257">
        <v>1</v>
      </c>
      <c r="B2257" s="1" t="s">
        <v>2238</v>
      </c>
    </row>
    <row r="2258" spans="1:2" x14ac:dyDescent="0.25">
      <c r="A2258">
        <v>1</v>
      </c>
      <c r="B2258" s="1" t="s">
        <v>2239</v>
      </c>
    </row>
    <row r="2259" spans="1:2" x14ac:dyDescent="0.25">
      <c r="A2259">
        <v>1</v>
      </c>
      <c r="B2259" s="1" t="s">
        <v>2240</v>
      </c>
    </row>
    <row r="2260" spans="1:2" x14ac:dyDescent="0.25">
      <c r="A2260">
        <v>1</v>
      </c>
      <c r="B2260" s="1" t="s">
        <v>2241</v>
      </c>
    </row>
    <row r="2261" spans="1:2" x14ac:dyDescent="0.25">
      <c r="A2261">
        <v>0</v>
      </c>
      <c r="B2261" s="1" t="s">
        <v>2242</v>
      </c>
    </row>
    <row r="2262" spans="1:2" x14ac:dyDescent="0.25">
      <c r="A2262">
        <v>1</v>
      </c>
      <c r="B2262" s="1" t="s">
        <v>2243</v>
      </c>
    </row>
    <row r="2263" spans="1:2" x14ac:dyDescent="0.25">
      <c r="A2263">
        <v>0</v>
      </c>
      <c r="B2263" s="1" t="s">
        <v>2244</v>
      </c>
    </row>
    <row r="2264" spans="1:2" x14ac:dyDescent="0.25">
      <c r="A2264">
        <v>0</v>
      </c>
      <c r="B2264" s="1" t="s">
        <v>2245</v>
      </c>
    </row>
    <row r="2265" spans="1:2" x14ac:dyDescent="0.25">
      <c r="A2265">
        <v>1</v>
      </c>
      <c r="B2265" s="1" t="s">
        <v>2246</v>
      </c>
    </row>
    <row r="2266" spans="1:2" x14ac:dyDescent="0.25">
      <c r="A2266">
        <v>1</v>
      </c>
      <c r="B2266" s="1" t="s">
        <v>2247</v>
      </c>
    </row>
    <row r="2267" spans="1:2" x14ac:dyDescent="0.25">
      <c r="A2267">
        <v>1</v>
      </c>
      <c r="B2267" s="1" t="s">
        <v>2248</v>
      </c>
    </row>
    <row r="2268" spans="1:2" x14ac:dyDescent="0.25">
      <c r="A2268">
        <v>0</v>
      </c>
      <c r="B2268" s="1" t="s">
        <v>2249</v>
      </c>
    </row>
    <row r="2269" spans="1:2" x14ac:dyDescent="0.25">
      <c r="A2269">
        <v>1</v>
      </c>
      <c r="B2269" s="1" t="s">
        <v>2250</v>
      </c>
    </row>
    <row r="2270" spans="1:2" x14ac:dyDescent="0.25">
      <c r="A2270">
        <v>1</v>
      </c>
      <c r="B2270" s="1" t="s">
        <v>2251</v>
      </c>
    </row>
    <row r="2271" spans="1:2" x14ac:dyDescent="0.25">
      <c r="A2271">
        <v>1</v>
      </c>
      <c r="B2271" s="1" t="s">
        <v>2252</v>
      </c>
    </row>
    <row r="2272" spans="1:2" x14ac:dyDescent="0.25">
      <c r="A2272">
        <v>1</v>
      </c>
      <c r="B2272" s="1" t="s">
        <v>2253</v>
      </c>
    </row>
    <row r="2273" spans="1:2" x14ac:dyDescent="0.25">
      <c r="A2273">
        <v>0</v>
      </c>
      <c r="B2273" s="1" t="s">
        <v>2254</v>
      </c>
    </row>
    <row r="2274" spans="1:2" x14ac:dyDescent="0.25">
      <c r="A2274">
        <v>0</v>
      </c>
      <c r="B2274" s="1" t="s">
        <v>2255</v>
      </c>
    </row>
    <row r="2275" spans="1:2" x14ac:dyDescent="0.25">
      <c r="A2275">
        <v>0</v>
      </c>
      <c r="B2275" s="1" t="s">
        <v>2256</v>
      </c>
    </row>
    <row r="2276" spans="1:2" x14ac:dyDescent="0.25">
      <c r="A2276">
        <v>0</v>
      </c>
      <c r="B2276" s="1" t="s">
        <v>2257</v>
      </c>
    </row>
    <row r="2277" spans="1:2" x14ac:dyDescent="0.25">
      <c r="A2277">
        <v>1</v>
      </c>
      <c r="B2277" s="1" t="s">
        <v>2258</v>
      </c>
    </row>
    <row r="2278" spans="1:2" x14ac:dyDescent="0.25">
      <c r="A2278">
        <v>1</v>
      </c>
      <c r="B2278" s="1" t="s">
        <v>2259</v>
      </c>
    </row>
    <row r="2279" spans="1:2" x14ac:dyDescent="0.25">
      <c r="A2279">
        <v>1</v>
      </c>
      <c r="B2279" s="1" t="s">
        <v>2260</v>
      </c>
    </row>
    <row r="2280" spans="1:2" x14ac:dyDescent="0.25">
      <c r="A2280">
        <v>1</v>
      </c>
      <c r="B2280" s="1" t="s">
        <v>2261</v>
      </c>
    </row>
    <row r="2281" spans="1:2" x14ac:dyDescent="0.25">
      <c r="A2281">
        <v>1</v>
      </c>
      <c r="B2281" s="1" t="s">
        <v>2262</v>
      </c>
    </row>
    <row r="2282" spans="1:2" x14ac:dyDescent="0.25">
      <c r="A2282">
        <v>1</v>
      </c>
      <c r="B2282" s="1" t="s">
        <v>2263</v>
      </c>
    </row>
    <row r="2283" spans="1:2" x14ac:dyDescent="0.25">
      <c r="A2283">
        <v>1</v>
      </c>
      <c r="B2283" s="1" t="s">
        <v>2264</v>
      </c>
    </row>
    <row r="2284" spans="1:2" x14ac:dyDescent="0.25">
      <c r="A2284">
        <v>1</v>
      </c>
      <c r="B2284" s="1" t="s">
        <v>2265</v>
      </c>
    </row>
    <row r="2285" spans="1:2" x14ac:dyDescent="0.25">
      <c r="A2285">
        <v>1</v>
      </c>
      <c r="B2285" s="1" t="s">
        <v>2266</v>
      </c>
    </row>
    <row r="2286" spans="1:2" x14ac:dyDescent="0.25">
      <c r="A2286">
        <v>0</v>
      </c>
      <c r="B2286" s="1" t="s">
        <v>2267</v>
      </c>
    </row>
    <row r="2287" spans="1:2" x14ac:dyDescent="0.25">
      <c r="A2287">
        <v>1</v>
      </c>
      <c r="B2287" s="1" t="s">
        <v>2268</v>
      </c>
    </row>
    <row r="2288" spans="1:2" x14ac:dyDescent="0.25">
      <c r="A2288">
        <v>0</v>
      </c>
      <c r="B2288" s="1" t="s">
        <v>2269</v>
      </c>
    </row>
    <row r="2289" spans="1:2" x14ac:dyDescent="0.25">
      <c r="A2289">
        <v>0</v>
      </c>
      <c r="B2289" s="1" t="s">
        <v>2270</v>
      </c>
    </row>
    <row r="2290" spans="1:2" x14ac:dyDescent="0.25">
      <c r="A2290">
        <v>0</v>
      </c>
      <c r="B2290" s="1" t="s">
        <v>2271</v>
      </c>
    </row>
    <row r="2291" spans="1:2" x14ac:dyDescent="0.25">
      <c r="A2291">
        <v>1</v>
      </c>
      <c r="B2291" s="1" t="s">
        <v>2272</v>
      </c>
    </row>
    <row r="2292" spans="1:2" x14ac:dyDescent="0.25">
      <c r="A2292">
        <v>1</v>
      </c>
      <c r="B2292" s="1" t="s">
        <v>2273</v>
      </c>
    </row>
    <row r="2293" spans="1:2" x14ac:dyDescent="0.25">
      <c r="A2293">
        <v>1</v>
      </c>
      <c r="B2293" s="1" t="s">
        <v>2274</v>
      </c>
    </row>
    <row r="2294" spans="1:2" x14ac:dyDescent="0.25">
      <c r="A2294">
        <v>1</v>
      </c>
      <c r="B2294" s="1" t="s">
        <v>2275</v>
      </c>
    </row>
    <row r="2295" spans="1:2" x14ac:dyDescent="0.25">
      <c r="A2295">
        <v>0</v>
      </c>
      <c r="B2295" s="1" t="s">
        <v>2276</v>
      </c>
    </row>
    <row r="2296" spans="1:2" x14ac:dyDescent="0.25">
      <c r="A2296">
        <v>1</v>
      </c>
      <c r="B2296" s="1" t="s">
        <v>2277</v>
      </c>
    </row>
    <row r="2297" spans="1:2" x14ac:dyDescent="0.25">
      <c r="A2297">
        <v>1</v>
      </c>
      <c r="B2297" s="1" t="s">
        <v>2278</v>
      </c>
    </row>
    <row r="2298" spans="1:2" x14ac:dyDescent="0.25">
      <c r="A2298">
        <v>1</v>
      </c>
      <c r="B2298" s="1" t="s">
        <v>2279</v>
      </c>
    </row>
    <row r="2299" spans="1:2" x14ac:dyDescent="0.25">
      <c r="A2299">
        <v>1</v>
      </c>
      <c r="B2299" s="1" t="s">
        <v>2280</v>
      </c>
    </row>
    <row r="2300" spans="1:2" x14ac:dyDescent="0.25">
      <c r="A2300">
        <v>1</v>
      </c>
      <c r="B2300" s="1" t="s">
        <v>2281</v>
      </c>
    </row>
    <row r="2301" spans="1:2" x14ac:dyDescent="0.25">
      <c r="A2301">
        <v>0</v>
      </c>
      <c r="B2301" s="1" t="s">
        <v>2282</v>
      </c>
    </row>
    <row r="2302" spans="1:2" x14ac:dyDescent="0.25">
      <c r="A2302">
        <v>1</v>
      </c>
      <c r="B2302" s="1" t="s">
        <v>2283</v>
      </c>
    </row>
    <row r="2303" spans="1:2" x14ac:dyDescent="0.25">
      <c r="A2303">
        <v>1</v>
      </c>
      <c r="B2303" s="1" t="s">
        <v>2284</v>
      </c>
    </row>
    <row r="2304" spans="1:2" x14ac:dyDescent="0.25">
      <c r="A2304">
        <v>1</v>
      </c>
      <c r="B2304" s="1" t="s">
        <v>2285</v>
      </c>
    </row>
    <row r="2305" spans="1:2" x14ac:dyDescent="0.25">
      <c r="A2305">
        <v>1</v>
      </c>
      <c r="B2305" s="1" t="s">
        <v>2286</v>
      </c>
    </row>
    <row r="2306" spans="1:2" x14ac:dyDescent="0.25">
      <c r="A2306">
        <v>1</v>
      </c>
      <c r="B2306" s="1" t="s">
        <v>2287</v>
      </c>
    </row>
    <row r="2307" spans="1:2" x14ac:dyDescent="0.25">
      <c r="A2307">
        <v>1</v>
      </c>
      <c r="B2307" s="1" t="s">
        <v>2288</v>
      </c>
    </row>
    <row r="2308" spans="1:2" x14ac:dyDescent="0.25">
      <c r="A2308">
        <v>0</v>
      </c>
      <c r="B2308" s="1" t="s">
        <v>2289</v>
      </c>
    </row>
    <row r="2309" spans="1:2" x14ac:dyDescent="0.25">
      <c r="A2309">
        <v>0</v>
      </c>
      <c r="B2309" s="1" t="s">
        <v>2290</v>
      </c>
    </row>
    <row r="2310" spans="1:2" x14ac:dyDescent="0.25">
      <c r="A2310">
        <v>1</v>
      </c>
      <c r="B2310" s="1" t="s">
        <v>2291</v>
      </c>
    </row>
    <row r="2311" spans="1:2" x14ac:dyDescent="0.25">
      <c r="A2311">
        <v>1</v>
      </c>
      <c r="B2311" s="1" t="s">
        <v>2292</v>
      </c>
    </row>
    <row r="2312" spans="1:2" x14ac:dyDescent="0.25">
      <c r="A2312">
        <v>1</v>
      </c>
      <c r="B2312" s="1" t="s">
        <v>2293</v>
      </c>
    </row>
    <row r="2313" spans="1:2" x14ac:dyDescent="0.25">
      <c r="A2313">
        <v>1</v>
      </c>
      <c r="B2313" s="1" t="s">
        <v>2294</v>
      </c>
    </row>
    <row r="2314" spans="1:2" x14ac:dyDescent="0.25">
      <c r="A2314">
        <v>0</v>
      </c>
      <c r="B2314" s="1" t="s">
        <v>2295</v>
      </c>
    </row>
    <row r="2315" spans="1:2" x14ac:dyDescent="0.25">
      <c r="A2315">
        <v>0</v>
      </c>
      <c r="B2315" s="1" t="s">
        <v>2296</v>
      </c>
    </row>
    <row r="2316" spans="1:2" x14ac:dyDescent="0.25">
      <c r="A2316">
        <v>1</v>
      </c>
      <c r="B2316" s="1" t="s">
        <v>2297</v>
      </c>
    </row>
    <row r="2317" spans="1:2" x14ac:dyDescent="0.25">
      <c r="A2317">
        <v>1</v>
      </c>
      <c r="B2317" s="1" t="s">
        <v>2298</v>
      </c>
    </row>
    <row r="2318" spans="1:2" x14ac:dyDescent="0.25">
      <c r="A2318">
        <v>1</v>
      </c>
      <c r="B2318" s="1" t="s">
        <v>2299</v>
      </c>
    </row>
    <row r="2319" spans="1:2" x14ac:dyDescent="0.25">
      <c r="A2319">
        <v>1</v>
      </c>
      <c r="B2319" s="1" t="s">
        <v>2300</v>
      </c>
    </row>
    <row r="2320" spans="1:2" x14ac:dyDescent="0.25">
      <c r="A2320">
        <v>0</v>
      </c>
      <c r="B2320" s="1" t="s">
        <v>2301</v>
      </c>
    </row>
    <row r="2321" spans="1:2" x14ac:dyDescent="0.25">
      <c r="A2321">
        <v>1</v>
      </c>
      <c r="B2321" s="1" t="s">
        <v>2302</v>
      </c>
    </row>
    <row r="2322" spans="1:2" x14ac:dyDescent="0.25">
      <c r="A2322">
        <v>1</v>
      </c>
      <c r="B2322" s="1" t="s">
        <v>2303</v>
      </c>
    </row>
    <row r="2323" spans="1:2" x14ac:dyDescent="0.25">
      <c r="A2323">
        <v>1</v>
      </c>
      <c r="B2323" s="1" t="s">
        <v>2304</v>
      </c>
    </row>
    <row r="2324" spans="1:2" x14ac:dyDescent="0.25">
      <c r="A2324">
        <v>1</v>
      </c>
      <c r="B2324" s="1" t="s">
        <v>2305</v>
      </c>
    </row>
    <row r="2325" spans="1:2" x14ac:dyDescent="0.25">
      <c r="A2325">
        <v>0</v>
      </c>
      <c r="B2325" s="1" t="s">
        <v>2306</v>
      </c>
    </row>
    <row r="2326" spans="1:2" x14ac:dyDescent="0.25">
      <c r="A2326">
        <v>0</v>
      </c>
      <c r="B2326" s="1" t="s">
        <v>2307</v>
      </c>
    </row>
    <row r="2327" spans="1:2" x14ac:dyDescent="0.25">
      <c r="A2327">
        <v>1</v>
      </c>
      <c r="B2327" s="1" t="s">
        <v>2308</v>
      </c>
    </row>
    <row r="2328" spans="1:2" x14ac:dyDescent="0.25">
      <c r="A2328">
        <v>0</v>
      </c>
      <c r="B2328" s="1" t="s">
        <v>2309</v>
      </c>
    </row>
    <row r="2329" spans="1:2" x14ac:dyDescent="0.25">
      <c r="A2329">
        <v>1</v>
      </c>
      <c r="B2329" s="1" t="s">
        <v>2310</v>
      </c>
    </row>
    <row r="2330" spans="1:2" x14ac:dyDescent="0.25">
      <c r="A2330">
        <v>0</v>
      </c>
      <c r="B2330" s="1" t="s">
        <v>2311</v>
      </c>
    </row>
    <row r="2331" spans="1:2" x14ac:dyDescent="0.25">
      <c r="A2331">
        <v>0</v>
      </c>
      <c r="B2331" s="1" t="s">
        <v>2312</v>
      </c>
    </row>
    <row r="2332" spans="1:2" x14ac:dyDescent="0.25">
      <c r="A2332">
        <v>0</v>
      </c>
      <c r="B2332" s="1" t="s">
        <v>2313</v>
      </c>
    </row>
    <row r="2333" spans="1:2" x14ac:dyDescent="0.25">
      <c r="A2333">
        <v>0</v>
      </c>
      <c r="B2333" s="1" t="s">
        <v>2314</v>
      </c>
    </row>
    <row r="2334" spans="1:2" x14ac:dyDescent="0.25">
      <c r="A2334">
        <v>0</v>
      </c>
      <c r="B2334" s="1" t="s">
        <v>2315</v>
      </c>
    </row>
    <row r="2335" spans="1:2" x14ac:dyDescent="0.25">
      <c r="A2335">
        <v>1</v>
      </c>
      <c r="B2335" s="1" t="s">
        <v>2316</v>
      </c>
    </row>
    <row r="2336" spans="1:2" x14ac:dyDescent="0.25">
      <c r="A2336">
        <v>0</v>
      </c>
      <c r="B2336" s="1" t="s">
        <v>2317</v>
      </c>
    </row>
    <row r="2337" spans="1:2" x14ac:dyDescent="0.25">
      <c r="A2337">
        <v>1</v>
      </c>
      <c r="B2337" s="1" t="s">
        <v>2318</v>
      </c>
    </row>
    <row r="2338" spans="1:2" x14ac:dyDescent="0.25">
      <c r="A2338">
        <v>1</v>
      </c>
      <c r="B2338" s="1" t="s">
        <v>2319</v>
      </c>
    </row>
    <row r="2339" spans="1:2" x14ac:dyDescent="0.25">
      <c r="A2339">
        <v>1</v>
      </c>
      <c r="B2339" s="1" t="s">
        <v>2320</v>
      </c>
    </row>
    <row r="2340" spans="1:2" x14ac:dyDescent="0.25">
      <c r="A2340">
        <v>0</v>
      </c>
      <c r="B2340" s="1" t="s">
        <v>2321</v>
      </c>
    </row>
    <row r="2341" spans="1:2" x14ac:dyDescent="0.25">
      <c r="A2341">
        <v>1</v>
      </c>
      <c r="B2341" s="1" t="s">
        <v>2322</v>
      </c>
    </row>
    <row r="2342" spans="1:2" x14ac:dyDescent="0.25">
      <c r="A2342">
        <v>1</v>
      </c>
      <c r="B2342" s="1" t="s">
        <v>2323</v>
      </c>
    </row>
    <row r="2343" spans="1:2" x14ac:dyDescent="0.25">
      <c r="A2343">
        <v>0</v>
      </c>
      <c r="B2343" s="1" t="s">
        <v>2324</v>
      </c>
    </row>
    <row r="2344" spans="1:2" x14ac:dyDescent="0.25">
      <c r="A2344">
        <v>1</v>
      </c>
      <c r="B2344" s="1" t="s">
        <v>2325</v>
      </c>
    </row>
    <row r="2345" spans="1:2" x14ac:dyDescent="0.25">
      <c r="A2345">
        <v>1</v>
      </c>
      <c r="B2345" s="1" t="s">
        <v>2326</v>
      </c>
    </row>
    <row r="2346" spans="1:2" x14ac:dyDescent="0.25">
      <c r="A2346">
        <v>0</v>
      </c>
      <c r="B2346" s="1" t="s">
        <v>2327</v>
      </c>
    </row>
    <row r="2347" spans="1:2" x14ac:dyDescent="0.25">
      <c r="A2347">
        <v>1</v>
      </c>
      <c r="B2347" s="1" t="s">
        <v>2328</v>
      </c>
    </row>
    <row r="2348" spans="1:2" x14ac:dyDescent="0.25">
      <c r="A2348">
        <v>0</v>
      </c>
      <c r="B2348" s="1" t="s">
        <v>2329</v>
      </c>
    </row>
    <row r="2349" spans="1:2" x14ac:dyDescent="0.25">
      <c r="A2349">
        <v>1</v>
      </c>
      <c r="B2349" s="1" t="s">
        <v>2330</v>
      </c>
    </row>
    <row r="2350" spans="1:2" x14ac:dyDescent="0.25">
      <c r="A2350">
        <v>1</v>
      </c>
      <c r="B2350" s="1" t="s">
        <v>2331</v>
      </c>
    </row>
    <row r="2351" spans="1:2" x14ac:dyDescent="0.25">
      <c r="A2351">
        <v>1</v>
      </c>
      <c r="B2351" s="1" t="s">
        <v>2332</v>
      </c>
    </row>
    <row r="2352" spans="1:2" x14ac:dyDescent="0.25">
      <c r="A2352">
        <v>1</v>
      </c>
      <c r="B2352" s="1" t="s">
        <v>2333</v>
      </c>
    </row>
    <row r="2353" spans="1:2" x14ac:dyDescent="0.25">
      <c r="A2353">
        <v>1</v>
      </c>
      <c r="B2353" s="1" t="s">
        <v>2334</v>
      </c>
    </row>
    <row r="2354" spans="1:2" x14ac:dyDescent="0.25">
      <c r="A2354">
        <v>1</v>
      </c>
      <c r="B2354" s="1" t="s">
        <v>2335</v>
      </c>
    </row>
    <row r="2355" spans="1:2" x14ac:dyDescent="0.25">
      <c r="A2355">
        <v>0</v>
      </c>
      <c r="B2355" s="1" t="s">
        <v>2336</v>
      </c>
    </row>
    <row r="2356" spans="1:2" x14ac:dyDescent="0.25">
      <c r="A2356">
        <v>0</v>
      </c>
      <c r="B2356" s="1" t="s">
        <v>2337</v>
      </c>
    </row>
    <row r="2357" spans="1:2" x14ac:dyDescent="0.25">
      <c r="A2357">
        <v>1</v>
      </c>
      <c r="B2357" s="1" t="s">
        <v>2338</v>
      </c>
    </row>
    <row r="2358" spans="1:2" x14ac:dyDescent="0.25">
      <c r="A2358">
        <v>0</v>
      </c>
      <c r="B2358" s="1" t="s">
        <v>2339</v>
      </c>
    </row>
    <row r="2359" spans="1:2" x14ac:dyDescent="0.25">
      <c r="A2359">
        <v>1</v>
      </c>
      <c r="B2359" s="1" t="s">
        <v>2340</v>
      </c>
    </row>
    <row r="2360" spans="1:2" x14ac:dyDescent="0.25">
      <c r="A2360">
        <v>1</v>
      </c>
      <c r="B2360" s="1" t="s">
        <v>2341</v>
      </c>
    </row>
    <row r="2361" spans="1:2" x14ac:dyDescent="0.25">
      <c r="A2361">
        <v>1</v>
      </c>
      <c r="B2361" s="1" t="s">
        <v>2342</v>
      </c>
    </row>
    <row r="2362" spans="1:2" x14ac:dyDescent="0.25">
      <c r="A2362">
        <v>1</v>
      </c>
      <c r="B2362" s="1" t="s">
        <v>2343</v>
      </c>
    </row>
    <row r="2363" spans="1:2" x14ac:dyDescent="0.25">
      <c r="A2363">
        <v>1</v>
      </c>
      <c r="B2363" s="1" t="s">
        <v>2344</v>
      </c>
    </row>
    <row r="2364" spans="1:2" x14ac:dyDescent="0.25">
      <c r="A2364">
        <v>1</v>
      </c>
      <c r="B2364" s="1" t="s">
        <v>2345</v>
      </c>
    </row>
    <row r="2365" spans="1:2" x14ac:dyDescent="0.25">
      <c r="A2365">
        <v>1</v>
      </c>
      <c r="B2365" s="1" t="s">
        <v>2346</v>
      </c>
    </row>
    <row r="2366" spans="1:2" x14ac:dyDescent="0.25">
      <c r="A2366">
        <v>0</v>
      </c>
      <c r="B2366" s="1" t="s">
        <v>2347</v>
      </c>
    </row>
    <row r="2367" spans="1:2" x14ac:dyDescent="0.25">
      <c r="A2367">
        <v>0</v>
      </c>
      <c r="B2367" s="1" t="s">
        <v>2348</v>
      </c>
    </row>
    <row r="2368" spans="1:2" x14ac:dyDescent="0.25">
      <c r="A2368">
        <v>0</v>
      </c>
      <c r="B2368" s="1" t="s">
        <v>2349</v>
      </c>
    </row>
    <row r="2369" spans="1:2" x14ac:dyDescent="0.25">
      <c r="A2369">
        <v>1</v>
      </c>
      <c r="B2369" s="1" t="s">
        <v>2350</v>
      </c>
    </row>
    <row r="2370" spans="1:2" x14ac:dyDescent="0.25">
      <c r="A2370">
        <v>0</v>
      </c>
      <c r="B2370" s="1" t="s">
        <v>2351</v>
      </c>
    </row>
    <row r="2371" spans="1:2" x14ac:dyDescent="0.25">
      <c r="A2371">
        <v>0</v>
      </c>
      <c r="B2371" s="1" t="s">
        <v>2352</v>
      </c>
    </row>
    <row r="2372" spans="1:2" x14ac:dyDescent="0.25">
      <c r="A2372">
        <v>0</v>
      </c>
      <c r="B2372" s="1" t="s">
        <v>2353</v>
      </c>
    </row>
    <row r="2373" spans="1:2" x14ac:dyDescent="0.25">
      <c r="A2373">
        <v>1</v>
      </c>
      <c r="B2373" s="1" t="s">
        <v>2354</v>
      </c>
    </row>
    <row r="2374" spans="1:2" x14ac:dyDescent="0.25">
      <c r="A2374">
        <v>0</v>
      </c>
      <c r="B2374" s="1" t="s">
        <v>2355</v>
      </c>
    </row>
    <row r="2375" spans="1:2" x14ac:dyDescent="0.25">
      <c r="A2375">
        <v>0</v>
      </c>
      <c r="B2375" s="1" t="s">
        <v>2356</v>
      </c>
    </row>
    <row r="2376" spans="1:2" x14ac:dyDescent="0.25">
      <c r="A2376">
        <v>0</v>
      </c>
      <c r="B2376" s="1" t="s">
        <v>2357</v>
      </c>
    </row>
    <row r="2377" spans="1:2" x14ac:dyDescent="0.25">
      <c r="A2377">
        <v>1</v>
      </c>
      <c r="B2377" s="1" t="s">
        <v>2358</v>
      </c>
    </row>
    <row r="2378" spans="1:2" x14ac:dyDescent="0.25">
      <c r="A2378">
        <v>0</v>
      </c>
      <c r="B2378" s="1" t="s">
        <v>2359</v>
      </c>
    </row>
    <row r="2379" spans="1:2" x14ac:dyDescent="0.25">
      <c r="A2379">
        <v>1</v>
      </c>
      <c r="B2379" s="1" t="s">
        <v>2360</v>
      </c>
    </row>
    <row r="2380" spans="1:2" x14ac:dyDescent="0.25">
      <c r="A2380">
        <v>1</v>
      </c>
      <c r="B2380" s="1" t="s">
        <v>2361</v>
      </c>
    </row>
    <row r="2381" spans="1:2" x14ac:dyDescent="0.25">
      <c r="A2381">
        <v>1</v>
      </c>
      <c r="B2381" s="1" t="s">
        <v>2362</v>
      </c>
    </row>
    <row r="2382" spans="1:2" x14ac:dyDescent="0.25">
      <c r="A2382">
        <v>0</v>
      </c>
      <c r="B2382" s="1" t="s">
        <v>2363</v>
      </c>
    </row>
    <row r="2383" spans="1:2" x14ac:dyDescent="0.25">
      <c r="A2383">
        <v>0</v>
      </c>
      <c r="B2383" s="1" t="s">
        <v>2364</v>
      </c>
    </row>
    <row r="2384" spans="1:2" x14ac:dyDescent="0.25">
      <c r="A2384">
        <v>0</v>
      </c>
      <c r="B2384" s="1" t="s">
        <v>2365</v>
      </c>
    </row>
    <row r="2385" spans="1:2" x14ac:dyDescent="0.25">
      <c r="A2385">
        <v>0</v>
      </c>
      <c r="B2385" s="1" t="s">
        <v>2366</v>
      </c>
    </row>
    <row r="2386" spans="1:2" x14ac:dyDescent="0.25">
      <c r="A2386">
        <v>1</v>
      </c>
      <c r="B2386" s="1" t="s">
        <v>2367</v>
      </c>
    </row>
    <row r="2387" spans="1:2" x14ac:dyDescent="0.25">
      <c r="A2387">
        <v>1</v>
      </c>
      <c r="B2387" s="1" t="s">
        <v>2368</v>
      </c>
    </row>
    <row r="2388" spans="1:2" x14ac:dyDescent="0.25">
      <c r="A2388">
        <v>1</v>
      </c>
      <c r="B2388" s="1" t="s">
        <v>2369</v>
      </c>
    </row>
    <row r="2389" spans="1:2" x14ac:dyDescent="0.25">
      <c r="A2389">
        <v>1</v>
      </c>
      <c r="B2389" s="1" t="s">
        <v>2370</v>
      </c>
    </row>
    <row r="2390" spans="1:2" x14ac:dyDescent="0.25">
      <c r="A2390">
        <v>1</v>
      </c>
      <c r="B2390" s="1" t="s">
        <v>2371</v>
      </c>
    </row>
    <row r="2391" spans="1:2" x14ac:dyDescent="0.25">
      <c r="A2391">
        <v>1</v>
      </c>
      <c r="B2391" s="1" t="s">
        <v>2372</v>
      </c>
    </row>
    <row r="2392" spans="1:2" x14ac:dyDescent="0.25">
      <c r="A2392">
        <v>1</v>
      </c>
      <c r="B2392" s="1" t="s">
        <v>2373</v>
      </c>
    </row>
    <row r="2393" spans="1:2" x14ac:dyDescent="0.25">
      <c r="A2393">
        <v>0</v>
      </c>
      <c r="B2393" s="1" t="s">
        <v>2374</v>
      </c>
    </row>
    <row r="2394" spans="1:2" x14ac:dyDescent="0.25">
      <c r="A2394">
        <v>1</v>
      </c>
      <c r="B2394" s="1" t="s">
        <v>2375</v>
      </c>
    </row>
    <row r="2395" spans="1:2" x14ac:dyDescent="0.25">
      <c r="A2395">
        <v>0</v>
      </c>
      <c r="B2395" s="1" t="s">
        <v>2376</v>
      </c>
    </row>
    <row r="2396" spans="1:2" x14ac:dyDescent="0.25">
      <c r="A2396">
        <v>1</v>
      </c>
      <c r="B2396" s="1" t="s">
        <v>2377</v>
      </c>
    </row>
    <row r="2397" spans="1:2" x14ac:dyDescent="0.25">
      <c r="A2397">
        <v>1</v>
      </c>
      <c r="B2397" s="1" t="s">
        <v>2378</v>
      </c>
    </row>
    <row r="2398" spans="1:2" x14ac:dyDescent="0.25">
      <c r="A2398">
        <v>1</v>
      </c>
      <c r="B2398" s="1" t="s">
        <v>2379</v>
      </c>
    </row>
    <row r="2399" spans="1:2" x14ac:dyDescent="0.25">
      <c r="A2399">
        <v>1</v>
      </c>
      <c r="B2399" s="1" t="s">
        <v>2380</v>
      </c>
    </row>
    <row r="2400" spans="1:2" x14ac:dyDescent="0.25">
      <c r="A2400">
        <v>0</v>
      </c>
      <c r="B2400" s="1" t="s">
        <v>2381</v>
      </c>
    </row>
    <row r="2401" spans="1:2" x14ac:dyDescent="0.25">
      <c r="A2401">
        <v>0</v>
      </c>
      <c r="B2401" s="1" t="s">
        <v>2382</v>
      </c>
    </row>
    <row r="2402" spans="1:2" x14ac:dyDescent="0.25">
      <c r="A2402">
        <v>1</v>
      </c>
      <c r="B2402" s="1" t="s">
        <v>2383</v>
      </c>
    </row>
    <row r="2403" spans="1:2" x14ac:dyDescent="0.25">
      <c r="A2403">
        <v>0</v>
      </c>
      <c r="B2403" s="1" t="s">
        <v>2384</v>
      </c>
    </row>
    <row r="2404" spans="1:2" x14ac:dyDescent="0.25">
      <c r="A2404">
        <v>0</v>
      </c>
      <c r="B2404" s="1" t="s">
        <v>2385</v>
      </c>
    </row>
    <row r="2405" spans="1:2" x14ac:dyDescent="0.25">
      <c r="A2405">
        <v>0</v>
      </c>
      <c r="B2405" s="1" t="s">
        <v>2386</v>
      </c>
    </row>
    <row r="2406" spans="1:2" x14ac:dyDescent="0.25">
      <c r="A2406">
        <v>0</v>
      </c>
      <c r="B2406" s="1" t="s">
        <v>2387</v>
      </c>
    </row>
    <row r="2407" spans="1:2" x14ac:dyDescent="0.25">
      <c r="A2407">
        <v>0</v>
      </c>
      <c r="B2407" s="1" t="s">
        <v>2388</v>
      </c>
    </row>
    <row r="2408" spans="1:2" x14ac:dyDescent="0.25">
      <c r="A2408">
        <v>0</v>
      </c>
      <c r="B2408" s="1" t="s">
        <v>2389</v>
      </c>
    </row>
    <row r="2409" spans="1:2" x14ac:dyDescent="0.25">
      <c r="A2409">
        <v>1</v>
      </c>
      <c r="B2409" s="1" t="s">
        <v>2390</v>
      </c>
    </row>
    <row r="2410" spans="1:2" x14ac:dyDescent="0.25">
      <c r="A2410">
        <v>1</v>
      </c>
      <c r="B2410" s="1" t="s">
        <v>2391</v>
      </c>
    </row>
    <row r="2411" spans="1:2" x14ac:dyDescent="0.25">
      <c r="A2411">
        <v>1</v>
      </c>
      <c r="B2411" s="1" t="s">
        <v>2392</v>
      </c>
    </row>
    <row r="2412" spans="1:2" x14ac:dyDescent="0.25">
      <c r="A2412">
        <v>1</v>
      </c>
      <c r="B2412" s="1" t="s">
        <v>2393</v>
      </c>
    </row>
    <row r="2413" spans="1:2" x14ac:dyDescent="0.25">
      <c r="A2413">
        <v>1</v>
      </c>
      <c r="B2413" s="1" t="s">
        <v>2394</v>
      </c>
    </row>
    <row r="2414" spans="1:2" x14ac:dyDescent="0.25">
      <c r="A2414">
        <v>0</v>
      </c>
      <c r="B2414" s="1" t="s">
        <v>2395</v>
      </c>
    </row>
    <row r="2415" spans="1:2" x14ac:dyDescent="0.25">
      <c r="A2415">
        <v>1</v>
      </c>
      <c r="B2415" s="1" t="s">
        <v>2396</v>
      </c>
    </row>
    <row r="2416" spans="1:2" x14ac:dyDescent="0.25">
      <c r="A2416">
        <v>0</v>
      </c>
      <c r="B2416" s="1" t="s">
        <v>2397</v>
      </c>
    </row>
    <row r="2417" spans="1:2" x14ac:dyDescent="0.25">
      <c r="A2417">
        <v>0</v>
      </c>
      <c r="B2417" s="1" t="s">
        <v>2398</v>
      </c>
    </row>
    <row r="2418" spans="1:2" x14ac:dyDescent="0.25">
      <c r="A2418">
        <v>1</v>
      </c>
      <c r="B2418" s="1" t="s">
        <v>2399</v>
      </c>
    </row>
    <row r="2419" spans="1:2" x14ac:dyDescent="0.25">
      <c r="A2419">
        <v>1</v>
      </c>
      <c r="B2419" s="1" t="s">
        <v>2400</v>
      </c>
    </row>
    <row r="2420" spans="1:2" x14ac:dyDescent="0.25">
      <c r="A2420">
        <v>1</v>
      </c>
      <c r="B2420" s="1" t="s">
        <v>2401</v>
      </c>
    </row>
    <row r="2421" spans="1:2" x14ac:dyDescent="0.25">
      <c r="A2421">
        <v>1</v>
      </c>
      <c r="B2421" s="1" t="s">
        <v>2402</v>
      </c>
    </row>
    <row r="2422" spans="1:2" x14ac:dyDescent="0.25">
      <c r="A2422">
        <v>0</v>
      </c>
      <c r="B2422" s="1" t="s">
        <v>2403</v>
      </c>
    </row>
    <row r="2423" spans="1:2" x14ac:dyDescent="0.25">
      <c r="A2423">
        <v>0</v>
      </c>
      <c r="B2423" s="1" t="s">
        <v>2404</v>
      </c>
    </row>
    <row r="2424" spans="1:2" x14ac:dyDescent="0.25">
      <c r="A2424">
        <v>0</v>
      </c>
      <c r="B2424" s="1" t="s">
        <v>2405</v>
      </c>
    </row>
    <row r="2425" spans="1:2" x14ac:dyDescent="0.25">
      <c r="A2425">
        <v>1</v>
      </c>
      <c r="B2425" s="1" t="s">
        <v>2406</v>
      </c>
    </row>
    <row r="2426" spans="1:2" x14ac:dyDescent="0.25">
      <c r="A2426">
        <v>1</v>
      </c>
      <c r="B2426" s="1" t="s">
        <v>2407</v>
      </c>
    </row>
    <row r="2427" spans="1:2" x14ac:dyDescent="0.25">
      <c r="A2427">
        <v>1</v>
      </c>
      <c r="B2427" s="1" t="s">
        <v>2408</v>
      </c>
    </row>
    <row r="2428" spans="1:2" x14ac:dyDescent="0.25">
      <c r="A2428">
        <v>1</v>
      </c>
      <c r="B2428" s="1" t="s">
        <v>2409</v>
      </c>
    </row>
    <row r="2429" spans="1:2" x14ac:dyDescent="0.25">
      <c r="A2429">
        <v>1</v>
      </c>
      <c r="B2429" s="1" t="s">
        <v>2410</v>
      </c>
    </row>
    <row r="2430" spans="1:2" x14ac:dyDescent="0.25">
      <c r="A2430">
        <v>1</v>
      </c>
      <c r="B2430" s="1" t="s">
        <v>2411</v>
      </c>
    </row>
    <row r="2431" spans="1:2" x14ac:dyDescent="0.25">
      <c r="A2431">
        <v>1</v>
      </c>
      <c r="B2431" s="1" t="s">
        <v>2412</v>
      </c>
    </row>
    <row r="2432" spans="1:2" x14ac:dyDescent="0.25">
      <c r="A2432">
        <v>1</v>
      </c>
      <c r="B2432" s="1" t="s">
        <v>2413</v>
      </c>
    </row>
    <row r="2433" spans="1:2" x14ac:dyDescent="0.25">
      <c r="A2433">
        <v>1</v>
      </c>
      <c r="B2433" s="1" t="s">
        <v>2414</v>
      </c>
    </row>
    <row r="2434" spans="1:2" x14ac:dyDescent="0.25">
      <c r="A2434">
        <v>1</v>
      </c>
      <c r="B2434" s="1" t="s">
        <v>2415</v>
      </c>
    </row>
    <row r="2435" spans="1:2" x14ac:dyDescent="0.25">
      <c r="A2435">
        <v>0</v>
      </c>
      <c r="B2435" s="1" t="s">
        <v>2416</v>
      </c>
    </row>
    <row r="2436" spans="1:2" x14ac:dyDescent="0.25">
      <c r="A2436">
        <v>1</v>
      </c>
      <c r="B2436" s="1" t="s">
        <v>2417</v>
      </c>
    </row>
    <row r="2437" spans="1:2" x14ac:dyDescent="0.25">
      <c r="A2437">
        <v>0</v>
      </c>
      <c r="B2437" s="1" t="s">
        <v>2418</v>
      </c>
    </row>
    <row r="2438" spans="1:2" x14ac:dyDescent="0.25">
      <c r="A2438">
        <v>0</v>
      </c>
      <c r="B2438" s="1" t="s">
        <v>2419</v>
      </c>
    </row>
    <row r="2439" spans="1:2" x14ac:dyDescent="0.25">
      <c r="A2439">
        <v>0</v>
      </c>
      <c r="B2439" s="1" t="s">
        <v>2420</v>
      </c>
    </row>
    <row r="2440" spans="1:2" x14ac:dyDescent="0.25">
      <c r="A2440">
        <v>0</v>
      </c>
      <c r="B2440" s="1" t="s">
        <v>2421</v>
      </c>
    </row>
    <row r="2441" spans="1:2" x14ac:dyDescent="0.25">
      <c r="A2441">
        <v>1</v>
      </c>
      <c r="B2441" s="1" t="s">
        <v>2422</v>
      </c>
    </row>
    <row r="2442" spans="1:2" x14ac:dyDescent="0.25">
      <c r="A2442">
        <v>1</v>
      </c>
      <c r="B2442" s="1" t="s">
        <v>2423</v>
      </c>
    </row>
    <row r="2443" spans="1:2" x14ac:dyDescent="0.25">
      <c r="A2443">
        <v>0</v>
      </c>
      <c r="B2443" s="1" t="s">
        <v>2424</v>
      </c>
    </row>
    <row r="2444" spans="1:2" x14ac:dyDescent="0.25">
      <c r="A2444">
        <v>1</v>
      </c>
      <c r="B2444" s="1" t="s">
        <v>2425</v>
      </c>
    </row>
    <row r="2445" spans="1:2" x14ac:dyDescent="0.25">
      <c r="A2445">
        <v>1</v>
      </c>
      <c r="B2445" s="1" t="s">
        <v>2426</v>
      </c>
    </row>
    <row r="2446" spans="1:2" x14ac:dyDescent="0.25">
      <c r="A2446">
        <v>1</v>
      </c>
      <c r="B2446" s="1" t="s">
        <v>2427</v>
      </c>
    </row>
    <row r="2447" spans="1:2" x14ac:dyDescent="0.25">
      <c r="A2447">
        <v>0</v>
      </c>
      <c r="B2447" s="1" t="s">
        <v>2428</v>
      </c>
    </row>
    <row r="2448" spans="1:2" x14ac:dyDescent="0.25">
      <c r="A2448">
        <v>0</v>
      </c>
      <c r="B2448" s="1" t="s">
        <v>2429</v>
      </c>
    </row>
    <row r="2449" spans="1:2" x14ac:dyDescent="0.25">
      <c r="A2449">
        <v>1</v>
      </c>
      <c r="B2449" s="1" t="s">
        <v>2430</v>
      </c>
    </row>
    <row r="2450" spans="1:2" x14ac:dyDescent="0.25">
      <c r="A2450">
        <v>1</v>
      </c>
      <c r="B2450" s="1" t="s">
        <v>2431</v>
      </c>
    </row>
    <row r="2451" spans="1:2" x14ac:dyDescent="0.25">
      <c r="A2451">
        <v>1</v>
      </c>
      <c r="B2451" s="1" t="s">
        <v>2432</v>
      </c>
    </row>
    <row r="2452" spans="1:2" x14ac:dyDescent="0.25">
      <c r="A2452">
        <v>0</v>
      </c>
      <c r="B2452" s="1" t="s">
        <v>2433</v>
      </c>
    </row>
    <row r="2453" spans="1:2" x14ac:dyDescent="0.25">
      <c r="A2453">
        <v>1</v>
      </c>
      <c r="B2453" s="1" t="s">
        <v>2434</v>
      </c>
    </row>
    <row r="2454" spans="1:2" x14ac:dyDescent="0.25">
      <c r="A2454">
        <v>1</v>
      </c>
      <c r="B2454" s="1" t="s">
        <v>2435</v>
      </c>
    </row>
    <row r="2455" spans="1:2" x14ac:dyDescent="0.25">
      <c r="A2455">
        <v>1</v>
      </c>
      <c r="B2455" s="1" t="s">
        <v>2436</v>
      </c>
    </row>
    <row r="2456" spans="1:2" x14ac:dyDescent="0.25">
      <c r="A2456">
        <v>1</v>
      </c>
      <c r="B2456" s="1" t="s">
        <v>2437</v>
      </c>
    </row>
    <row r="2457" spans="1:2" x14ac:dyDescent="0.25">
      <c r="A2457">
        <v>1</v>
      </c>
      <c r="B2457" s="1" t="s">
        <v>2438</v>
      </c>
    </row>
    <row r="2458" spans="1:2" x14ac:dyDescent="0.25">
      <c r="A2458">
        <v>1</v>
      </c>
      <c r="B2458" s="1" t="s">
        <v>2439</v>
      </c>
    </row>
    <row r="2459" spans="1:2" x14ac:dyDescent="0.25">
      <c r="A2459">
        <v>1</v>
      </c>
      <c r="B2459" s="1" t="s">
        <v>2440</v>
      </c>
    </row>
    <row r="2460" spans="1:2" x14ac:dyDescent="0.25">
      <c r="A2460">
        <v>0</v>
      </c>
      <c r="B2460" s="1" t="s">
        <v>2441</v>
      </c>
    </row>
    <row r="2461" spans="1:2" x14ac:dyDescent="0.25">
      <c r="A2461">
        <v>0</v>
      </c>
      <c r="B2461" s="1" t="s">
        <v>2442</v>
      </c>
    </row>
    <row r="2462" spans="1:2" x14ac:dyDescent="0.25">
      <c r="A2462">
        <v>0</v>
      </c>
      <c r="B2462" s="1" t="s">
        <v>2443</v>
      </c>
    </row>
    <row r="2463" spans="1:2" x14ac:dyDescent="0.25">
      <c r="A2463">
        <v>0</v>
      </c>
      <c r="B2463" s="1" t="s">
        <v>2444</v>
      </c>
    </row>
    <row r="2464" spans="1:2" x14ac:dyDescent="0.25">
      <c r="A2464">
        <v>0</v>
      </c>
      <c r="B2464" s="1" t="s">
        <v>2445</v>
      </c>
    </row>
    <row r="2465" spans="1:2" x14ac:dyDescent="0.25">
      <c r="A2465">
        <v>0</v>
      </c>
      <c r="B2465" s="1" t="s">
        <v>2446</v>
      </c>
    </row>
    <row r="2466" spans="1:2" x14ac:dyDescent="0.25">
      <c r="A2466">
        <v>1</v>
      </c>
      <c r="B2466" s="1" t="s">
        <v>2447</v>
      </c>
    </row>
    <row r="2467" spans="1:2" x14ac:dyDescent="0.25">
      <c r="A2467">
        <v>1</v>
      </c>
      <c r="B2467" s="1" t="s">
        <v>2448</v>
      </c>
    </row>
    <row r="2468" spans="1:2" x14ac:dyDescent="0.25">
      <c r="A2468">
        <v>1</v>
      </c>
      <c r="B2468" s="1" t="s">
        <v>2449</v>
      </c>
    </row>
    <row r="2469" spans="1:2" x14ac:dyDescent="0.25">
      <c r="A2469">
        <v>0</v>
      </c>
      <c r="B2469" s="1" t="s">
        <v>2450</v>
      </c>
    </row>
    <row r="2470" spans="1:2" x14ac:dyDescent="0.25">
      <c r="A2470">
        <v>0</v>
      </c>
      <c r="B2470" s="1" t="s">
        <v>2451</v>
      </c>
    </row>
    <row r="2471" spans="1:2" x14ac:dyDescent="0.25">
      <c r="A2471">
        <v>0</v>
      </c>
      <c r="B2471" s="1" t="s">
        <v>2452</v>
      </c>
    </row>
    <row r="2472" spans="1:2" x14ac:dyDescent="0.25">
      <c r="A2472">
        <v>1</v>
      </c>
      <c r="B2472" s="1" t="s">
        <v>2453</v>
      </c>
    </row>
    <row r="2473" spans="1:2" x14ac:dyDescent="0.25">
      <c r="A2473">
        <v>0</v>
      </c>
      <c r="B2473" s="1" t="s">
        <v>2454</v>
      </c>
    </row>
    <row r="2474" spans="1:2" x14ac:dyDescent="0.25">
      <c r="A2474">
        <v>1</v>
      </c>
      <c r="B2474" s="1" t="s">
        <v>2455</v>
      </c>
    </row>
    <row r="2475" spans="1:2" x14ac:dyDescent="0.25">
      <c r="A2475">
        <v>1</v>
      </c>
      <c r="B2475" s="1" t="s">
        <v>2456</v>
      </c>
    </row>
    <row r="2476" spans="1:2" x14ac:dyDescent="0.25">
      <c r="A2476">
        <v>1</v>
      </c>
      <c r="B2476" s="1" t="s">
        <v>2457</v>
      </c>
    </row>
    <row r="2477" spans="1:2" x14ac:dyDescent="0.25">
      <c r="A2477">
        <v>1</v>
      </c>
      <c r="B2477" s="1" t="s">
        <v>2458</v>
      </c>
    </row>
    <row r="2478" spans="1:2" x14ac:dyDescent="0.25">
      <c r="A2478">
        <v>1</v>
      </c>
      <c r="B2478" s="1" t="s">
        <v>2459</v>
      </c>
    </row>
    <row r="2479" spans="1:2" x14ac:dyDescent="0.25">
      <c r="A2479">
        <v>0</v>
      </c>
      <c r="B2479" s="1" t="s">
        <v>2460</v>
      </c>
    </row>
    <row r="2480" spans="1:2" x14ac:dyDescent="0.25">
      <c r="A2480">
        <v>1</v>
      </c>
      <c r="B2480" s="1" t="s">
        <v>2461</v>
      </c>
    </row>
    <row r="2481" spans="1:2" x14ac:dyDescent="0.25">
      <c r="A2481">
        <v>1</v>
      </c>
      <c r="B2481" s="1" t="s">
        <v>2462</v>
      </c>
    </row>
    <row r="2482" spans="1:2" x14ac:dyDescent="0.25">
      <c r="A2482">
        <v>0</v>
      </c>
      <c r="B2482" s="1" t="s">
        <v>2463</v>
      </c>
    </row>
    <row r="2483" spans="1:2" x14ac:dyDescent="0.25">
      <c r="A2483">
        <v>1</v>
      </c>
      <c r="B2483" s="1" t="s">
        <v>2464</v>
      </c>
    </row>
    <row r="2484" spans="1:2" x14ac:dyDescent="0.25">
      <c r="A2484">
        <v>0</v>
      </c>
      <c r="B2484" s="1" t="s">
        <v>2465</v>
      </c>
    </row>
    <row r="2485" spans="1:2" x14ac:dyDescent="0.25">
      <c r="A2485">
        <v>1</v>
      </c>
      <c r="B2485" s="1" t="s">
        <v>2466</v>
      </c>
    </row>
    <row r="2486" spans="1:2" x14ac:dyDescent="0.25">
      <c r="A2486">
        <v>0</v>
      </c>
      <c r="B2486" s="1" t="s">
        <v>2467</v>
      </c>
    </row>
    <row r="2487" spans="1:2" x14ac:dyDescent="0.25">
      <c r="A2487">
        <v>1</v>
      </c>
      <c r="B2487" s="1" t="s">
        <v>2468</v>
      </c>
    </row>
    <row r="2488" spans="1:2" x14ac:dyDescent="0.25">
      <c r="A2488">
        <v>0</v>
      </c>
      <c r="B2488" s="1" t="s">
        <v>2469</v>
      </c>
    </row>
    <row r="2489" spans="1:2" x14ac:dyDescent="0.25">
      <c r="A2489">
        <v>1</v>
      </c>
      <c r="B2489" s="1" t="s">
        <v>2470</v>
      </c>
    </row>
    <row r="2490" spans="1:2" x14ac:dyDescent="0.25">
      <c r="A2490">
        <v>0</v>
      </c>
      <c r="B2490" s="1" t="s">
        <v>2471</v>
      </c>
    </row>
    <row r="2491" spans="1:2" x14ac:dyDescent="0.25">
      <c r="A2491">
        <v>1</v>
      </c>
      <c r="B2491" s="1" t="s">
        <v>2472</v>
      </c>
    </row>
    <row r="2492" spans="1:2" x14ac:dyDescent="0.25">
      <c r="A2492">
        <v>1</v>
      </c>
      <c r="B2492" s="1" t="s">
        <v>2473</v>
      </c>
    </row>
    <row r="2493" spans="1:2" x14ac:dyDescent="0.25">
      <c r="A2493">
        <v>0</v>
      </c>
      <c r="B2493" s="1" t="s">
        <v>2474</v>
      </c>
    </row>
    <row r="2494" spans="1:2" x14ac:dyDescent="0.25">
      <c r="A2494">
        <v>0</v>
      </c>
      <c r="B2494" s="1" t="s">
        <v>2475</v>
      </c>
    </row>
    <row r="2495" spans="1:2" x14ac:dyDescent="0.25">
      <c r="A2495">
        <v>0</v>
      </c>
      <c r="B2495" s="1" t="s">
        <v>2476</v>
      </c>
    </row>
    <row r="2496" spans="1:2" x14ac:dyDescent="0.25">
      <c r="A2496">
        <v>0</v>
      </c>
      <c r="B2496" s="1" t="s">
        <v>2477</v>
      </c>
    </row>
    <row r="2497" spans="1:2" x14ac:dyDescent="0.25">
      <c r="A2497">
        <v>1</v>
      </c>
      <c r="B2497" s="1" t="s">
        <v>2478</v>
      </c>
    </row>
    <row r="2498" spans="1:2" x14ac:dyDescent="0.25">
      <c r="A2498">
        <v>0</v>
      </c>
      <c r="B2498" s="1" t="s">
        <v>2479</v>
      </c>
    </row>
    <row r="2499" spans="1:2" x14ac:dyDescent="0.25">
      <c r="A2499">
        <v>1</v>
      </c>
      <c r="B2499" s="1" t="s">
        <v>2480</v>
      </c>
    </row>
    <row r="2500" spans="1:2" x14ac:dyDescent="0.25">
      <c r="A2500">
        <v>1</v>
      </c>
      <c r="B2500" s="1" t="s">
        <v>2481</v>
      </c>
    </row>
    <row r="2501" spans="1:2" x14ac:dyDescent="0.25">
      <c r="A2501">
        <v>1</v>
      </c>
      <c r="B2501" s="1" t="s">
        <v>2482</v>
      </c>
    </row>
    <row r="2502" spans="1:2" x14ac:dyDescent="0.25">
      <c r="A2502">
        <v>0</v>
      </c>
      <c r="B2502" s="1" t="s">
        <v>2483</v>
      </c>
    </row>
    <row r="2503" spans="1:2" x14ac:dyDescent="0.25">
      <c r="A2503">
        <v>1</v>
      </c>
      <c r="B2503" s="1" t="s">
        <v>2484</v>
      </c>
    </row>
    <row r="2504" spans="1:2" x14ac:dyDescent="0.25">
      <c r="A2504">
        <v>0</v>
      </c>
      <c r="B2504" s="1" t="s">
        <v>2485</v>
      </c>
    </row>
    <row r="2505" spans="1:2" x14ac:dyDescent="0.25">
      <c r="A2505">
        <v>1</v>
      </c>
      <c r="B2505" s="1" t="s">
        <v>2486</v>
      </c>
    </row>
    <row r="2506" spans="1:2" x14ac:dyDescent="0.25">
      <c r="A2506">
        <v>0</v>
      </c>
      <c r="B2506" s="1" t="s">
        <v>2487</v>
      </c>
    </row>
    <row r="2507" spans="1:2" x14ac:dyDescent="0.25">
      <c r="A2507">
        <v>1</v>
      </c>
      <c r="B2507" s="1" t="s">
        <v>2488</v>
      </c>
    </row>
    <row r="2508" spans="1:2" x14ac:dyDescent="0.25">
      <c r="A2508">
        <v>0</v>
      </c>
      <c r="B2508" s="1" t="s">
        <v>2489</v>
      </c>
    </row>
    <row r="2509" spans="1:2" x14ac:dyDescent="0.25">
      <c r="A2509">
        <v>0</v>
      </c>
      <c r="B2509" s="1" t="s">
        <v>2490</v>
      </c>
    </row>
    <row r="2510" spans="1:2" x14ac:dyDescent="0.25">
      <c r="A2510">
        <v>1</v>
      </c>
      <c r="B2510" s="1" t="s">
        <v>2491</v>
      </c>
    </row>
    <row r="2511" spans="1:2" x14ac:dyDescent="0.25">
      <c r="A2511">
        <v>1</v>
      </c>
      <c r="B2511" s="1" t="s">
        <v>2492</v>
      </c>
    </row>
    <row r="2512" spans="1:2" x14ac:dyDescent="0.25">
      <c r="A2512">
        <v>1</v>
      </c>
      <c r="B2512" s="1" t="s">
        <v>2493</v>
      </c>
    </row>
    <row r="2513" spans="1:2" x14ac:dyDescent="0.25">
      <c r="A2513">
        <v>0</v>
      </c>
      <c r="B2513" s="1" t="s">
        <v>2494</v>
      </c>
    </row>
    <row r="2514" spans="1:2" x14ac:dyDescent="0.25">
      <c r="A2514">
        <v>1</v>
      </c>
      <c r="B2514" s="1" t="s">
        <v>2495</v>
      </c>
    </row>
    <row r="2515" spans="1:2" x14ac:dyDescent="0.25">
      <c r="A2515">
        <v>0</v>
      </c>
      <c r="B2515" s="1" t="s">
        <v>2496</v>
      </c>
    </row>
    <row r="2516" spans="1:2" x14ac:dyDescent="0.25">
      <c r="A2516">
        <v>0</v>
      </c>
      <c r="B2516" s="1" t="s">
        <v>2497</v>
      </c>
    </row>
    <row r="2517" spans="1:2" x14ac:dyDescent="0.25">
      <c r="A2517">
        <v>1</v>
      </c>
      <c r="B2517" s="1" t="s">
        <v>2498</v>
      </c>
    </row>
    <row r="2518" spans="1:2" x14ac:dyDescent="0.25">
      <c r="A2518">
        <v>0</v>
      </c>
      <c r="B2518" s="1" t="s">
        <v>2499</v>
      </c>
    </row>
    <row r="2519" spans="1:2" x14ac:dyDescent="0.25">
      <c r="A2519">
        <v>1</v>
      </c>
      <c r="B2519" s="1" t="s">
        <v>2500</v>
      </c>
    </row>
    <row r="2520" spans="1:2" x14ac:dyDescent="0.25">
      <c r="A2520">
        <v>1</v>
      </c>
      <c r="B2520" s="1" t="s">
        <v>2501</v>
      </c>
    </row>
    <row r="2521" spans="1:2" x14ac:dyDescent="0.25">
      <c r="A2521">
        <v>1</v>
      </c>
      <c r="B2521" s="1" t="s">
        <v>2502</v>
      </c>
    </row>
    <row r="2522" spans="1:2" x14ac:dyDescent="0.25">
      <c r="A2522">
        <v>1</v>
      </c>
      <c r="B2522" s="1" t="s">
        <v>2503</v>
      </c>
    </row>
    <row r="2523" spans="1:2" x14ac:dyDescent="0.25">
      <c r="A2523">
        <v>1</v>
      </c>
      <c r="B2523" s="1" t="s">
        <v>2504</v>
      </c>
    </row>
    <row r="2524" spans="1:2" x14ac:dyDescent="0.25">
      <c r="A2524">
        <v>0</v>
      </c>
      <c r="B2524" s="1" t="s">
        <v>2505</v>
      </c>
    </row>
    <row r="2525" spans="1:2" x14ac:dyDescent="0.25">
      <c r="A2525">
        <v>0</v>
      </c>
      <c r="B2525" s="1" t="s">
        <v>2506</v>
      </c>
    </row>
    <row r="2526" spans="1:2" x14ac:dyDescent="0.25">
      <c r="A2526">
        <v>1</v>
      </c>
      <c r="B2526" s="1" t="s">
        <v>2507</v>
      </c>
    </row>
    <row r="2527" spans="1:2" x14ac:dyDescent="0.25">
      <c r="A2527">
        <v>1</v>
      </c>
      <c r="B2527" s="1" t="s">
        <v>2508</v>
      </c>
    </row>
    <row r="2528" spans="1:2" x14ac:dyDescent="0.25">
      <c r="A2528">
        <v>0</v>
      </c>
      <c r="B2528" s="1" t="s">
        <v>2509</v>
      </c>
    </row>
    <row r="2529" spans="1:2" x14ac:dyDescent="0.25">
      <c r="A2529">
        <v>1</v>
      </c>
      <c r="B2529" s="1" t="s">
        <v>2510</v>
      </c>
    </row>
    <row r="2530" spans="1:2" x14ac:dyDescent="0.25">
      <c r="A2530">
        <v>1</v>
      </c>
      <c r="B2530" s="1" t="s">
        <v>2511</v>
      </c>
    </row>
    <row r="2531" spans="1:2" x14ac:dyDescent="0.25">
      <c r="A2531">
        <v>0</v>
      </c>
      <c r="B2531" s="1" t="s">
        <v>2512</v>
      </c>
    </row>
    <row r="2532" spans="1:2" x14ac:dyDescent="0.25">
      <c r="A2532">
        <v>1</v>
      </c>
      <c r="B2532" s="1" t="s">
        <v>2513</v>
      </c>
    </row>
    <row r="2533" spans="1:2" x14ac:dyDescent="0.25">
      <c r="A2533">
        <v>1</v>
      </c>
      <c r="B2533" s="1" t="s">
        <v>2514</v>
      </c>
    </row>
    <row r="2534" spans="1:2" x14ac:dyDescent="0.25">
      <c r="A2534">
        <v>0</v>
      </c>
      <c r="B2534" s="1" t="s">
        <v>2515</v>
      </c>
    </row>
    <row r="2535" spans="1:2" x14ac:dyDescent="0.25">
      <c r="A2535">
        <v>0</v>
      </c>
      <c r="B2535" s="1" t="s">
        <v>2516</v>
      </c>
    </row>
    <row r="2536" spans="1:2" x14ac:dyDescent="0.25">
      <c r="A2536">
        <v>1</v>
      </c>
      <c r="B2536" s="1" t="s">
        <v>2517</v>
      </c>
    </row>
    <row r="2537" spans="1:2" x14ac:dyDescent="0.25">
      <c r="A2537">
        <v>1</v>
      </c>
      <c r="B2537" s="1" t="s">
        <v>2518</v>
      </c>
    </row>
    <row r="2538" spans="1:2" x14ac:dyDescent="0.25">
      <c r="A2538">
        <v>1</v>
      </c>
      <c r="B2538" s="1" t="s">
        <v>2519</v>
      </c>
    </row>
    <row r="2539" spans="1:2" x14ac:dyDescent="0.25">
      <c r="A2539">
        <v>0</v>
      </c>
      <c r="B2539" s="1" t="s">
        <v>2520</v>
      </c>
    </row>
    <row r="2540" spans="1:2" x14ac:dyDescent="0.25">
      <c r="A2540">
        <v>0</v>
      </c>
      <c r="B2540" s="1" t="s">
        <v>2521</v>
      </c>
    </row>
    <row r="2541" spans="1:2" x14ac:dyDescent="0.25">
      <c r="A2541">
        <v>0</v>
      </c>
      <c r="B2541" s="1" t="s">
        <v>2522</v>
      </c>
    </row>
    <row r="2542" spans="1:2" x14ac:dyDescent="0.25">
      <c r="A2542">
        <v>1</v>
      </c>
      <c r="B2542" s="1" t="s">
        <v>2523</v>
      </c>
    </row>
    <row r="2543" spans="1:2" x14ac:dyDescent="0.25">
      <c r="A2543">
        <v>1</v>
      </c>
      <c r="B2543" s="1" t="s">
        <v>2524</v>
      </c>
    </row>
    <row r="2544" spans="1:2" x14ac:dyDescent="0.25">
      <c r="A2544">
        <v>1</v>
      </c>
      <c r="B2544" s="1" t="s">
        <v>2525</v>
      </c>
    </row>
    <row r="2545" spans="1:2" x14ac:dyDescent="0.25">
      <c r="A2545">
        <v>1</v>
      </c>
      <c r="B2545" s="1" t="s">
        <v>2526</v>
      </c>
    </row>
    <row r="2546" spans="1:2" x14ac:dyDescent="0.25">
      <c r="A2546">
        <v>0</v>
      </c>
      <c r="B2546" s="1" t="s">
        <v>2527</v>
      </c>
    </row>
    <row r="2547" spans="1:2" x14ac:dyDescent="0.25">
      <c r="A2547">
        <v>1</v>
      </c>
      <c r="B2547" s="1" t="s">
        <v>2528</v>
      </c>
    </row>
    <row r="2548" spans="1:2" x14ac:dyDescent="0.25">
      <c r="A2548">
        <v>1</v>
      </c>
      <c r="B2548" s="1" t="s">
        <v>2529</v>
      </c>
    </row>
    <row r="2549" spans="1:2" x14ac:dyDescent="0.25">
      <c r="A2549">
        <v>0</v>
      </c>
      <c r="B2549" s="1" t="s">
        <v>2530</v>
      </c>
    </row>
    <row r="2550" spans="1:2" x14ac:dyDescent="0.25">
      <c r="A2550">
        <v>1</v>
      </c>
      <c r="B2550" s="1" t="s">
        <v>2531</v>
      </c>
    </row>
    <row r="2551" spans="1:2" x14ac:dyDescent="0.25">
      <c r="A2551">
        <v>0</v>
      </c>
      <c r="B2551" s="1" t="s">
        <v>2532</v>
      </c>
    </row>
    <row r="2552" spans="1:2" x14ac:dyDescent="0.25">
      <c r="A2552">
        <v>1</v>
      </c>
      <c r="B2552" s="1" t="s">
        <v>2533</v>
      </c>
    </row>
    <row r="2553" spans="1:2" x14ac:dyDescent="0.25">
      <c r="A2553">
        <v>1</v>
      </c>
      <c r="B2553" s="1" t="s">
        <v>2534</v>
      </c>
    </row>
    <row r="2554" spans="1:2" x14ac:dyDescent="0.25">
      <c r="A2554">
        <v>1</v>
      </c>
      <c r="B2554" s="1" t="s">
        <v>2535</v>
      </c>
    </row>
    <row r="2555" spans="1:2" x14ac:dyDescent="0.25">
      <c r="A2555">
        <v>1</v>
      </c>
      <c r="B2555" s="1" t="s">
        <v>2536</v>
      </c>
    </row>
    <row r="2556" spans="1:2" x14ac:dyDescent="0.25">
      <c r="A2556">
        <v>1</v>
      </c>
      <c r="B2556" s="1" t="s">
        <v>2537</v>
      </c>
    </row>
    <row r="2557" spans="1:2" x14ac:dyDescent="0.25">
      <c r="A2557">
        <v>0</v>
      </c>
      <c r="B2557" s="1" t="s">
        <v>2538</v>
      </c>
    </row>
    <row r="2558" spans="1:2" x14ac:dyDescent="0.25">
      <c r="A2558">
        <v>0</v>
      </c>
      <c r="B2558" s="1" t="s">
        <v>2539</v>
      </c>
    </row>
    <row r="2559" spans="1:2" x14ac:dyDescent="0.25">
      <c r="A2559">
        <v>0</v>
      </c>
      <c r="B2559" s="1" t="s">
        <v>2540</v>
      </c>
    </row>
    <row r="2560" spans="1:2" x14ac:dyDescent="0.25">
      <c r="A2560">
        <v>0</v>
      </c>
      <c r="B2560" s="1" t="s">
        <v>2541</v>
      </c>
    </row>
    <row r="2561" spans="1:2" x14ac:dyDescent="0.25">
      <c r="A2561">
        <v>1</v>
      </c>
      <c r="B2561" s="1" t="s">
        <v>2542</v>
      </c>
    </row>
    <row r="2562" spans="1:2" x14ac:dyDescent="0.25">
      <c r="A2562">
        <v>1</v>
      </c>
      <c r="B2562" s="1" t="s">
        <v>2543</v>
      </c>
    </row>
    <row r="2563" spans="1:2" x14ac:dyDescent="0.25">
      <c r="A2563">
        <v>1</v>
      </c>
      <c r="B2563" s="1" t="s">
        <v>2544</v>
      </c>
    </row>
    <row r="2564" spans="1:2" x14ac:dyDescent="0.25">
      <c r="A2564">
        <v>1</v>
      </c>
      <c r="B2564" s="1" t="s">
        <v>2545</v>
      </c>
    </row>
    <row r="2565" spans="1:2" x14ac:dyDescent="0.25">
      <c r="A2565">
        <v>1</v>
      </c>
      <c r="B2565" s="1" t="s">
        <v>2546</v>
      </c>
    </row>
    <row r="2566" spans="1:2" x14ac:dyDescent="0.25">
      <c r="A2566">
        <v>0</v>
      </c>
      <c r="B2566" s="1" t="s">
        <v>2547</v>
      </c>
    </row>
    <row r="2567" spans="1:2" x14ac:dyDescent="0.25">
      <c r="A2567">
        <v>0</v>
      </c>
      <c r="B2567" s="1" t="s">
        <v>2548</v>
      </c>
    </row>
    <row r="2568" spans="1:2" x14ac:dyDescent="0.25">
      <c r="A2568">
        <v>1</v>
      </c>
      <c r="B2568" s="1" t="s">
        <v>2549</v>
      </c>
    </row>
    <row r="2569" spans="1:2" x14ac:dyDescent="0.25">
      <c r="A2569">
        <v>1</v>
      </c>
      <c r="B2569" s="1" t="s">
        <v>2550</v>
      </c>
    </row>
    <row r="2570" spans="1:2" x14ac:dyDescent="0.25">
      <c r="A2570">
        <v>0</v>
      </c>
      <c r="B2570" s="1" t="s">
        <v>2551</v>
      </c>
    </row>
    <row r="2571" spans="1:2" x14ac:dyDescent="0.25">
      <c r="A2571">
        <v>0</v>
      </c>
      <c r="B2571" s="1" t="s">
        <v>2552</v>
      </c>
    </row>
    <row r="2572" spans="1:2" x14ac:dyDescent="0.25">
      <c r="A2572">
        <v>0</v>
      </c>
      <c r="B2572" s="1" t="s">
        <v>2553</v>
      </c>
    </row>
    <row r="2573" spans="1:2" x14ac:dyDescent="0.25">
      <c r="A2573">
        <v>1</v>
      </c>
      <c r="B2573" s="1" t="s">
        <v>2554</v>
      </c>
    </row>
    <row r="2574" spans="1:2" x14ac:dyDescent="0.25">
      <c r="A2574">
        <v>1</v>
      </c>
      <c r="B2574" s="1" t="s">
        <v>2555</v>
      </c>
    </row>
    <row r="2575" spans="1:2" x14ac:dyDescent="0.25">
      <c r="A2575">
        <v>1</v>
      </c>
      <c r="B2575" s="1" t="s">
        <v>2556</v>
      </c>
    </row>
    <row r="2576" spans="1:2" x14ac:dyDescent="0.25">
      <c r="A2576">
        <v>1</v>
      </c>
      <c r="B2576" s="1" t="s">
        <v>2557</v>
      </c>
    </row>
    <row r="2577" spans="1:2" x14ac:dyDescent="0.25">
      <c r="A2577">
        <v>0</v>
      </c>
      <c r="B2577" s="1" t="s">
        <v>2558</v>
      </c>
    </row>
    <row r="2578" spans="1:2" x14ac:dyDescent="0.25">
      <c r="A2578">
        <v>0</v>
      </c>
      <c r="B2578" s="1" t="s">
        <v>2559</v>
      </c>
    </row>
    <row r="2579" spans="1:2" x14ac:dyDescent="0.25">
      <c r="A2579">
        <v>0</v>
      </c>
      <c r="B2579" s="1" t="s">
        <v>2560</v>
      </c>
    </row>
    <row r="2580" spans="1:2" x14ac:dyDescent="0.25">
      <c r="A2580">
        <v>1</v>
      </c>
      <c r="B2580" s="1" t="s">
        <v>2561</v>
      </c>
    </row>
    <row r="2581" spans="1:2" x14ac:dyDescent="0.25">
      <c r="A2581">
        <v>1</v>
      </c>
      <c r="B2581" s="1" t="s">
        <v>2562</v>
      </c>
    </row>
    <row r="2582" spans="1:2" x14ac:dyDescent="0.25">
      <c r="A2582">
        <v>0</v>
      </c>
      <c r="B2582" s="1" t="s">
        <v>2563</v>
      </c>
    </row>
    <row r="2583" spans="1:2" x14ac:dyDescent="0.25">
      <c r="A2583">
        <v>1</v>
      </c>
      <c r="B2583" s="1" t="s">
        <v>2564</v>
      </c>
    </row>
    <row r="2584" spans="1:2" x14ac:dyDescent="0.25">
      <c r="A2584">
        <v>0</v>
      </c>
      <c r="B2584" s="1" t="s">
        <v>2565</v>
      </c>
    </row>
    <row r="2585" spans="1:2" x14ac:dyDescent="0.25">
      <c r="A2585">
        <v>1</v>
      </c>
      <c r="B2585" s="1" t="s">
        <v>2566</v>
      </c>
    </row>
    <row r="2586" spans="1:2" x14ac:dyDescent="0.25">
      <c r="A2586">
        <v>1</v>
      </c>
      <c r="B2586" s="1" t="s">
        <v>2567</v>
      </c>
    </row>
    <row r="2587" spans="1:2" x14ac:dyDescent="0.25">
      <c r="A2587">
        <v>1</v>
      </c>
      <c r="B2587" s="1" t="s">
        <v>2568</v>
      </c>
    </row>
    <row r="2588" spans="1:2" x14ac:dyDescent="0.25">
      <c r="A2588">
        <v>1</v>
      </c>
      <c r="B2588" s="1" t="s">
        <v>2569</v>
      </c>
    </row>
    <row r="2589" spans="1:2" x14ac:dyDescent="0.25">
      <c r="A2589">
        <v>1</v>
      </c>
      <c r="B2589" s="1" t="s">
        <v>2570</v>
      </c>
    </row>
    <row r="2590" spans="1:2" x14ac:dyDescent="0.25">
      <c r="A2590">
        <v>0</v>
      </c>
      <c r="B2590" s="1" t="s">
        <v>2571</v>
      </c>
    </row>
    <row r="2591" spans="1:2" x14ac:dyDescent="0.25">
      <c r="A2591">
        <v>1</v>
      </c>
      <c r="B2591" s="1" t="s">
        <v>2572</v>
      </c>
    </row>
    <row r="2592" spans="1:2" x14ac:dyDescent="0.25">
      <c r="A2592">
        <v>1</v>
      </c>
      <c r="B2592" s="1" t="s">
        <v>2573</v>
      </c>
    </row>
    <row r="2593" spans="1:2" x14ac:dyDescent="0.25">
      <c r="A2593">
        <v>1</v>
      </c>
      <c r="B2593" s="1" t="s">
        <v>2574</v>
      </c>
    </row>
    <row r="2594" spans="1:2" x14ac:dyDescent="0.25">
      <c r="A2594">
        <v>0</v>
      </c>
      <c r="B2594" s="1" t="s">
        <v>2575</v>
      </c>
    </row>
    <row r="2595" spans="1:2" x14ac:dyDescent="0.25">
      <c r="A2595">
        <v>0</v>
      </c>
      <c r="B2595" s="1" t="s">
        <v>2576</v>
      </c>
    </row>
    <row r="2596" spans="1:2" x14ac:dyDescent="0.25">
      <c r="A2596">
        <v>1</v>
      </c>
      <c r="B2596" s="1" t="s">
        <v>2577</v>
      </c>
    </row>
    <row r="2597" spans="1:2" x14ac:dyDescent="0.25">
      <c r="A2597">
        <v>1</v>
      </c>
      <c r="B2597" s="1" t="s">
        <v>2578</v>
      </c>
    </row>
    <row r="2598" spans="1:2" x14ac:dyDescent="0.25">
      <c r="A2598">
        <v>1</v>
      </c>
      <c r="B2598" s="1" t="s">
        <v>2579</v>
      </c>
    </row>
    <row r="2599" spans="1:2" x14ac:dyDescent="0.25">
      <c r="A2599">
        <v>0</v>
      </c>
      <c r="B2599" s="1" t="s">
        <v>2580</v>
      </c>
    </row>
    <row r="2600" spans="1:2" x14ac:dyDescent="0.25">
      <c r="A2600">
        <v>0</v>
      </c>
      <c r="B2600" s="1" t="s">
        <v>2581</v>
      </c>
    </row>
    <row r="2601" spans="1:2" x14ac:dyDescent="0.25">
      <c r="A2601">
        <v>1</v>
      </c>
      <c r="B2601" s="1" t="s">
        <v>2582</v>
      </c>
    </row>
    <row r="2602" spans="1:2" x14ac:dyDescent="0.25">
      <c r="A2602">
        <v>1</v>
      </c>
      <c r="B2602" s="1" t="s">
        <v>2583</v>
      </c>
    </row>
    <row r="2603" spans="1:2" x14ac:dyDescent="0.25">
      <c r="A2603">
        <v>0</v>
      </c>
      <c r="B2603" s="1" t="s">
        <v>2584</v>
      </c>
    </row>
    <row r="2604" spans="1:2" x14ac:dyDescent="0.25">
      <c r="A2604">
        <v>0</v>
      </c>
      <c r="B2604" s="1" t="s">
        <v>2585</v>
      </c>
    </row>
    <row r="2605" spans="1:2" x14ac:dyDescent="0.25">
      <c r="A2605">
        <v>1</v>
      </c>
      <c r="B2605" s="1" t="s">
        <v>2586</v>
      </c>
    </row>
    <row r="2606" spans="1:2" x14ac:dyDescent="0.25">
      <c r="A2606">
        <v>0</v>
      </c>
      <c r="B2606" s="1" t="s">
        <v>2587</v>
      </c>
    </row>
    <row r="2607" spans="1:2" x14ac:dyDescent="0.25">
      <c r="A2607">
        <v>0</v>
      </c>
      <c r="B2607" s="1" t="s">
        <v>2588</v>
      </c>
    </row>
    <row r="2608" spans="1:2" x14ac:dyDescent="0.25">
      <c r="A2608">
        <v>0</v>
      </c>
      <c r="B2608" s="1" t="s">
        <v>2589</v>
      </c>
    </row>
    <row r="2609" spans="1:2" x14ac:dyDescent="0.25">
      <c r="A2609">
        <v>1</v>
      </c>
      <c r="B2609" s="1" t="s">
        <v>2590</v>
      </c>
    </row>
    <row r="2610" spans="1:2" x14ac:dyDescent="0.25">
      <c r="A2610">
        <v>1</v>
      </c>
      <c r="B2610" s="1" t="s">
        <v>2591</v>
      </c>
    </row>
    <row r="2611" spans="1:2" x14ac:dyDescent="0.25">
      <c r="A2611">
        <v>0</v>
      </c>
      <c r="B2611" s="1" t="s">
        <v>2592</v>
      </c>
    </row>
    <row r="2612" spans="1:2" x14ac:dyDescent="0.25">
      <c r="A2612">
        <v>0</v>
      </c>
      <c r="B2612" s="1" t="s">
        <v>2593</v>
      </c>
    </row>
    <row r="2613" spans="1:2" x14ac:dyDescent="0.25">
      <c r="A2613">
        <v>1</v>
      </c>
      <c r="B2613" s="1" t="s">
        <v>2594</v>
      </c>
    </row>
    <row r="2614" spans="1:2" x14ac:dyDescent="0.25">
      <c r="A2614">
        <v>1</v>
      </c>
      <c r="B2614" s="1" t="s">
        <v>2595</v>
      </c>
    </row>
    <row r="2615" spans="1:2" x14ac:dyDescent="0.25">
      <c r="A2615">
        <v>1</v>
      </c>
      <c r="B2615" s="1" t="s">
        <v>2596</v>
      </c>
    </row>
    <row r="2616" spans="1:2" x14ac:dyDescent="0.25">
      <c r="A2616">
        <v>1</v>
      </c>
      <c r="B2616" s="1" t="s">
        <v>2597</v>
      </c>
    </row>
    <row r="2617" spans="1:2" x14ac:dyDescent="0.25">
      <c r="A2617">
        <v>1</v>
      </c>
      <c r="B2617" s="1" t="s">
        <v>2598</v>
      </c>
    </row>
    <row r="2618" spans="1:2" x14ac:dyDescent="0.25">
      <c r="A2618">
        <v>1</v>
      </c>
      <c r="B2618" s="1" t="s">
        <v>2599</v>
      </c>
    </row>
    <row r="2619" spans="1:2" x14ac:dyDescent="0.25">
      <c r="A2619">
        <v>1</v>
      </c>
      <c r="B2619" s="1" t="s">
        <v>2600</v>
      </c>
    </row>
    <row r="2620" spans="1:2" x14ac:dyDescent="0.25">
      <c r="A2620">
        <v>1</v>
      </c>
      <c r="B2620" s="1" t="s">
        <v>2601</v>
      </c>
    </row>
    <row r="2621" spans="1:2" x14ac:dyDescent="0.25">
      <c r="A2621">
        <v>0</v>
      </c>
      <c r="B2621" s="1" t="s">
        <v>2602</v>
      </c>
    </row>
    <row r="2622" spans="1:2" x14ac:dyDescent="0.25">
      <c r="A2622">
        <v>1</v>
      </c>
      <c r="B2622" s="1" t="s">
        <v>2603</v>
      </c>
    </row>
    <row r="2623" spans="1:2" x14ac:dyDescent="0.25">
      <c r="A2623">
        <v>0</v>
      </c>
      <c r="B2623" s="1" t="s">
        <v>2604</v>
      </c>
    </row>
    <row r="2624" spans="1:2" x14ac:dyDescent="0.25">
      <c r="A2624">
        <v>0</v>
      </c>
      <c r="B2624" s="1" t="s">
        <v>2605</v>
      </c>
    </row>
    <row r="2625" spans="1:2" x14ac:dyDescent="0.25">
      <c r="A2625">
        <v>0</v>
      </c>
      <c r="B2625" s="1" t="s">
        <v>2606</v>
      </c>
    </row>
    <row r="2626" spans="1:2" x14ac:dyDescent="0.25">
      <c r="A2626">
        <v>0</v>
      </c>
      <c r="B2626" s="1" t="s">
        <v>2607</v>
      </c>
    </row>
    <row r="2627" spans="1:2" x14ac:dyDescent="0.25">
      <c r="A2627">
        <v>0</v>
      </c>
      <c r="B2627" s="1" t="s">
        <v>2608</v>
      </c>
    </row>
    <row r="2628" spans="1:2" x14ac:dyDescent="0.25">
      <c r="A2628">
        <v>1</v>
      </c>
      <c r="B2628" s="1" t="s">
        <v>2609</v>
      </c>
    </row>
    <row r="2629" spans="1:2" x14ac:dyDescent="0.25">
      <c r="A2629">
        <v>1</v>
      </c>
      <c r="B2629" s="1" t="s">
        <v>2610</v>
      </c>
    </row>
    <row r="2630" spans="1:2" x14ac:dyDescent="0.25">
      <c r="A2630">
        <v>1</v>
      </c>
      <c r="B2630" s="1" t="s">
        <v>2611</v>
      </c>
    </row>
    <row r="2631" spans="1:2" x14ac:dyDescent="0.25">
      <c r="A2631">
        <v>1</v>
      </c>
      <c r="B2631" s="1" t="s">
        <v>2612</v>
      </c>
    </row>
    <row r="2632" spans="1:2" x14ac:dyDescent="0.25">
      <c r="A2632">
        <v>1</v>
      </c>
      <c r="B2632" s="1" t="s">
        <v>2613</v>
      </c>
    </row>
    <row r="2633" spans="1:2" x14ac:dyDescent="0.25">
      <c r="A2633">
        <v>1</v>
      </c>
      <c r="B2633" s="1" t="s">
        <v>2614</v>
      </c>
    </row>
    <row r="2634" spans="1:2" x14ac:dyDescent="0.25">
      <c r="A2634">
        <v>1</v>
      </c>
      <c r="B2634" s="1" t="s">
        <v>2615</v>
      </c>
    </row>
    <row r="2635" spans="1:2" x14ac:dyDescent="0.25">
      <c r="A2635">
        <v>1</v>
      </c>
      <c r="B2635" s="1" t="s">
        <v>2616</v>
      </c>
    </row>
    <row r="2636" spans="1:2" x14ac:dyDescent="0.25">
      <c r="A2636">
        <v>1</v>
      </c>
      <c r="B2636" s="1" t="s">
        <v>2617</v>
      </c>
    </row>
    <row r="2637" spans="1:2" x14ac:dyDescent="0.25">
      <c r="A2637">
        <v>0</v>
      </c>
      <c r="B2637" s="1" t="s">
        <v>2618</v>
      </c>
    </row>
    <row r="2638" spans="1:2" x14ac:dyDescent="0.25">
      <c r="A2638">
        <v>0</v>
      </c>
      <c r="B2638" s="1" t="s">
        <v>2619</v>
      </c>
    </row>
    <row r="2639" spans="1:2" x14ac:dyDescent="0.25">
      <c r="A2639">
        <v>0</v>
      </c>
      <c r="B2639" s="1" t="s">
        <v>2620</v>
      </c>
    </row>
    <row r="2640" spans="1:2" x14ac:dyDescent="0.25">
      <c r="A2640">
        <v>1</v>
      </c>
      <c r="B2640" s="1" t="s">
        <v>2621</v>
      </c>
    </row>
    <row r="2641" spans="1:2" x14ac:dyDescent="0.25">
      <c r="A2641">
        <v>1</v>
      </c>
      <c r="B2641" s="1" t="s">
        <v>2622</v>
      </c>
    </row>
    <row r="2642" spans="1:2" x14ac:dyDescent="0.25">
      <c r="A2642">
        <v>0</v>
      </c>
      <c r="B2642" s="1" t="s">
        <v>2623</v>
      </c>
    </row>
    <row r="2643" spans="1:2" x14ac:dyDescent="0.25">
      <c r="A2643">
        <v>0</v>
      </c>
      <c r="B2643" s="1" t="s">
        <v>2624</v>
      </c>
    </row>
    <row r="2644" spans="1:2" x14ac:dyDescent="0.25">
      <c r="A2644">
        <v>0</v>
      </c>
      <c r="B2644" s="1" t="s">
        <v>2625</v>
      </c>
    </row>
    <row r="2645" spans="1:2" x14ac:dyDescent="0.25">
      <c r="A2645">
        <v>0</v>
      </c>
      <c r="B2645" s="1" t="s">
        <v>2626</v>
      </c>
    </row>
    <row r="2646" spans="1:2" x14ac:dyDescent="0.25">
      <c r="A2646">
        <v>1</v>
      </c>
      <c r="B2646" s="1" t="s">
        <v>2627</v>
      </c>
    </row>
    <row r="2647" spans="1:2" x14ac:dyDescent="0.25">
      <c r="A2647">
        <v>0</v>
      </c>
      <c r="B2647" s="1" t="s">
        <v>2628</v>
      </c>
    </row>
    <row r="2648" spans="1:2" x14ac:dyDescent="0.25">
      <c r="A2648">
        <v>0</v>
      </c>
      <c r="B2648" s="1" t="s">
        <v>2629</v>
      </c>
    </row>
    <row r="2649" spans="1:2" x14ac:dyDescent="0.25">
      <c r="A2649">
        <v>1</v>
      </c>
      <c r="B2649" s="1" t="s">
        <v>2630</v>
      </c>
    </row>
    <row r="2650" spans="1:2" x14ac:dyDescent="0.25">
      <c r="A2650">
        <v>0</v>
      </c>
      <c r="B2650" s="1" t="s">
        <v>2631</v>
      </c>
    </row>
    <row r="2651" spans="1:2" x14ac:dyDescent="0.25">
      <c r="A2651">
        <v>1</v>
      </c>
      <c r="B2651" s="1" t="s">
        <v>2632</v>
      </c>
    </row>
    <row r="2652" spans="1:2" x14ac:dyDescent="0.25">
      <c r="A2652">
        <v>1</v>
      </c>
      <c r="B2652" s="1" t="s">
        <v>2633</v>
      </c>
    </row>
    <row r="2653" spans="1:2" x14ac:dyDescent="0.25">
      <c r="A2653">
        <v>1</v>
      </c>
      <c r="B2653" s="1" t="s">
        <v>2634</v>
      </c>
    </row>
    <row r="2654" spans="1:2" x14ac:dyDescent="0.25">
      <c r="A2654">
        <v>0</v>
      </c>
      <c r="B2654" s="1" t="s">
        <v>2635</v>
      </c>
    </row>
    <row r="2655" spans="1:2" x14ac:dyDescent="0.25">
      <c r="A2655">
        <v>1</v>
      </c>
      <c r="B2655" s="1" t="s">
        <v>2636</v>
      </c>
    </row>
    <row r="2656" spans="1:2" x14ac:dyDescent="0.25">
      <c r="A2656">
        <v>1</v>
      </c>
      <c r="B2656" s="1" t="s">
        <v>2637</v>
      </c>
    </row>
    <row r="2657" spans="1:2" x14ac:dyDescent="0.25">
      <c r="A2657">
        <v>1</v>
      </c>
      <c r="B2657" s="1" t="s">
        <v>2638</v>
      </c>
    </row>
    <row r="2658" spans="1:2" x14ac:dyDescent="0.25">
      <c r="A2658">
        <v>1</v>
      </c>
      <c r="B2658" s="1" t="s">
        <v>2639</v>
      </c>
    </row>
    <row r="2659" spans="1:2" x14ac:dyDescent="0.25">
      <c r="A2659">
        <v>1</v>
      </c>
      <c r="B2659" s="1" t="s">
        <v>2640</v>
      </c>
    </row>
    <row r="2660" spans="1:2" x14ac:dyDescent="0.25">
      <c r="A2660">
        <v>0</v>
      </c>
      <c r="B2660" s="1" t="s">
        <v>2641</v>
      </c>
    </row>
    <row r="2661" spans="1:2" x14ac:dyDescent="0.25">
      <c r="A2661">
        <v>0</v>
      </c>
      <c r="B2661" s="1" t="s">
        <v>2642</v>
      </c>
    </row>
    <row r="2662" spans="1:2" x14ac:dyDescent="0.25">
      <c r="A2662">
        <v>0</v>
      </c>
      <c r="B2662" s="1" t="s">
        <v>2643</v>
      </c>
    </row>
    <row r="2663" spans="1:2" x14ac:dyDescent="0.25">
      <c r="A2663">
        <v>1</v>
      </c>
      <c r="B2663" s="1" t="s">
        <v>2644</v>
      </c>
    </row>
    <row r="2664" spans="1:2" x14ac:dyDescent="0.25">
      <c r="A2664">
        <v>0</v>
      </c>
      <c r="B2664" s="1" t="s">
        <v>2645</v>
      </c>
    </row>
    <row r="2665" spans="1:2" x14ac:dyDescent="0.25">
      <c r="A2665">
        <v>0</v>
      </c>
      <c r="B2665" s="1" t="s">
        <v>2646</v>
      </c>
    </row>
    <row r="2666" spans="1:2" x14ac:dyDescent="0.25">
      <c r="A2666">
        <v>1</v>
      </c>
      <c r="B2666" s="1" t="s">
        <v>2647</v>
      </c>
    </row>
    <row r="2667" spans="1:2" x14ac:dyDescent="0.25">
      <c r="A2667">
        <v>0</v>
      </c>
      <c r="B2667" s="1" t="s">
        <v>2648</v>
      </c>
    </row>
    <row r="2668" spans="1:2" x14ac:dyDescent="0.25">
      <c r="A2668">
        <v>0</v>
      </c>
      <c r="B2668" s="1" t="s">
        <v>2649</v>
      </c>
    </row>
    <row r="2669" spans="1:2" x14ac:dyDescent="0.25">
      <c r="A2669">
        <v>0</v>
      </c>
      <c r="B2669" s="1" t="s">
        <v>2650</v>
      </c>
    </row>
    <row r="2670" spans="1:2" x14ac:dyDescent="0.25">
      <c r="A2670">
        <v>1</v>
      </c>
      <c r="B2670" s="1" t="s">
        <v>2651</v>
      </c>
    </row>
    <row r="2671" spans="1:2" x14ac:dyDescent="0.25">
      <c r="A2671">
        <v>1</v>
      </c>
      <c r="B2671" s="1" t="s">
        <v>2652</v>
      </c>
    </row>
    <row r="2672" spans="1:2" x14ac:dyDescent="0.25">
      <c r="A2672">
        <v>0</v>
      </c>
      <c r="B2672" s="1" t="s">
        <v>2653</v>
      </c>
    </row>
    <row r="2673" spans="1:2" x14ac:dyDescent="0.25">
      <c r="A2673">
        <v>1</v>
      </c>
      <c r="B2673" s="1" t="s">
        <v>2654</v>
      </c>
    </row>
    <row r="2674" spans="1:2" x14ac:dyDescent="0.25">
      <c r="A2674">
        <v>0</v>
      </c>
      <c r="B2674" s="1" t="s">
        <v>2655</v>
      </c>
    </row>
    <row r="2675" spans="1:2" x14ac:dyDescent="0.25">
      <c r="A2675">
        <v>1</v>
      </c>
      <c r="B2675" s="1" t="s">
        <v>2656</v>
      </c>
    </row>
    <row r="2676" spans="1:2" x14ac:dyDescent="0.25">
      <c r="A2676">
        <v>0</v>
      </c>
      <c r="B2676" s="1" t="s">
        <v>2657</v>
      </c>
    </row>
    <row r="2677" spans="1:2" x14ac:dyDescent="0.25">
      <c r="A2677">
        <v>0</v>
      </c>
      <c r="B2677" s="1" t="s">
        <v>2658</v>
      </c>
    </row>
    <row r="2678" spans="1:2" x14ac:dyDescent="0.25">
      <c r="A2678">
        <v>1</v>
      </c>
      <c r="B2678" s="1" t="s">
        <v>2659</v>
      </c>
    </row>
    <row r="2679" spans="1:2" x14ac:dyDescent="0.25">
      <c r="A2679">
        <v>0</v>
      </c>
      <c r="B2679" s="1" t="s">
        <v>2660</v>
      </c>
    </row>
    <row r="2680" spans="1:2" x14ac:dyDescent="0.25">
      <c r="A2680">
        <v>0</v>
      </c>
      <c r="B2680" s="1" t="s">
        <v>2661</v>
      </c>
    </row>
    <row r="2681" spans="1:2" x14ac:dyDescent="0.25">
      <c r="A2681">
        <v>1</v>
      </c>
      <c r="B2681" s="1" t="s">
        <v>2662</v>
      </c>
    </row>
    <row r="2682" spans="1:2" x14ac:dyDescent="0.25">
      <c r="A2682">
        <v>1</v>
      </c>
      <c r="B2682" s="1" t="s">
        <v>2663</v>
      </c>
    </row>
    <row r="2683" spans="1:2" x14ac:dyDescent="0.25">
      <c r="A2683">
        <v>1</v>
      </c>
      <c r="B2683" s="1" t="s">
        <v>2664</v>
      </c>
    </row>
    <row r="2684" spans="1:2" x14ac:dyDescent="0.25">
      <c r="A2684">
        <v>1</v>
      </c>
      <c r="B2684" s="1" t="s">
        <v>2665</v>
      </c>
    </row>
    <row r="2685" spans="1:2" x14ac:dyDescent="0.25">
      <c r="A2685">
        <v>0</v>
      </c>
      <c r="B2685" s="1" t="s">
        <v>2666</v>
      </c>
    </row>
    <row r="2686" spans="1:2" x14ac:dyDescent="0.25">
      <c r="A2686">
        <v>0</v>
      </c>
      <c r="B2686" s="1" t="s">
        <v>2667</v>
      </c>
    </row>
    <row r="2687" spans="1:2" x14ac:dyDescent="0.25">
      <c r="A2687">
        <v>0</v>
      </c>
      <c r="B2687" s="1" t="s">
        <v>2668</v>
      </c>
    </row>
    <row r="2688" spans="1:2" x14ac:dyDescent="0.25">
      <c r="A2688">
        <v>1</v>
      </c>
      <c r="B2688" s="1" t="s">
        <v>2669</v>
      </c>
    </row>
    <row r="2689" spans="1:2" x14ac:dyDescent="0.25">
      <c r="A2689">
        <v>1</v>
      </c>
      <c r="B2689" s="1" t="s">
        <v>2670</v>
      </c>
    </row>
    <row r="2690" spans="1:2" x14ac:dyDescent="0.25">
      <c r="A2690">
        <v>1</v>
      </c>
      <c r="B2690" s="1" t="s">
        <v>2671</v>
      </c>
    </row>
    <row r="2691" spans="1:2" x14ac:dyDescent="0.25">
      <c r="A2691">
        <v>1</v>
      </c>
      <c r="B2691" s="1" t="s">
        <v>2672</v>
      </c>
    </row>
    <row r="2692" spans="1:2" x14ac:dyDescent="0.25">
      <c r="A2692">
        <v>0</v>
      </c>
      <c r="B2692" s="1" t="s">
        <v>2673</v>
      </c>
    </row>
    <row r="2693" spans="1:2" x14ac:dyDescent="0.25">
      <c r="A2693">
        <v>0</v>
      </c>
      <c r="B2693" s="1" t="s">
        <v>2674</v>
      </c>
    </row>
    <row r="2694" spans="1:2" x14ac:dyDescent="0.25">
      <c r="A2694">
        <v>1</v>
      </c>
      <c r="B2694" s="1" t="s">
        <v>2675</v>
      </c>
    </row>
    <row r="2695" spans="1:2" x14ac:dyDescent="0.25">
      <c r="A2695">
        <v>1</v>
      </c>
      <c r="B2695" s="1" t="s">
        <v>2676</v>
      </c>
    </row>
    <row r="2696" spans="1:2" x14ac:dyDescent="0.25">
      <c r="A2696">
        <v>0</v>
      </c>
      <c r="B2696" s="1" t="s">
        <v>2677</v>
      </c>
    </row>
    <row r="2697" spans="1:2" x14ac:dyDescent="0.25">
      <c r="A2697">
        <v>1</v>
      </c>
      <c r="B2697" s="1" t="s">
        <v>2678</v>
      </c>
    </row>
    <row r="2698" spans="1:2" x14ac:dyDescent="0.25">
      <c r="A2698">
        <v>0</v>
      </c>
      <c r="B2698" s="1" t="s">
        <v>2679</v>
      </c>
    </row>
    <row r="2699" spans="1:2" x14ac:dyDescent="0.25">
      <c r="A2699">
        <v>0</v>
      </c>
      <c r="B2699" s="1" t="s">
        <v>2680</v>
      </c>
    </row>
    <row r="2700" spans="1:2" x14ac:dyDescent="0.25">
      <c r="A2700">
        <v>1</v>
      </c>
      <c r="B2700" s="1" t="s">
        <v>2681</v>
      </c>
    </row>
    <row r="2701" spans="1:2" x14ac:dyDescent="0.25">
      <c r="A2701">
        <v>1</v>
      </c>
      <c r="B2701" s="1" t="s">
        <v>2682</v>
      </c>
    </row>
    <row r="2702" spans="1:2" x14ac:dyDescent="0.25">
      <c r="A2702">
        <v>0</v>
      </c>
      <c r="B2702" s="1" t="s">
        <v>2683</v>
      </c>
    </row>
    <row r="2703" spans="1:2" x14ac:dyDescent="0.25">
      <c r="A2703">
        <v>1</v>
      </c>
      <c r="B2703" s="1" t="s">
        <v>2684</v>
      </c>
    </row>
    <row r="2704" spans="1:2" x14ac:dyDescent="0.25">
      <c r="A2704">
        <v>0</v>
      </c>
      <c r="B2704" s="1" t="s">
        <v>2685</v>
      </c>
    </row>
    <row r="2705" spans="1:2" x14ac:dyDescent="0.25">
      <c r="A2705">
        <v>1</v>
      </c>
      <c r="B2705" s="1" t="s">
        <v>2686</v>
      </c>
    </row>
    <row r="2706" spans="1:2" x14ac:dyDescent="0.25">
      <c r="A2706">
        <v>0</v>
      </c>
      <c r="B2706" s="1" t="s">
        <v>2687</v>
      </c>
    </row>
    <row r="2707" spans="1:2" x14ac:dyDescent="0.25">
      <c r="A2707">
        <v>1</v>
      </c>
      <c r="B2707" s="1" t="s">
        <v>2688</v>
      </c>
    </row>
    <row r="2708" spans="1:2" x14ac:dyDescent="0.25">
      <c r="A2708">
        <v>1</v>
      </c>
      <c r="B2708" s="1" t="s">
        <v>2689</v>
      </c>
    </row>
    <row r="2709" spans="1:2" x14ac:dyDescent="0.25">
      <c r="A2709">
        <v>0</v>
      </c>
      <c r="B2709" s="1" t="s">
        <v>2690</v>
      </c>
    </row>
    <row r="2710" spans="1:2" x14ac:dyDescent="0.25">
      <c r="A2710">
        <v>0</v>
      </c>
      <c r="B2710" s="1" t="s">
        <v>2691</v>
      </c>
    </row>
    <row r="2711" spans="1:2" x14ac:dyDescent="0.25">
      <c r="A2711">
        <v>1</v>
      </c>
      <c r="B2711" s="1" t="s">
        <v>2692</v>
      </c>
    </row>
    <row r="2712" spans="1:2" x14ac:dyDescent="0.25">
      <c r="A2712">
        <v>0</v>
      </c>
      <c r="B2712" s="1" t="s">
        <v>2693</v>
      </c>
    </row>
    <row r="2713" spans="1:2" x14ac:dyDescent="0.25">
      <c r="A2713">
        <v>0</v>
      </c>
      <c r="B2713" s="1" t="s">
        <v>2694</v>
      </c>
    </row>
    <row r="2714" spans="1:2" x14ac:dyDescent="0.25">
      <c r="A2714">
        <v>1</v>
      </c>
      <c r="B2714" s="1" t="s">
        <v>2695</v>
      </c>
    </row>
    <row r="2715" spans="1:2" x14ac:dyDescent="0.25">
      <c r="A2715">
        <v>1</v>
      </c>
      <c r="B2715" s="1" t="s">
        <v>2696</v>
      </c>
    </row>
    <row r="2716" spans="1:2" x14ac:dyDescent="0.25">
      <c r="A2716">
        <v>0</v>
      </c>
      <c r="B2716" s="1" t="s">
        <v>2697</v>
      </c>
    </row>
    <row r="2717" spans="1:2" x14ac:dyDescent="0.25">
      <c r="A2717">
        <v>0</v>
      </c>
      <c r="B2717" s="1" t="s">
        <v>2698</v>
      </c>
    </row>
    <row r="2718" spans="1:2" x14ac:dyDescent="0.25">
      <c r="A2718">
        <v>0</v>
      </c>
      <c r="B2718" s="1" t="s">
        <v>2699</v>
      </c>
    </row>
    <row r="2719" spans="1:2" x14ac:dyDescent="0.25">
      <c r="A2719">
        <v>1</v>
      </c>
      <c r="B2719" s="1" t="s">
        <v>2700</v>
      </c>
    </row>
    <row r="2720" spans="1:2" x14ac:dyDescent="0.25">
      <c r="A2720">
        <v>1</v>
      </c>
      <c r="B2720" s="1" t="s">
        <v>2701</v>
      </c>
    </row>
    <row r="2721" spans="1:2" x14ac:dyDescent="0.25">
      <c r="A2721">
        <v>1</v>
      </c>
      <c r="B2721" s="1" t="s">
        <v>2702</v>
      </c>
    </row>
    <row r="2722" spans="1:2" x14ac:dyDescent="0.25">
      <c r="A2722">
        <v>0</v>
      </c>
      <c r="B2722" s="1" t="s">
        <v>2703</v>
      </c>
    </row>
    <row r="2723" spans="1:2" x14ac:dyDescent="0.25">
      <c r="A2723">
        <v>1</v>
      </c>
      <c r="B2723" s="1" t="s">
        <v>2704</v>
      </c>
    </row>
    <row r="2724" spans="1:2" x14ac:dyDescent="0.25">
      <c r="A2724">
        <v>1</v>
      </c>
      <c r="B2724" s="1" t="s">
        <v>2705</v>
      </c>
    </row>
    <row r="2725" spans="1:2" x14ac:dyDescent="0.25">
      <c r="A2725">
        <v>1</v>
      </c>
      <c r="B2725" s="1" t="s">
        <v>2706</v>
      </c>
    </row>
    <row r="2726" spans="1:2" x14ac:dyDescent="0.25">
      <c r="A2726">
        <v>1</v>
      </c>
      <c r="B2726" s="1" t="s">
        <v>2707</v>
      </c>
    </row>
    <row r="2727" spans="1:2" x14ac:dyDescent="0.25">
      <c r="A2727">
        <v>1</v>
      </c>
      <c r="B2727" s="1" t="s">
        <v>2708</v>
      </c>
    </row>
    <row r="2728" spans="1:2" x14ac:dyDescent="0.25">
      <c r="A2728">
        <v>1</v>
      </c>
      <c r="B2728" s="1" t="s">
        <v>2709</v>
      </c>
    </row>
    <row r="2729" spans="1:2" x14ac:dyDescent="0.25">
      <c r="A2729">
        <v>0</v>
      </c>
      <c r="B2729" s="1" t="s">
        <v>2710</v>
      </c>
    </row>
    <row r="2730" spans="1:2" x14ac:dyDescent="0.25">
      <c r="A2730">
        <v>1</v>
      </c>
      <c r="B2730" s="1" t="s">
        <v>2711</v>
      </c>
    </row>
    <row r="2731" spans="1:2" x14ac:dyDescent="0.25">
      <c r="A2731">
        <v>1</v>
      </c>
      <c r="B2731" s="1" t="s">
        <v>2712</v>
      </c>
    </row>
    <row r="2732" spans="1:2" x14ac:dyDescent="0.25">
      <c r="A2732">
        <v>1</v>
      </c>
      <c r="B2732" s="1" t="s">
        <v>2713</v>
      </c>
    </row>
    <row r="2733" spans="1:2" x14ac:dyDescent="0.25">
      <c r="A2733">
        <v>1</v>
      </c>
      <c r="B2733" s="1" t="s">
        <v>2714</v>
      </c>
    </row>
    <row r="2734" spans="1:2" x14ac:dyDescent="0.25">
      <c r="A2734">
        <v>0</v>
      </c>
      <c r="B2734" s="1" t="s">
        <v>2715</v>
      </c>
    </row>
    <row r="2735" spans="1:2" x14ac:dyDescent="0.25">
      <c r="A2735">
        <v>0</v>
      </c>
      <c r="B2735" s="1" t="s">
        <v>2716</v>
      </c>
    </row>
    <row r="2736" spans="1:2" x14ac:dyDescent="0.25">
      <c r="A2736">
        <v>1</v>
      </c>
      <c r="B2736" s="1" t="s">
        <v>2717</v>
      </c>
    </row>
    <row r="2737" spans="1:2" x14ac:dyDescent="0.25">
      <c r="A2737">
        <v>1</v>
      </c>
      <c r="B2737" s="1" t="s">
        <v>2718</v>
      </c>
    </row>
    <row r="2738" spans="1:2" x14ac:dyDescent="0.25">
      <c r="A2738">
        <v>0</v>
      </c>
      <c r="B2738" s="1" t="s">
        <v>2719</v>
      </c>
    </row>
    <row r="2739" spans="1:2" x14ac:dyDescent="0.25">
      <c r="A2739">
        <v>1</v>
      </c>
      <c r="B2739" s="1" t="s">
        <v>2720</v>
      </c>
    </row>
    <row r="2740" spans="1:2" x14ac:dyDescent="0.25">
      <c r="A2740">
        <v>1</v>
      </c>
      <c r="B2740" s="1" t="s">
        <v>2721</v>
      </c>
    </row>
    <row r="2741" spans="1:2" x14ac:dyDescent="0.25">
      <c r="A2741">
        <v>0</v>
      </c>
      <c r="B2741" s="1" t="s">
        <v>2722</v>
      </c>
    </row>
    <row r="2742" spans="1:2" x14ac:dyDescent="0.25">
      <c r="A2742">
        <v>1</v>
      </c>
      <c r="B2742" s="1" t="s">
        <v>2723</v>
      </c>
    </row>
    <row r="2743" spans="1:2" x14ac:dyDescent="0.25">
      <c r="A2743">
        <v>1</v>
      </c>
      <c r="B2743" s="1" t="s">
        <v>2724</v>
      </c>
    </row>
    <row r="2744" spans="1:2" x14ac:dyDescent="0.25">
      <c r="A2744">
        <v>1</v>
      </c>
      <c r="B2744" s="1" t="s">
        <v>2725</v>
      </c>
    </row>
    <row r="2745" spans="1:2" x14ac:dyDescent="0.25">
      <c r="A2745">
        <v>1</v>
      </c>
      <c r="B2745" s="1" t="s">
        <v>2726</v>
      </c>
    </row>
    <row r="2746" spans="1:2" x14ac:dyDescent="0.25">
      <c r="A2746">
        <v>1</v>
      </c>
      <c r="B2746" s="1" t="s">
        <v>2727</v>
      </c>
    </row>
    <row r="2747" spans="1:2" x14ac:dyDescent="0.25">
      <c r="A2747">
        <v>1</v>
      </c>
      <c r="B2747" s="1" t="s">
        <v>2728</v>
      </c>
    </row>
    <row r="2748" spans="1:2" x14ac:dyDescent="0.25">
      <c r="A2748">
        <v>0</v>
      </c>
      <c r="B2748" s="1" t="s">
        <v>2729</v>
      </c>
    </row>
    <row r="2749" spans="1:2" x14ac:dyDescent="0.25">
      <c r="A2749">
        <v>1</v>
      </c>
      <c r="B2749" s="1" t="s">
        <v>2730</v>
      </c>
    </row>
    <row r="2750" spans="1:2" x14ac:dyDescent="0.25">
      <c r="A2750">
        <v>0</v>
      </c>
      <c r="B2750" s="1" t="s">
        <v>2731</v>
      </c>
    </row>
    <row r="2751" spans="1:2" x14ac:dyDescent="0.25">
      <c r="A2751">
        <v>0</v>
      </c>
      <c r="B2751" s="1" t="s">
        <v>2732</v>
      </c>
    </row>
    <row r="2752" spans="1:2" x14ac:dyDescent="0.25">
      <c r="A2752">
        <v>1</v>
      </c>
      <c r="B2752" s="1" t="s">
        <v>2733</v>
      </c>
    </row>
    <row r="2753" spans="1:2" x14ac:dyDescent="0.25">
      <c r="A2753">
        <v>1</v>
      </c>
      <c r="B2753" s="1" t="s">
        <v>2734</v>
      </c>
    </row>
    <row r="2754" spans="1:2" x14ac:dyDescent="0.25">
      <c r="A2754">
        <v>1</v>
      </c>
      <c r="B2754" s="1" t="s">
        <v>2735</v>
      </c>
    </row>
    <row r="2755" spans="1:2" x14ac:dyDescent="0.25">
      <c r="A2755">
        <v>1</v>
      </c>
      <c r="B2755" s="1" t="s">
        <v>2736</v>
      </c>
    </row>
    <row r="2756" spans="1:2" x14ac:dyDescent="0.25">
      <c r="A2756">
        <v>1</v>
      </c>
      <c r="B2756" s="1" t="s">
        <v>2737</v>
      </c>
    </row>
    <row r="2757" spans="1:2" x14ac:dyDescent="0.25">
      <c r="A2757">
        <v>1</v>
      </c>
      <c r="B2757" s="1" t="s">
        <v>2738</v>
      </c>
    </row>
    <row r="2758" spans="1:2" x14ac:dyDescent="0.25">
      <c r="A2758">
        <v>1</v>
      </c>
      <c r="B2758" s="1" t="s">
        <v>2739</v>
      </c>
    </row>
    <row r="2759" spans="1:2" x14ac:dyDescent="0.25">
      <c r="A2759">
        <v>1</v>
      </c>
      <c r="B2759" s="1" t="s">
        <v>2740</v>
      </c>
    </row>
    <row r="2760" spans="1:2" x14ac:dyDescent="0.25">
      <c r="A2760">
        <v>1</v>
      </c>
      <c r="B2760" s="1" t="s">
        <v>2741</v>
      </c>
    </row>
    <row r="2761" spans="1:2" x14ac:dyDescent="0.25">
      <c r="A2761">
        <v>0</v>
      </c>
      <c r="B2761" s="1" t="s">
        <v>2742</v>
      </c>
    </row>
    <row r="2762" spans="1:2" x14ac:dyDescent="0.25">
      <c r="A2762">
        <v>0</v>
      </c>
      <c r="B2762" s="1" t="s">
        <v>2743</v>
      </c>
    </row>
    <row r="2763" spans="1:2" x14ac:dyDescent="0.25">
      <c r="A2763">
        <v>0</v>
      </c>
      <c r="B2763" s="1" t="s">
        <v>2744</v>
      </c>
    </row>
    <row r="2764" spans="1:2" x14ac:dyDescent="0.25">
      <c r="A2764">
        <v>0</v>
      </c>
      <c r="B2764" s="1" t="s">
        <v>2745</v>
      </c>
    </row>
    <row r="2765" spans="1:2" x14ac:dyDescent="0.25">
      <c r="A2765">
        <v>1</v>
      </c>
      <c r="B2765" s="1" t="s">
        <v>2746</v>
      </c>
    </row>
    <row r="2766" spans="1:2" x14ac:dyDescent="0.25">
      <c r="A2766">
        <v>0</v>
      </c>
      <c r="B2766" s="1" t="s">
        <v>2747</v>
      </c>
    </row>
    <row r="2767" spans="1:2" x14ac:dyDescent="0.25">
      <c r="A2767">
        <v>1</v>
      </c>
      <c r="B2767" s="1" t="s">
        <v>2748</v>
      </c>
    </row>
    <row r="2768" spans="1:2" x14ac:dyDescent="0.25">
      <c r="A2768">
        <v>0</v>
      </c>
      <c r="B2768" s="1" t="s">
        <v>2749</v>
      </c>
    </row>
    <row r="2769" spans="1:2" x14ac:dyDescent="0.25">
      <c r="A2769">
        <v>1</v>
      </c>
      <c r="B2769" s="1" t="s">
        <v>2750</v>
      </c>
    </row>
    <row r="2770" spans="1:2" x14ac:dyDescent="0.25">
      <c r="A2770">
        <v>1</v>
      </c>
      <c r="B2770" s="1" t="s">
        <v>2751</v>
      </c>
    </row>
    <row r="2771" spans="1:2" x14ac:dyDescent="0.25">
      <c r="A2771">
        <v>1</v>
      </c>
      <c r="B2771" s="1" t="s">
        <v>2752</v>
      </c>
    </row>
    <row r="2772" spans="1:2" x14ac:dyDescent="0.25">
      <c r="A2772">
        <v>0</v>
      </c>
      <c r="B2772" s="1" t="s">
        <v>2753</v>
      </c>
    </row>
    <row r="2773" spans="1:2" x14ac:dyDescent="0.25">
      <c r="A2773">
        <v>1</v>
      </c>
      <c r="B2773" s="1" t="s">
        <v>2754</v>
      </c>
    </row>
    <row r="2774" spans="1:2" x14ac:dyDescent="0.25">
      <c r="A2774">
        <v>1</v>
      </c>
      <c r="B2774" s="1" t="s">
        <v>2755</v>
      </c>
    </row>
    <row r="2775" spans="1:2" x14ac:dyDescent="0.25">
      <c r="A2775">
        <v>0</v>
      </c>
      <c r="B2775" s="1" t="s">
        <v>2756</v>
      </c>
    </row>
    <row r="2776" spans="1:2" x14ac:dyDescent="0.25">
      <c r="A2776">
        <v>1</v>
      </c>
      <c r="B2776" s="1" t="s">
        <v>2757</v>
      </c>
    </row>
    <row r="2777" spans="1:2" x14ac:dyDescent="0.25">
      <c r="A2777">
        <v>0</v>
      </c>
      <c r="B2777" s="1" t="s">
        <v>2758</v>
      </c>
    </row>
    <row r="2778" spans="1:2" x14ac:dyDescent="0.25">
      <c r="A2778">
        <v>0</v>
      </c>
      <c r="B2778" s="1" t="s">
        <v>2759</v>
      </c>
    </row>
    <row r="2779" spans="1:2" x14ac:dyDescent="0.25">
      <c r="A2779">
        <v>1</v>
      </c>
      <c r="B2779" s="1" t="s">
        <v>2760</v>
      </c>
    </row>
    <row r="2780" spans="1:2" x14ac:dyDescent="0.25">
      <c r="A2780">
        <v>1</v>
      </c>
      <c r="B2780" s="1" t="s">
        <v>2761</v>
      </c>
    </row>
    <row r="2781" spans="1:2" x14ac:dyDescent="0.25">
      <c r="A2781">
        <v>1</v>
      </c>
      <c r="B2781" s="1" t="s">
        <v>2762</v>
      </c>
    </row>
    <row r="2782" spans="1:2" x14ac:dyDescent="0.25">
      <c r="A2782">
        <v>1</v>
      </c>
      <c r="B2782" s="1" t="s">
        <v>2763</v>
      </c>
    </row>
    <row r="2783" spans="1:2" x14ac:dyDescent="0.25">
      <c r="A2783">
        <v>1</v>
      </c>
      <c r="B2783" s="1" t="s">
        <v>2764</v>
      </c>
    </row>
    <row r="2784" spans="1:2" x14ac:dyDescent="0.25">
      <c r="A2784">
        <v>1</v>
      </c>
      <c r="B2784" s="1" t="s">
        <v>2765</v>
      </c>
    </row>
    <row r="2785" spans="1:2" x14ac:dyDescent="0.25">
      <c r="A2785">
        <v>1</v>
      </c>
      <c r="B2785" s="1" t="s">
        <v>2766</v>
      </c>
    </row>
    <row r="2786" spans="1:2" x14ac:dyDescent="0.25">
      <c r="A2786">
        <v>0</v>
      </c>
      <c r="B2786" s="1" t="s">
        <v>2767</v>
      </c>
    </row>
    <row r="2787" spans="1:2" x14ac:dyDescent="0.25">
      <c r="A2787">
        <v>1</v>
      </c>
      <c r="B2787" s="1" t="s">
        <v>2768</v>
      </c>
    </row>
    <row r="2788" spans="1:2" x14ac:dyDescent="0.25">
      <c r="A2788">
        <v>1</v>
      </c>
      <c r="B2788" s="1" t="s">
        <v>2769</v>
      </c>
    </row>
    <row r="2789" spans="1:2" x14ac:dyDescent="0.25">
      <c r="A2789">
        <v>1</v>
      </c>
      <c r="B2789" s="1" t="s">
        <v>2770</v>
      </c>
    </row>
    <row r="2790" spans="1:2" x14ac:dyDescent="0.25">
      <c r="A2790">
        <v>1</v>
      </c>
      <c r="B2790" s="1" t="s">
        <v>2771</v>
      </c>
    </row>
    <row r="2791" spans="1:2" x14ac:dyDescent="0.25">
      <c r="A2791">
        <v>1</v>
      </c>
      <c r="B2791" s="1" t="s">
        <v>2772</v>
      </c>
    </row>
    <row r="2792" spans="1:2" x14ac:dyDescent="0.25">
      <c r="A2792">
        <v>1</v>
      </c>
      <c r="B2792" s="1" t="s">
        <v>2773</v>
      </c>
    </row>
    <row r="2793" spans="1:2" x14ac:dyDescent="0.25">
      <c r="A2793">
        <v>0</v>
      </c>
      <c r="B2793" s="1" t="s">
        <v>2774</v>
      </c>
    </row>
    <row r="2794" spans="1:2" x14ac:dyDescent="0.25">
      <c r="A2794">
        <v>0</v>
      </c>
      <c r="B2794" s="1" t="s">
        <v>2775</v>
      </c>
    </row>
    <row r="2795" spans="1:2" x14ac:dyDescent="0.25">
      <c r="A2795">
        <v>1</v>
      </c>
      <c r="B2795" s="1" t="s">
        <v>2776</v>
      </c>
    </row>
    <row r="2796" spans="1:2" x14ac:dyDescent="0.25">
      <c r="A2796">
        <v>0</v>
      </c>
      <c r="B2796" s="1" t="s">
        <v>2777</v>
      </c>
    </row>
    <row r="2797" spans="1:2" x14ac:dyDescent="0.25">
      <c r="A2797">
        <v>0</v>
      </c>
      <c r="B2797" s="1" t="s">
        <v>2778</v>
      </c>
    </row>
    <row r="2798" spans="1:2" x14ac:dyDescent="0.25">
      <c r="A2798">
        <v>1</v>
      </c>
      <c r="B2798" s="1" t="s">
        <v>2779</v>
      </c>
    </row>
    <row r="2799" spans="1:2" x14ac:dyDescent="0.25">
      <c r="A2799">
        <v>0</v>
      </c>
      <c r="B2799" s="1" t="s">
        <v>2780</v>
      </c>
    </row>
    <row r="2800" spans="1:2" x14ac:dyDescent="0.25">
      <c r="A2800">
        <v>0</v>
      </c>
      <c r="B2800" s="1" t="s">
        <v>2781</v>
      </c>
    </row>
    <row r="2801" spans="1:2" x14ac:dyDescent="0.25">
      <c r="A2801">
        <v>1</v>
      </c>
      <c r="B2801" s="1" t="s">
        <v>2782</v>
      </c>
    </row>
    <row r="2802" spans="1:2" x14ac:dyDescent="0.25">
      <c r="A2802">
        <v>0</v>
      </c>
      <c r="B2802" s="1" t="s">
        <v>2783</v>
      </c>
    </row>
    <row r="2803" spans="1:2" x14ac:dyDescent="0.25">
      <c r="A2803">
        <v>1</v>
      </c>
      <c r="B2803" s="1" t="s">
        <v>2784</v>
      </c>
    </row>
    <row r="2804" spans="1:2" x14ac:dyDescent="0.25">
      <c r="A2804">
        <v>0</v>
      </c>
      <c r="B2804" s="1" t="s">
        <v>2785</v>
      </c>
    </row>
    <row r="2805" spans="1:2" x14ac:dyDescent="0.25">
      <c r="A2805">
        <v>1</v>
      </c>
      <c r="B2805" s="1" t="s">
        <v>2786</v>
      </c>
    </row>
    <row r="2806" spans="1:2" x14ac:dyDescent="0.25">
      <c r="A2806">
        <v>0</v>
      </c>
      <c r="B2806" s="1" t="s">
        <v>2787</v>
      </c>
    </row>
    <row r="2807" spans="1:2" x14ac:dyDescent="0.25">
      <c r="A2807">
        <v>1</v>
      </c>
      <c r="B2807" s="1" t="s">
        <v>2788</v>
      </c>
    </row>
    <row r="2808" spans="1:2" x14ac:dyDescent="0.25">
      <c r="A2808">
        <v>1</v>
      </c>
      <c r="B2808" s="1" t="s">
        <v>2789</v>
      </c>
    </row>
    <row r="2809" spans="1:2" x14ac:dyDescent="0.25">
      <c r="A2809">
        <v>0</v>
      </c>
      <c r="B2809" s="1" t="s">
        <v>2790</v>
      </c>
    </row>
    <row r="2810" spans="1:2" x14ac:dyDescent="0.25">
      <c r="A2810">
        <v>1</v>
      </c>
      <c r="B2810" s="1" t="s">
        <v>2791</v>
      </c>
    </row>
    <row r="2811" spans="1:2" x14ac:dyDescent="0.25">
      <c r="A2811">
        <v>1</v>
      </c>
      <c r="B2811" s="1" t="s">
        <v>2792</v>
      </c>
    </row>
    <row r="2812" spans="1:2" x14ac:dyDescent="0.25">
      <c r="A2812">
        <v>0</v>
      </c>
      <c r="B2812" s="1" t="s">
        <v>2793</v>
      </c>
    </row>
    <row r="2813" spans="1:2" x14ac:dyDescent="0.25">
      <c r="A2813">
        <v>0</v>
      </c>
      <c r="B2813" s="1" t="s">
        <v>2794</v>
      </c>
    </row>
    <row r="2814" spans="1:2" x14ac:dyDescent="0.25">
      <c r="A2814">
        <v>0</v>
      </c>
      <c r="B2814" s="1" t="s">
        <v>2795</v>
      </c>
    </row>
    <row r="2815" spans="1:2" x14ac:dyDescent="0.25">
      <c r="A2815">
        <v>0</v>
      </c>
      <c r="B2815" s="1" t="s">
        <v>2796</v>
      </c>
    </row>
    <row r="2816" spans="1:2" x14ac:dyDescent="0.25">
      <c r="A2816">
        <v>1</v>
      </c>
      <c r="B2816" s="1" t="s">
        <v>2797</v>
      </c>
    </row>
    <row r="2817" spans="1:2" x14ac:dyDescent="0.25">
      <c r="A2817">
        <v>0</v>
      </c>
      <c r="B2817" s="1" t="s">
        <v>2798</v>
      </c>
    </row>
    <row r="2818" spans="1:2" x14ac:dyDescent="0.25">
      <c r="A2818">
        <v>1</v>
      </c>
      <c r="B2818" s="1" t="s">
        <v>2799</v>
      </c>
    </row>
    <row r="2819" spans="1:2" x14ac:dyDescent="0.25">
      <c r="A2819">
        <v>0</v>
      </c>
      <c r="B2819" s="1" t="s">
        <v>2800</v>
      </c>
    </row>
    <row r="2820" spans="1:2" x14ac:dyDescent="0.25">
      <c r="A2820">
        <v>1</v>
      </c>
      <c r="B2820" s="1" t="s">
        <v>2801</v>
      </c>
    </row>
    <row r="2821" spans="1:2" x14ac:dyDescent="0.25">
      <c r="A2821">
        <v>1</v>
      </c>
      <c r="B2821" s="1" t="s">
        <v>2802</v>
      </c>
    </row>
    <row r="2822" spans="1:2" x14ac:dyDescent="0.25">
      <c r="A2822">
        <v>1</v>
      </c>
      <c r="B2822" s="1" t="s">
        <v>2803</v>
      </c>
    </row>
    <row r="2823" spans="1:2" x14ac:dyDescent="0.25">
      <c r="A2823">
        <v>1</v>
      </c>
      <c r="B2823" s="1" t="s">
        <v>2804</v>
      </c>
    </row>
    <row r="2824" spans="1:2" x14ac:dyDescent="0.25">
      <c r="A2824">
        <v>1</v>
      </c>
      <c r="B2824" s="1" t="s">
        <v>2805</v>
      </c>
    </row>
    <row r="2825" spans="1:2" x14ac:dyDescent="0.25">
      <c r="A2825">
        <v>1</v>
      </c>
      <c r="B2825" s="1" t="s">
        <v>2806</v>
      </c>
    </row>
    <row r="2826" spans="1:2" x14ac:dyDescent="0.25">
      <c r="A2826">
        <v>0</v>
      </c>
      <c r="B2826" s="1" t="s">
        <v>2807</v>
      </c>
    </row>
    <row r="2827" spans="1:2" x14ac:dyDescent="0.25">
      <c r="A2827">
        <v>1</v>
      </c>
      <c r="B2827" s="1" t="s">
        <v>2808</v>
      </c>
    </row>
    <row r="2828" spans="1:2" x14ac:dyDescent="0.25">
      <c r="A2828">
        <v>0</v>
      </c>
      <c r="B2828" s="1" t="s">
        <v>2809</v>
      </c>
    </row>
    <row r="2829" spans="1:2" x14ac:dyDescent="0.25">
      <c r="A2829">
        <v>1</v>
      </c>
      <c r="B2829" s="1" t="s">
        <v>2810</v>
      </c>
    </row>
    <row r="2830" spans="1:2" x14ac:dyDescent="0.25">
      <c r="A2830">
        <v>0</v>
      </c>
      <c r="B2830" s="1" t="s">
        <v>2811</v>
      </c>
    </row>
    <row r="2831" spans="1:2" x14ac:dyDescent="0.25">
      <c r="A2831">
        <v>1</v>
      </c>
      <c r="B2831" s="1" t="s">
        <v>2812</v>
      </c>
    </row>
    <row r="2832" spans="1:2" x14ac:dyDescent="0.25">
      <c r="A2832">
        <v>1</v>
      </c>
      <c r="B2832" s="1" t="s">
        <v>2813</v>
      </c>
    </row>
    <row r="2833" spans="1:2" x14ac:dyDescent="0.25">
      <c r="A2833">
        <v>1</v>
      </c>
      <c r="B2833" s="1" t="s">
        <v>2814</v>
      </c>
    </row>
    <row r="2834" spans="1:2" x14ac:dyDescent="0.25">
      <c r="A2834">
        <v>1</v>
      </c>
      <c r="B2834" s="1" t="s">
        <v>2815</v>
      </c>
    </row>
    <row r="2835" spans="1:2" x14ac:dyDescent="0.25">
      <c r="A2835">
        <v>1</v>
      </c>
      <c r="B2835" s="1" t="s">
        <v>2816</v>
      </c>
    </row>
    <row r="2836" spans="1:2" x14ac:dyDescent="0.25">
      <c r="A2836">
        <v>1</v>
      </c>
      <c r="B2836" s="1" t="s">
        <v>2817</v>
      </c>
    </row>
    <row r="2837" spans="1:2" x14ac:dyDescent="0.25">
      <c r="A2837">
        <v>0</v>
      </c>
      <c r="B2837" s="1" t="s">
        <v>2818</v>
      </c>
    </row>
    <row r="2838" spans="1:2" x14ac:dyDescent="0.25">
      <c r="A2838">
        <v>0</v>
      </c>
      <c r="B2838" s="1" t="s">
        <v>2819</v>
      </c>
    </row>
    <row r="2839" spans="1:2" x14ac:dyDescent="0.25">
      <c r="A2839">
        <v>1</v>
      </c>
      <c r="B2839" s="1" t="s">
        <v>2820</v>
      </c>
    </row>
    <row r="2840" spans="1:2" x14ac:dyDescent="0.25">
      <c r="A2840">
        <v>1</v>
      </c>
      <c r="B2840" s="1" t="s">
        <v>2821</v>
      </c>
    </row>
    <row r="2841" spans="1:2" x14ac:dyDescent="0.25">
      <c r="A2841">
        <v>0</v>
      </c>
      <c r="B2841" s="1" t="s">
        <v>2822</v>
      </c>
    </row>
    <row r="2842" spans="1:2" x14ac:dyDescent="0.25">
      <c r="A2842">
        <v>1</v>
      </c>
      <c r="B2842" s="1" t="s">
        <v>2823</v>
      </c>
    </row>
    <row r="2843" spans="1:2" x14ac:dyDescent="0.25">
      <c r="A2843">
        <v>1</v>
      </c>
      <c r="B2843" s="1" t="s">
        <v>2824</v>
      </c>
    </row>
    <row r="2844" spans="1:2" x14ac:dyDescent="0.25">
      <c r="A2844">
        <v>0</v>
      </c>
      <c r="B2844" s="1" t="s">
        <v>2825</v>
      </c>
    </row>
    <row r="2845" spans="1:2" x14ac:dyDescent="0.25">
      <c r="A2845">
        <v>0</v>
      </c>
      <c r="B2845" s="1" t="s">
        <v>2826</v>
      </c>
    </row>
    <row r="2846" spans="1:2" x14ac:dyDescent="0.25">
      <c r="A2846">
        <v>0</v>
      </c>
      <c r="B2846" s="1" t="s">
        <v>2827</v>
      </c>
    </row>
    <row r="2847" spans="1:2" x14ac:dyDescent="0.25">
      <c r="A2847">
        <v>0</v>
      </c>
      <c r="B2847" s="1" t="s">
        <v>2828</v>
      </c>
    </row>
    <row r="2848" spans="1:2" x14ac:dyDescent="0.25">
      <c r="A2848">
        <v>1</v>
      </c>
      <c r="B2848" s="1" t="s">
        <v>2829</v>
      </c>
    </row>
    <row r="2849" spans="1:2" x14ac:dyDescent="0.25">
      <c r="A2849">
        <v>0</v>
      </c>
      <c r="B2849" s="1" t="s">
        <v>2830</v>
      </c>
    </row>
    <row r="2850" spans="1:2" x14ac:dyDescent="0.25">
      <c r="A2850">
        <v>1</v>
      </c>
      <c r="B2850" s="1" t="s">
        <v>2831</v>
      </c>
    </row>
    <row r="2851" spans="1:2" x14ac:dyDescent="0.25">
      <c r="A2851">
        <v>0</v>
      </c>
      <c r="B2851" s="1" t="s">
        <v>2832</v>
      </c>
    </row>
    <row r="2852" spans="1:2" x14ac:dyDescent="0.25">
      <c r="A2852">
        <v>1</v>
      </c>
      <c r="B2852" s="1" t="s">
        <v>2833</v>
      </c>
    </row>
    <row r="2853" spans="1:2" x14ac:dyDescent="0.25">
      <c r="A2853">
        <v>0</v>
      </c>
      <c r="B2853" s="1" t="s">
        <v>2834</v>
      </c>
    </row>
    <row r="2854" spans="1:2" x14ac:dyDescent="0.25">
      <c r="A2854">
        <v>0</v>
      </c>
      <c r="B2854" s="1" t="s">
        <v>2835</v>
      </c>
    </row>
    <row r="2855" spans="1:2" x14ac:dyDescent="0.25">
      <c r="A2855">
        <v>0</v>
      </c>
      <c r="B2855" s="1" t="s">
        <v>2836</v>
      </c>
    </row>
    <row r="2856" spans="1:2" x14ac:dyDescent="0.25">
      <c r="A2856">
        <v>1</v>
      </c>
      <c r="B2856" s="1" t="s">
        <v>2837</v>
      </c>
    </row>
    <row r="2857" spans="1:2" x14ac:dyDescent="0.25">
      <c r="A2857">
        <v>1</v>
      </c>
      <c r="B2857" s="1" t="s">
        <v>2838</v>
      </c>
    </row>
    <row r="2858" spans="1:2" x14ac:dyDescent="0.25">
      <c r="A2858">
        <v>0</v>
      </c>
      <c r="B2858" s="1" t="s">
        <v>2839</v>
      </c>
    </row>
    <row r="2859" spans="1:2" x14ac:dyDescent="0.25">
      <c r="A2859">
        <v>1</v>
      </c>
      <c r="B2859" s="1" t="s">
        <v>2840</v>
      </c>
    </row>
    <row r="2860" spans="1:2" x14ac:dyDescent="0.25">
      <c r="A2860">
        <v>1</v>
      </c>
      <c r="B2860" s="1" t="s">
        <v>2841</v>
      </c>
    </row>
    <row r="2861" spans="1:2" x14ac:dyDescent="0.25">
      <c r="A2861">
        <v>1</v>
      </c>
      <c r="B2861" s="1" t="s">
        <v>2842</v>
      </c>
    </row>
    <row r="2862" spans="1:2" x14ac:dyDescent="0.25">
      <c r="A2862">
        <v>1</v>
      </c>
      <c r="B2862" s="1" t="s">
        <v>2843</v>
      </c>
    </row>
    <row r="2863" spans="1:2" x14ac:dyDescent="0.25">
      <c r="A2863">
        <v>1</v>
      </c>
      <c r="B2863" s="1" t="s">
        <v>2844</v>
      </c>
    </row>
    <row r="2864" spans="1:2" x14ac:dyDescent="0.25">
      <c r="A2864">
        <v>1</v>
      </c>
      <c r="B2864" s="1" t="s">
        <v>2845</v>
      </c>
    </row>
    <row r="2865" spans="1:2" x14ac:dyDescent="0.25">
      <c r="A2865">
        <v>1</v>
      </c>
      <c r="B2865" s="1" t="s">
        <v>2846</v>
      </c>
    </row>
    <row r="2866" spans="1:2" x14ac:dyDescent="0.25">
      <c r="A2866">
        <v>1</v>
      </c>
      <c r="B2866" s="1" t="s">
        <v>2847</v>
      </c>
    </row>
    <row r="2867" spans="1:2" x14ac:dyDescent="0.25">
      <c r="A2867">
        <v>1</v>
      </c>
      <c r="B2867" s="1" t="s">
        <v>2848</v>
      </c>
    </row>
    <row r="2868" spans="1:2" x14ac:dyDescent="0.25">
      <c r="A2868">
        <v>0</v>
      </c>
      <c r="B2868" s="1" t="s">
        <v>2849</v>
      </c>
    </row>
    <row r="2869" spans="1:2" x14ac:dyDescent="0.25">
      <c r="A2869">
        <v>0</v>
      </c>
      <c r="B2869" s="1" t="s">
        <v>2850</v>
      </c>
    </row>
    <row r="2870" spans="1:2" x14ac:dyDescent="0.25">
      <c r="A2870">
        <v>0</v>
      </c>
      <c r="B2870" s="1" t="s">
        <v>2851</v>
      </c>
    </row>
    <row r="2871" spans="1:2" x14ac:dyDescent="0.25">
      <c r="A2871">
        <v>0</v>
      </c>
      <c r="B2871" s="1" t="s">
        <v>2852</v>
      </c>
    </row>
    <row r="2872" spans="1:2" x14ac:dyDescent="0.25">
      <c r="A2872">
        <v>1</v>
      </c>
      <c r="B2872" s="1" t="s">
        <v>2853</v>
      </c>
    </row>
    <row r="2873" spans="1:2" x14ac:dyDescent="0.25">
      <c r="A2873">
        <v>0</v>
      </c>
      <c r="B2873" s="1" t="s">
        <v>2854</v>
      </c>
    </row>
    <row r="2874" spans="1:2" x14ac:dyDescent="0.25">
      <c r="A2874">
        <v>1</v>
      </c>
      <c r="B2874" s="1" t="s">
        <v>2855</v>
      </c>
    </row>
    <row r="2875" spans="1:2" x14ac:dyDescent="0.25">
      <c r="A2875">
        <v>0</v>
      </c>
      <c r="B2875" s="1" t="s">
        <v>2856</v>
      </c>
    </row>
    <row r="2876" spans="1:2" x14ac:dyDescent="0.25">
      <c r="A2876">
        <v>0</v>
      </c>
      <c r="B2876" s="1" t="s">
        <v>2857</v>
      </c>
    </row>
    <row r="2877" spans="1:2" x14ac:dyDescent="0.25">
      <c r="A2877">
        <v>0</v>
      </c>
      <c r="B2877" s="1" t="s">
        <v>2858</v>
      </c>
    </row>
    <row r="2878" spans="1:2" x14ac:dyDescent="0.25">
      <c r="A2878">
        <v>0</v>
      </c>
      <c r="B2878" s="1" t="s">
        <v>2859</v>
      </c>
    </row>
    <row r="2879" spans="1:2" x14ac:dyDescent="0.25">
      <c r="A2879">
        <v>0</v>
      </c>
      <c r="B2879" s="1" t="s">
        <v>2860</v>
      </c>
    </row>
    <row r="2880" spans="1:2" x14ac:dyDescent="0.25">
      <c r="A2880">
        <v>0</v>
      </c>
      <c r="B2880" s="1" t="s">
        <v>2861</v>
      </c>
    </row>
    <row r="2881" spans="1:2" x14ac:dyDescent="0.25">
      <c r="A2881">
        <v>1</v>
      </c>
      <c r="B2881" s="1" t="s">
        <v>2862</v>
      </c>
    </row>
    <row r="2882" spans="1:2" x14ac:dyDescent="0.25">
      <c r="A2882">
        <v>0</v>
      </c>
      <c r="B2882" s="1" t="s">
        <v>2863</v>
      </c>
    </row>
    <row r="2883" spans="1:2" x14ac:dyDescent="0.25">
      <c r="A2883">
        <v>0</v>
      </c>
      <c r="B2883" s="1" t="s">
        <v>2864</v>
      </c>
    </row>
    <row r="2884" spans="1:2" x14ac:dyDescent="0.25">
      <c r="A2884">
        <v>0</v>
      </c>
      <c r="B2884" s="1" t="s">
        <v>2865</v>
      </c>
    </row>
    <row r="2885" spans="1:2" x14ac:dyDescent="0.25">
      <c r="A2885">
        <v>0</v>
      </c>
      <c r="B2885" s="1" t="s">
        <v>2866</v>
      </c>
    </row>
    <row r="2886" spans="1:2" x14ac:dyDescent="0.25">
      <c r="A2886">
        <v>0</v>
      </c>
      <c r="B2886" s="1" t="s">
        <v>2867</v>
      </c>
    </row>
    <row r="2887" spans="1:2" x14ac:dyDescent="0.25">
      <c r="A2887">
        <v>1</v>
      </c>
      <c r="B2887" s="1" t="s">
        <v>2868</v>
      </c>
    </row>
    <row r="2888" spans="1:2" x14ac:dyDescent="0.25">
      <c r="A2888">
        <v>1</v>
      </c>
      <c r="B2888" s="1" t="s">
        <v>2869</v>
      </c>
    </row>
    <row r="2889" spans="1:2" x14ac:dyDescent="0.25">
      <c r="A2889">
        <v>1</v>
      </c>
      <c r="B2889" s="1" t="s">
        <v>2870</v>
      </c>
    </row>
    <row r="2890" spans="1:2" x14ac:dyDescent="0.25">
      <c r="A2890">
        <v>1</v>
      </c>
      <c r="B2890" s="1" t="s">
        <v>2871</v>
      </c>
    </row>
    <row r="2891" spans="1:2" x14ac:dyDescent="0.25">
      <c r="A2891">
        <v>0</v>
      </c>
      <c r="B2891" s="1" t="s">
        <v>10349</v>
      </c>
    </row>
    <row r="2892" spans="1:2" x14ac:dyDescent="0.25">
      <c r="A2892">
        <v>0</v>
      </c>
      <c r="B2892" s="1" t="s">
        <v>2872</v>
      </c>
    </row>
    <row r="2893" spans="1:2" x14ac:dyDescent="0.25">
      <c r="A2893">
        <v>0</v>
      </c>
      <c r="B2893" s="1" t="s">
        <v>2873</v>
      </c>
    </row>
    <row r="2894" spans="1:2" x14ac:dyDescent="0.25">
      <c r="A2894">
        <v>1</v>
      </c>
      <c r="B2894" s="1" t="s">
        <v>2874</v>
      </c>
    </row>
    <row r="2895" spans="1:2" x14ac:dyDescent="0.25">
      <c r="A2895">
        <v>0</v>
      </c>
      <c r="B2895" s="1" t="s">
        <v>2875</v>
      </c>
    </row>
    <row r="2896" spans="1:2" x14ac:dyDescent="0.25">
      <c r="A2896">
        <v>1</v>
      </c>
      <c r="B2896" s="1" t="s">
        <v>2876</v>
      </c>
    </row>
    <row r="2897" spans="1:2" x14ac:dyDescent="0.25">
      <c r="A2897">
        <v>0</v>
      </c>
      <c r="B2897" s="1" t="s">
        <v>2877</v>
      </c>
    </row>
    <row r="2898" spans="1:2" x14ac:dyDescent="0.25">
      <c r="A2898">
        <v>0</v>
      </c>
      <c r="B2898" s="1" t="s">
        <v>2878</v>
      </c>
    </row>
    <row r="2899" spans="1:2" x14ac:dyDescent="0.25">
      <c r="A2899">
        <v>1</v>
      </c>
      <c r="B2899" s="1" t="s">
        <v>2879</v>
      </c>
    </row>
    <row r="2900" spans="1:2" x14ac:dyDescent="0.25">
      <c r="A2900">
        <v>1</v>
      </c>
      <c r="B2900" s="1" t="s">
        <v>2880</v>
      </c>
    </row>
    <row r="2901" spans="1:2" x14ac:dyDescent="0.25">
      <c r="A2901">
        <v>1</v>
      </c>
      <c r="B2901" s="1" t="s">
        <v>2881</v>
      </c>
    </row>
    <row r="2902" spans="1:2" x14ac:dyDescent="0.25">
      <c r="A2902">
        <v>1</v>
      </c>
      <c r="B2902" s="1" t="s">
        <v>2882</v>
      </c>
    </row>
    <row r="2903" spans="1:2" x14ac:dyDescent="0.25">
      <c r="A2903">
        <v>1</v>
      </c>
      <c r="B2903" s="1" t="s">
        <v>2883</v>
      </c>
    </row>
    <row r="2904" spans="1:2" x14ac:dyDescent="0.25">
      <c r="A2904">
        <v>0</v>
      </c>
      <c r="B2904" s="1" t="s">
        <v>2884</v>
      </c>
    </row>
    <row r="2905" spans="1:2" x14ac:dyDescent="0.25">
      <c r="A2905">
        <v>1</v>
      </c>
      <c r="B2905" s="1" t="s">
        <v>2885</v>
      </c>
    </row>
    <row r="2906" spans="1:2" x14ac:dyDescent="0.25">
      <c r="A2906">
        <v>1</v>
      </c>
      <c r="B2906" s="1" t="s">
        <v>2886</v>
      </c>
    </row>
    <row r="2907" spans="1:2" x14ac:dyDescent="0.25">
      <c r="A2907">
        <v>1</v>
      </c>
      <c r="B2907" s="1" t="s">
        <v>2887</v>
      </c>
    </row>
    <row r="2908" spans="1:2" x14ac:dyDescent="0.25">
      <c r="A2908">
        <v>0</v>
      </c>
      <c r="B2908" s="1" t="s">
        <v>2888</v>
      </c>
    </row>
    <row r="2909" spans="1:2" x14ac:dyDescent="0.25">
      <c r="A2909">
        <v>1</v>
      </c>
      <c r="B2909" s="1" t="s">
        <v>2889</v>
      </c>
    </row>
    <row r="2910" spans="1:2" x14ac:dyDescent="0.25">
      <c r="A2910">
        <v>1</v>
      </c>
      <c r="B2910" s="1" t="s">
        <v>2890</v>
      </c>
    </row>
    <row r="2911" spans="1:2" x14ac:dyDescent="0.25">
      <c r="A2911">
        <v>1</v>
      </c>
      <c r="B2911" s="1" t="s">
        <v>2891</v>
      </c>
    </row>
    <row r="2912" spans="1:2" x14ac:dyDescent="0.25">
      <c r="A2912">
        <v>1</v>
      </c>
      <c r="B2912" s="1" t="s">
        <v>2892</v>
      </c>
    </row>
    <row r="2913" spans="1:2" x14ac:dyDescent="0.25">
      <c r="A2913">
        <v>1</v>
      </c>
      <c r="B2913" s="1" t="s">
        <v>2893</v>
      </c>
    </row>
    <row r="2914" spans="1:2" x14ac:dyDescent="0.25">
      <c r="A2914">
        <v>0</v>
      </c>
      <c r="B2914" s="1" t="s">
        <v>2894</v>
      </c>
    </row>
    <row r="2915" spans="1:2" x14ac:dyDescent="0.25">
      <c r="A2915">
        <v>1</v>
      </c>
      <c r="B2915" s="1" t="s">
        <v>2895</v>
      </c>
    </row>
    <row r="2916" spans="1:2" x14ac:dyDescent="0.25">
      <c r="A2916">
        <v>1</v>
      </c>
      <c r="B2916" s="1" t="s">
        <v>2896</v>
      </c>
    </row>
    <row r="2917" spans="1:2" x14ac:dyDescent="0.25">
      <c r="A2917">
        <v>1</v>
      </c>
      <c r="B2917" s="1" t="s">
        <v>2897</v>
      </c>
    </row>
    <row r="2918" spans="1:2" x14ac:dyDescent="0.25">
      <c r="A2918">
        <v>1</v>
      </c>
      <c r="B2918" s="1" t="s">
        <v>2898</v>
      </c>
    </row>
    <row r="2919" spans="1:2" x14ac:dyDescent="0.25">
      <c r="A2919">
        <v>1</v>
      </c>
      <c r="B2919" s="1" t="s">
        <v>2899</v>
      </c>
    </row>
    <row r="2920" spans="1:2" x14ac:dyDescent="0.25">
      <c r="A2920">
        <v>1</v>
      </c>
      <c r="B2920" s="1" t="s">
        <v>2900</v>
      </c>
    </row>
    <row r="2921" spans="1:2" x14ac:dyDescent="0.25">
      <c r="A2921">
        <v>0</v>
      </c>
      <c r="B2921" s="1" t="s">
        <v>2901</v>
      </c>
    </row>
    <row r="2922" spans="1:2" x14ac:dyDescent="0.25">
      <c r="A2922">
        <v>0</v>
      </c>
      <c r="B2922" s="1" t="s">
        <v>2902</v>
      </c>
    </row>
    <row r="2923" spans="1:2" x14ac:dyDescent="0.25">
      <c r="A2923">
        <v>1</v>
      </c>
      <c r="B2923" s="1" t="s">
        <v>2903</v>
      </c>
    </row>
    <row r="2924" spans="1:2" x14ac:dyDescent="0.25">
      <c r="A2924">
        <v>1</v>
      </c>
      <c r="B2924" s="1" t="s">
        <v>2904</v>
      </c>
    </row>
    <row r="2925" spans="1:2" x14ac:dyDescent="0.25">
      <c r="A2925">
        <v>0</v>
      </c>
      <c r="B2925" s="1" t="s">
        <v>2905</v>
      </c>
    </row>
    <row r="2926" spans="1:2" x14ac:dyDescent="0.25">
      <c r="A2926">
        <v>1</v>
      </c>
      <c r="B2926" s="1" t="s">
        <v>2906</v>
      </c>
    </row>
    <row r="2927" spans="1:2" x14ac:dyDescent="0.25">
      <c r="A2927">
        <v>0</v>
      </c>
      <c r="B2927" s="1" t="s">
        <v>2907</v>
      </c>
    </row>
    <row r="2928" spans="1:2" x14ac:dyDescent="0.25">
      <c r="A2928">
        <v>1</v>
      </c>
      <c r="B2928" s="1" t="s">
        <v>2908</v>
      </c>
    </row>
    <row r="2929" spans="1:2" x14ac:dyDescent="0.25">
      <c r="A2929">
        <v>0</v>
      </c>
      <c r="B2929" s="1" t="s">
        <v>2909</v>
      </c>
    </row>
    <row r="2930" spans="1:2" x14ac:dyDescent="0.25">
      <c r="A2930">
        <v>0</v>
      </c>
      <c r="B2930" s="1" t="s">
        <v>2910</v>
      </c>
    </row>
    <row r="2931" spans="1:2" x14ac:dyDescent="0.25">
      <c r="A2931">
        <v>1</v>
      </c>
      <c r="B2931" s="1" t="s">
        <v>2911</v>
      </c>
    </row>
    <row r="2932" spans="1:2" x14ac:dyDescent="0.25">
      <c r="A2932">
        <v>0</v>
      </c>
      <c r="B2932" s="1" t="s">
        <v>2912</v>
      </c>
    </row>
    <row r="2933" spans="1:2" x14ac:dyDescent="0.25">
      <c r="A2933">
        <v>0</v>
      </c>
      <c r="B2933" s="1" t="s">
        <v>2913</v>
      </c>
    </row>
    <row r="2934" spans="1:2" x14ac:dyDescent="0.25">
      <c r="A2934">
        <v>1</v>
      </c>
      <c r="B2934" s="1" t="s">
        <v>2914</v>
      </c>
    </row>
    <row r="2935" spans="1:2" x14ac:dyDescent="0.25">
      <c r="A2935">
        <v>0</v>
      </c>
      <c r="B2935" s="1" t="s">
        <v>2915</v>
      </c>
    </row>
    <row r="2936" spans="1:2" x14ac:dyDescent="0.25">
      <c r="A2936">
        <v>1</v>
      </c>
      <c r="B2936" s="1" t="s">
        <v>2916</v>
      </c>
    </row>
    <row r="2937" spans="1:2" x14ac:dyDescent="0.25">
      <c r="A2937">
        <v>0</v>
      </c>
      <c r="B2937" s="1" t="s">
        <v>2917</v>
      </c>
    </row>
    <row r="2938" spans="1:2" x14ac:dyDescent="0.25">
      <c r="A2938">
        <v>0</v>
      </c>
      <c r="B2938" s="1" t="s">
        <v>2918</v>
      </c>
    </row>
    <row r="2939" spans="1:2" x14ac:dyDescent="0.25">
      <c r="A2939">
        <v>0</v>
      </c>
      <c r="B2939" s="1" t="s">
        <v>2919</v>
      </c>
    </row>
    <row r="2940" spans="1:2" x14ac:dyDescent="0.25">
      <c r="A2940">
        <v>1</v>
      </c>
      <c r="B2940" s="1" t="s">
        <v>2920</v>
      </c>
    </row>
    <row r="2941" spans="1:2" x14ac:dyDescent="0.25">
      <c r="A2941">
        <v>1</v>
      </c>
      <c r="B2941" s="1" t="s">
        <v>2921</v>
      </c>
    </row>
    <row r="2942" spans="1:2" x14ac:dyDescent="0.25">
      <c r="A2942">
        <v>1</v>
      </c>
      <c r="B2942" s="1" t="s">
        <v>2922</v>
      </c>
    </row>
    <row r="2943" spans="1:2" x14ac:dyDescent="0.25">
      <c r="A2943">
        <v>1</v>
      </c>
      <c r="B2943" s="1" t="s">
        <v>2923</v>
      </c>
    </row>
    <row r="2944" spans="1:2" x14ac:dyDescent="0.25">
      <c r="A2944">
        <v>0</v>
      </c>
      <c r="B2944" s="1" t="s">
        <v>2924</v>
      </c>
    </row>
    <row r="2945" spans="1:2" x14ac:dyDescent="0.25">
      <c r="A2945">
        <v>0</v>
      </c>
      <c r="B2945" s="1" t="s">
        <v>2925</v>
      </c>
    </row>
    <row r="2946" spans="1:2" x14ac:dyDescent="0.25">
      <c r="A2946">
        <v>1</v>
      </c>
      <c r="B2946" s="1" t="s">
        <v>2926</v>
      </c>
    </row>
    <row r="2947" spans="1:2" x14ac:dyDescent="0.25">
      <c r="A2947">
        <v>1</v>
      </c>
      <c r="B2947" s="1" t="s">
        <v>2927</v>
      </c>
    </row>
    <row r="2948" spans="1:2" x14ac:dyDescent="0.25">
      <c r="A2948">
        <v>0</v>
      </c>
      <c r="B2948" s="1" t="s">
        <v>2928</v>
      </c>
    </row>
    <row r="2949" spans="1:2" x14ac:dyDescent="0.25">
      <c r="A2949">
        <v>1</v>
      </c>
      <c r="B2949" s="1" t="s">
        <v>2929</v>
      </c>
    </row>
    <row r="2950" spans="1:2" x14ac:dyDescent="0.25">
      <c r="A2950">
        <v>0</v>
      </c>
      <c r="B2950" s="1" t="s">
        <v>2930</v>
      </c>
    </row>
    <row r="2951" spans="1:2" x14ac:dyDescent="0.25">
      <c r="A2951">
        <v>1</v>
      </c>
      <c r="B2951" s="1" t="s">
        <v>2931</v>
      </c>
    </row>
    <row r="2952" spans="1:2" x14ac:dyDescent="0.25">
      <c r="A2952">
        <v>1</v>
      </c>
      <c r="B2952" s="1" t="s">
        <v>2932</v>
      </c>
    </row>
    <row r="2953" spans="1:2" x14ac:dyDescent="0.25">
      <c r="A2953">
        <v>1</v>
      </c>
      <c r="B2953" s="1" t="s">
        <v>2933</v>
      </c>
    </row>
    <row r="2954" spans="1:2" x14ac:dyDescent="0.25">
      <c r="A2954">
        <v>1</v>
      </c>
      <c r="B2954" s="1" t="s">
        <v>2934</v>
      </c>
    </row>
    <row r="2955" spans="1:2" x14ac:dyDescent="0.25">
      <c r="A2955">
        <v>1</v>
      </c>
      <c r="B2955" s="1" t="s">
        <v>2935</v>
      </c>
    </row>
    <row r="2956" spans="1:2" x14ac:dyDescent="0.25">
      <c r="A2956">
        <v>1</v>
      </c>
      <c r="B2956" s="1" t="s">
        <v>2936</v>
      </c>
    </row>
    <row r="2957" spans="1:2" x14ac:dyDescent="0.25">
      <c r="A2957">
        <v>1</v>
      </c>
      <c r="B2957" s="1" t="s">
        <v>2937</v>
      </c>
    </row>
    <row r="2958" spans="1:2" x14ac:dyDescent="0.25">
      <c r="A2958">
        <v>1</v>
      </c>
      <c r="B2958" s="1" t="s">
        <v>2938</v>
      </c>
    </row>
    <row r="2959" spans="1:2" x14ac:dyDescent="0.25">
      <c r="A2959">
        <v>1</v>
      </c>
      <c r="B2959" s="1" t="s">
        <v>2939</v>
      </c>
    </row>
    <row r="2960" spans="1:2" x14ac:dyDescent="0.25">
      <c r="A2960">
        <v>1</v>
      </c>
      <c r="B2960" s="1" t="s">
        <v>2940</v>
      </c>
    </row>
    <row r="2961" spans="1:2" x14ac:dyDescent="0.25">
      <c r="A2961">
        <v>0</v>
      </c>
      <c r="B2961" s="1" t="s">
        <v>2941</v>
      </c>
    </row>
    <row r="2962" spans="1:2" x14ac:dyDescent="0.25">
      <c r="A2962">
        <v>0</v>
      </c>
      <c r="B2962" s="1" t="s">
        <v>2942</v>
      </c>
    </row>
    <row r="2963" spans="1:2" x14ac:dyDescent="0.25">
      <c r="A2963">
        <v>1</v>
      </c>
      <c r="B2963" s="1" t="s">
        <v>2943</v>
      </c>
    </row>
    <row r="2964" spans="1:2" x14ac:dyDescent="0.25">
      <c r="A2964">
        <v>1</v>
      </c>
      <c r="B2964" s="1" t="s">
        <v>2944</v>
      </c>
    </row>
    <row r="2965" spans="1:2" x14ac:dyDescent="0.25">
      <c r="A2965">
        <v>1</v>
      </c>
      <c r="B2965" s="1" t="s">
        <v>2945</v>
      </c>
    </row>
    <row r="2966" spans="1:2" x14ac:dyDescent="0.25">
      <c r="A2966">
        <v>1</v>
      </c>
      <c r="B2966" s="1" t="s">
        <v>2946</v>
      </c>
    </row>
    <row r="2967" spans="1:2" x14ac:dyDescent="0.25">
      <c r="A2967">
        <v>1</v>
      </c>
      <c r="B2967" s="1" t="s">
        <v>2947</v>
      </c>
    </row>
    <row r="2968" spans="1:2" x14ac:dyDescent="0.25">
      <c r="A2968">
        <v>1</v>
      </c>
      <c r="B2968" s="1" t="s">
        <v>2948</v>
      </c>
    </row>
    <row r="2969" spans="1:2" x14ac:dyDescent="0.25">
      <c r="A2969">
        <v>1</v>
      </c>
      <c r="B2969" s="1" t="s">
        <v>2949</v>
      </c>
    </row>
    <row r="2970" spans="1:2" x14ac:dyDescent="0.25">
      <c r="A2970">
        <v>1</v>
      </c>
      <c r="B2970" s="1" t="s">
        <v>2950</v>
      </c>
    </row>
    <row r="2971" spans="1:2" x14ac:dyDescent="0.25">
      <c r="A2971">
        <v>1</v>
      </c>
      <c r="B2971" s="1" t="s">
        <v>2951</v>
      </c>
    </row>
    <row r="2972" spans="1:2" x14ac:dyDescent="0.25">
      <c r="A2972">
        <v>0</v>
      </c>
      <c r="B2972" s="1" t="s">
        <v>2952</v>
      </c>
    </row>
    <row r="2973" spans="1:2" x14ac:dyDescent="0.25">
      <c r="A2973">
        <v>0</v>
      </c>
      <c r="B2973" s="1" t="s">
        <v>2953</v>
      </c>
    </row>
    <row r="2974" spans="1:2" x14ac:dyDescent="0.25">
      <c r="A2974">
        <v>1</v>
      </c>
      <c r="B2974" s="1" t="s">
        <v>2954</v>
      </c>
    </row>
    <row r="2975" spans="1:2" x14ac:dyDescent="0.25">
      <c r="A2975">
        <v>1</v>
      </c>
      <c r="B2975" s="1" t="s">
        <v>2955</v>
      </c>
    </row>
    <row r="2976" spans="1:2" x14ac:dyDescent="0.25">
      <c r="A2976">
        <v>0</v>
      </c>
      <c r="B2976" s="1" t="s">
        <v>2956</v>
      </c>
    </row>
    <row r="2977" spans="1:2" x14ac:dyDescent="0.25">
      <c r="A2977">
        <v>1</v>
      </c>
      <c r="B2977" s="1" t="s">
        <v>2957</v>
      </c>
    </row>
    <row r="2978" spans="1:2" x14ac:dyDescent="0.25">
      <c r="A2978">
        <v>0</v>
      </c>
      <c r="B2978" s="1" t="s">
        <v>2958</v>
      </c>
    </row>
    <row r="2979" spans="1:2" x14ac:dyDescent="0.25">
      <c r="A2979">
        <v>1</v>
      </c>
      <c r="B2979" s="1" t="s">
        <v>2959</v>
      </c>
    </row>
    <row r="2980" spans="1:2" x14ac:dyDescent="0.25">
      <c r="A2980">
        <v>1</v>
      </c>
      <c r="B2980" s="1" t="s">
        <v>2960</v>
      </c>
    </row>
    <row r="2981" spans="1:2" x14ac:dyDescent="0.25">
      <c r="A2981">
        <v>1</v>
      </c>
      <c r="B2981" s="1" t="s">
        <v>2961</v>
      </c>
    </row>
    <row r="2982" spans="1:2" x14ac:dyDescent="0.25">
      <c r="A2982">
        <v>0</v>
      </c>
      <c r="B2982" s="1" t="s">
        <v>2962</v>
      </c>
    </row>
    <row r="2983" spans="1:2" x14ac:dyDescent="0.25">
      <c r="A2983">
        <v>1</v>
      </c>
      <c r="B2983" s="1" t="s">
        <v>2963</v>
      </c>
    </row>
    <row r="2984" spans="1:2" x14ac:dyDescent="0.25">
      <c r="A2984">
        <v>1</v>
      </c>
      <c r="B2984" s="1" t="s">
        <v>2964</v>
      </c>
    </row>
    <row r="2985" spans="1:2" x14ac:dyDescent="0.25">
      <c r="A2985">
        <v>1</v>
      </c>
      <c r="B2985" s="1" t="s">
        <v>2965</v>
      </c>
    </row>
    <row r="2986" spans="1:2" x14ac:dyDescent="0.25">
      <c r="A2986">
        <v>0</v>
      </c>
      <c r="B2986" s="1" t="s">
        <v>2966</v>
      </c>
    </row>
    <row r="2987" spans="1:2" x14ac:dyDescent="0.25">
      <c r="A2987">
        <v>1</v>
      </c>
      <c r="B2987" s="1" t="s">
        <v>2967</v>
      </c>
    </row>
    <row r="2988" spans="1:2" x14ac:dyDescent="0.25">
      <c r="A2988">
        <v>0</v>
      </c>
      <c r="B2988" s="1" t="s">
        <v>2968</v>
      </c>
    </row>
    <row r="2989" spans="1:2" x14ac:dyDescent="0.25">
      <c r="A2989">
        <v>1</v>
      </c>
      <c r="B2989" s="1" t="s">
        <v>2969</v>
      </c>
    </row>
    <row r="2990" spans="1:2" x14ac:dyDescent="0.25">
      <c r="A2990">
        <v>1</v>
      </c>
      <c r="B2990" s="1" t="s">
        <v>2970</v>
      </c>
    </row>
    <row r="2991" spans="1:2" x14ac:dyDescent="0.25">
      <c r="A2991">
        <v>1</v>
      </c>
      <c r="B2991" s="1" t="s">
        <v>2971</v>
      </c>
    </row>
    <row r="2992" spans="1:2" x14ac:dyDescent="0.25">
      <c r="A2992">
        <v>1</v>
      </c>
      <c r="B2992" s="1" t="s">
        <v>2972</v>
      </c>
    </row>
    <row r="2993" spans="1:2" x14ac:dyDescent="0.25">
      <c r="A2993">
        <v>1</v>
      </c>
      <c r="B2993" s="1" t="s">
        <v>2973</v>
      </c>
    </row>
    <row r="2994" spans="1:2" x14ac:dyDescent="0.25">
      <c r="A2994">
        <v>0</v>
      </c>
      <c r="B2994" s="1" t="s">
        <v>2974</v>
      </c>
    </row>
    <row r="2995" spans="1:2" x14ac:dyDescent="0.25">
      <c r="A2995">
        <v>0</v>
      </c>
      <c r="B2995" s="1" t="s">
        <v>2975</v>
      </c>
    </row>
    <row r="2996" spans="1:2" x14ac:dyDescent="0.25">
      <c r="A2996">
        <v>1</v>
      </c>
      <c r="B2996" s="1" t="s">
        <v>2976</v>
      </c>
    </row>
    <row r="2997" spans="1:2" x14ac:dyDescent="0.25">
      <c r="A2997">
        <v>1</v>
      </c>
      <c r="B2997" s="1" t="s">
        <v>2977</v>
      </c>
    </row>
    <row r="2998" spans="1:2" x14ac:dyDescent="0.25">
      <c r="A2998">
        <v>0</v>
      </c>
      <c r="B2998" s="1" t="s">
        <v>2978</v>
      </c>
    </row>
    <row r="2999" spans="1:2" x14ac:dyDescent="0.25">
      <c r="A2999">
        <v>1</v>
      </c>
      <c r="B2999" s="1" t="s">
        <v>2979</v>
      </c>
    </row>
    <row r="3000" spans="1:2" x14ac:dyDescent="0.25">
      <c r="A3000">
        <v>1</v>
      </c>
      <c r="B3000" s="1" t="s">
        <v>2980</v>
      </c>
    </row>
    <row r="3001" spans="1:2" x14ac:dyDescent="0.25">
      <c r="A3001">
        <v>1</v>
      </c>
      <c r="B3001" s="1" t="s">
        <v>2981</v>
      </c>
    </row>
    <row r="3002" spans="1:2" x14ac:dyDescent="0.25">
      <c r="A3002">
        <v>0</v>
      </c>
      <c r="B3002" s="1" t="s">
        <v>2982</v>
      </c>
    </row>
    <row r="3003" spans="1:2" x14ac:dyDescent="0.25">
      <c r="A3003">
        <v>1</v>
      </c>
      <c r="B3003" s="1" t="s">
        <v>2983</v>
      </c>
    </row>
    <row r="3004" spans="1:2" x14ac:dyDescent="0.25">
      <c r="A3004">
        <v>1</v>
      </c>
      <c r="B3004" s="1" t="s">
        <v>2984</v>
      </c>
    </row>
    <row r="3005" spans="1:2" x14ac:dyDescent="0.25">
      <c r="A3005">
        <v>0</v>
      </c>
      <c r="B3005" s="1" t="s">
        <v>2985</v>
      </c>
    </row>
    <row r="3006" spans="1:2" x14ac:dyDescent="0.25">
      <c r="A3006">
        <v>1</v>
      </c>
      <c r="B3006" s="1" t="s">
        <v>2986</v>
      </c>
    </row>
    <row r="3007" spans="1:2" x14ac:dyDescent="0.25">
      <c r="A3007">
        <v>1</v>
      </c>
      <c r="B3007" s="1" t="s">
        <v>2987</v>
      </c>
    </row>
    <row r="3008" spans="1:2" x14ac:dyDescent="0.25">
      <c r="A3008">
        <v>0</v>
      </c>
      <c r="B3008" s="1" t="s">
        <v>2988</v>
      </c>
    </row>
    <row r="3009" spans="1:2" x14ac:dyDescent="0.25">
      <c r="A3009">
        <v>0</v>
      </c>
      <c r="B3009" s="1" t="s">
        <v>2989</v>
      </c>
    </row>
    <row r="3010" spans="1:2" x14ac:dyDescent="0.25">
      <c r="A3010">
        <v>1</v>
      </c>
      <c r="B3010" s="1" t="s">
        <v>2990</v>
      </c>
    </row>
    <row r="3011" spans="1:2" x14ac:dyDescent="0.25">
      <c r="A3011">
        <v>1</v>
      </c>
      <c r="B3011" s="1" t="s">
        <v>2991</v>
      </c>
    </row>
    <row r="3012" spans="1:2" x14ac:dyDescent="0.25">
      <c r="A3012">
        <v>1</v>
      </c>
      <c r="B3012" s="1" t="s">
        <v>2992</v>
      </c>
    </row>
    <row r="3013" spans="1:2" x14ac:dyDescent="0.25">
      <c r="A3013">
        <v>0</v>
      </c>
      <c r="B3013" s="1" t="s">
        <v>2993</v>
      </c>
    </row>
    <row r="3014" spans="1:2" x14ac:dyDescent="0.25">
      <c r="A3014">
        <v>1</v>
      </c>
      <c r="B3014" s="1" t="s">
        <v>2994</v>
      </c>
    </row>
    <row r="3015" spans="1:2" x14ac:dyDescent="0.25">
      <c r="A3015">
        <v>1</v>
      </c>
      <c r="B3015" s="1" t="s">
        <v>2995</v>
      </c>
    </row>
    <row r="3016" spans="1:2" x14ac:dyDescent="0.25">
      <c r="A3016">
        <v>0</v>
      </c>
      <c r="B3016" s="1" t="s">
        <v>2996</v>
      </c>
    </row>
    <row r="3017" spans="1:2" x14ac:dyDescent="0.25">
      <c r="A3017">
        <v>1</v>
      </c>
      <c r="B3017" s="1" t="s">
        <v>2997</v>
      </c>
    </row>
    <row r="3018" spans="1:2" x14ac:dyDescent="0.25">
      <c r="A3018">
        <v>1</v>
      </c>
      <c r="B3018" s="1" t="s">
        <v>2998</v>
      </c>
    </row>
    <row r="3019" spans="1:2" x14ac:dyDescent="0.25">
      <c r="A3019">
        <v>1</v>
      </c>
      <c r="B3019" s="1" t="s">
        <v>2999</v>
      </c>
    </row>
    <row r="3020" spans="1:2" x14ac:dyDescent="0.25">
      <c r="A3020">
        <v>0</v>
      </c>
      <c r="B3020" s="1" t="s">
        <v>3000</v>
      </c>
    </row>
    <row r="3021" spans="1:2" x14ac:dyDescent="0.25">
      <c r="A3021">
        <v>1</v>
      </c>
      <c r="B3021" s="1" t="s">
        <v>3001</v>
      </c>
    </row>
    <row r="3022" spans="1:2" x14ac:dyDescent="0.25">
      <c r="A3022">
        <v>0</v>
      </c>
      <c r="B3022" s="1" t="s">
        <v>3002</v>
      </c>
    </row>
    <row r="3023" spans="1:2" x14ac:dyDescent="0.25">
      <c r="A3023">
        <v>1</v>
      </c>
      <c r="B3023" s="1" t="s">
        <v>3003</v>
      </c>
    </row>
    <row r="3024" spans="1:2" x14ac:dyDescent="0.25">
      <c r="A3024">
        <v>1</v>
      </c>
      <c r="B3024" s="1" t="s">
        <v>3004</v>
      </c>
    </row>
    <row r="3025" spans="1:2" x14ac:dyDescent="0.25">
      <c r="A3025">
        <v>1</v>
      </c>
      <c r="B3025" s="1" t="s">
        <v>3005</v>
      </c>
    </row>
    <row r="3026" spans="1:2" x14ac:dyDescent="0.25">
      <c r="A3026">
        <v>1</v>
      </c>
      <c r="B3026" s="1" t="s">
        <v>3006</v>
      </c>
    </row>
    <row r="3027" spans="1:2" x14ac:dyDescent="0.25">
      <c r="A3027">
        <v>1</v>
      </c>
      <c r="B3027" s="1" t="s">
        <v>3007</v>
      </c>
    </row>
    <row r="3028" spans="1:2" x14ac:dyDescent="0.25">
      <c r="A3028">
        <v>1</v>
      </c>
      <c r="B3028" s="1" t="s">
        <v>3008</v>
      </c>
    </row>
    <row r="3029" spans="1:2" x14ac:dyDescent="0.25">
      <c r="A3029">
        <v>1</v>
      </c>
      <c r="B3029" s="1" t="s">
        <v>3009</v>
      </c>
    </row>
    <row r="3030" spans="1:2" x14ac:dyDescent="0.25">
      <c r="A3030">
        <v>1</v>
      </c>
      <c r="B3030" s="1" t="s">
        <v>3010</v>
      </c>
    </row>
    <row r="3031" spans="1:2" x14ac:dyDescent="0.25">
      <c r="A3031">
        <v>1</v>
      </c>
      <c r="B3031" s="1" t="s">
        <v>3011</v>
      </c>
    </row>
    <row r="3032" spans="1:2" x14ac:dyDescent="0.25">
      <c r="A3032">
        <v>1</v>
      </c>
      <c r="B3032" s="1" t="s">
        <v>3012</v>
      </c>
    </row>
    <row r="3033" spans="1:2" x14ac:dyDescent="0.25">
      <c r="A3033">
        <v>0</v>
      </c>
      <c r="B3033" s="1" t="s">
        <v>3013</v>
      </c>
    </row>
    <row r="3034" spans="1:2" x14ac:dyDescent="0.25">
      <c r="A3034">
        <v>0</v>
      </c>
      <c r="B3034" s="1" t="s">
        <v>3014</v>
      </c>
    </row>
    <row r="3035" spans="1:2" x14ac:dyDescent="0.25">
      <c r="A3035">
        <v>0</v>
      </c>
      <c r="B3035" s="1" t="s">
        <v>3015</v>
      </c>
    </row>
    <row r="3036" spans="1:2" x14ac:dyDescent="0.25">
      <c r="A3036">
        <v>0</v>
      </c>
      <c r="B3036" s="1" t="s">
        <v>3016</v>
      </c>
    </row>
    <row r="3037" spans="1:2" x14ac:dyDescent="0.25">
      <c r="A3037">
        <v>1</v>
      </c>
      <c r="B3037" s="1" t="s">
        <v>3017</v>
      </c>
    </row>
    <row r="3038" spans="1:2" x14ac:dyDescent="0.25">
      <c r="A3038">
        <v>0</v>
      </c>
      <c r="B3038" s="1" t="s">
        <v>3018</v>
      </c>
    </row>
    <row r="3039" spans="1:2" x14ac:dyDescent="0.25">
      <c r="A3039">
        <v>1</v>
      </c>
      <c r="B3039" s="1" t="s">
        <v>3019</v>
      </c>
    </row>
    <row r="3040" spans="1:2" x14ac:dyDescent="0.25">
      <c r="A3040">
        <v>0</v>
      </c>
      <c r="B3040" s="1" t="s">
        <v>3020</v>
      </c>
    </row>
    <row r="3041" spans="1:2" x14ac:dyDescent="0.25">
      <c r="A3041">
        <v>1</v>
      </c>
      <c r="B3041" s="1" t="s">
        <v>3021</v>
      </c>
    </row>
    <row r="3042" spans="1:2" x14ac:dyDescent="0.25">
      <c r="A3042">
        <v>1</v>
      </c>
      <c r="B3042" s="1" t="s">
        <v>3022</v>
      </c>
    </row>
    <row r="3043" spans="1:2" x14ac:dyDescent="0.25">
      <c r="A3043">
        <v>0</v>
      </c>
      <c r="B3043" s="1" t="s">
        <v>3023</v>
      </c>
    </row>
    <row r="3044" spans="1:2" x14ac:dyDescent="0.25">
      <c r="A3044">
        <v>1</v>
      </c>
      <c r="B3044" s="1" t="s">
        <v>3024</v>
      </c>
    </row>
    <row r="3045" spans="1:2" x14ac:dyDescent="0.25">
      <c r="A3045">
        <v>1</v>
      </c>
      <c r="B3045" s="1" t="s">
        <v>3025</v>
      </c>
    </row>
    <row r="3046" spans="1:2" x14ac:dyDescent="0.25">
      <c r="A3046">
        <v>1</v>
      </c>
      <c r="B3046" s="1" t="s">
        <v>3026</v>
      </c>
    </row>
    <row r="3047" spans="1:2" x14ac:dyDescent="0.25">
      <c r="A3047">
        <v>1</v>
      </c>
      <c r="B3047" s="1" t="s">
        <v>3027</v>
      </c>
    </row>
    <row r="3048" spans="1:2" x14ac:dyDescent="0.25">
      <c r="A3048">
        <v>0</v>
      </c>
      <c r="B3048" s="1" t="s">
        <v>3028</v>
      </c>
    </row>
    <row r="3049" spans="1:2" x14ac:dyDescent="0.25">
      <c r="A3049">
        <v>0</v>
      </c>
      <c r="B3049" s="1" t="s">
        <v>3029</v>
      </c>
    </row>
    <row r="3050" spans="1:2" x14ac:dyDescent="0.25">
      <c r="A3050">
        <v>1</v>
      </c>
      <c r="B3050" s="1" t="s">
        <v>3030</v>
      </c>
    </row>
    <row r="3051" spans="1:2" x14ac:dyDescent="0.25">
      <c r="A3051">
        <v>1</v>
      </c>
      <c r="B3051" s="1" t="s">
        <v>3031</v>
      </c>
    </row>
    <row r="3052" spans="1:2" x14ac:dyDescent="0.25">
      <c r="A3052">
        <v>1</v>
      </c>
      <c r="B3052" s="1" t="s">
        <v>3032</v>
      </c>
    </row>
    <row r="3053" spans="1:2" x14ac:dyDescent="0.25">
      <c r="A3053">
        <v>0</v>
      </c>
      <c r="B3053" s="1" t="s">
        <v>3033</v>
      </c>
    </row>
    <row r="3054" spans="1:2" x14ac:dyDescent="0.25">
      <c r="A3054">
        <v>0</v>
      </c>
      <c r="B3054" s="1" t="s">
        <v>3034</v>
      </c>
    </row>
    <row r="3055" spans="1:2" x14ac:dyDescent="0.25">
      <c r="A3055">
        <v>0</v>
      </c>
      <c r="B3055" s="1" t="s">
        <v>3035</v>
      </c>
    </row>
    <row r="3056" spans="1:2" x14ac:dyDescent="0.25">
      <c r="A3056">
        <v>0</v>
      </c>
      <c r="B3056" s="1" t="s">
        <v>3036</v>
      </c>
    </row>
    <row r="3057" spans="1:2" x14ac:dyDescent="0.25">
      <c r="A3057">
        <v>1</v>
      </c>
      <c r="B3057" s="1" t="s">
        <v>3037</v>
      </c>
    </row>
    <row r="3058" spans="1:2" x14ac:dyDescent="0.25">
      <c r="A3058">
        <v>1</v>
      </c>
      <c r="B3058" s="1" t="s">
        <v>3038</v>
      </c>
    </row>
    <row r="3059" spans="1:2" x14ac:dyDescent="0.25">
      <c r="A3059">
        <v>1</v>
      </c>
      <c r="B3059" s="1" t="s">
        <v>3039</v>
      </c>
    </row>
    <row r="3060" spans="1:2" x14ac:dyDescent="0.25">
      <c r="A3060">
        <v>1</v>
      </c>
      <c r="B3060" s="1" t="s">
        <v>3040</v>
      </c>
    </row>
    <row r="3061" spans="1:2" x14ac:dyDescent="0.25">
      <c r="A3061">
        <v>1</v>
      </c>
      <c r="B3061" s="1" t="s">
        <v>3041</v>
      </c>
    </row>
    <row r="3062" spans="1:2" x14ac:dyDescent="0.25">
      <c r="A3062">
        <v>0</v>
      </c>
      <c r="B3062" s="1" t="s">
        <v>3042</v>
      </c>
    </row>
    <row r="3063" spans="1:2" x14ac:dyDescent="0.25">
      <c r="A3063">
        <v>1</v>
      </c>
      <c r="B3063" s="1" t="s">
        <v>3043</v>
      </c>
    </row>
    <row r="3064" spans="1:2" x14ac:dyDescent="0.25">
      <c r="A3064">
        <v>1</v>
      </c>
      <c r="B3064" s="1" t="s">
        <v>3044</v>
      </c>
    </row>
    <row r="3065" spans="1:2" x14ac:dyDescent="0.25">
      <c r="A3065">
        <v>1</v>
      </c>
      <c r="B3065" s="1" t="s">
        <v>3045</v>
      </c>
    </row>
    <row r="3066" spans="1:2" x14ac:dyDescent="0.25">
      <c r="A3066">
        <v>1</v>
      </c>
      <c r="B3066" s="1" t="s">
        <v>3046</v>
      </c>
    </row>
    <row r="3067" spans="1:2" x14ac:dyDescent="0.25">
      <c r="A3067">
        <v>1</v>
      </c>
      <c r="B3067" s="1" t="s">
        <v>3047</v>
      </c>
    </row>
    <row r="3068" spans="1:2" x14ac:dyDescent="0.25">
      <c r="A3068">
        <v>1</v>
      </c>
      <c r="B3068" s="1" t="s">
        <v>3048</v>
      </c>
    </row>
    <row r="3069" spans="1:2" x14ac:dyDescent="0.25">
      <c r="A3069">
        <v>1</v>
      </c>
      <c r="B3069" s="1" t="s">
        <v>3049</v>
      </c>
    </row>
    <row r="3070" spans="1:2" x14ac:dyDescent="0.25">
      <c r="A3070">
        <v>1</v>
      </c>
      <c r="B3070" s="1" t="s">
        <v>3050</v>
      </c>
    </row>
    <row r="3071" spans="1:2" x14ac:dyDescent="0.25">
      <c r="A3071">
        <v>0</v>
      </c>
      <c r="B3071" s="1" t="s">
        <v>3051</v>
      </c>
    </row>
    <row r="3072" spans="1:2" x14ac:dyDescent="0.25">
      <c r="A3072">
        <v>1</v>
      </c>
      <c r="B3072" s="1" t="s">
        <v>3052</v>
      </c>
    </row>
    <row r="3073" spans="1:2" x14ac:dyDescent="0.25">
      <c r="A3073">
        <v>0</v>
      </c>
      <c r="B3073" s="1" t="s">
        <v>3053</v>
      </c>
    </row>
    <row r="3074" spans="1:2" x14ac:dyDescent="0.25">
      <c r="A3074">
        <v>1</v>
      </c>
      <c r="B3074" s="1" t="s">
        <v>3054</v>
      </c>
    </row>
    <row r="3075" spans="1:2" x14ac:dyDescent="0.25">
      <c r="A3075">
        <v>1</v>
      </c>
      <c r="B3075" s="1" t="s">
        <v>3055</v>
      </c>
    </row>
    <row r="3076" spans="1:2" x14ac:dyDescent="0.25">
      <c r="A3076">
        <v>1</v>
      </c>
      <c r="B3076" s="1" t="s">
        <v>3056</v>
      </c>
    </row>
    <row r="3077" spans="1:2" x14ac:dyDescent="0.25">
      <c r="A3077">
        <v>0</v>
      </c>
      <c r="B3077" s="1" t="s">
        <v>3057</v>
      </c>
    </row>
    <row r="3078" spans="1:2" x14ac:dyDescent="0.25">
      <c r="A3078">
        <v>0</v>
      </c>
      <c r="B3078" s="1" t="s">
        <v>3058</v>
      </c>
    </row>
    <row r="3079" spans="1:2" x14ac:dyDescent="0.25">
      <c r="A3079">
        <v>1</v>
      </c>
      <c r="B3079" s="1" t="s">
        <v>3059</v>
      </c>
    </row>
    <row r="3080" spans="1:2" x14ac:dyDescent="0.25">
      <c r="A3080">
        <v>1</v>
      </c>
      <c r="B3080" s="1" t="s">
        <v>3060</v>
      </c>
    </row>
    <row r="3081" spans="1:2" x14ac:dyDescent="0.25">
      <c r="A3081">
        <v>1</v>
      </c>
      <c r="B3081" s="1" t="s">
        <v>3061</v>
      </c>
    </row>
    <row r="3082" spans="1:2" x14ac:dyDescent="0.25">
      <c r="A3082">
        <v>1</v>
      </c>
      <c r="B3082" s="1" t="s">
        <v>3062</v>
      </c>
    </row>
    <row r="3083" spans="1:2" x14ac:dyDescent="0.25">
      <c r="A3083">
        <v>0</v>
      </c>
      <c r="B3083" s="1" t="s">
        <v>3063</v>
      </c>
    </row>
    <row r="3084" spans="1:2" x14ac:dyDescent="0.25">
      <c r="A3084">
        <v>0</v>
      </c>
      <c r="B3084" s="1" t="s">
        <v>3064</v>
      </c>
    </row>
    <row r="3085" spans="1:2" x14ac:dyDescent="0.25">
      <c r="A3085">
        <v>1</v>
      </c>
      <c r="B3085" s="1" t="s">
        <v>3065</v>
      </c>
    </row>
    <row r="3086" spans="1:2" x14ac:dyDescent="0.25">
      <c r="A3086">
        <v>1</v>
      </c>
      <c r="B3086" s="1" t="s">
        <v>3066</v>
      </c>
    </row>
    <row r="3087" spans="1:2" x14ac:dyDescent="0.25">
      <c r="A3087">
        <v>0</v>
      </c>
      <c r="B3087" s="1" t="s">
        <v>3067</v>
      </c>
    </row>
    <row r="3088" spans="1:2" x14ac:dyDescent="0.25">
      <c r="A3088">
        <v>1</v>
      </c>
      <c r="B3088" s="1" t="s">
        <v>3068</v>
      </c>
    </row>
    <row r="3089" spans="1:2" x14ac:dyDescent="0.25">
      <c r="A3089">
        <v>1</v>
      </c>
      <c r="B3089" s="1" t="s">
        <v>3069</v>
      </c>
    </row>
    <row r="3090" spans="1:2" x14ac:dyDescent="0.25">
      <c r="A3090">
        <v>1</v>
      </c>
      <c r="B3090" s="1" t="s">
        <v>3070</v>
      </c>
    </row>
    <row r="3091" spans="1:2" x14ac:dyDescent="0.25">
      <c r="A3091">
        <v>1</v>
      </c>
      <c r="B3091" s="1" t="s">
        <v>3071</v>
      </c>
    </row>
    <row r="3092" spans="1:2" x14ac:dyDescent="0.25">
      <c r="A3092">
        <v>0</v>
      </c>
      <c r="B3092" s="1" t="s">
        <v>3072</v>
      </c>
    </row>
    <row r="3093" spans="1:2" x14ac:dyDescent="0.25">
      <c r="A3093">
        <v>0</v>
      </c>
      <c r="B3093" s="1" t="s">
        <v>3073</v>
      </c>
    </row>
    <row r="3094" spans="1:2" x14ac:dyDescent="0.25">
      <c r="A3094">
        <v>1</v>
      </c>
      <c r="B3094" s="1" t="s">
        <v>3074</v>
      </c>
    </row>
    <row r="3095" spans="1:2" x14ac:dyDescent="0.25">
      <c r="A3095">
        <v>1</v>
      </c>
      <c r="B3095" s="1" t="s">
        <v>3075</v>
      </c>
    </row>
    <row r="3096" spans="1:2" x14ac:dyDescent="0.25">
      <c r="A3096">
        <v>1</v>
      </c>
      <c r="B3096" s="1" t="s">
        <v>3076</v>
      </c>
    </row>
    <row r="3097" spans="1:2" x14ac:dyDescent="0.25">
      <c r="A3097">
        <v>1</v>
      </c>
      <c r="B3097" s="1" t="s">
        <v>3077</v>
      </c>
    </row>
    <row r="3098" spans="1:2" x14ac:dyDescent="0.25">
      <c r="A3098">
        <v>1</v>
      </c>
      <c r="B3098" s="1" t="s">
        <v>3078</v>
      </c>
    </row>
    <row r="3099" spans="1:2" x14ac:dyDescent="0.25">
      <c r="A3099">
        <v>1</v>
      </c>
      <c r="B3099" s="1" t="s">
        <v>3079</v>
      </c>
    </row>
    <row r="3100" spans="1:2" x14ac:dyDescent="0.25">
      <c r="A3100">
        <v>0</v>
      </c>
      <c r="B3100" s="1" t="s">
        <v>3080</v>
      </c>
    </row>
    <row r="3101" spans="1:2" x14ac:dyDescent="0.25">
      <c r="A3101">
        <v>1</v>
      </c>
      <c r="B3101" s="1" t="s">
        <v>3081</v>
      </c>
    </row>
    <row r="3102" spans="1:2" x14ac:dyDescent="0.25">
      <c r="A3102">
        <v>1</v>
      </c>
      <c r="B3102" s="1" t="s">
        <v>3082</v>
      </c>
    </row>
    <row r="3103" spans="1:2" x14ac:dyDescent="0.25">
      <c r="A3103">
        <v>1</v>
      </c>
      <c r="B3103" s="1" t="s">
        <v>3083</v>
      </c>
    </row>
    <row r="3104" spans="1:2" x14ac:dyDescent="0.25">
      <c r="A3104">
        <v>1</v>
      </c>
      <c r="B3104" s="1" t="s">
        <v>3084</v>
      </c>
    </row>
    <row r="3105" spans="1:2" x14ac:dyDescent="0.25">
      <c r="A3105">
        <v>1</v>
      </c>
      <c r="B3105" s="1" t="s">
        <v>3085</v>
      </c>
    </row>
    <row r="3106" spans="1:2" x14ac:dyDescent="0.25">
      <c r="A3106">
        <v>1</v>
      </c>
      <c r="B3106" s="1" t="s">
        <v>3086</v>
      </c>
    </row>
    <row r="3107" spans="1:2" x14ac:dyDescent="0.25">
      <c r="A3107">
        <v>0</v>
      </c>
      <c r="B3107" s="1" t="s">
        <v>3087</v>
      </c>
    </row>
    <row r="3108" spans="1:2" x14ac:dyDescent="0.25">
      <c r="A3108">
        <v>0</v>
      </c>
      <c r="B3108" s="1" t="s">
        <v>3088</v>
      </c>
    </row>
    <row r="3109" spans="1:2" x14ac:dyDescent="0.25">
      <c r="A3109">
        <v>0</v>
      </c>
      <c r="B3109" s="1" t="s">
        <v>3089</v>
      </c>
    </row>
    <row r="3110" spans="1:2" x14ac:dyDescent="0.25">
      <c r="A3110">
        <v>1</v>
      </c>
      <c r="B3110" s="1" t="s">
        <v>3090</v>
      </c>
    </row>
    <row r="3111" spans="1:2" x14ac:dyDescent="0.25">
      <c r="A3111">
        <v>1</v>
      </c>
      <c r="B3111" s="1" t="s">
        <v>3091</v>
      </c>
    </row>
    <row r="3112" spans="1:2" x14ac:dyDescent="0.25">
      <c r="A3112">
        <v>1</v>
      </c>
      <c r="B3112" s="1" t="s">
        <v>3092</v>
      </c>
    </row>
    <row r="3113" spans="1:2" x14ac:dyDescent="0.25">
      <c r="A3113">
        <v>0</v>
      </c>
      <c r="B3113" s="1" t="s">
        <v>3093</v>
      </c>
    </row>
    <row r="3114" spans="1:2" x14ac:dyDescent="0.25">
      <c r="A3114">
        <v>1</v>
      </c>
      <c r="B3114" s="1" t="s">
        <v>3094</v>
      </c>
    </row>
    <row r="3115" spans="1:2" x14ac:dyDescent="0.25">
      <c r="A3115">
        <v>1</v>
      </c>
      <c r="B3115" s="1" t="s">
        <v>3095</v>
      </c>
    </row>
    <row r="3116" spans="1:2" x14ac:dyDescent="0.25">
      <c r="A3116">
        <v>1</v>
      </c>
      <c r="B3116" s="1" t="s">
        <v>3096</v>
      </c>
    </row>
    <row r="3117" spans="1:2" x14ac:dyDescent="0.25">
      <c r="A3117">
        <v>1</v>
      </c>
      <c r="B3117" s="1" t="s">
        <v>3097</v>
      </c>
    </row>
    <row r="3118" spans="1:2" x14ac:dyDescent="0.25">
      <c r="A3118">
        <v>1</v>
      </c>
      <c r="B3118" s="1" t="s">
        <v>3098</v>
      </c>
    </row>
    <row r="3119" spans="1:2" x14ac:dyDescent="0.25">
      <c r="A3119">
        <v>0</v>
      </c>
      <c r="B3119" s="1" t="s">
        <v>3099</v>
      </c>
    </row>
    <row r="3120" spans="1:2" x14ac:dyDescent="0.25">
      <c r="A3120">
        <v>1</v>
      </c>
      <c r="B3120" s="1" t="s">
        <v>3100</v>
      </c>
    </row>
    <row r="3121" spans="1:2" x14ac:dyDescent="0.25">
      <c r="A3121">
        <v>1</v>
      </c>
      <c r="B3121" s="1" t="s">
        <v>3101</v>
      </c>
    </row>
    <row r="3122" spans="1:2" x14ac:dyDescent="0.25">
      <c r="A3122">
        <v>1</v>
      </c>
      <c r="B3122" s="1" t="s">
        <v>3102</v>
      </c>
    </row>
    <row r="3123" spans="1:2" x14ac:dyDescent="0.25">
      <c r="A3123">
        <v>1</v>
      </c>
      <c r="B3123" s="1" t="s">
        <v>3103</v>
      </c>
    </row>
    <row r="3124" spans="1:2" x14ac:dyDescent="0.25">
      <c r="A3124">
        <v>1</v>
      </c>
      <c r="B3124" s="1" t="s">
        <v>3104</v>
      </c>
    </row>
    <row r="3125" spans="1:2" x14ac:dyDescent="0.25">
      <c r="A3125">
        <v>0</v>
      </c>
      <c r="B3125" s="1" t="s">
        <v>3105</v>
      </c>
    </row>
    <row r="3126" spans="1:2" x14ac:dyDescent="0.25">
      <c r="A3126">
        <v>1</v>
      </c>
      <c r="B3126" s="1" t="s">
        <v>3106</v>
      </c>
    </row>
    <row r="3127" spans="1:2" x14ac:dyDescent="0.25">
      <c r="A3127">
        <v>1</v>
      </c>
      <c r="B3127" s="1" t="s">
        <v>3107</v>
      </c>
    </row>
    <row r="3128" spans="1:2" x14ac:dyDescent="0.25">
      <c r="A3128">
        <v>1</v>
      </c>
      <c r="B3128" s="1" t="s">
        <v>3108</v>
      </c>
    </row>
    <row r="3129" spans="1:2" x14ac:dyDescent="0.25">
      <c r="A3129">
        <v>1</v>
      </c>
      <c r="B3129" s="1" t="s">
        <v>3109</v>
      </c>
    </row>
    <row r="3130" spans="1:2" x14ac:dyDescent="0.25">
      <c r="A3130">
        <v>0</v>
      </c>
      <c r="B3130" s="1" t="s">
        <v>3110</v>
      </c>
    </row>
    <row r="3131" spans="1:2" x14ac:dyDescent="0.25">
      <c r="A3131">
        <v>1</v>
      </c>
      <c r="B3131" s="1" t="s">
        <v>3111</v>
      </c>
    </row>
    <row r="3132" spans="1:2" x14ac:dyDescent="0.25">
      <c r="A3132">
        <v>1</v>
      </c>
      <c r="B3132" s="1" t="s">
        <v>3112</v>
      </c>
    </row>
    <row r="3133" spans="1:2" x14ac:dyDescent="0.25">
      <c r="A3133">
        <v>1</v>
      </c>
      <c r="B3133" s="1" t="s">
        <v>3113</v>
      </c>
    </row>
    <row r="3134" spans="1:2" x14ac:dyDescent="0.25">
      <c r="A3134">
        <v>1</v>
      </c>
      <c r="B3134" s="1" t="s">
        <v>3114</v>
      </c>
    </row>
    <row r="3135" spans="1:2" x14ac:dyDescent="0.25">
      <c r="A3135">
        <v>1</v>
      </c>
      <c r="B3135" s="1" t="s">
        <v>3115</v>
      </c>
    </row>
    <row r="3136" spans="1:2" x14ac:dyDescent="0.25">
      <c r="A3136">
        <v>1</v>
      </c>
      <c r="B3136" s="1" t="s">
        <v>3116</v>
      </c>
    </row>
    <row r="3137" spans="1:2" x14ac:dyDescent="0.25">
      <c r="A3137">
        <v>0</v>
      </c>
      <c r="B3137" s="1" t="s">
        <v>3117</v>
      </c>
    </row>
    <row r="3138" spans="1:2" x14ac:dyDescent="0.25">
      <c r="A3138">
        <v>0</v>
      </c>
      <c r="B3138" s="1" t="s">
        <v>3118</v>
      </c>
    </row>
    <row r="3139" spans="1:2" x14ac:dyDescent="0.25">
      <c r="A3139">
        <v>1</v>
      </c>
      <c r="B3139" s="1" t="s">
        <v>3119</v>
      </c>
    </row>
    <row r="3140" spans="1:2" x14ac:dyDescent="0.25">
      <c r="A3140">
        <v>1</v>
      </c>
      <c r="B3140" s="1" t="s">
        <v>3120</v>
      </c>
    </row>
    <row r="3141" spans="1:2" x14ac:dyDescent="0.25">
      <c r="A3141">
        <v>1</v>
      </c>
      <c r="B3141" s="1" t="s">
        <v>3121</v>
      </c>
    </row>
    <row r="3142" spans="1:2" x14ac:dyDescent="0.25">
      <c r="A3142">
        <v>0</v>
      </c>
      <c r="B3142" s="1" t="s">
        <v>3122</v>
      </c>
    </row>
    <row r="3143" spans="1:2" x14ac:dyDescent="0.25">
      <c r="A3143">
        <v>1</v>
      </c>
      <c r="B3143" s="1" t="s">
        <v>3123</v>
      </c>
    </row>
    <row r="3144" spans="1:2" x14ac:dyDescent="0.25">
      <c r="A3144">
        <v>0</v>
      </c>
      <c r="B3144" s="1" t="s">
        <v>3124</v>
      </c>
    </row>
    <row r="3145" spans="1:2" x14ac:dyDescent="0.25">
      <c r="A3145">
        <v>0</v>
      </c>
      <c r="B3145" s="1" t="s">
        <v>3125</v>
      </c>
    </row>
    <row r="3146" spans="1:2" x14ac:dyDescent="0.25">
      <c r="A3146">
        <v>1</v>
      </c>
      <c r="B3146" s="1" t="s">
        <v>3126</v>
      </c>
    </row>
    <row r="3147" spans="1:2" x14ac:dyDescent="0.25">
      <c r="A3147">
        <v>0</v>
      </c>
      <c r="B3147" s="1" t="s">
        <v>3127</v>
      </c>
    </row>
    <row r="3148" spans="1:2" x14ac:dyDescent="0.25">
      <c r="A3148">
        <v>1</v>
      </c>
      <c r="B3148" s="1" t="s">
        <v>3128</v>
      </c>
    </row>
    <row r="3149" spans="1:2" x14ac:dyDescent="0.25">
      <c r="A3149">
        <v>0</v>
      </c>
      <c r="B3149" s="1" t="s">
        <v>3129</v>
      </c>
    </row>
    <row r="3150" spans="1:2" x14ac:dyDescent="0.25">
      <c r="A3150">
        <v>1</v>
      </c>
      <c r="B3150" s="1" t="s">
        <v>3130</v>
      </c>
    </row>
    <row r="3151" spans="1:2" x14ac:dyDescent="0.25">
      <c r="A3151">
        <v>0</v>
      </c>
      <c r="B3151" s="1" t="s">
        <v>3131</v>
      </c>
    </row>
    <row r="3152" spans="1:2" x14ac:dyDescent="0.25">
      <c r="A3152">
        <v>0</v>
      </c>
      <c r="B3152" s="1" t="s">
        <v>3132</v>
      </c>
    </row>
    <row r="3153" spans="1:2" x14ac:dyDescent="0.25">
      <c r="A3153">
        <v>0</v>
      </c>
      <c r="B3153" s="1" t="s">
        <v>3133</v>
      </c>
    </row>
    <row r="3154" spans="1:2" x14ac:dyDescent="0.25">
      <c r="A3154">
        <v>1</v>
      </c>
      <c r="B3154" s="1" t="s">
        <v>3134</v>
      </c>
    </row>
    <row r="3155" spans="1:2" x14ac:dyDescent="0.25">
      <c r="A3155">
        <v>0</v>
      </c>
      <c r="B3155" s="1" t="s">
        <v>3135</v>
      </c>
    </row>
    <row r="3156" spans="1:2" x14ac:dyDescent="0.25">
      <c r="A3156">
        <v>1</v>
      </c>
      <c r="B3156" s="1" t="s">
        <v>3136</v>
      </c>
    </row>
    <row r="3157" spans="1:2" x14ac:dyDescent="0.25">
      <c r="A3157">
        <v>1</v>
      </c>
      <c r="B3157" s="1" t="s">
        <v>3137</v>
      </c>
    </row>
    <row r="3158" spans="1:2" x14ac:dyDescent="0.25">
      <c r="A3158">
        <v>0</v>
      </c>
      <c r="B3158" s="1" t="s">
        <v>3138</v>
      </c>
    </row>
    <row r="3159" spans="1:2" x14ac:dyDescent="0.25">
      <c r="A3159">
        <v>1</v>
      </c>
      <c r="B3159" s="1" t="s">
        <v>3139</v>
      </c>
    </row>
    <row r="3160" spans="1:2" x14ac:dyDescent="0.25">
      <c r="A3160">
        <v>0</v>
      </c>
      <c r="B3160" s="1" t="s">
        <v>3140</v>
      </c>
    </row>
    <row r="3161" spans="1:2" x14ac:dyDescent="0.25">
      <c r="A3161">
        <v>0</v>
      </c>
      <c r="B3161" s="1" t="s">
        <v>3141</v>
      </c>
    </row>
    <row r="3162" spans="1:2" x14ac:dyDescent="0.25">
      <c r="A3162">
        <v>1</v>
      </c>
      <c r="B3162" s="1" t="s">
        <v>3142</v>
      </c>
    </row>
    <row r="3163" spans="1:2" x14ac:dyDescent="0.25">
      <c r="A3163">
        <v>0</v>
      </c>
      <c r="B3163" s="1" t="s">
        <v>3143</v>
      </c>
    </row>
    <row r="3164" spans="1:2" x14ac:dyDescent="0.25">
      <c r="A3164">
        <v>0</v>
      </c>
      <c r="B3164" s="1" t="s">
        <v>3144</v>
      </c>
    </row>
    <row r="3165" spans="1:2" x14ac:dyDescent="0.25">
      <c r="A3165">
        <v>1</v>
      </c>
      <c r="B3165" s="1" t="s">
        <v>3145</v>
      </c>
    </row>
    <row r="3166" spans="1:2" x14ac:dyDescent="0.25">
      <c r="A3166">
        <v>1</v>
      </c>
      <c r="B3166" s="1" t="s">
        <v>3146</v>
      </c>
    </row>
    <row r="3167" spans="1:2" x14ac:dyDescent="0.25">
      <c r="A3167">
        <v>1</v>
      </c>
      <c r="B3167" s="1" t="s">
        <v>3147</v>
      </c>
    </row>
    <row r="3168" spans="1:2" x14ac:dyDescent="0.25">
      <c r="A3168">
        <v>1</v>
      </c>
      <c r="B3168" s="1" t="s">
        <v>3148</v>
      </c>
    </row>
    <row r="3169" spans="1:2" x14ac:dyDescent="0.25">
      <c r="A3169">
        <v>1</v>
      </c>
      <c r="B3169" s="1" t="s">
        <v>3149</v>
      </c>
    </row>
    <row r="3170" spans="1:2" x14ac:dyDescent="0.25">
      <c r="A3170">
        <v>0</v>
      </c>
      <c r="B3170" s="1" t="s">
        <v>3150</v>
      </c>
    </row>
    <row r="3171" spans="1:2" x14ac:dyDescent="0.25">
      <c r="A3171">
        <v>0</v>
      </c>
      <c r="B3171" s="1" t="s">
        <v>3151</v>
      </c>
    </row>
    <row r="3172" spans="1:2" x14ac:dyDescent="0.25">
      <c r="A3172">
        <v>1</v>
      </c>
      <c r="B3172" s="1" t="s">
        <v>3152</v>
      </c>
    </row>
    <row r="3173" spans="1:2" x14ac:dyDescent="0.25">
      <c r="A3173">
        <v>0</v>
      </c>
      <c r="B3173" s="1" t="s">
        <v>3153</v>
      </c>
    </row>
    <row r="3174" spans="1:2" x14ac:dyDescent="0.25">
      <c r="A3174">
        <v>1</v>
      </c>
      <c r="B3174" s="1" t="s">
        <v>3154</v>
      </c>
    </row>
    <row r="3175" spans="1:2" x14ac:dyDescent="0.25">
      <c r="A3175">
        <v>1</v>
      </c>
      <c r="B3175" s="1" t="s">
        <v>3155</v>
      </c>
    </row>
    <row r="3176" spans="1:2" x14ac:dyDescent="0.25">
      <c r="A3176">
        <v>1</v>
      </c>
      <c r="B3176" s="1" t="s">
        <v>3156</v>
      </c>
    </row>
    <row r="3177" spans="1:2" x14ac:dyDescent="0.25">
      <c r="A3177">
        <v>1</v>
      </c>
      <c r="B3177" s="1" t="s">
        <v>3157</v>
      </c>
    </row>
    <row r="3178" spans="1:2" x14ac:dyDescent="0.25">
      <c r="A3178">
        <v>1</v>
      </c>
      <c r="B3178" s="1" t="s">
        <v>3158</v>
      </c>
    </row>
    <row r="3179" spans="1:2" x14ac:dyDescent="0.25">
      <c r="A3179">
        <v>1</v>
      </c>
      <c r="B3179" s="1" t="s">
        <v>3159</v>
      </c>
    </row>
    <row r="3180" spans="1:2" x14ac:dyDescent="0.25">
      <c r="A3180">
        <v>1</v>
      </c>
      <c r="B3180" s="1" t="s">
        <v>3160</v>
      </c>
    </row>
    <row r="3181" spans="1:2" x14ac:dyDescent="0.25">
      <c r="A3181">
        <v>1</v>
      </c>
      <c r="B3181" s="1" t="s">
        <v>3161</v>
      </c>
    </row>
    <row r="3182" spans="1:2" x14ac:dyDescent="0.25">
      <c r="A3182">
        <v>0</v>
      </c>
      <c r="B3182" s="1" t="s">
        <v>3162</v>
      </c>
    </row>
    <row r="3183" spans="1:2" x14ac:dyDescent="0.25">
      <c r="A3183">
        <v>1</v>
      </c>
      <c r="B3183" s="1" t="s">
        <v>3163</v>
      </c>
    </row>
    <row r="3184" spans="1:2" x14ac:dyDescent="0.25">
      <c r="A3184">
        <v>0</v>
      </c>
      <c r="B3184" s="1" t="s">
        <v>3164</v>
      </c>
    </row>
    <row r="3185" spans="1:2" x14ac:dyDescent="0.25">
      <c r="A3185">
        <v>1</v>
      </c>
      <c r="B3185" s="1" t="s">
        <v>3165</v>
      </c>
    </row>
    <row r="3186" spans="1:2" x14ac:dyDescent="0.25">
      <c r="A3186">
        <v>0</v>
      </c>
      <c r="B3186" s="1" t="s">
        <v>3166</v>
      </c>
    </row>
    <row r="3187" spans="1:2" x14ac:dyDescent="0.25">
      <c r="A3187">
        <v>1</v>
      </c>
      <c r="B3187" s="1" t="s">
        <v>3167</v>
      </c>
    </row>
    <row r="3188" spans="1:2" x14ac:dyDescent="0.25">
      <c r="A3188">
        <v>0</v>
      </c>
      <c r="B3188" s="1" t="s">
        <v>3168</v>
      </c>
    </row>
    <row r="3189" spans="1:2" x14ac:dyDescent="0.25">
      <c r="A3189">
        <v>0</v>
      </c>
      <c r="B3189" s="1" t="s">
        <v>3169</v>
      </c>
    </row>
    <row r="3190" spans="1:2" x14ac:dyDescent="0.25">
      <c r="A3190">
        <v>0</v>
      </c>
      <c r="B3190" s="1" t="s">
        <v>3170</v>
      </c>
    </row>
    <row r="3191" spans="1:2" x14ac:dyDescent="0.25">
      <c r="A3191">
        <v>0</v>
      </c>
      <c r="B3191" s="1" t="s">
        <v>3171</v>
      </c>
    </row>
    <row r="3192" spans="1:2" x14ac:dyDescent="0.25">
      <c r="A3192">
        <v>1</v>
      </c>
      <c r="B3192" s="1" t="s">
        <v>3172</v>
      </c>
    </row>
    <row r="3193" spans="1:2" x14ac:dyDescent="0.25">
      <c r="A3193">
        <v>0</v>
      </c>
      <c r="B3193" s="1" t="s">
        <v>3173</v>
      </c>
    </row>
    <row r="3194" spans="1:2" x14ac:dyDescent="0.25">
      <c r="A3194">
        <v>1</v>
      </c>
      <c r="B3194" s="1" t="s">
        <v>3174</v>
      </c>
    </row>
    <row r="3195" spans="1:2" x14ac:dyDescent="0.25">
      <c r="A3195">
        <v>1</v>
      </c>
      <c r="B3195" s="1" t="s">
        <v>3175</v>
      </c>
    </row>
    <row r="3196" spans="1:2" x14ac:dyDescent="0.25">
      <c r="A3196">
        <v>1</v>
      </c>
      <c r="B3196" s="1" t="s">
        <v>3176</v>
      </c>
    </row>
    <row r="3197" spans="1:2" x14ac:dyDescent="0.25">
      <c r="A3197">
        <v>0</v>
      </c>
      <c r="B3197" s="1" t="s">
        <v>3177</v>
      </c>
    </row>
    <row r="3198" spans="1:2" x14ac:dyDescent="0.25">
      <c r="A3198">
        <v>0</v>
      </c>
      <c r="B3198" s="1" t="s">
        <v>3178</v>
      </c>
    </row>
    <row r="3199" spans="1:2" x14ac:dyDescent="0.25">
      <c r="A3199">
        <v>0</v>
      </c>
      <c r="B3199" s="1" t="s">
        <v>3179</v>
      </c>
    </row>
    <row r="3200" spans="1:2" x14ac:dyDescent="0.25">
      <c r="A3200">
        <v>0</v>
      </c>
      <c r="B3200" s="1" t="s">
        <v>3180</v>
      </c>
    </row>
    <row r="3201" spans="1:2" x14ac:dyDescent="0.25">
      <c r="A3201">
        <v>0</v>
      </c>
      <c r="B3201" s="1" t="s">
        <v>3181</v>
      </c>
    </row>
    <row r="3202" spans="1:2" x14ac:dyDescent="0.25">
      <c r="A3202">
        <v>1</v>
      </c>
      <c r="B3202" s="1" t="s">
        <v>3182</v>
      </c>
    </row>
    <row r="3203" spans="1:2" x14ac:dyDescent="0.25">
      <c r="A3203">
        <v>1</v>
      </c>
      <c r="B3203" s="1" t="s">
        <v>3183</v>
      </c>
    </row>
    <row r="3204" spans="1:2" x14ac:dyDescent="0.25">
      <c r="A3204">
        <v>1</v>
      </c>
      <c r="B3204" s="1" t="s">
        <v>3184</v>
      </c>
    </row>
    <row r="3205" spans="1:2" x14ac:dyDescent="0.25">
      <c r="A3205">
        <v>1</v>
      </c>
      <c r="B3205" s="1" t="s">
        <v>3185</v>
      </c>
    </row>
    <row r="3206" spans="1:2" x14ac:dyDescent="0.25">
      <c r="A3206">
        <v>1</v>
      </c>
      <c r="B3206" s="1" t="s">
        <v>3186</v>
      </c>
    </row>
    <row r="3207" spans="1:2" x14ac:dyDescent="0.25">
      <c r="A3207">
        <v>0</v>
      </c>
      <c r="B3207" s="1" t="s">
        <v>3187</v>
      </c>
    </row>
    <row r="3208" spans="1:2" x14ac:dyDescent="0.25">
      <c r="A3208">
        <v>0</v>
      </c>
      <c r="B3208" s="1" t="s">
        <v>3188</v>
      </c>
    </row>
    <row r="3209" spans="1:2" x14ac:dyDescent="0.25">
      <c r="A3209">
        <v>1</v>
      </c>
      <c r="B3209" s="1" t="s">
        <v>3189</v>
      </c>
    </row>
    <row r="3210" spans="1:2" x14ac:dyDescent="0.25">
      <c r="A3210">
        <v>1</v>
      </c>
      <c r="B3210" s="1" t="s">
        <v>3190</v>
      </c>
    </row>
    <row r="3211" spans="1:2" x14ac:dyDescent="0.25">
      <c r="A3211">
        <v>0</v>
      </c>
      <c r="B3211" s="1" t="s">
        <v>3191</v>
      </c>
    </row>
    <row r="3212" spans="1:2" x14ac:dyDescent="0.25">
      <c r="A3212">
        <v>0</v>
      </c>
      <c r="B3212" s="1" t="s">
        <v>3192</v>
      </c>
    </row>
    <row r="3213" spans="1:2" x14ac:dyDescent="0.25">
      <c r="A3213">
        <v>1</v>
      </c>
      <c r="B3213" s="1" t="s">
        <v>3193</v>
      </c>
    </row>
    <row r="3214" spans="1:2" x14ac:dyDescent="0.25">
      <c r="A3214">
        <v>0</v>
      </c>
      <c r="B3214" s="1" t="s">
        <v>3194</v>
      </c>
    </row>
    <row r="3215" spans="1:2" x14ac:dyDescent="0.25">
      <c r="A3215">
        <v>0</v>
      </c>
      <c r="B3215" s="1" t="s">
        <v>3195</v>
      </c>
    </row>
    <row r="3216" spans="1:2" x14ac:dyDescent="0.25">
      <c r="A3216">
        <v>1</v>
      </c>
      <c r="B3216" s="1" t="s">
        <v>3196</v>
      </c>
    </row>
    <row r="3217" spans="1:2" x14ac:dyDescent="0.25">
      <c r="A3217">
        <v>1</v>
      </c>
      <c r="B3217" s="1" t="s">
        <v>3197</v>
      </c>
    </row>
    <row r="3218" spans="1:2" x14ac:dyDescent="0.25">
      <c r="A3218">
        <v>1</v>
      </c>
      <c r="B3218" s="1" t="s">
        <v>3198</v>
      </c>
    </row>
    <row r="3219" spans="1:2" x14ac:dyDescent="0.25">
      <c r="A3219">
        <v>1</v>
      </c>
      <c r="B3219" s="1" t="s">
        <v>3199</v>
      </c>
    </row>
    <row r="3220" spans="1:2" x14ac:dyDescent="0.25">
      <c r="A3220">
        <v>1</v>
      </c>
      <c r="B3220" s="1" t="s">
        <v>3200</v>
      </c>
    </row>
    <row r="3221" spans="1:2" x14ac:dyDescent="0.25">
      <c r="A3221">
        <v>1</v>
      </c>
      <c r="B3221" s="1" t="s">
        <v>3201</v>
      </c>
    </row>
    <row r="3222" spans="1:2" x14ac:dyDescent="0.25">
      <c r="A3222">
        <v>0</v>
      </c>
      <c r="B3222" s="1" t="s">
        <v>3202</v>
      </c>
    </row>
    <row r="3223" spans="1:2" x14ac:dyDescent="0.25">
      <c r="A3223">
        <v>0</v>
      </c>
      <c r="B3223" s="1" t="s">
        <v>3203</v>
      </c>
    </row>
    <row r="3224" spans="1:2" x14ac:dyDescent="0.25">
      <c r="A3224">
        <v>1</v>
      </c>
      <c r="B3224" s="1" t="s">
        <v>3204</v>
      </c>
    </row>
    <row r="3225" spans="1:2" x14ac:dyDescent="0.25">
      <c r="A3225">
        <v>0</v>
      </c>
      <c r="B3225" s="1" t="s">
        <v>3205</v>
      </c>
    </row>
    <row r="3226" spans="1:2" x14ac:dyDescent="0.25">
      <c r="A3226">
        <v>1</v>
      </c>
      <c r="B3226" s="1" t="s">
        <v>3206</v>
      </c>
    </row>
    <row r="3227" spans="1:2" x14ac:dyDescent="0.25">
      <c r="A3227">
        <v>1</v>
      </c>
      <c r="B3227" s="1" t="s">
        <v>3207</v>
      </c>
    </row>
    <row r="3228" spans="1:2" x14ac:dyDescent="0.25">
      <c r="A3228">
        <v>1</v>
      </c>
      <c r="B3228" s="1" t="s">
        <v>3208</v>
      </c>
    </row>
    <row r="3229" spans="1:2" x14ac:dyDescent="0.25">
      <c r="A3229">
        <v>0</v>
      </c>
      <c r="B3229" s="1" t="s">
        <v>3209</v>
      </c>
    </row>
    <row r="3230" spans="1:2" x14ac:dyDescent="0.25">
      <c r="A3230">
        <v>1</v>
      </c>
      <c r="B3230" s="1" t="s">
        <v>3210</v>
      </c>
    </row>
    <row r="3231" spans="1:2" x14ac:dyDescent="0.25">
      <c r="A3231">
        <v>0</v>
      </c>
      <c r="B3231" s="1" t="s">
        <v>3211</v>
      </c>
    </row>
    <row r="3232" spans="1:2" x14ac:dyDescent="0.25">
      <c r="A3232">
        <v>1</v>
      </c>
      <c r="B3232" s="1" t="s">
        <v>3212</v>
      </c>
    </row>
    <row r="3233" spans="1:2" x14ac:dyDescent="0.25">
      <c r="A3233">
        <v>0</v>
      </c>
      <c r="B3233" s="1" t="s">
        <v>3213</v>
      </c>
    </row>
    <row r="3234" spans="1:2" x14ac:dyDescent="0.25">
      <c r="A3234">
        <v>1</v>
      </c>
      <c r="B3234" s="1" t="s">
        <v>3214</v>
      </c>
    </row>
    <row r="3235" spans="1:2" x14ac:dyDescent="0.25">
      <c r="A3235">
        <v>0</v>
      </c>
      <c r="B3235" s="1" t="s">
        <v>3215</v>
      </c>
    </row>
    <row r="3236" spans="1:2" x14ac:dyDescent="0.25">
      <c r="A3236">
        <v>1</v>
      </c>
      <c r="B3236" s="1" t="s">
        <v>3216</v>
      </c>
    </row>
    <row r="3237" spans="1:2" x14ac:dyDescent="0.25">
      <c r="A3237">
        <v>0</v>
      </c>
      <c r="B3237" s="1" t="s">
        <v>3217</v>
      </c>
    </row>
    <row r="3238" spans="1:2" x14ac:dyDescent="0.25">
      <c r="A3238">
        <v>0</v>
      </c>
      <c r="B3238" s="1" t="s">
        <v>3218</v>
      </c>
    </row>
    <row r="3239" spans="1:2" x14ac:dyDescent="0.25">
      <c r="A3239">
        <v>1</v>
      </c>
      <c r="B3239" s="1" t="s">
        <v>3219</v>
      </c>
    </row>
    <row r="3240" spans="1:2" x14ac:dyDescent="0.25">
      <c r="A3240">
        <v>1</v>
      </c>
      <c r="B3240" s="1" t="s">
        <v>3220</v>
      </c>
    </row>
    <row r="3241" spans="1:2" x14ac:dyDescent="0.25">
      <c r="A3241">
        <v>0</v>
      </c>
      <c r="B3241" s="1" t="s">
        <v>3221</v>
      </c>
    </row>
    <row r="3242" spans="1:2" x14ac:dyDescent="0.25">
      <c r="A3242">
        <v>1</v>
      </c>
      <c r="B3242" s="1" t="s">
        <v>3222</v>
      </c>
    </row>
    <row r="3243" spans="1:2" x14ac:dyDescent="0.25">
      <c r="A3243">
        <v>0</v>
      </c>
      <c r="B3243" s="1" t="s">
        <v>3223</v>
      </c>
    </row>
    <row r="3244" spans="1:2" x14ac:dyDescent="0.25">
      <c r="A3244">
        <v>1</v>
      </c>
      <c r="B3244" s="1" t="s">
        <v>3224</v>
      </c>
    </row>
    <row r="3245" spans="1:2" x14ac:dyDescent="0.25">
      <c r="A3245">
        <v>0</v>
      </c>
      <c r="B3245" s="1" t="s">
        <v>3225</v>
      </c>
    </row>
    <row r="3246" spans="1:2" x14ac:dyDescent="0.25">
      <c r="A3246">
        <v>0</v>
      </c>
      <c r="B3246" s="1" t="s">
        <v>3226</v>
      </c>
    </row>
    <row r="3247" spans="1:2" x14ac:dyDescent="0.25">
      <c r="A3247">
        <v>1</v>
      </c>
      <c r="B3247" s="1" t="s">
        <v>3227</v>
      </c>
    </row>
    <row r="3248" spans="1:2" x14ac:dyDescent="0.25">
      <c r="A3248">
        <v>0</v>
      </c>
      <c r="B3248" s="1" t="s">
        <v>3228</v>
      </c>
    </row>
    <row r="3249" spans="1:2" x14ac:dyDescent="0.25">
      <c r="A3249">
        <v>1</v>
      </c>
      <c r="B3249" s="1" t="s">
        <v>3229</v>
      </c>
    </row>
    <row r="3250" spans="1:2" x14ac:dyDescent="0.25">
      <c r="A3250">
        <v>1</v>
      </c>
      <c r="B3250" s="1" t="s">
        <v>3230</v>
      </c>
    </row>
    <row r="3251" spans="1:2" x14ac:dyDescent="0.25">
      <c r="A3251">
        <v>1</v>
      </c>
      <c r="B3251" s="1" t="s">
        <v>3231</v>
      </c>
    </row>
    <row r="3252" spans="1:2" x14ac:dyDescent="0.25">
      <c r="A3252">
        <v>0</v>
      </c>
      <c r="B3252" s="1" t="s">
        <v>3232</v>
      </c>
    </row>
    <row r="3253" spans="1:2" x14ac:dyDescent="0.25">
      <c r="A3253">
        <v>1</v>
      </c>
      <c r="B3253" s="1" t="s">
        <v>3233</v>
      </c>
    </row>
    <row r="3254" spans="1:2" x14ac:dyDescent="0.25">
      <c r="A3254">
        <v>1</v>
      </c>
      <c r="B3254" s="1" t="s">
        <v>3234</v>
      </c>
    </row>
    <row r="3255" spans="1:2" x14ac:dyDescent="0.25">
      <c r="A3255">
        <v>1</v>
      </c>
      <c r="B3255" s="1" t="s">
        <v>3235</v>
      </c>
    </row>
    <row r="3256" spans="1:2" x14ac:dyDescent="0.25">
      <c r="A3256">
        <v>1</v>
      </c>
      <c r="B3256" s="1" t="s">
        <v>3236</v>
      </c>
    </row>
    <row r="3257" spans="1:2" x14ac:dyDescent="0.25">
      <c r="A3257">
        <v>0</v>
      </c>
      <c r="B3257" s="1" t="s">
        <v>3237</v>
      </c>
    </row>
    <row r="3258" spans="1:2" x14ac:dyDescent="0.25">
      <c r="A3258">
        <v>1</v>
      </c>
      <c r="B3258" s="1" t="s">
        <v>3238</v>
      </c>
    </row>
    <row r="3259" spans="1:2" x14ac:dyDescent="0.25">
      <c r="A3259">
        <v>1</v>
      </c>
      <c r="B3259" s="1" t="s">
        <v>3239</v>
      </c>
    </row>
    <row r="3260" spans="1:2" x14ac:dyDescent="0.25">
      <c r="A3260">
        <v>1</v>
      </c>
      <c r="B3260" s="1" t="s">
        <v>3240</v>
      </c>
    </row>
    <row r="3261" spans="1:2" x14ac:dyDescent="0.25">
      <c r="A3261">
        <v>0</v>
      </c>
      <c r="B3261" s="1" t="s">
        <v>3241</v>
      </c>
    </row>
    <row r="3262" spans="1:2" x14ac:dyDescent="0.25">
      <c r="A3262">
        <v>0</v>
      </c>
      <c r="B3262" s="1" t="s">
        <v>3242</v>
      </c>
    </row>
    <row r="3263" spans="1:2" x14ac:dyDescent="0.25">
      <c r="A3263">
        <v>1</v>
      </c>
      <c r="B3263" s="1" t="s">
        <v>3243</v>
      </c>
    </row>
    <row r="3264" spans="1:2" x14ac:dyDescent="0.25">
      <c r="A3264">
        <v>1</v>
      </c>
      <c r="B3264" s="1" t="s">
        <v>3244</v>
      </c>
    </row>
    <row r="3265" spans="1:2" x14ac:dyDescent="0.25">
      <c r="A3265">
        <v>1</v>
      </c>
      <c r="B3265" s="1" t="s">
        <v>3245</v>
      </c>
    </row>
    <row r="3266" spans="1:2" x14ac:dyDescent="0.25">
      <c r="A3266">
        <v>1</v>
      </c>
      <c r="B3266" s="1" t="s">
        <v>3246</v>
      </c>
    </row>
    <row r="3267" spans="1:2" x14ac:dyDescent="0.25">
      <c r="A3267">
        <v>1</v>
      </c>
      <c r="B3267" s="1" t="s">
        <v>3247</v>
      </c>
    </row>
    <row r="3268" spans="1:2" x14ac:dyDescent="0.25">
      <c r="A3268">
        <v>0</v>
      </c>
      <c r="B3268" s="1" t="s">
        <v>3248</v>
      </c>
    </row>
    <row r="3269" spans="1:2" x14ac:dyDescent="0.25">
      <c r="A3269">
        <v>0</v>
      </c>
      <c r="B3269" s="1" t="s">
        <v>3249</v>
      </c>
    </row>
    <row r="3270" spans="1:2" x14ac:dyDescent="0.25">
      <c r="A3270">
        <v>1</v>
      </c>
      <c r="B3270" s="1" t="s">
        <v>3250</v>
      </c>
    </row>
    <row r="3271" spans="1:2" x14ac:dyDescent="0.25">
      <c r="A3271">
        <v>0</v>
      </c>
      <c r="B3271" s="1" t="s">
        <v>3251</v>
      </c>
    </row>
    <row r="3272" spans="1:2" x14ac:dyDescent="0.25">
      <c r="A3272">
        <v>0</v>
      </c>
      <c r="B3272" s="1" t="s">
        <v>3252</v>
      </c>
    </row>
    <row r="3273" spans="1:2" x14ac:dyDescent="0.25">
      <c r="A3273">
        <v>1</v>
      </c>
      <c r="B3273" s="1" t="s">
        <v>3253</v>
      </c>
    </row>
    <row r="3274" spans="1:2" x14ac:dyDescent="0.25">
      <c r="A3274">
        <v>0</v>
      </c>
      <c r="B3274" s="1" t="s">
        <v>3254</v>
      </c>
    </row>
    <row r="3275" spans="1:2" x14ac:dyDescent="0.25">
      <c r="A3275">
        <v>1</v>
      </c>
      <c r="B3275" s="1" t="s">
        <v>3255</v>
      </c>
    </row>
    <row r="3276" spans="1:2" x14ac:dyDescent="0.25">
      <c r="A3276">
        <v>0</v>
      </c>
      <c r="B3276" s="1" t="s">
        <v>3256</v>
      </c>
    </row>
    <row r="3277" spans="1:2" x14ac:dyDescent="0.25">
      <c r="A3277">
        <v>1</v>
      </c>
      <c r="B3277" s="1" t="s">
        <v>3257</v>
      </c>
    </row>
    <row r="3278" spans="1:2" x14ac:dyDescent="0.25">
      <c r="A3278">
        <v>1</v>
      </c>
      <c r="B3278" s="1" t="s">
        <v>3258</v>
      </c>
    </row>
    <row r="3279" spans="1:2" x14ac:dyDescent="0.25">
      <c r="A3279">
        <v>1</v>
      </c>
      <c r="B3279" s="1" t="s">
        <v>3259</v>
      </c>
    </row>
    <row r="3280" spans="1:2" x14ac:dyDescent="0.25">
      <c r="A3280">
        <v>1</v>
      </c>
      <c r="B3280" s="1" t="s">
        <v>3260</v>
      </c>
    </row>
    <row r="3281" spans="1:2" x14ac:dyDescent="0.25">
      <c r="A3281">
        <v>0</v>
      </c>
      <c r="B3281" s="1" t="s">
        <v>3261</v>
      </c>
    </row>
    <row r="3282" spans="1:2" x14ac:dyDescent="0.25">
      <c r="A3282">
        <v>1</v>
      </c>
      <c r="B3282" s="1" t="s">
        <v>3262</v>
      </c>
    </row>
    <row r="3283" spans="1:2" x14ac:dyDescent="0.25">
      <c r="A3283">
        <v>1</v>
      </c>
      <c r="B3283" s="1" t="s">
        <v>3263</v>
      </c>
    </row>
    <row r="3284" spans="1:2" x14ac:dyDescent="0.25">
      <c r="A3284">
        <v>1</v>
      </c>
      <c r="B3284" s="1" t="s">
        <v>3264</v>
      </c>
    </row>
    <row r="3285" spans="1:2" x14ac:dyDescent="0.25">
      <c r="A3285">
        <v>1</v>
      </c>
      <c r="B3285" s="1" t="s">
        <v>3265</v>
      </c>
    </row>
    <row r="3286" spans="1:2" x14ac:dyDescent="0.25">
      <c r="A3286">
        <v>1</v>
      </c>
      <c r="B3286" s="1" t="s">
        <v>3266</v>
      </c>
    </row>
    <row r="3287" spans="1:2" x14ac:dyDescent="0.25">
      <c r="A3287">
        <v>0</v>
      </c>
      <c r="B3287" s="1" t="s">
        <v>3267</v>
      </c>
    </row>
    <row r="3288" spans="1:2" x14ac:dyDescent="0.25">
      <c r="A3288">
        <v>1</v>
      </c>
      <c r="B3288" s="1" t="s">
        <v>3268</v>
      </c>
    </row>
    <row r="3289" spans="1:2" x14ac:dyDescent="0.25">
      <c r="A3289">
        <v>1</v>
      </c>
      <c r="B3289" s="1" t="s">
        <v>3269</v>
      </c>
    </row>
    <row r="3290" spans="1:2" x14ac:dyDescent="0.25">
      <c r="A3290">
        <v>1</v>
      </c>
      <c r="B3290" s="1" t="s">
        <v>3270</v>
      </c>
    </row>
    <row r="3291" spans="1:2" x14ac:dyDescent="0.25">
      <c r="A3291">
        <v>0</v>
      </c>
      <c r="B3291" s="1" t="s">
        <v>3271</v>
      </c>
    </row>
    <row r="3292" spans="1:2" x14ac:dyDescent="0.25">
      <c r="A3292">
        <v>0</v>
      </c>
      <c r="B3292" s="1" t="s">
        <v>3272</v>
      </c>
    </row>
    <row r="3293" spans="1:2" x14ac:dyDescent="0.25">
      <c r="A3293">
        <v>1</v>
      </c>
      <c r="B3293" s="1" t="s">
        <v>3273</v>
      </c>
    </row>
    <row r="3294" spans="1:2" x14ac:dyDescent="0.25">
      <c r="A3294">
        <v>1</v>
      </c>
      <c r="B3294" s="1" t="s">
        <v>3274</v>
      </c>
    </row>
    <row r="3295" spans="1:2" x14ac:dyDescent="0.25">
      <c r="A3295">
        <v>1</v>
      </c>
      <c r="B3295" s="1" t="s">
        <v>3275</v>
      </c>
    </row>
    <row r="3296" spans="1:2" x14ac:dyDescent="0.25">
      <c r="A3296">
        <v>0</v>
      </c>
      <c r="B3296" s="1" t="s">
        <v>3276</v>
      </c>
    </row>
    <row r="3297" spans="1:2" x14ac:dyDescent="0.25">
      <c r="A3297">
        <v>0</v>
      </c>
      <c r="B3297" s="1" t="s">
        <v>3277</v>
      </c>
    </row>
    <row r="3298" spans="1:2" x14ac:dyDescent="0.25">
      <c r="A3298">
        <v>1</v>
      </c>
      <c r="B3298" s="1" t="s">
        <v>3278</v>
      </c>
    </row>
    <row r="3299" spans="1:2" x14ac:dyDescent="0.25">
      <c r="A3299">
        <v>1</v>
      </c>
      <c r="B3299" s="1" t="s">
        <v>3279</v>
      </c>
    </row>
    <row r="3300" spans="1:2" x14ac:dyDescent="0.25">
      <c r="A3300">
        <v>0</v>
      </c>
      <c r="B3300" s="1" t="s">
        <v>3280</v>
      </c>
    </row>
    <row r="3301" spans="1:2" x14ac:dyDescent="0.25">
      <c r="A3301">
        <v>0</v>
      </c>
      <c r="B3301" s="1" t="s">
        <v>3281</v>
      </c>
    </row>
    <row r="3302" spans="1:2" x14ac:dyDescent="0.25">
      <c r="A3302">
        <v>0</v>
      </c>
      <c r="B3302" s="1" t="s">
        <v>3282</v>
      </c>
    </row>
    <row r="3303" spans="1:2" x14ac:dyDescent="0.25">
      <c r="A3303">
        <v>1</v>
      </c>
      <c r="B3303" s="1" t="s">
        <v>3283</v>
      </c>
    </row>
    <row r="3304" spans="1:2" x14ac:dyDescent="0.25">
      <c r="A3304">
        <v>1</v>
      </c>
      <c r="B3304" s="1" t="s">
        <v>3284</v>
      </c>
    </row>
    <row r="3305" spans="1:2" x14ac:dyDescent="0.25">
      <c r="A3305">
        <v>1</v>
      </c>
      <c r="B3305" s="1" t="s">
        <v>3285</v>
      </c>
    </row>
    <row r="3306" spans="1:2" x14ac:dyDescent="0.25">
      <c r="A3306">
        <v>0</v>
      </c>
      <c r="B3306" s="1" t="s">
        <v>3286</v>
      </c>
    </row>
    <row r="3307" spans="1:2" x14ac:dyDescent="0.25">
      <c r="A3307">
        <v>0</v>
      </c>
      <c r="B3307" s="1" t="s">
        <v>3287</v>
      </c>
    </row>
    <row r="3308" spans="1:2" x14ac:dyDescent="0.25">
      <c r="A3308">
        <v>1</v>
      </c>
      <c r="B3308" s="1" t="s">
        <v>3288</v>
      </c>
    </row>
    <row r="3309" spans="1:2" x14ac:dyDescent="0.25">
      <c r="A3309">
        <v>0</v>
      </c>
      <c r="B3309" s="1" t="s">
        <v>3289</v>
      </c>
    </row>
    <row r="3310" spans="1:2" x14ac:dyDescent="0.25">
      <c r="A3310">
        <v>1</v>
      </c>
      <c r="B3310" s="1" t="s">
        <v>3290</v>
      </c>
    </row>
    <row r="3311" spans="1:2" x14ac:dyDescent="0.25">
      <c r="A3311">
        <v>0</v>
      </c>
      <c r="B3311" s="1" t="s">
        <v>3291</v>
      </c>
    </row>
    <row r="3312" spans="1:2" x14ac:dyDescent="0.25">
      <c r="A3312">
        <v>1</v>
      </c>
      <c r="B3312" s="1" t="s">
        <v>3292</v>
      </c>
    </row>
    <row r="3313" spans="1:2" x14ac:dyDescent="0.25">
      <c r="A3313">
        <v>0</v>
      </c>
      <c r="B3313" s="1" t="s">
        <v>3293</v>
      </c>
    </row>
    <row r="3314" spans="1:2" x14ac:dyDescent="0.25">
      <c r="A3314">
        <v>1</v>
      </c>
      <c r="B3314" s="1" t="s">
        <v>3294</v>
      </c>
    </row>
    <row r="3315" spans="1:2" x14ac:dyDescent="0.25">
      <c r="A3315">
        <v>1</v>
      </c>
      <c r="B3315" s="1" t="s">
        <v>3295</v>
      </c>
    </row>
    <row r="3316" spans="1:2" x14ac:dyDescent="0.25">
      <c r="A3316">
        <v>1</v>
      </c>
      <c r="B3316" s="1" t="s">
        <v>3296</v>
      </c>
    </row>
    <row r="3317" spans="1:2" x14ac:dyDescent="0.25">
      <c r="A3317">
        <v>1</v>
      </c>
      <c r="B3317" s="1" t="s">
        <v>3297</v>
      </c>
    </row>
    <row r="3318" spans="1:2" x14ac:dyDescent="0.25">
      <c r="A3318">
        <v>1</v>
      </c>
      <c r="B3318" s="1" t="s">
        <v>3298</v>
      </c>
    </row>
    <row r="3319" spans="1:2" x14ac:dyDescent="0.25">
      <c r="A3319">
        <v>1</v>
      </c>
      <c r="B3319" s="1" t="s">
        <v>3299</v>
      </c>
    </row>
    <row r="3320" spans="1:2" x14ac:dyDescent="0.25">
      <c r="A3320">
        <v>0</v>
      </c>
      <c r="B3320" s="1" t="s">
        <v>3300</v>
      </c>
    </row>
    <row r="3321" spans="1:2" x14ac:dyDescent="0.25">
      <c r="A3321">
        <v>0</v>
      </c>
      <c r="B3321" s="1" t="s">
        <v>3301</v>
      </c>
    </row>
    <row r="3322" spans="1:2" x14ac:dyDescent="0.25">
      <c r="A3322">
        <v>1</v>
      </c>
      <c r="B3322" s="1" t="s">
        <v>3302</v>
      </c>
    </row>
    <row r="3323" spans="1:2" x14ac:dyDescent="0.25">
      <c r="A3323">
        <v>0</v>
      </c>
      <c r="B3323" s="1" t="s">
        <v>3303</v>
      </c>
    </row>
    <row r="3324" spans="1:2" x14ac:dyDescent="0.25">
      <c r="A3324">
        <v>0</v>
      </c>
      <c r="B3324" s="1" t="s">
        <v>3304</v>
      </c>
    </row>
    <row r="3325" spans="1:2" x14ac:dyDescent="0.25">
      <c r="A3325">
        <v>0</v>
      </c>
      <c r="B3325" s="1" t="s">
        <v>3305</v>
      </c>
    </row>
    <row r="3326" spans="1:2" x14ac:dyDescent="0.25">
      <c r="A3326">
        <v>1</v>
      </c>
      <c r="B3326" s="1" t="s">
        <v>3306</v>
      </c>
    </row>
    <row r="3327" spans="1:2" x14ac:dyDescent="0.25">
      <c r="A3327">
        <v>1</v>
      </c>
      <c r="B3327" s="1" t="s">
        <v>3307</v>
      </c>
    </row>
    <row r="3328" spans="1:2" x14ac:dyDescent="0.25">
      <c r="A3328">
        <v>1</v>
      </c>
      <c r="B3328" s="1" t="s">
        <v>3308</v>
      </c>
    </row>
    <row r="3329" spans="1:2" x14ac:dyDescent="0.25">
      <c r="A3329">
        <v>1</v>
      </c>
      <c r="B3329" s="1" t="s">
        <v>3309</v>
      </c>
    </row>
    <row r="3330" spans="1:2" x14ac:dyDescent="0.25">
      <c r="A3330">
        <v>1</v>
      </c>
      <c r="B3330" s="1" t="s">
        <v>3310</v>
      </c>
    </row>
    <row r="3331" spans="1:2" x14ac:dyDescent="0.25">
      <c r="A3331">
        <v>0</v>
      </c>
      <c r="B3331" s="1" t="s">
        <v>3311</v>
      </c>
    </row>
    <row r="3332" spans="1:2" x14ac:dyDescent="0.25">
      <c r="A3332">
        <v>1</v>
      </c>
      <c r="B3332" s="1" t="s">
        <v>3312</v>
      </c>
    </row>
    <row r="3333" spans="1:2" x14ac:dyDescent="0.25">
      <c r="A3333">
        <v>0</v>
      </c>
      <c r="B3333" s="1" t="s">
        <v>3313</v>
      </c>
    </row>
    <row r="3334" spans="1:2" x14ac:dyDescent="0.25">
      <c r="A3334">
        <v>0</v>
      </c>
      <c r="B3334" s="1" t="s">
        <v>3314</v>
      </c>
    </row>
    <row r="3335" spans="1:2" x14ac:dyDescent="0.25">
      <c r="A3335">
        <v>0</v>
      </c>
      <c r="B3335" s="1" t="s">
        <v>3315</v>
      </c>
    </row>
    <row r="3336" spans="1:2" x14ac:dyDescent="0.25">
      <c r="A3336">
        <v>0</v>
      </c>
      <c r="B3336" s="1" t="s">
        <v>3316</v>
      </c>
    </row>
    <row r="3337" spans="1:2" x14ac:dyDescent="0.25">
      <c r="A3337">
        <v>1</v>
      </c>
      <c r="B3337" s="1" t="s">
        <v>3317</v>
      </c>
    </row>
    <row r="3338" spans="1:2" x14ac:dyDescent="0.25">
      <c r="A3338">
        <v>1</v>
      </c>
      <c r="B3338" s="1" t="s">
        <v>3318</v>
      </c>
    </row>
    <row r="3339" spans="1:2" x14ac:dyDescent="0.25">
      <c r="A3339">
        <v>0</v>
      </c>
      <c r="B3339" s="1" t="s">
        <v>3319</v>
      </c>
    </row>
    <row r="3340" spans="1:2" x14ac:dyDescent="0.25">
      <c r="A3340">
        <v>0</v>
      </c>
      <c r="B3340" s="1" t="s">
        <v>3320</v>
      </c>
    </row>
    <row r="3341" spans="1:2" x14ac:dyDescent="0.25">
      <c r="A3341">
        <v>1</v>
      </c>
      <c r="B3341" s="1" t="s">
        <v>3321</v>
      </c>
    </row>
    <row r="3342" spans="1:2" x14ac:dyDescent="0.25">
      <c r="A3342">
        <v>0</v>
      </c>
      <c r="B3342" s="1" t="s">
        <v>3322</v>
      </c>
    </row>
    <row r="3343" spans="1:2" x14ac:dyDescent="0.25">
      <c r="A3343">
        <v>1</v>
      </c>
      <c r="B3343" s="1" t="s">
        <v>3323</v>
      </c>
    </row>
    <row r="3344" spans="1:2" x14ac:dyDescent="0.25">
      <c r="A3344">
        <v>1</v>
      </c>
      <c r="B3344" s="1" t="s">
        <v>3324</v>
      </c>
    </row>
    <row r="3345" spans="1:2" x14ac:dyDescent="0.25">
      <c r="A3345">
        <v>1</v>
      </c>
      <c r="B3345" s="1" t="s">
        <v>3325</v>
      </c>
    </row>
    <row r="3346" spans="1:2" x14ac:dyDescent="0.25">
      <c r="A3346">
        <v>1</v>
      </c>
      <c r="B3346" s="1" t="s">
        <v>3326</v>
      </c>
    </row>
    <row r="3347" spans="1:2" x14ac:dyDescent="0.25">
      <c r="A3347">
        <v>1</v>
      </c>
      <c r="B3347" s="1" t="s">
        <v>3327</v>
      </c>
    </row>
    <row r="3348" spans="1:2" x14ac:dyDescent="0.25">
      <c r="A3348">
        <v>1</v>
      </c>
      <c r="B3348" s="1" t="s">
        <v>3328</v>
      </c>
    </row>
    <row r="3349" spans="1:2" x14ac:dyDescent="0.25">
      <c r="A3349">
        <v>0</v>
      </c>
      <c r="B3349" s="1" t="s">
        <v>3329</v>
      </c>
    </row>
    <row r="3350" spans="1:2" x14ac:dyDescent="0.25">
      <c r="A3350">
        <v>0</v>
      </c>
      <c r="B3350" s="1" t="s">
        <v>3330</v>
      </c>
    </row>
    <row r="3351" spans="1:2" x14ac:dyDescent="0.25">
      <c r="A3351">
        <v>1</v>
      </c>
      <c r="B3351" s="1" t="s">
        <v>3331</v>
      </c>
    </row>
    <row r="3352" spans="1:2" x14ac:dyDescent="0.25">
      <c r="A3352">
        <v>1</v>
      </c>
      <c r="B3352" s="1" t="s">
        <v>3332</v>
      </c>
    </row>
    <row r="3353" spans="1:2" x14ac:dyDescent="0.25">
      <c r="A3353">
        <v>1</v>
      </c>
      <c r="B3353" s="1" t="s">
        <v>3333</v>
      </c>
    </row>
    <row r="3354" spans="1:2" x14ac:dyDescent="0.25">
      <c r="A3354">
        <v>0</v>
      </c>
      <c r="B3354" s="1" t="s">
        <v>3334</v>
      </c>
    </row>
    <row r="3355" spans="1:2" x14ac:dyDescent="0.25">
      <c r="A3355">
        <v>0</v>
      </c>
      <c r="B3355" s="1" t="s">
        <v>3335</v>
      </c>
    </row>
    <row r="3356" spans="1:2" x14ac:dyDescent="0.25">
      <c r="A3356">
        <v>1</v>
      </c>
      <c r="B3356" s="1" t="s">
        <v>3336</v>
      </c>
    </row>
    <row r="3357" spans="1:2" x14ac:dyDescent="0.25">
      <c r="A3357">
        <v>1</v>
      </c>
      <c r="B3357" s="1" t="s">
        <v>3337</v>
      </c>
    </row>
    <row r="3358" spans="1:2" x14ac:dyDescent="0.25">
      <c r="A3358">
        <v>1</v>
      </c>
      <c r="B3358" s="1" t="s">
        <v>3338</v>
      </c>
    </row>
    <row r="3359" spans="1:2" x14ac:dyDescent="0.25">
      <c r="A3359">
        <v>0</v>
      </c>
      <c r="B3359" s="1" t="s">
        <v>3339</v>
      </c>
    </row>
    <row r="3360" spans="1:2" x14ac:dyDescent="0.25">
      <c r="A3360">
        <v>0</v>
      </c>
      <c r="B3360" s="1" t="s">
        <v>3340</v>
      </c>
    </row>
    <row r="3361" spans="1:2" x14ac:dyDescent="0.25">
      <c r="A3361">
        <v>0</v>
      </c>
      <c r="B3361" s="1" t="s">
        <v>3341</v>
      </c>
    </row>
    <row r="3362" spans="1:2" x14ac:dyDescent="0.25">
      <c r="A3362">
        <v>1</v>
      </c>
      <c r="B3362" s="1" t="s">
        <v>3342</v>
      </c>
    </row>
    <row r="3363" spans="1:2" x14ac:dyDescent="0.25">
      <c r="A3363">
        <v>1</v>
      </c>
      <c r="B3363" s="1" t="s">
        <v>3343</v>
      </c>
    </row>
    <row r="3364" spans="1:2" x14ac:dyDescent="0.25">
      <c r="A3364">
        <v>1</v>
      </c>
      <c r="B3364" s="1" t="s">
        <v>3344</v>
      </c>
    </row>
    <row r="3365" spans="1:2" x14ac:dyDescent="0.25">
      <c r="A3365">
        <v>1</v>
      </c>
      <c r="B3365" s="1" t="s">
        <v>3345</v>
      </c>
    </row>
    <row r="3366" spans="1:2" x14ac:dyDescent="0.25">
      <c r="A3366">
        <v>1</v>
      </c>
      <c r="B3366" s="1" t="s">
        <v>3346</v>
      </c>
    </row>
    <row r="3367" spans="1:2" x14ac:dyDescent="0.25">
      <c r="A3367">
        <v>1</v>
      </c>
      <c r="B3367" s="1" t="s">
        <v>3347</v>
      </c>
    </row>
    <row r="3368" spans="1:2" x14ac:dyDescent="0.25">
      <c r="A3368">
        <v>1</v>
      </c>
      <c r="B3368" s="1" t="s">
        <v>3348</v>
      </c>
    </row>
    <row r="3369" spans="1:2" x14ac:dyDescent="0.25">
      <c r="A3369">
        <v>1</v>
      </c>
      <c r="B3369" s="1" t="s">
        <v>3349</v>
      </c>
    </row>
    <row r="3370" spans="1:2" x14ac:dyDescent="0.25">
      <c r="A3370">
        <v>0</v>
      </c>
      <c r="B3370" s="1" t="s">
        <v>3350</v>
      </c>
    </row>
    <row r="3371" spans="1:2" x14ac:dyDescent="0.25">
      <c r="A3371">
        <v>1</v>
      </c>
      <c r="B3371" s="1" t="s">
        <v>3351</v>
      </c>
    </row>
    <row r="3372" spans="1:2" x14ac:dyDescent="0.25">
      <c r="A3372">
        <v>0</v>
      </c>
      <c r="B3372" s="1" t="s">
        <v>3352</v>
      </c>
    </row>
    <row r="3373" spans="1:2" x14ac:dyDescent="0.25">
      <c r="A3373">
        <v>1</v>
      </c>
      <c r="B3373" s="1" t="s">
        <v>3353</v>
      </c>
    </row>
    <row r="3374" spans="1:2" x14ac:dyDescent="0.25">
      <c r="A3374">
        <v>0</v>
      </c>
      <c r="B3374" s="1" t="s">
        <v>3354</v>
      </c>
    </row>
    <row r="3375" spans="1:2" x14ac:dyDescent="0.25">
      <c r="A3375">
        <v>0</v>
      </c>
      <c r="B3375" s="1" t="s">
        <v>3355</v>
      </c>
    </row>
    <row r="3376" spans="1:2" x14ac:dyDescent="0.25">
      <c r="A3376">
        <v>1</v>
      </c>
      <c r="B3376" s="1" t="s">
        <v>3356</v>
      </c>
    </row>
    <row r="3377" spans="1:2" x14ac:dyDescent="0.25">
      <c r="A3377">
        <v>1</v>
      </c>
      <c r="B3377" s="1" t="s">
        <v>3357</v>
      </c>
    </row>
    <row r="3378" spans="1:2" x14ac:dyDescent="0.25">
      <c r="A3378">
        <v>0</v>
      </c>
      <c r="B3378" s="1" t="s">
        <v>3358</v>
      </c>
    </row>
    <row r="3379" spans="1:2" x14ac:dyDescent="0.25">
      <c r="A3379">
        <v>1</v>
      </c>
      <c r="B3379" s="1" t="s">
        <v>3359</v>
      </c>
    </row>
    <row r="3380" spans="1:2" x14ac:dyDescent="0.25">
      <c r="A3380">
        <v>1</v>
      </c>
      <c r="B3380" s="1" t="s">
        <v>3360</v>
      </c>
    </row>
    <row r="3381" spans="1:2" x14ac:dyDescent="0.25">
      <c r="A3381">
        <v>1</v>
      </c>
      <c r="B3381" s="1" t="s">
        <v>3361</v>
      </c>
    </row>
    <row r="3382" spans="1:2" x14ac:dyDescent="0.25">
      <c r="A3382">
        <v>1</v>
      </c>
      <c r="B3382" s="1" t="s">
        <v>3362</v>
      </c>
    </row>
    <row r="3383" spans="1:2" x14ac:dyDescent="0.25">
      <c r="A3383">
        <v>0</v>
      </c>
      <c r="B3383" s="1" t="s">
        <v>3363</v>
      </c>
    </row>
    <row r="3384" spans="1:2" x14ac:dyDescent="0.25">
      <c r="A3384">
        <v>1</v>
      </c>
      <c r="B3384" s="1" t="s">
        <v>3364</v>
      </c>
    </row>
    <row r="3385" spans="1:2" x14ac:dyDescent="0.25">
      <c r="A3385">
        <v>1</v>
      </c>
      <c r="B3385" s="1" t="s">
        <v>3365</v>
      </c>
    </row>
    <row r="3386" spans="1:2" x14ac:dyDescent="0.25">
      <c r="A3386">
        <v>1</v>
      </c>
      <c r="B3386" s="1" t="s">
        <v>3366</v>
      </c>
    </row>
    <row r="3387" spans="1:2" x14ac:dyDescent="0.25">
      <c r="A3387">
        <v>0</v>
      </c>
      <c r="B3387" s="1" t="s">
        <v>3367</v>
      </c>
    </row>
    <row r="3388" spans="1:2" x14ac:dyDescent="0.25">
      <c r="A3388">
        <v>1</v>
      </c>
      <c r="B3388" s="1" t="s">
        <v>3368</v>
      </c>
    </row>
    <row r="3389" spans="1:2" x14ac:dyDescent="0.25">
      <c r="A3389">
        <v>1</v>
      </c>
      <c r="B3389" s="1" t="s">
        <v>3369</v>
      </c>
    </row>
    <row r="3390" spans="1:2" x14ac:dyDescent="0.25">
      <c r="A3390">
        <v>0</v>
      </c>
      <c r="B3390" s="1" t="s">
        <v>3370</v>
      </c>
    </row>
    <row r="3391" spans="1:2" x14ac:dyDescent="0.25">
      <c r="A3391">
        <v>0</v>
      </c>
      <c r="B3391" s="1" t="s">
        <v>3371</v>
      </c>
    </row>
    <row r="3392" spans="1:2" x14ac:dyDescent="0.25">
      <c r="A3392">
        <v>0</v>
      </c>
      <c r="B3392" s="1" t="s">
        <v>3372</v>
      </c>
    </row>
    <row r="3393" spans="1:2" x14ac:dyDescent="0.25">
      <c r="A3393">
        <v>0</v>
      </c>
      <c r="B3393" s="1" t="s">
        <v>3373</v>
      </c>
    </row>
    <row r="3394" spans="1:2" x14ac:dyDescent="0.25">
      <c r="A3394">
        <v>1</v>
      </c>
      <c r="B3394" s="1" t="s">
        <v>3374</v>
      </c>
    </row>
    <row r="3395" spans="1:2" x14ac:dyDescent="0.25">
      <c r="A3395">
        <v>1</v>
      </c>
      <c r="B3395" s="1" t="s">
        <v>3375</v>
      </c>
    </row>
    <row r="3396" spans="1:2" x14ac:dyDescent="0.25">
      <c r="A3396">
        <v>1</v>
      </c>
      <c r="B3396" s="1" t="s">
        <v>3376</v>
      </c>
    </row>
    <row r="3397" spans="1:2" x14ac:dyDescent="0.25">
      <c r="A3397">
        <v>1</v>
      </c>
      <c r="B3397" s="1" t="s">
        <v>3377</v>
      </c>
    </row>
    <row r="3398" spans="1:2" x14ac:dyDescent="0.25">
      <c r="A3398">
        <v>1</v>
      </c>
      <c r="B3398" s="1" t="s">
        <v>3378</v>
      </c>
    </row>
    <row r="3399" spans="1:2" x14ac:dyDescent="0.25">
      <c r="A3399">
        <v>0</v>
      </c>
      <c r="B3399" s="1" t="s">
        <v>3379</v>
      </c>
    </row>
    <row r="3400" spans="1:2" x14ac:dyDescent="0.25">
      <c r="A3400">
        <v>1</v>
      </c>
      <c r="B3400" s="1" t="s">
        <v>3380</v>
      </c>
    </row>
    <row r="3401" spans="1:2" x14ac:dyDescent="0.25">
      <c r="A3401">
        <v>1</v>
      </c>
      <c r="B3401" s="1" t="s">
        <v>3381</v>
      </c>
    </row>
    <row r="3402" spans="1:2" x14ac:dyDescent="0.25">
      <c r="A3402">
        <v>0</v>
      </c>
      <c r="B3402" s="1" t="s">
        <v>3382</v>
      </c>
    </row>
    <row r="3403" spans="1:2" x14ac:dyDescent="0.25">
      <c r="A3403">
        <v>0</v>
      </c>
      <c r="B3403" s="1" t="s">
        <v>3383</v>
      </c>
    </row>
    <row r="3404" spans="1:2" x14ac:dyDescent="0.25">
      <c r="A3404">
        <v>0</v>
      </c>
      <c r="B3404" s="1" t="s">
        <v>3384</v>
      </c>
    </row>
    <row r="3405" spans="1:2" x14ac:dyDescent="0.25">
      <c r="A3405">
        <v>1</v>
      </c>
      <c r="B3405" s="1" t="s">
        <v>3385</v>
      </c>
    </row>
    <row r="3406" spans="1:2" x14ac:dyDescent="0.25">
      <c r="A3406">
        <v>0</v>
      </c>
      <c r="B3406" s="1" t="s">
        <v>3386</v>
      </c>
    </row>
    <row r="3407" spans="1:2" x14ac:dyDescent="0.25">
      <c r="A3407">
        <v>0</v>
      </c>
      <c r="B3407" s="1" t="s">
        <v>3387</v>
      </c>
    </row>
    <row r="3408" spans="1:2" x14ac:dyDescent="0.25">
      <c r="A3408">
        <v>0</v>
      </c>
      <c r="B3408" s="1" t="s">
        <v>3388</v>
      </c>
    </row>
    <row r="3409" spans="1:2" x14ac:dyDescent="0.25">
      <c r="A3409">
        <v>1</v>
      </c>
      <c r="B3409" s="1" t="s">
        <v>3389</v>
      </c>
    </row>
    <row r="3410" spans="1:2" x14ac:dyDescent="0.25">
      <c r="A3410">
        <v>1</v>
      </c>
      <c r="B3410" s="1" t="s">
        <v>3390</v>
      </c>
    </row>
    <row r="3411" spans="1:2" x14ac:dyDescent="0.25">
      <c r="A3411">
        <v>0</v>
      </c>
      <c r="B3411" s="1" t="s">
        <v>3391</v>
      </c>
    </row>
    <row r="3412" spans="1:2" x14ac:dyDescent="0.25">
      <c r="A3412">
        <v>0</v>
      </c>
      <c r="B3412" s="1" t="s">
        <v>3392</v>
      </c>
    </row>
    <row r="3413" spans="1:2" x14ac:dyDescent="0.25">
      <c r="A3413">
        <v>1</v>
      </c>
      <c r="B3413" s="1" t="s">
        <v>3393</v>
      </c>
    </row>
    <row r="3414" spans="1:2" x14ac:dyDescent="0.25">
      <c r="A3414">
        <v>0</v>
      </c>
      <c r="B3414" s="1" t="s">
        <v>3394</v>
      </c>
    </row>
    <row r="3415" spans="1:2" x14ac:dyDescent="0.25">
      <c r="A3415">
        <v>1</v>
      </c>
      <c r="B3415" s="1" t="s">
        <v>3395</v>
      </c>
    </row>
    <row r="3416" spans="1:2" x14ac:dyDescent="0.25">
      <c r="A3416">
        <v>0</v>
      </c>
      <c r="B3416" s="1" t="s">
        <v>3396</v>
      </c>
    </row>
    <row r="3417" spans="1:2" x14ac:dyDescent="0.25">
      <c r="A3417">
        <v>0</v>
      </c>
      <c r="B3417" s="1" t="s">
        <v>3397</v>
      </c>
    </row>
    <row r="3418" spans="1:2" x14ac:dyDescent="0.25">
      <c r="A3418">
        <v>1</v>
      </c>
      <c r="B3418" s="1" t="s">
        <v>3398</v>
      </c>
    </row>
    <row r="3419" spans="1:2" x14ac:dyDescent="0.25">
      <c r="A3419">
        <v>1</v>
      </c>
      <c r="B3419" s="1" t="s">
        <v>3399</v>
      </c>
    </row>
    <row r="3420" spans="1:2" x14ac:dyDescent="0.25">
      <c r="A3420">
        <v>0</v>
      </c>
      <c r="B3420" s="1" t="s">
        <v>3400</v>
      </c>
    </row>
    <row r="3421" spans="1:2" x14ac:dyDescent="0.25">
      <c r="A3421">
        <v>1</v>
      </c>
      <c r="B3421" s="1" t="s">
        <v>3401</v>
      </c>
    </row>
    <row r="3422" spans="1:2" x14ac:dyDescent="0.25">
      <c r="A3422">
        <v>0</v>
      </c>
      <c r="B3422" s="1" t="s">
        <v>3402</v>
      </c>
    </row>
    <row r="3423" spans="1:2" x14ac:dyDescent="0.25">
      <c r="A3423">
        <v>1</v>
      </c>
      <c r="B3423" s="1" t="s">
        <v>3403</v>
      </c>
    </row>
    <row r="3424" spans="1:2" x14ac:dyDescent="0.25">
      <c r="A3424">
        <v>0</v>
      </c>
      <c r="B3424" s="1" t="s">
        <v>3404</v>
      </c>
    </row>
    <row r="3425" spans="1:2" x14ac:dyDescent="0.25">
      <c r="A3425">
        <v>1</v>
      </c>
      <c r="B3425" s="1" t="s">
        <v>3405</v>
      </c>
    </row>
    <row r="3426" spans="1:2" x14ac:dyDescent="0.25">
      <c r="A3426">
        <v>0</v>
      </c>
      <c r="B3426" s="1" t="s">
        <v>3406</v>
      </c>
    </row>
    <row r="3427" spans="1:2" x14ac:dyDescent="0.25">
      <c r="A3427">
        <v>1</v>
      </c>
      <c r="B3427" s="1" t="s">
        <v>3407</v>
      </c>
    </row>
    <row r="3428" spans="1:2" x14ac:dyDescent="0.25">
      <c r="A3428">
        <v>1</v>
      </c>
      <c r="B3428" s="1" t="s">
        <v>3408</v>
      </c>
    </row>
    <row r="3429" spans="1:2" x14ac:dyDescent="0.25">
      <c r="A3429">
        <v>1</v>
      </c>
      <c r="B3429" s="1" t="s">
        <v>3409</v>
      </c>
    </row>
    <row r="3430" spans="1:2" x14ac:dyDescent="0.25">
      <c r="A3430">
        <v>1</v>
      </c>
      <c r="B3430" s="1" t="s">
        <v>3410</v>
      </c>
    </row>
    <row r="3431" spans="1:2" x14ac:dyDescent="0.25">
      <c r="A3431">
        <v>1</v>
      </c>
      <c r="B3431" s="1" t="s">
        <v>3411</v>
      </c>
    </row>
    <row r="3432" spans="1:2" x14ac:dyDescent="0.25">
      <c r="A3432">
        <v>1</v>
      </c>
      <c r="B3432" s="1" t="s">
        <v>3412</v>
      </c>
    </row>
    <row r="3433" spans="1:2" x14ac:dyDescent="0.25">
      <c r="A3433">
        <v>1</v>
      </c>
      <c r="B3433" s="1" t="s">
        <v>3413</v>
      </c>
    </row>
    <row r="3434" spans="1:2" x14ac:dyDescent="0.25">
      <c r="A3434">
        <v>1</v>
      </c>
      <c r="B3434" s="1" t="s">
        <v>3414</v>
      </c>
    </row>
    <row r="3435" spans="1:2" x14ac:dyDescent="0.25">
      <c r="A3435">
        <v>0</v>
      </c>
      <c r="B3435" s="1" t="s">
        <v>3415</v>
      </c>
    </row>
    <row r="3436" spans="1:2" x14ac:dyDescent="0.25">
      <c r="A3436">
        <v>0</v>
      </c>
      <c r="B3436" s="1" t="s">
        <v>3416</v>
      </c>
    </row>
    <row r="3437" spans="1:2" x14ac:dyDescent="0.25">
      <c r="A3437">
        <v>0</v>
      </c>
      <c r="B3437" s="1" t="s">
        <v>3417</v>
      </c>
    </row>
    <row r="3438" spans="1:2" x14ac:dyDescent="0.25">
      <c r="A3438">
        <v>1</v>
      </c>
      <c r="B3438" s="1" t="s">
        <v>3418</v>
      </c>
    </row>
    <row r="3439" spans="1:2" x14ac:dyDescent="0.25">
      <c r="A3439">
        <v>1</v>
      </c>
      <c r="B3439" s="1" t="s">
        <v>3419</v>
      </c>
    </row>
    <row r="3440" spans="1:2" x14ac:dyDescent="0.25">
      <c r="A3440">
        <v>1</v>
      </c>
      <c r="B3440" s="1" t="s">
        <v>3420</v>
      </c>
    </row>
    <row r="3441" spans="1:2" x14ac:dyDescent="0.25">
      <c r="A3441">
        <v>0</v>
      </c>
      <c r="B3441" s="1" t="s">
        <v>3421</v>
      </c>
    </row>
    <row r="3442" spans="1:2" x14ac:dyDescent="0.25">
      <c r="A3442">
        <v>1</v>
      </c>
      <c r="B3442" s="1" t="s">
        <v>3422</v>
      </c>
    </row>
    <row r="3443" spans="1:2" x14ac:dyDescent="0.25">
      <c r="A3443">
        <v>0</v>
      </c>
      <c r="B3443" s="1" t="s">
        <v>3423</v>
      </c>
    </row>
    <row r="3444" spans="1:2" x14ac:dyDescent="0.25">
      <c r="A3444">
        <v>1</v>
      </c>
      <c r="B3444" s="1" t="s">
        <v>3424</v>
      </c>
    </row>
    <row r="3445" spans="1:2" x14ac:dyDescent="0.25">
      <c r="A3445">
        <v>1</v>
      </c>
      <c r="B3445" s="1" t="s">
        <v>3425</v>
      </c>
    </row>
    <row r="3446" spans="1:2" x14ac:dyDescent="0.25">
      <c r="A3446">
        <v>1</v>
      </c>
      <c r="B3446" s="1" t="s">
        <v>3426</v>
      </c>
    </row>
    <row r="3447" spans="1:2" x14ac:dyDescent="0.25">
      <c r="A3447">
        <v>1</v>
      </c>
      <c r="B3447" s="1" t="s">
        <v>3427</v>
      </c>
    </row>
    <row r="3448" spans="1:2" x14ac:dyDescent="0.25">
      <c r="A3448">
        <v>1</v>
      </c>
      <c r="B3448" s="1" t="s">
        <v>3428</v>
      </c>
    </row>
    <row r="3449" spans="1:2" x14ac:dyDescent="0.25">
      <c r="A3449">
        <v>1</v>
      </c>
      <c r="B3449" s="1" t="s">
        <v>3429</v>
      </c>
    </row>
    <row r="3450" spans="1:2" x14ac:dyDescent="0.25">
      <c r="A3450">
        <v>1</v>
      </c>
      <c r="B3450" s="1" t="s">
        <v>3430</v>
      </c>
    </row>
    <row r="3451" spans="1:2" x14ac:dyDescent="0.25">
      <c r="A3451">
        <v>1</v>
      </c>
      <c r="B3451" s="1" t="s">
        <v>3431</v>
      </c>
    </row>
    <row r="3452" spans="1:2" x14ac:dyDescent="0.25">
      <c r="A3452">
        <v>0</v>
      </c>
      <c r="B3452" s="1" t="s">
        <v>3432</v>
      </c>
    </row>
    <row r="3453" spans="1:2" x14ac:dyDescent="0.25">
      <c r="A3453">
        <v>1</v>
      </c>
      <c r="B3453" s="1" t="s">
        <v>3433</v>
      </c>
    </row>
    <row r="3454" spans="1:2" x14ac:dyDescent="0.25">
      <c r="A3454">
        <v>0</v>
      </c>
      <c r="B3454" s="1" t="s">
        <v>3434</v>
      </c>
    </row>
    <row r="3455" spans="1:2" x14ac:dyDescent="0.25">
      <c r="A3455">
        <v>0</v>
      </c>
      <c r="B3455" s="1" t="s">
        <v>3435</v>
      </c>
    </row>
    <row r="3456" spans="1:2" x14ac:dyDescent="0.25">
      <c r="A3456">
        <v>1</v>
      </c>
      <c r="B3456" s="1" t="s">
        <v>3436</v>
      </c>
    </row>
    <row r="3457" spans="1:2" x14ac:dyDescent="0.25">
      <c r="A3457">
        <v>1</v>
      </c>
      <c r="B3457" s="1" t="s">
        <v>3437</v>
      </c>
    </row>
    <row r="3458" spans="1:2" x14ac:dyDescent="0.25">
      <c r="A3458">
        <v>1</v>
      </c>
      <c r="B3458" s="1" t="s">
        <v>3438</v>
      </c>
    </row>
    <row r="3459" spans="1:2" x14ac:dyDescent="0.25">
      <c r="A3459">
        <v>1</v>
      </c>
      <c r="B3459" s="1" t="s">
        <v>3439</v>
      </c>
    </row>
    <row r="3460" spans="1:2" x14ac:dyDescent="0.25">
      <c r="A3460">
        <v>0</v>
      </c>
      <c r="B3460" s="1" t="s">
        <v>3440</v>
      </c>
    </row>
    <row r="3461" spans="1:2" x14ac:dyDescent="0.25">
      <c r="A3461">
        <v>1</v>
      </c>
      <c r="B3461" s="1" t="s">
        <v>3441</v>
      </c>
    </row>
    <row r="3462" spans="1:2" x14ac:dyDescent="0.25">
      <c r="A3462">
        <v>1</v>
      </c>
      <c r="B3462" s="1" t="s">
        <v>3442</v>
      </c>
    </row>
    <row r="3463" spans="1:2" x14ac:dyDescent="0.25">
      <c r="A3463">
        <v>1</v>
      </c>
      <c r="B3463" s="1" t="s">
        <v>3443</v>
      </c>
    </row>
    <row r="3464" spans="1:2" x14ac:dyDescent="0.25">
      <c r="A3464">
        <v>1</v>
      </c>
      <c r="B3464" s="1" t="s">
        <v>3444</v>
      </c>
    </row>
    <row r="3465" spans="1:2" x14ac:dyDescent="0.25">
      <c r="A3465">
        <v>1</v>
      </c>
      <c r="B3465" s="1" t="s">
        <v>3445</v>
      </c>
    </row>
    <row r="3466" spans="1:2" x14ac:dyDescent="0.25">
      <c r="A3466">
        <v>1</v>
      </c>
      <c r="B3466" s="1" t="s">
        <v>3446</v>
      </c>
    </row>
    <row r="3467" spans="1:2" x14ac:dyDescent="0.25">
      <c r="A3467">
        <v>1</v>
      </c>
      <c r="B3467" s="1" t="s">
        <v>3447</v>
      </c>
    </row>
    <row r="3468" spans="1:2" x14ac:dyDescent="0.25">
      <c r="A3468">
        <v>1</v>
      </c>
      <c r="B3468" s="1" t="s">
        <v>3448</v>
      </c>
    </row>
    <row r="3469" spans="1:2" x14ac:dyDescent="0.25">
      <c r="A3469">
        <v>1</v>
      </c>
      <c r="B3469" s="1" t="s">
        <v>3449</v>
      </c>
    </row>
    <row r="3470" spans="1:2" x14ac:dyDescent="0.25">
      <c r="A3470">
        <v>1</v>
      </c>
      <c r="B3470" s="1" t="s">
        <v>3450</v>
      </c>
    </row>
    <row r="3471" spans="1:2" x14ac:dyDescent="0.25">
      <c r="A3471">
        <v>0</v>
      </c>
      <c r="B3471" s="1" t="s">
        <v>3451</v>
      </c>
    </row>
    <row r="3472" spans="1:2" x14ac:dyDescent="0.25">
      <c r="A3472">
        <v>1</v>
      </c>
      <c r="B3472" s="1" t="s">
        <v>3452</v>
      </c>
    </row>
    <row r="3473" spans="1:2" x14ac:dyDescent="0.25">
      <c r="A3473">
        <v>0</v>
      </c>
      <c r="B3473" s="1" t="s">
        <v>3453</v>
      </c>
    </row>
    <row r="3474" spans="1:2" x14ac:dyDescent="0.25">
      <c r="A3474">
        <v>1</v>
      </c>
      <c r="B3474" s="1" t="s">
        <v>3454</v>
      </c>
    </row>
    <row r="3475" spans="1:2" x14ac:dyDescent="0.25">
      <c r="A3475">
        <v>0</v>
      </c>
      <c r="B3475" s="1" t="s">
        <v>3455</v>
      </c>
    </row>
    <row r="3476" spans="1:2" x14ac:dyDescent="0.25">
      <c r="A3476">
        <v>1</v>
      </c>
      <c r="B3476" s="1" t="s">
        <v>3456</v>
      </c>
    </row>
    <row r="3477" spans="1:2" x14ac:dyDescent="0.25">
      <c r="A3477">
        <v>1</v>
      </c>
      <c r="B3477" s="1" t="s">
        <v>3457</v>
      </c>
    </row>
    <row r="3478" spans="1:2" x14ac:dyDescent="0.25">
      <c r="A3478">
        <v>0</v>
      </c>
      <c r="B3478" s="1" t="s">
        <v>3458</v>
      </c>
    </row>
    <row r="3479" spans="1:2" x14ac:dyDescent="0.25">
      <c r="A3479">
        <v>1</v>
      </c>
      <c r="B3479" s="1" t="s">
        <v>3459</v>
      </c>
    </row>
    <row r="3480" spans="1:2" x14ac:dyDescent="0.25">
      <c r="A3480">
        <v>0</v>
      </c>
      <c r="B3480" s="1" t="s">
        <v>3460</v>
      </c>
    </row>
    <row r="3481" spans="1:2" x14ac:dyDescent="0.25">
      <c r="A3481">
        <v>1</v>
      </c>
      <c r="B3481" s="1" t="s">
        <v>3461</v>
      </c>
    </row>
    <row r="3482" spans="1:2" x14ac:dyDescent="0.25">
      <c r="A3482">
        <v>1</v>
      </c>
      <c r="B3482" s="1" t="s">
        <v>3462</v>
      </c>
    </row>
    <row r="3483" spans="1:2" x14ac:dyDescent="0.25">
      <c r="A3483">
        <v>1</v>
      </c>
      <c r="B3483" s="1" t="s">
        <v>3463</v>
      </c>
    </row>
    <row r="3484" spans="1:2" x14ac:dyDescent="0.25">
      <c r="A3484">
        <v>0</v>
      </c>
      <c r="B3484" s="1" t="s">
        <v>3464</v>
      </c>
    </row>
    <row r="3485" spans="1:2" x14ac:dyDescent="0.25">
      <c r="A3485">
        <v>0</v>
      </c>
      <c r="B3485" s="1" t="s">
        <v>3465</v>
      </c>
    </row>
    <row r="3486" spans="1:2" x14ac:dyDescent="0.25">
      <c r="A3486">
        <v>0</v>
      </c>
      <c r="B3486" s="1" t="s">
        <v>3466</v>
      </c>
    </row>
    <row r="3487" spans="1:2" x14ac:dyDescent="0.25">
      <c r="A3487">
        <v>1</v>
      </c>
      <c r="B3487" s="1" t="s">
        <v>3467</v>
      </c>
    </row>
    <row r="3488" spans="1:2" x14ac:dyDescent="0.25">
      <c r="A3488">
        <v>0</v>
      </c>
      <c r="B3488" s="1" t="s">
        <v>3468</v>
      </c>
    </row>
    <row r="3489" spans="1:2" x14ac:dyDescent="0.25">
      <c r="A3489">
        <v>1</v>
      </c>
      <c r="B3489" s="1" t="s">
        <v>3469</v>
      </c>
    </row>
    <row r="3490" spans="1:2" x14ac:dyDescent="0.25">
      <c r="A3490">
        <v>1</v>
      </c>
      <c r="B3490" s="1" t="s">
        <v>3470</v>
      </c>
    </row>
    <row r="3491" spans="1:2" x14ac:dyDescent="0.25">
      <c r="A3491">
        <v>0</v>
      </c>
      <c r="B3491" s="1" t="s">
        <v>3471</v>
      </c>
    </row>
    <row r="3492" spans="1:2" x14ac:dyDescent="0.25">
      <c r="A3492">
        <v>1</v>
      </c>
      <c r="B3492" s="1" t="s">
        <v>3472</v>
      </c>
    </row>
    <row r="3493" spans="1:2" x14ac:dyDescent="0.25">
      <c r="A3493">
        <v>1</v>
      </c>
      <c r="B3493" s="1" t="s">
        <v>3473</v>
      </c>
    </row>
    <row r="3494" spans="1:2" x14ac:dyDescent="0.25">
      <c r="A3494">
        <v>1</v>
      </c>
      <c r="B3494" s="1" t="s">
        <v>3474</v>
      </c>
    </row>
    <row r="3495" spans="1:2" x14ac:dyDescent="0.25">
      <c r="A3495">
        <v>1</v>
      </c>
      <c r="B3495" s="1" t="s">
        <v>3475</v>
      </c>
    </row>
    <row r="3496" spans="1:2" x14ac:dyDescent="0.25">
      <c r="A3496">
        <v>0</v>
      </c>
      <c r="B3496" s="1" t="s">
        <v>3476</v>
      </c>
    </row>
    <row r="3497" spans="1:2" x14ac:dyDescent="0.25">
      <c r="A3497">
        <v>1</v>
      </c>
      <c r="B3497" s="1" t="s">
        <v>3477</v>
      </c>
    </row>
    <row r="3498" spans="1:2" x14ac:dyDescent="0.25">
      <c r="A3498">
        <v>1</v>
      </c>
      <c r="B3498" s="1" t="s">
        <v>3478</v>
      </c>
    </row>
    <row r="3499" spans="1:2" x14ac:dyDescent="0.25">
      <c r="A3499">
        <v>1</v>
      </c>
      <c r="B3499" s="1" t="s">
        <v>3479</v>
      </c>
    </row>
    <row r="3500" spans="1:2" x14ac:dyDescent="0.25">
      <c r="A3500">
        <v>1</v>
      </c>
      <c r="B3500" s="1" t="s">
        <v>3480</v>
      </c>
    </row>
    <row r="3501" spans="1:2" x14ac:dyDescent="0.25">
      <c r="A3501">
        <v>0</v>
      </c>
      <c r="B3501" s="1" t="s">
        <v>3481</v>
      </c>
    </row>
    <row r="3502" spans="1:2" x14ac:dyDescent="0.25">
      <c r="A3502">
        <v>1</v>
      </c>
      <c r="B3502" s="1" t="s">
        <v>3482</v>
      </c>
    </row>
    <row r="3503" spans="1:2" x14ac:dyDescent="0.25">
      <c r="A3503">
        <v>1</v>
      </c>
      <c r="B3503" s="1" t="s">
        <v>3483</v>
      </c>
    </row>
    <row r="3504" spans="1:2" x14ac:dyDescent="0.25">
      <c r="A3504">
        <v>1</v>
      </c>
      <c r="B3504" s="1" t="s">
        <v>3484</v>
      </c>
    </row>
    <row r="3505" spans="1:2" x14ac:dyDescent="0.25">
      <c r="A3505">
        <v>1</v>
      </c>
      <c r="B3505" s="1" t="s">
        <v>3485</v>
      </c>
    </row>
    <row r="3506" spans="1:2" x14ac:dyDescent="0.25">
      <c r="A3506">
        <v>1</v>
      </c>
      <c r="B3506" s="1" t="s">
        <v>3486</v>
      </c>
    </row>
    <row r="3507" spans="1:2" x14ac:dyDescent="0.25">
      <c r="A3507">
        <v>1</v>
      </c>
      <c r="B3507" s="1" t="s">
        <v>3487</v>
      </c>
    </row>
    <row r="3508" spans="1:2" x14ac:dyDescent="0.25">
      <c r="A3508">
        <v>1</v>
      </c>
      <c r="B3508" s="1" t="s">
        <v>3488</v>
      </c>
    </row>
    <row r="3509" spans="1:2" x14ac:dyDescent="0.25">
      <c r="A3509">
        <v>0</v>
      </c>
      <c r="B3509" s="1" t="s">
        <v>3489</v>
      </c>
    </row>
    <row r="3510" spans="1:2" x14ac:dyDescent="0.25">
      <c r="A3510">
        <v>1</v>
      </c>
      <c r="B3510" s="1" t="s">
        <v>3490</v>
      </c>
    </row>
    <row r="3511" spans="1:2" x14ac:dyDescent="0.25">
      <c r="A3511">
        <v>1</v>
      </c>
      <c r="B3511" s="1" t="s">
        <v>3491</v>
      </c>
    </row>
    <row r="3512" spans="1:2" x14ac:dyDescent="0.25">
      <c r="A3512">
        <v>1</v>
      </c>
      <c r="B3512" s="1" t="s">
        <v>3492</v>
      </c>
    </row>
    <row r="3513" spans="1:2" x14ac:dyDescent="0.25">
      <c r="A3513">
        <v>1</v>
      </c>
      <c r="B3513" s="1" t="s">
        <v>3493</v>
      </c>
    </row>
    <row r="3514" spans="1:2" x14ac:dyDescent="0.25">
      <c r="A3514">
        <v>0</v>
      </c>
      <c r="B3514" s="1" t="s">
        <v>3494</v>
      </c>
    </row>
    <row r="3515" spans="1:2" x14ac:dyDescent="0.25">
      <c r="A3515">
        <v>1</v>
      </c>
      <c r="B3515" s="1" t="s">
        <v>3495</v>
      </c>
    </row>
    <row r="3516" spans="1:2" x14ac:dyDescent="0.25">
      <c r="A3516">
        <v>0</v>
      </c>
      <c r="B3516" s="1" t="s">
        <v>3496</v>
      </c>
    </row>
    <row r="3517" spans="1:2" x14ac:dyDescent="0.25">
      <c r="A3517">
        <v>0</v>
      </c>
      <c r="B3517" s="1" t="s">
        <v>3497</v>
      </c>
    </row>
    <row r="3518" spans="1:2" x14ac:dyDescent="0.25">
      <c r="A3518">
        <v>1</v>
      </c>
      <c r="B3518" s="1" t="s">
        <v>3498</v>
      </c>
    </row>
    <row r="3519" spans="1:2" x14ac:dyDescent="0.25">
      <c r="A3519">
        <v>1</v>
      </c>
      <c r="B3519" s="1" t="s">
        <v>3499</v>
      </c>
    </row>
    <row r="3520" spans="1:2" x14ac:dyDescent="0.25">
      <c r="A3520">
        <v>1</v>
      </c>
      <c r="B3520" s="1" t="s">
        <v>3500</v>
      </c>
    </row>
    <row r="3521" spans="1:2" x14ac:dyDescent="0.25">
      <c r="A3521">
        <v>1</v>
      </c>
      <c r="B3521" s="1" t="s">
        <v>3501</v>
      </c>
    </row>
    <row r="3522" spans="1:2" x14ac:dyDescent="0.25">
      <c r="A3522">
        <v>0</v>
      </c>
      <c r="B3522" s="1" t="s">
        <v>3502</v>
      </c>
    </row>
    <row r="3523" spans="1:2" x14ac:dyDescent="0.25">
      <c r="A3523">
        <v>1</v>
      </c>
      <c r="B3523" s="1" t="s">
        <v>3503</v>
      </c>
    </row>
    <row r="3524" spans="1:2" x14ac:dyDescent="0.25">
      <c r="A3524">
        <v>0</v>
      </c>
      <c r="B3524" s="1" t="s">
        <v>3504</v>
      </c>
    </row>
    <row r="3525" spans="1:2" x14ac:dyDescent="0.25">
      <c r="A3525">
        <v>1</v>
      </c>
      <c r="B3525" s="1" t="s">
        <v>3505</v>
      </c>
    </row>
    <row r="3526" spans="1:2" x14ac:dyDescent="0.25">
      <c r="A3526">
        <v>1</v>
      </c>
      <c r="B3526" s="1" t="s">
        <v>3506</v>
      </c>
    </row>
    <row r="3527" spans="1:2" x14ac:dyDescent="0.25">
      <c r="A3527">
        <v>0</v>
      </c>
      <c r="B3527" s="1" t="s">
        <v>3507</v>
      </c>
    </row>
    <row r="3528" spans="1:2" x14ac:dyDescent="0.25">
      <c r="A3528">
        <v>1</v>
      </c>
      <c r="B3528" s="1" t="s">
        <v>3508</v>
      </c>
    </row>
    <row r="3529" spans="1:2" x14ac:dyDescent="0.25">
      <c r="A3529">
        <v>1</v>
      </c>
      <c r="B3529" s="1" t="s">
        <v>3509</v>
      </c>
    </row>
    <row r="3530" spans="1:2" x14ac:dyDescent="0.25">
      <c r="A3530">
        <v>1</v>
      </c>
      <c r="B3530" s="1" t="s">
        <v>3510</v>
      </c>
    </row>
    <row r="3531" spans="1:2" x14ac:dyDescent="0.25">
      <c r="A3531">
        <v>0</v>
      </c>
      <c r="B3531" s="1" t="s">
        <v>3511</v>
      </c>
    </row>
    <row r="3532" spans="1:2" x14ac:dyDescent="0.25">
      <c r="A3532">
        <v>1</v>
      </c>
      <c r="B3532" s="1" t="s">
        <v>3512</v>
      </c>
    </row>
    <row r="3533" spans="1:2" x14ac:dyDescent="0.25">
      <c r="A3533">
        <v>1</v>
      </c>
      <c r="B3533" s="1" t="s">
        <v>3513</v>
      </c>
    </row>
    <row r="3534" spans="1:2" x14ac:dyDescent="0.25">
      <c r="A3534">
        <v>0</v>
      </c>
      <c r="B3534" s="1" t="s">
        <v>3514</v>
      </c>
    </row>
    <row r="3535" spans="1:2" x14ac:dyDescent="0.25">
      <c r="A3535">
        <v>1</v>
      </c>
      <c r="B3535" s="1" t="s">
        <v>3515</v>
      </c>
    </row>
    <row r="3536" spans="1:2" x14ac:dyDescent="0.25">
      <c r="A3536">
        <v>1</v>
      </c>
      <c r="B3536" s="1" t="s">
        <v>3516</v>
      </c>
    </row>
    <row r="3537" spans="1:2" x14ac:dyDescent="0.25">
      <c r="A3537">
        <v>1</v>
      </c>
      <c r="B3537" s="1" t="s">
        <v>3517</v>
      </c>
    </row>
    <row r="3538" spans="1:2" x14ac:dyDescent="0.25">
      <c r="A3538">
        <v>1</v>
      </c>
      <c r="B3538" s="1" t="s">
        <v>3518</v>
      </c>
    </row>
    <row r="3539" spans="1:2" x14ac:dyDescent="0.25">
      <c r="A3539">
        <v>0</v>
      </c>
      <c r="B3539" s="1" t="s">
        <v>3519</v>
      </c>
    </row>
    <row r="3540" spans="1:2" x14ac:dyDescent="0.25">
      <c r="A3540">
        <v>1</v>
      </c>
      <c r="B3540" s="1" t="s">
        <v>3520</v>
      </c>
    </row>
    <row r="3541" spans="1:2" x14ac:dyDescent="0.25">
      <c r="A3541">
        <v>1</v>
      </c>
      <c r="B3541" s="1" t="s">
        <v>3521</v>
      </c>
    </row>
    <row r="3542" spans="1:2" x14ac:dyDescent="0.25">
      <c r="A3542">
        <v>0</v>
      </c>
      <c r="B3542" s="1" t="s">
        <v>3522</v>
      </c>
    </row>
    <row r="3543" spans="1:2" x14ac:dyDescent="0.25">
      <c r="A3543">
        <v>0</v>
      </c>
      <c r="B3543" s="1" t="s">
        <v>3523</v>
      </c>
    </row>
    <row r="3544" spans="1:2" x14ac:dyDescent="0.25">
      <c r="A3544">
        <v>0</v>
      </c>
      <c r="B3544" s="1" t="s">
        <v>3524</v>
      </c>
    </row>
    <row r="3545" spans="1:2" x14ac:dyDescent="0.25">
      <c r="A3545">
        <v>1</v>
      </c>
      <c r="B3545" s="1" t="s">
        <v>3525</v>
      </c>
    </row>
    <row r="3546" spans="1:2" x14ac:dyDescent="0.25">
      <c r="A3546">
        <v>0</v>
      </c>
      <c r="B3546" s="1" t="s">
        <v>3526</v>
      </c>
    </row>
    <row r="3547" spans="1:2" x14ac:dyDescent="0.25">
      <c r="A3547">
        <v>1</v>
      </c>
      <c r="B3547" s="1" t="s">
        <v>3527</v>
      </c>
    </row>
    <row r="3548" spans="1:2" x14ac:dyDescent="0.25">
      <c r="A3548">
        <v>1</v>
      </c>
      <c r="B3548" s="1" t="s">
        <v>3528</v>
      </c>
    </row>
    <row r="3549" spans="1:2" x14ac:dyDescent="0.25">
      <c r="A3549">
        <v>0</v>
      </c>
      <c r="B3549" s="1" t="s">
        <v>3529</v>
      </c>
    </row>
    <row r="3550" spans="1:2" x14ac:dyDescent="0.25">
      <c r="A3550">
        <v>0</v>
      </c>
      <c r="B3550" s="1" t="s">
        <v>3530</v>
      </c>
    </row>
    <row r="3551" spans="1:2" x14ac:dyDescent="0.25">
      <c r="A3551">
        <v>0</v>
      </c>
      <c r="B3551" s="1" t="s">
        <v>3531</v>
      </c>
    </row>
    <row r="3552" spans="1:2" x14ac:dyDescent="0.25">
      <c r="A3552">
        <v>1</v>
      </c>
      <c r="B3552" s="1" t="s">
        <v>3532</v>
      </c>
    </row>
    <row r="3553" spans="1:2" x14ac:dyDescent="0.25">
      <c r="A3553">
        <v>1</v>
      </c>
      <c r="B3553" s="1" t="s">
        <v>3533</v>
      </c>
    </row>
    <row r="3554" spans="1:2" x14ac:dyDescent="0.25">
      <c r="A3554">
        <v>0</v>
      </c>
      <c r="B3554" s="1" t="s">
        <v>3534</v>
      </c>
    </row>
    <row r="3555" spans="1:2" x14ac:dyDescent="0.25">
      <c r="A3555">
        <v>1</v>
      </c>
      <c r="B3555" s="1" t="s">
        <v>3535</v>
      </c>
    </row>
    <row r="3556" spans="1:2" x14ac:dyDescent="0.25">
      <c r="A3556">
        <v>1</v>
      </c>
      <c r="B3556" s="1" t="s">
        <v>3536</v>
      </c>
    </row>
    <row r="3557" spans="1:2" x14ac:dyDescent="0.25">
      <c r="A3557">
        <v>1</v>
      </c>
      <c r="B3557" s="1" t="s">
        <v>3537</v>
      </c>
    </row>
    <row r="3558" spans="1:2" x14ac:dyDescent="0.25">
      <c r="A3558">
        <v>0</v>
      </c>
      <c r="B3558" s="1" t="s">
        <v>3538</v>
      </c>
    </row>
    <row r="3559" spans="1:2" x14ac:dyDescent="0.25">
      <c r="A3559">
        <v>1</v>
      </c>
      <c r="B3559" s="1" t="s">
        <v>3539</v>
      </c>
    </row>
    <row r="3560" spans="1:2" x14ac:dyDescent="0.25">
      <c r="A3560">
        <v>0</v>
      </c>
      <c r="B3560" s="1" t="s">
        <v>3540</v>
      </c>
    </row>
    <row r="3561" spans="1:2" x14ac:dyDescent="0.25">
      <c r="A3561">
        <v>0</v>
      </c>
      <c r="B3561" s="1" t="s">
        <v>3541</v>
      </c>
    </row>
    <row r="3562" spans="1:2" x14ac:dyDescent="0.25">
      <c r="A3562">
        <v>0</v>
      </c>
      <c r="B3562" s="1" t="s">
        <v>3542</v>
      </c>
    </row>
    <row r="3563" spans="1:2" x14ac:dyDescent="0.25">
      <c r="A3563">
        <v>0</v>
      </c>
      <c r="B3563" s="1" t="s">
        <v>3543</v>
      </c>
    </row>
    <row r="3564" spans="1:2" x14ac:dyDescent="0.25">
      <c r="A3564">
        <v>1</v>
      </c>
      <c r="B3564" s="1" t="s">
        <v>3544</v>
      </c>
    </row>
    <row r="3565" spans="1:2" x14ac:dyDescent="0.25">
      <c r="A3565">
        <v>1</v>
      </c>
      <c r="B3565" s="1" t="s">
        <v>3545</v>
      </c>
    </row>
    <row r="3566" spans="1:2" x14ac:dyDescent="0.25">
      <c r="A3566">
        <v>1</v>
      </c>
      <c r="B3566" s="1" t="s">
        <v>3546</v>
      </c>
    </row>
    <row r="3567" spans="1:2" x14ac:dyDescent="0.25">
      <c r="A3567">
        <v>0</v>
      </c>
      <c r="B3567" s="1" t="s">
        <v>3547</v>
      </c>
    </row>
    <row r="3568" spans="1:2" x14ac:dyDescent="0.25">
      <c r="A3568">
        <v>1</v>
      </c>
      <c r="B3568" s="1" t="s">
        <v>3548</v>
      </c>
    </row>
    <row r="3569" spans="1:2" x14ac:dyDescent="0.25">
      <c r="A3569">
        <v>0</v>
      </c>
      <c r="B3569" s="1" t="s">
        <v>3549</v>
      </c>
    </row>
    <row r="3570" spans="1:2" x14ac:dyDescent="0.25">
      <c r="A3570">
        <v>0</v>
      </c>
      <c r="B3570" s="1" t="s">
        <v>3550</v>
      </c>
    </row>
    <row r="3571" spans="1:2" x14ac:dyDescent="0.25">
      <c r="A3571">
        <v>0</v>
      </c>
      <c r="B3571" s="1" t="s">
        <v>3551</v>
      </c>
    </row>
    <row r="3572" spans="1:2" x14ac:dyDescent="0.25">
      <c r="A3572">
        <v>0</v>
      </c>
      <c r="B3572" s="1" t="s">
        <v>3552</v>
      </c>
    </row>
    <row r="3573" spans="1:2" x14ac:dyDescent="0.25">
      <c r="A3573">
        <v>1</v>
      </c>
      <c r="B3573" s="1" t="s">
        <v>3553</v>
      </c>
    </row>
    <row r="3574" spans="1:2" x14ac:dyDescent="0.25">
      <c r="A3574">
        <v>1</v>
      </c>
      <c r="B3574" s="1" t="s">
        <v>3554</v>
      </c>
    </row>
    <row r="3575" spans="1:2" x14ac:dyDescent="0.25">
      <c r="A3575">
        <v>1</v>
      </c>
      <c r="B3575" s="1" t="s">
        <v>3555</v>
      </c>
    </row>
    <row r="3576" spans="1:2" x14ac:dyDescent="0.25">
      <c r="A3576">
        <v>0</v>
      </c>
      <c r="B3576" s="1" t="s">
        <v>3556</v>
      </c>
    </row>
    <row r="3577" spans="1:2" x14ac:dyDescent="0.25">
      <c r="A3577">
        <v>0</v>
      </c>
      <c r="B3577" s="1" t="s">
        <v>3557</v>
      </c>
    </row>
    <row r="3578" spans="1:2" x14ac:dyDescent="0.25">
      <c r="A3578">
        <v>1</v>
      </c>
      <c r="B3578" s="1" t="s">
        <v>3558</v>
      </c>
    </row>
    <row r="3579" spans="1:2" x14ac:dyDescent="0.25">
      <c r="A3579">
        <v>1</v>
      </c>
      <c r="B3579" s="1" t="s">
        <v>3559</v>
      </c>
    </row>
    <row r="3580" spans="1:2" x14ac:dyDescent="0.25">
      <c r="A3580">
        <v>1</v>
      </c>
      <c r="B3580" s="1" t="s">
        <v>3560</v>
      </c>
    </row>
    <row r="3581" spans="1:2" x14ac:dyDescent="0.25">
      <c r="A3581">
        <v>0</v>
      </c>
      <c r="B3581" s="1" t="s">
        <v>3561</v>
      </c>
    </row>
    <row r="3582" spans="1:2" x14ac:dyDescent="0.25">
      <c r="A3582">
        <v>1</v>
      </c>
      <c r="B3582" s="1" t="s">
        <v>3562</v>
      </c>
    </row>
    <row r="3583" spans="1:2" x14ac:dyDescent="0.25">
      <c r="A3583">
        <v>1</v>
      </c>
      <c r="B3583" s="1" t="s">
        <v>3563</v>
      </c>
    </row>
    <row r="3584" spans="1:2" x14ac:dyDescent="0.25">
      <c r="A3584">
        <v>0</v>
      </c>
      <c r="B3584" s="1" t="s">
        <v>3564</v>
      </c>
    </row>
    <row r="3585" spans="1:2" x14ac:dyDescent="0.25">
      <c r="A3585">
        <v>1</v>
      </c>
      <c r="B3585" s="1" t="s">
        <v>3565</v>
      </c>
    </row>
    <row r="3586" spans="1:2" x14ac:dyDescent="0.25">
      <c r="A3586">
        <v>0</v>
      </c>
      <c r="B3586" s="1" t="s">
        <v>3566</v>
      </c>
    </row>
    <row r="3587" spans="1:2" x14ac:dyDescent="0.25">
      <c r="A3587">
        <v>0</v>
      </c>
      <c r="B3587" s="1" t="s">
        <v>3567</v>
      </c>
    </row>
    <row r="3588" spans="1:2" x14ac:dyDescent="0.25">
      <c r="A3588">
        <v>1</v>
      </c>
      <c r="B3588" s="1" t="s">
        <v>3568</v>
      </c>
    </row>
    <row r="3589" spans="1:2" x14ac:dyDescent="0.25">
      <c r="A3589">
        <v>1</v>
      </c>
      <c r="B3589" s="1" t="s">
        <v>3569</v>
      </c>
    </row>
    <row r="3590" spans="1:2" x14ac:dyDescent="0.25">
      <c r="A3590">
        <v>0</v>
      </c>
      <c r="B3590" s="1" t="s">
        <v>3570</v>
      </c>
    </row>
    <row r="3591" spans="1:2" x14ac:dyDescent="0.25">
      <c r="A3591">
        <v>0</v>
      </c>
      <c r="B3591" s="1" t="s">
        <v>3571</v>
      </c>
    </row>
    <row r="3592" spans="1:2" x14ac:dyDescent="0.25">
      <c r="A3592">
        <v>0</v>
      </c>
      <c r="B3592" s="1" t="s">
        <v>3572</v>
      </c>
    </row>
    <row r="3593" spans="1:2" x14ac:dyDescent="0.25">
      <c r="A3593">
        <v>1</v>
      </c>
      <c r="B3593" s="1" t="s">
        <v>3573</v>
      </c>
    </row>
    <row r="3594" spans="1:2" x14ac:dyDescent="0.25">
      <c r="A3594">
        <v>1</v>
      </c>
      <c r="B3594" s="1" t="s">
        <v>3574</v>
      </c>
    </row>
    <row r="3595" spans="1:2" x14ac:dyDescent="0.25">
      <c r="A3595">
        <v>1</v>
      </c>
      <c r="B3595" s="1" t="s">
        <v>3575</v>
      </c>
    </row>
    <row r="3596" spans="1:2" x14ac:dyDescent="0.25">
      <c r="A3596">
        <v>1</v>
      </c>
      <c r="B3596" s="1" t="s">
        <v>3576</v>
      </c>
    </row>
    <row r="3597" spans="1:2" x14ac:dyDescent="0.25">
      <c r="A3597">
        <v>0</v>
      </c>
      <c r="B3597" s="1" t="s">
        <v>3577</v>
      </c>
    </row>
    <row r="3598" spans="1:2" x14ac:dyDescent="0.25">
      <c r="A3598">
        <v>1</v>
      </c>
      <c r="B3598" s="1" t="s">
        <v>3578</v>
      </c>
    </row>
    <row r="3599" spans="1:2" x14ac:dyDescent="0.25">
      <c r="A3599">
        <v>1</v>
      </c>
      <c r="B3599" s="1" t="s">
        <v>3579</v>
      </c>
    </row>
    <row r="3600" spans="1:2" x14ac:dyDescent="0.25">
      <c r="A3600">
        <v>1</v>
      </c>
      <c r="B3600" s="1" t="s">
        <v>3580</v>
      </c>
    </row>
    <row r="3601" spans="1:2" x14ac:dyDescent="0.25">
      <c r="A3601">
        <v>1</v>
      </c>
      <c r="B3601" s="1" t="s">
        <v>3581</v>
      </c>
    </row>
    <row r="3602" spans="1:2" x14ac:dyDescent="0.25">
      <c r="A3602">
        <v>1</v>
      </c>
      <c r="B3602" s="1" t="s">
        <v>3582</v>
      </c>
    </row>
    <row r="3603" spans="1:2" x14ac:dyDescent="0.25">
      <c r="A3603">
        <v>0</v>
      </c>
      <c r="B3603" s="1" t="s">
        <v>3583</v>
      </c>
    </row>
    <row r="3604" spans="1:2" x14ac:dyDescent="0.25">
      <c r="A3604">
        <v>0</v>
      </c>
      <c r="B3604" s="1" t="s">
        <v>3584</v>
      </c>
    </row>
    <row r="3605" spans="1:2" x14ac:dyDescent="0.25">
      <c r="A3605">
        <v>1</v>
      </c>
      <c r="B3605" s="1" t="s">
        <v>3585</v>
      </c>
    </row>
    <row r="3606" spans="1:2" x14ac:dyDescent="0.25">
      <c r="A3606">
        <v>1</v>
      </c>
      <c r="B3606" s="1" t="s">
        <v>3586</v>
      </c>
    </row>
    <row r="3607" spans="1:2" x14ac:dyDescent="0.25">
      <c r="A3607">
        <v>0</v>
      </c>
      <c r="B3607" s="1" t="s">
        <v>3587</v>
      </c>
    </row>
    <row r="3608" spans="1:2" x14ac:dyDescent="0.25">
      <c r="A3608">
        <v>1</v>
      </c>
      <c r="B3608" s="1" t="s">
        <v>3588</v>
      </c>
    </row>
    <row r="3609" spans="1:2" x14ac:dyDescent="0.25">
      <c r="A3609">
        <v>0</v>
      </c>
      <c r="B3609" s="1" t="s">
        <v>3589</v>
      </c>
    </row>
    <row r="3610" spans="1:2" x14ac:dyDescent="0.25">
      <c r="A3610">
        <v>0</v>
      </c>
      <c r="B3610" s="1" t="s">
        <v>3590</v>
      </c>
    </row>
    <row r="3611" spans="1:2" x14ac:dyDescent="0.25">
      <c r="A3611">
        <v>0</v>
      </c>
      <c r="B3611" s="1" t="s">
        <v>3591</v>
      </c>
    </row>
    <row r="3612" spans="1:2" x14ac:dyDescent="0.25">
      <c r="A3612">
        <v>1</v>
      </c>
      <c r="B3612" s="1" t="s">
        <v>3592</v>
      </c>
    </row>
    <row r="3613" spans="1:2" x14ac:dyDescent="0.25">
      <c r="A3613">
        <v>1</v>
      </c>
      <c r="B3613" s="1" t="s">
        <v>3593</v>
      </c>
    </row>
    <row r="3614" spans="1:2" x14ac:dyDescent="0.25">
      <c r="A3614">
        <v>1</v>
      </c>
      <c r="B3614" s="1" t="s">
        <v>3594</v>
      </c>
    </row>
    <row r="3615" spans="1:2" x14ac:dyDescent="0.25">
      <c r="A3615">
        <v>0</v>
      </c>
      <c r="B3615" s="1" t="s">
        <v>3595</v>
      </c>
    </row>
    <row r="3616" spans="1:2" x14ac:dyDescent="0.25">
      <c r="A3616">
        <v>0</v>
      </c>
      <c r="B3616" s="1" t="s">
        <v>3596</v>
      </c>
    </row>
    <row r="3617" spans="1:2" x14ac:dyDescent="0.25">
      <c r="A3617">
        <v>1</v>
      </c>
      <c r="B3617" s="1" t="s">
        <v>3597</v>
      </c>
    </row>
    <row r="3618" spans="1:2" x14ac:dyDescent="0.25">
      <c r="A3618">
        <v>1</v>
      </c>
      <c r="B3618" s="1" t="s">
        <v>3598</v>
      </c>
    </row>
    <row r="3619" spans="1:2" x14ac:dyDescent="0.25">
      <c r="A3619">
        <v>0</v>
      </c>
      <c r="B3619" s="1" t="s">
        <v>3599</v>
      </c>
    </row>
    <row r="3620" spans="1:2" x14ac:dyDescent="0.25">
      <c r="A3620">
        <v>1</v>
      </c>
      <c r="B3620" s="1" t="s">
        <v>3600</v>
      </c>
    </row>
    <row r="3621" spans="1:2" x14ac:dyDescent="0.25">
      <c r="A3621">
        <v>1</v>
      </c>
      <c r="B3621" s="1" t="s">
        <v>3601</v>
      </c>
    </row>
    <row r="3622" spans="1:2" x14ac:dyDescent="0.25">
      <c r="A3622">
        <v>0</v>
      </c>
      <c r="B3622" s="1" t="s">
        <v>3602</v>
      </c>
    </row>
    <row r="3623" spans="1:2" x14ac:dyDescent="0.25">
      <c r="A3623">
        <v>0</v>
      </c>
      <c r="B3623" s="1" t="s">
        <v>3603</v>
      </c>
    </row>
    <row r="3624" spans="1:2" x14ac:dyDescent="0.25">
      <c r="A3624">
        <v>1</v>
      </c>
      <c r="B3624" s="1" t="s">
        <v>3604</v>
      </c>
    </row>
    <row r="3625" spans="1:2" x14ac:dyDescent="0.25">
      <c r="A3625">
        <v>1</v>
      </c>
      <c r="B3625" s="1" t="s">
        <v>3605</v>
      </c>
    </row>
    <row r="3626" spans="1:2" x14ac:dyDescent="0.25">
      <c r="A3626">
        <v>1</v>
      </c>
      <c r="B3626" s="1" t="s">
        <v>3606</v>
      </c>
    </row>
    <row r="3627" spans="1:2" x14ac:dyDescent="0.25">
      <c r="A3627">
        <v>0</v>
      </c>
      <c r="B3627" s="1" t="s">
        <v>3607</v>
      </c>
    </row>
    <row r="3628" spans="1:2" x14ac:dyDescent="0.25">
      <c r="A3628">
        <v>0</v>
      </c>
      <c r="B3628" s="1" t="s">
        <v>3608</v>
      </c>
    </row>
    <row r="3629" spans="1:2" x14ac:dyDescent="0.25">
      <c r="A3629">
        <v>1</v>
      </c>
      <c r="B3629" s="1" t="s">
        <v>3609</v>
      </c>
    </row>
    <row r="3630" spans="1:2" x14ac:dyDescent="0.25">
      <c r="A3630">
        <v>0</v>
      </c>
      <c r="B3630" s="1" t="s">
        <v>9807</v>
      </c>
    </row>
    <row r="3631" spans="1:2" x14ac:dyDescent="0.25">
      <c r="A3631">
        <v>0</v>
      </c>
      <c r="B3631" s="1" t="s">
        <v>3610</v>
      </c>
    </row>
    <row r="3632" spans="1:2" x14ac:dyDescent="0.25">
      <c r="A3632">
        <v>0</v>
      </c>
      <c r="B3632" s="1" t="s">
        <v>3611</v>
      </c>
    </row>
    <row r="3633" spans="1:2" x14ac:dyDescent="0.25">
      <c r="A3633">
        <v>1</v>
      </c>
      <c r="B3633" s="1" t="s">
        <v>3612</v>
      </c>
    </row>
    <row r="3634" spans="1:2" x14ac:dyDescent="0.25">
      <c r="A3634">
        <v>1</v>
      </c>
      <c r="B3634" s="1" t="s">
        <v>3613</v>
      </c>
    </row>
    <row r="3635" spans="1:2" x14ac:dyDescent="0.25">
      <c r="A3635">
        <v>1</v>
      </c>
      <c r="B3635" s="1" t="s">
        <v>3614</v>
      </c>
    </row>
    <row r="3636" spans="1:2" x14ac:dyDescent="0.25">
      <c r="A3636">
        <v>1</v>
      </c>
      <c r="B3636" s="1" t="s">
        <v>3615</v>
      </c>
    </row>
    <row r="3637" spans="1:2" x14ac:dyDescent="0.25">
      <c r="A3637">
        <v>1</v>
      </c>
      <c r="B3637" s="1" t="s">
        <v>3616</v>
      </c>
    </row>
    <row r="3638" spans="1:2" x14ac:dyDescent="0.25">
      <c r="A3638">
        <v>1</v>
      </c>
      <c r="B3638" s="1" t="s">
        <v>3617</v>
      </c>
    </row>
    <row r="3639" spans="1:2" x14ac:dyDescent="0.25">
      <c r="A3639">
        <v>0</v>
      </c>
      <c r="B3639" s="1" t="s">
        <v>3618</v>
      </c>
    </row>
    <row r="3640" spans="1:2" x14ac:dyDescent="0.25">
      <c r="A3640">
        <v>1</v>
      </c>
      <c r="B3640" s="1" t="s">
        <v>3619</v>
      </c>
    </row>
    <row r="3641" spans="1:2" x14ac:dyDescent="0.25">
      <c r="A3641">
        <v>0</v>
      </c>
      <c r="B3641" s="1" t="s">
        <v>3620</v>
      </c>
    </row>
    <row r="3642" spans="1:2" x14ac:dyDescent="0.25">
      <c r="A3642">
        <v>0</v>
      </c>
      <c r="B3642" s="1" t="s">
        <v>3621</v>
      </c>
    </row>
    <row r="3643" spans="1:2" x14ac:dyDescent="0.25">
      <c r="A3643">
        <v>1</v>
      </c>
      <c r="B3643" s="1" t="s">
        <v>3622</v>
      </c>
    </row>
    <row r="3644" spans="1:2" x14ac:dyDescent="0.25">
      <c r="A3644">
        <v>1</v>
      </c>
      <c r="B3644" s="1" t="s">
        <v>3623</v>
      </c>
    </row>
    <row r="3645" spans="1:2" x14ac:dyDescent="0.25">
      <c r="A3645">
        <v>1</v>
      </c>
      <c r="B3645" s="1" t="s">
        <v>3624</v>
      </c>
    </row>
    <row r="3646" spans="1:2" x14ac:dyDescent="0.25">
      <c r="A3646">
        <v>0</v>
      </c>
      <c r="B3646" s="1" t="s">
        <v>3625</v>
      </c>
    </row>
    <row r="3647" spans="1:2" x14ac:dyDescent="0.25">
      <c r="A3647">
        <v>0</v>
      </c>
      <c r="B3647" s="1" t="s">
        <v>3626</v>
      </c>
    </row>
    <row r="3648" spans="1:2" x14ac:dyDescent="0.25">
      <c r="A3648">
        <v>1</v>
      </c>
      <c r="B3648" s="1" t="s">
        <v>3627</v>
      </c>
    </row>
    <row r="3649" spans="1:2" x14ac:dyDescent="0.25">
      <c r="A3649">
        <v>1</v>
      </c>
      <c r="B3649" s="1" t="s">
        <v>3628</v>
      </c>
    </row>
    <row r="3650" spans="1:2" x14ac:dyDescent="0.25">
      <c r="A3650">
        <v>0</v>
      </c>
      <c r="B3650" s="1" t="s">
        <v>3629</v>
      </c>
    </row>
    <row r="3651" spans="1:2" x14ac:dyDescent="0.25">
      <c r="A3651">
        <v>1</v>
      </c>
      <c r="B3651" s="1" t="s">
        <v>3630</v>
      </c>
    </row>
    <row r="3652" spans="1:2" x14ac:dyDescent="0.25">
      <c r="A3652">
        <v>1</v>
      </c>
      <c r="B3652" s="1" t="s">
        <v>3631</v>
      </c>
    </row>
    <row r="3653" spans="1:2" x14ac:dyDescent="0.25">
      <c r="A3653">
        <v>1</v>
      </c>
      <c r="B3653" s="1" t="s">
        <v>3632</v>
      </c>
    </row>
    <row r="3654" spans="1:2" x14ac:dyDescent="0.25">
      <c r="A3654">
        <v>1</v>
      </c>
      <c r="B3654" s="1" t="s">
        <v>3633</v>
      </c>
    </row>
    <row r="3655" spans="1:2" x14ac:dyDescent="0.25">
      <c r="A3655">
        <v>1</v>
      </c>
      <c r="B3655" s="1" t="s">
        <v>3634</v>
      </c>
    </row>
    <row r="3656" spans="1:2" x14ac:dyDescent="0.25">
      <c r="A3656">
        <v>1</v>
      </c>
      <c r="B3656" s="1" t="s">
        <v>3635</v>
      </c>
    </row>
    <row r="3657" spans="1:2" x14ac:dyDescent="0.25">
      <c r="A3657">
        <v>0</v>
      </c>
      <c r="B3657" s="1" t="s">
        <v>3636</v>
      </c>
    </row>
    <row r="3658" spans="1:2" x14ac:dyDescent="0.25">
      <c r="A3658">
        <v>1</v>
      </c>
      <c r="B3658" s="1" t="s">
        <v>3637</v>
      </c>
    </row>
    <row r="3659" spans="1:2" x14ac:dyDescent="0.25">
      <c r="A3659">
        <v>1</v>
      </c>
      <c r="B3659" s="1" t="s">
        <v>3638</v>
      </c>
    </row>
    <row r="3660" spans="1:2" x14ac:dyDescent="0.25">
      <c r="A3660">
        <v>1</v>
      </c>
      <c r="B3660" s="1" t="s">
        <v>3639</v>
      </c>
    </row>
    <row r="3661" spans="1:2" x14ac:dyDescent="0.25">
      <c r="A3661">
        <v>1</v>
      </c>
      <c r="B3661" s="1" t="s">
        <v>3640</v>
      </c>
    </row>
    <row r="3662" spans="1:2" x14ac:dyDescent="0.25">
      <c r="A3662">
        <v>0</v>
      </c>
      <c r="B3662" s="1" t="s">
        <v>3641</v>
      </c>
    </row>
    <row r="3663" spans="1:2" x14ac:dyDescent="0.25">
      <c r="A3663">
        <v>0</v>
      </c>
      <c r="B3663" s="1" t="s">
        <v>3642</v>
      </c>
    </row>
    <row r="3664" spans="1:2" x14ac:dyDescent="0.25">
      <c r="A3664">
        <v>1</v>
      </c>
      <c r="B3664" s="1" t="s">
        <v>3643</v>
      </c>
    </row>
    <row r="3665" spans="1:2" x14ac:dyDescent="0.25">
      <c r="A3665">
        <v>1</v>
      </c>
      <c r="B3665" s="1" t="s">
        <v>3644</v>
      </c>
    </row>
    <row r="3666" spans="1:2" x14ac:dyDescent="0.25">
      <c r="A3666">
        <v>1</v>
      </c>
      <c r="B3666" s="1" t="s">
        <v>3645</v>
      </c>
    </row>
    <row r="3667" spans="1:2" x14ac:dyDescent="0.25">
      <c r="A3667">
        <v>1</v>
      </c>
      <c r="B3667" s="1" t="s">
        <v>3646</v>
      </c>
    </row>
    <row r="3668" spans="1:2" x14ac:dyDescent="0.25">
      <c r="A3668">
        <v>1</v>
      </c>
      <c r="B3668" s="1" t="s">
        <v>3647</v>
      </c>
    </row>
    <row r="3669" spans="1:2" x14ac:dyDescent="0.25">
      <c r="A3669">
        <v>1</v>
      </c>
      <c r="B3669" s="1" t="s">
        <v>3648</v>
      </c>
    </row>
    <row r="3670" spans="1:2" x14ac:dyDescent="0.25">
      <c r="A3670">
        <v>1</v>
      </c>
      <c r="B3670" s="1" t="s">
        <v>3649</v>
      </c>
    </row>
    <row r="3671" spans="1:2" x14ac:dyDescent="0.25">
      <c r="A3671">
        <v>1</v>
      </c>
      <c r="B3671" s="1" t="s">
        <v>3650</v>
      </c>
    </row>
    <row r="3672" spans="1:2" x14ac:dyDescent="0.25">
      <c r="A3672">
        <v>1</v>
      </c>
      <c r="B3672" s="1" t="s">
        <v>3651</v>
      </c>
    </row>
    <row r="3673" spans="1:2" x14ac:dyDescent="0.25">
      <c r="A3673">
        <v>1</v>
      </c>
      <c r="B3673" s="1" t="s">
        <v>3652</v>
      </c>
    </row>
    <row r="3674" spans="1:2" x14ac:dyDescent="0.25">
      <c r="A3674">
        <v>1</v>
      </c>
      <c r="B3674" s="1" t="s">
        <v>3653</v>
      </c>
    </row>
    <row r="3675" spans="1:2" x14ac:dyDescent="0.25">
      <c r="A3675">
        <v>1</v>
      </c>
      <c r="B3675" s="1" t="s">
        <v>3654</v>
      </c>
    </row>
    <row r="3676" spans="1:2" x14ac:dyDescent="0.25">
      <c r="A3676">
        <v>0</v>
      </c>
      <c r="B3676" s="1" t="s">
        <v>3655</v>
      </c>
    </row>
    <row r="3677" spans="1:2" x14ac:dyDescent="0.25">
      <c r="A3677">
        <v>1</v>
      </c>
      <c r="B3677" s="1" t="s">
        <v>3656</v>
      </c>
    </row>
    <row r="3678" spans="1:2" x14ac:dyDescent="0.25">
      <c r="A3678">
        <v>0</v>
      </c>
      <c r="B3678" s="1" t="s">
        <v>3657</v>
      </c>
    </row>
    <row r="3679" spans="1:2" x14ac:dyDescent="0.25">
      <c r="A3679">
        <v>1</v>
      </c>
      <c r="B3679" s="1" t="s">
        <v>3658</v>
      </c>
    </row>
    <row r="3680" spans="1:2" x14ac:dyDescent="0.25">
      <c r="A3680">
        <v>1</v>
      </c>
      <c r="B3680" s="1" t="s">
        <v>3659</v>
      </c>
    </row>
    <row r="3681" spans="1:2" x14ac:dyDescent="0.25">
      <c r="A3681">
        <v>0</v>
      </c>
      <c r="B3681" s="1" t="s">
        <v>3660</v>
      </c>
    </row>
    <row r="3682" spans="1:2" x14ac:dyDescent="0.25">
      <c r="A3682">
        <v>0</v>
      </c>
      <c r="B3682" s="1" t="s">
        <v>3661</v>
      </c>
    </row>
    <row r="3683" spans="1:2" x14ac:dyDescent="0.25">
      <c r="A3683">
        <v>1</v>
      </c>
      <c r="B3683" s="1" t="s">
        <v>3662</v>
      </c>
    </row>
    <row r="3684" spans="1:2" x14ac:dyDescent="0.25">
      <c r="A3684">
        <v>0</v>
      </c>
      <c r="B3684" s="1" t="s">
        <v>3663</v>
      </c>
    </row>
    <row r="3685" spans="1:2" x14ac:dyDescent="0.25">
      <c r="A3685">
        <v>1</v>
      </c>
      <c r="B3685" s="1" t="s">
        <v>3664</v>
      </c>
    </row>
    <row r="3686" spans="1:2" x14ac:dyDescent="0.25">
      <c r="A3686">
        <v>1</v>
      </c>
      <c r="B3686" s="1" t="s">
        <v>3665</v>
      </c>
    </row>
    <row r="3687" spans="1:2" x14ac:dyDescent="0.25">
      <c r="A3687">
        <v>1</v>
      </c>
      <c r="B3687" s="1" t="s">
        <v>3666</v>
      </c>
    </row>
    <row r="3688" spans="1:2" x14ac:dyDescent="0.25">
      <c r="A3688">
        <v>0</v>
      </c>
      <c r="B3688" s="1" t="s">
        <v>3667</v>
      </c>
    </row>
    <row r="3689" spans="1:2" x14ac:dyDescent="0.25">
      <c r="A3689">
        <v>1</v>
      </c>
      <c r="B3689" s="1" t="s">
        <v>3668</v>
      </c>
    </row>
    <row r="3690" spans="1:2" x14ac:dyDescent="0.25">
      <c r="A3690">
        <v>1</v>
      </c>
      <c r="B3690" s="1" t="s">
        <v>3669</v>
      </c>
    </row>
    <row r="3691" spans="1:2" x14ac:dyDescent="0.25">
      <c r="A3691">
        <v>1</v>
      </c>
      <c r="B3691" s="1" t="s">
        <v>3670</v>
      </c>
    </row>
    <row r="3692" spans="1:2" x14ac:dyDescent="0.25">
      <c r="A3692">
        <v>1</v>
      </c>
      <c r="B3692" s="1" t="s">
        <v>3671</v>
      </c>
    </row>
    <row r="3693" spans="1:2" x14ac:dyDescent="0.25">
      <c r="A3693">
        <v>1</v>
      </c>
      <c r="B3693" s="1" t="s">
        <v>3672</v>
      </c>
    </row>
    <row r="3694" spans="1:2" x14ac:dyDescent="0.25">
      <c r="A3694">
        <v>0</v>
      </c>
      <c r="B3694" s="1" t="s">
        <v>3673</v>
      </c>
    </row>
    <row r="3695" spans="1:2" x14ac:dyDescent="0.25">
      <c r="A3695">
        <v>1</v>
      </c>
      <c r="B3695" s="1" t="s">
        <v>3674</v>
      </c>
    </row>
    <row r="3696" spans="1:2" x14ac:dyDescent="0.25">
      <c r="A3696">
        <v>1</v>
      </c>
      <c r="B3696" s="1" t="s">
        <v>3675</v>
      </c>
    </row>
    <row r="3697" spans="1:2" x14ac:dyDescent="0.25">
      <c r="A3697">
        <v>1</v>
      </c>
      <c r="B3697" s="1" t="s">
        <v>3676</v>
      </c>
    </row>
    <row r="3698" spans="1:2" x14ac:dyDescent="0.25">
      <c r="A3698">
        <v>1</v>
      </c>
      <c r="B3698" s="1" t="s">
        <v>3677</v>
      </c>
    </row>
    <row r="3699" spans="1:2" x14ac:dyDescent="0.25">
      <c r="A3699">
        <v>1</v>
      </c>
      <c r="B3699" s="1" t="s">
        <v>3678</v>
      </c>
    </row>
    <row r="3700" spans="1:2" x14ac:dyDescent="0.25">
      <c r="A3700">
        <v>1</v>
      </c>
      <c r="B3700" s="1" t="s">
        <v>3679</v>
      </c>
    </row>
    <row r="3701" spans="1:2" x14ac:dyDescent="0.25">
      <c r="A3701">
        <v>0</v>
      </c>
      <c r="B3701" s="1" t="s">
        <v>3680</v>
      </c>
    </row>
    <row r="3702" spans="1:2" x14ac:dyDescent="0.25">
      <c r="A3702">
        <v>0</v>
      </c>
      <c r="B3702" s="1" t="s">
        <v>3681</v>
      </c>
    </row>
    <row r="3703" spans="1:2" x14ac:dyDescent="0.25">
      <c r="A3703">
        <v>1</v>
      </c>
      <c r="B3703" s="1" t="s">
        <v>3682</v>
      </c>
    </row>
    <row r="3704" spans="1:2" x14ac:dyDescent="0.25">
      <c r="A3704">
        <v>1</v>
      </c>
      <c r="B3704" s="1" t="s">
        <v>3683</v>
      </c>
    </row>
    <row r="3705" spans="1:2" x14ac:dyDescent="0.25">
      <c r="A3705">
        <v>1</v>
      </c>
      <c r="B3705" s="1" t="s">
        <v>3684</v>
      </c>
    </row>
    <row r="3706" spans="1:2" x14ac:dyDescent="0.25">
      <c r="A3706">
        <v>1</v>
      </c>
      <c r="B3706" s="1" t="s">
        <v>3685</v>
      </c>
    </row>
    <row r="3707" spans="1:2" x14ac:dyDescent="0.25">
      <c r="A3707">
        <v>1</v>
      </c>
      <c r="B3707" s="1" t="s">
        <v>3686</v>
      </c>
    </row>
    <row r="3708" spans="1:2" x14ac:dyDescent="0.25">
      <c r="A3708">
        <v>0</v>
      </c>
      <c r="B3708" s="1" t="s">
        <v>3687</v>
      </c>
    </row>
    <row r="3709" spans="1:2" x14ac:dyDescent="0.25">
      <c r="A3709">
        <v>1</v>
      </c>
      <c r="B3709" s="1" t="s">
        <v>3688</v>
      </c>
    </row>
    <row r="3710" spans="1:2" x14ac:dyDescent="0.25">
      <c r="A3710">
        <v>1</v>
      </c>
      <c r="B3710" s="1" t="s">
        <v>3689</v>
      </c>
    </row>
    <row r="3711" spans="1:2" x14ac:dyDescent="0.25">
      <c r="A3711">
        <v>1</v>
      </c>
      <c r="B3711" s="1" t="s">
        <v>3690</v>
      </c>
    </row>
    <row r="3712" spans="1:2" x14ac:dyDescent="0.25">
      <c r="A3712">
        <v>1</v>
      </c>
      <c r="B3712" s="1" t="s">
        <v>3691</v>
      </c>
    </row>
    <row r="3713" spans="1:2" x14ac:dyDescent="0.25">
      <c r="A3713">
        <v>1</v>
      </c>
      <c r="B3713" s="1" t="s">
        <v>3692</v>
      </c>
    </row>
    <row r="3714" spans="1:2" x14ac:dyDescent="0.25">
      <c r="A3714">
        <v>0</v>
      </c>
      <c r="B3714" s="1" t="s">
        <v>3693</v>
      </c>
    </row>
    <row r="3715" spans="1:2" x14ac:dyDescent="0.25">
      <c r="A3715">
        <v>1</v>
      </c>
      <c r="B3715" s="1" t="s">
        <v>3694</v>
      </c>
    </row>
    <row r="3716" spans="1:2" x14ac:dyDescent="0.25">
      <c r="A3716">
        <v>1</v>
      </c>
      <c r="B3716" s="1" t="s">
        <v>3695</v>
      </c>
    </row>
    <row r="3717" spans="1:2" x14ac:dyDescent="0.25">
      <c r="A3717">
        <v>1</v>
      </c>
      <c r="B3717" s="1" t="s">
        <v>3696</v>
      </c>
    </row>
    <row r="3718" spans="1:2" x14ac:dyDescent="0.25">
      <c r="A3718">
        <v>1</v>
      </c>
      <c r="B3718" s="1" t="s">
        <v>3697</v>
      </c>
    </row>
    <row r="3719" spans="1:2" x14ac:dyDescent="0.25">
      <c r="A3719">
        <v>1</v>
      </c>
      <c r="B3719" s="1" t="s">
        <v>3698</v>
      </c>
    </row>
    <row r="3720" spans="1:2" x14ac:dyDescent="0.25">
      <c r="A3720">
        <v>0</v>
      </c>
      <c r="B3720" s="1" t="s">
        <v>3699</v>
      </c>
    </row>
    <row r="3721" spans="1:2" x14ac:dyDescent="0.25">
      <c r="A3721">
        <v>0</v>
      </c>
      <c r="B3721" s="1" t="s">
        <v>3700</v>
      </c>
    </row>
    <row r="3722" spans="1:2" x14ac:dyDescent="0.25">
      <c r="A3722">
        <v>0</v>
      </c>
      <c r="B3722" s="1" t="s">
        <v>3701</v>
      </c>
    </row>
    <row r="3723" spans="1:2" x14ac:dyDescent="0.25">
      <c r="A3723">
        <v>1</v>
      </c>
      <c r="B3723" s="1" t="s">
        <v>3702</v>
      </c>
    </row>
    <row r="3724" spans="1:2" x14ac:dyDescent="0.25">
      <c r="A3724">
        <v>1</v>
      </c>
      <c r="B3724" s="1" t="s">
        <v>3703</v>
      </c>
    </row>
    <row r="3725" spans="1:2" x14ac:dyDescent="0.25">
      <c r="A3725">
        <v>1</v>
      </c>
      <c r="B3725" s="1" t="s">
        <v>3704</v>
      </c>
    </row>
    <row r="3726" spans="1:2" x14ac:dyDescent="0.25">
      <c r="A3726">
        <v>1</v>
      </c>
      <c r="B3726" s="1" t="s">
        <v>3705</v>
      </c>
    </row>
    <row r="3727" spans="1:2" x14ac:dyDescent="0.25">
      <c r="A3727">
        <v>1</v>
      </c>
      <c r="B3727" s="1" t="s">
        <v>3706</v>
      </c>
    </row>
    <row r="3728" spans="1:2" x14ac:dyDescent="0.25">
      <c r="A3728">
        <v>1</v>
      </c>
      <c r="B3728" s="1" t="s">
        <v>3707</v>
      </c>
    </row>
    <row r="3729" spans="1:2" x14ac:dyDescent="0.25">
      <c r="A3729">
        <v>1</v>
      </c>
      <c r="B3729" s="1" t="s">
        <v>3708</v>
      </c>
    </row>
    <row r="3730" spans="1:2" x14ac:dyDescent="0.25">
      <c r="A3730">
        <v>1</v>
      </c>
      <c r="B3730" s="1" t="s">
        <v>3709</v>
      </c>
    </row>
    <row r="3731" spans="1:2" x14ac:dyDescent="0.25">
      <c r="A3731">
        <v>1</v>
      </c>
      <c r="B3731" s="1" t="s">
        <v>3710</v>
      </c>
    </row>
    <row r="3732" spans="1:2" x14ac:dyDescent="0.25">
      <c r="A3732">
        <v>1</v>
      </c>
      <c r="B3732" s="1" t="s">
        <v>3711</v>
      </c>
    </row>
    <row r="3733" spans="1:2" x14ac:dyDescent="0.25">
      <c r="A3733">
        <v>1</v>
      </c>
      <c r="B3733" s="1" t="s">
        <v>3712</v>
      </c>
    </row>
    <row r="3734" spans="1:2" x14ac:dyDescent="0.25">
      <c r="A3734">
        <v>0</v>
      </c>
      <c r="B3734" s="1" t="s">
        <v>3713</v>
      </c>
    </row>
    <row r="3735" spans="1:2" x14ac:dyDescent="0.25">
      <c r="A3735">
        <v>1</v>
      </c>
      <c r="B3735" s="1" t="s">
        <v>3714</v>
      </c>
    </row>
    <row r="3736" spans="1:2" x14ac:dyDescent="0.25">
      <c r="A3736">
        <v>1</v>
      </c>
      <c r="B3736" s="1" t="s">
        <v>3715</v>
      </c>
    </row>
    <row r="3737" spans="1:2" x14ac:dyDescent="0.25">
      <c r="A3737">
        <v>0</v>
      </c>
      <c r="B3737" s="1" t="s">
        <v>3716</v>
      </c>
    </row>
    <row r="3738" spans="1:2" x14ac:dyDescent="0.25">
      <c r="A3738">
        <v>1</v>
      </c>
      <c r="B3738" s="1" t="s">
        <v>3717</v>
      </c>
    </row>
    <row r="3739" spans="1:2" x14ac:dyDescent="0.25">
      <c r="A3739">
        <v>1</v>
      </c>
      <c r="B3739" s="1" t="s">
        <v>3718</v>
      </c>
    </row>
    <row r="3740" spans="1:2" x14ac:dyDescent="0.25">
      <c r="A3740">
        <v>1</v>
      </c>
      <c r="B3740" s="1" t="s">
        <v>3719</v>
      </c>
    </row>
    <row r="3741" spans="1:2" x14ac:dyDescent="0.25">
      <c r="A3741">
        <v>1</v>
      </c>
      <c r="B3741" s="1" t="s">
        <v>3720</v>
      </c>
    </row>
    <row r="3742" spans="1:2" x14ac:dyDescent="0.25">
      <c r="A3742">
        <v>1</v>
      </c>
      <c r="B3742" s="1" t="s">
        <v>3721</v>
      </c>
    </row>
    <row r="3743" spans="1:2" x14ac:dyDescent="0.25">
      <c r="A3743">
        <v>1</v>
      </c>
      <c r="B3743" s="1" t="s">
        <v>3722</v>
      </c>
    </row>
    <row r="3744" spans="1:2" x14ac:dyDescent="0.25">
      <c r="A3744">
        <v>0</v>
      </c>
      <c r="B3744" s="1" t="s">
        <v>3723</v>
      </c>
    </row>
    <row r="3745" spans="1:2" x14ac:dyDescent="0.25">
      <c r="A3745">
        <v>0</v>
      </c>
      <c r="B3745" s="1" t="s">
        <v>3724</v>
      </c>
    </row>
    <row r="3746" spans="1:2" x14ac:dyDescent="0.25">
      <c r="A3746">
        <v>1</v>
      </c>
      <c r="B3746" s="1" t="s">
        <v>3725</v>
      </c>
    </row>
    <row r="3747" spans="1:2" x14ac:dyDescent="0.25">
      <c r="A3747">
        <v>0</v>
      </c>
      <c r="B3747" s="1" t="s">
        <v>3726</v>
      </c>
    </row>
    <row r="3748" spans="1:2" x14ac:dyDescent="0.25">
      <c r="A3748">
        <v>0</v>
      </c>
      <c r="B3748" s="1" t="s">
        <v>3727</v>
      </c>
    </row>
    <row r="3749" spans="1:2" x14ac:dyDescent="0.25">
      <c r="A3749">
        <v>1</v>
      </c>
      <c r="B3749" s="1" t="s">
        <v>3728</v>
      </c>
    </row>
    <row r="3750" spans="1:2" x14ac:dyDescent="0.25">
      <c r="A3750">
        <v>1</v>
      </c>
      <c r="B3750" s="1" t="s">
        <v>3729</v>
      </c>
    </row>
    <row r="3751" spans="1:2" x14ac:dyDescent="0.25">
      <c r="A3751">
        <v>1</v>
      </c>
      <c r="B3751" s="1" t="s">
        <v>3730</v>
      </c>
    </row>
    <row r="3752" spans="1:2" x14ac:dyDescent="0.25">
      <c r="A3752">
        <v>1</v>
      </c>
      <c r="B3752" s="1" t="s">
        <v>3731</v>
      </c>
    </row>
    <row r="3753" spans="1:2" x14ac:dyDescent="0.25">
      <c r="A3753">
        <v>1</v>
      </c>
      <c r="B3753" s="1" t="s">
        <v>3732</v>
      </c>
    </row>
    <row r="3754" spans="1:2" x14ac:dyDescent="0.25">
      <c r="A3754">
        <v>1</v>
      </c>
      <c r="B3754" s="1" t="s">
        <v>3733</v>
      </c>
    </row>
    <row r="3755" spans="1:2" x14ac:dyDescent="0.25">
      <c r="A3755">
        <v>1</v>
      </c>
      <c r="B3755" s="1" t="s">
        <v>3734</v>
      </c>
    </row>
    <row r="3756" spans="1:2" x14ac:dyDescent="0.25">
      <c r="A3756">
        <v>1</v>
      </c>
      <c r="B3756" s="1" t="s">
        <v>3735</v>
      </c>
    </row>
    <row r="3757" spans="1:2" x14ac:dyDescent="0.25">
      <c r="A3757">
        <v>1</v>
      </c>
      <c r="B3757" s="1" t="s">
        <v>3736</v>
      </c>
    </row>
    <row r="3758" spans="1:2" x14ac:dyDescent="0.25">
      <c r="A3758">
        <v>1</v>
      </c>
      <c r="B3758" s="1" t="s">
        <v>3737</v>
      </c>
    </row>
    <row r="3759" spans="1:2" x14ac:dyDescent="0.25">
      <c r="A3759">
        <v>1</v>
      </c>
      <c r="B3759" s="1" t="s">
        <v>3738</v>
      </c>
    </row>
    <row r="3760" spans="1:2" x14ac:dyDescent="0.25">
      <c r="A3760">
        <v>0</v>
      </c>
      <c r="B3760" s="1" t="s">
        <v>3739</v>
      </c>
    </row>
    <row r="3761" spans="1:2" x14ac:dyDescent="0.25">
      <c r="A3761">
        <v>1</v>
      </c>
      <c r="B3761" s="1" t="s">
        <v>3740</v>
      </c>
    </row>
    <row r="3762" spans="1:2" x14ac:dyDescent="0.25">
      <c r="A3762">
        <v>1</v>
      </c>
      <c r="B3762" s="1" t="s">
        <v>3741</v>
      </c>
    </row>
    <row r="3763" spans="1:2" x14ac:dyDescent="0.25">
      <c r="A3763">
        <v>1</v>
      </c>
      <c r="B3763" s="1" t="s">
        <v>3742</v>
      </c>
    </row>
    <row r="3764" spans="1:2" x14ac:dyDescent="0.25">
      <c r="A3764">
        <v>1</v>
      </c>
      <c r="B3764" s="1" t="s">
        <v>3743</v>
      </c>
    </row>
    <row r="3765" spans="1:2" x14ac:dyDescent="0.25">
      <c r="A3765">
        <v>1</v>
      </c>
      <c r="B3765" s="1" t="s">
        <v>3744</v>
      </c>
    </row>
    <row r="3766" spans="1:2" x14ac:dyDescent="0.25">
      <c r="A3766">
        <v>1</v>
      </c>
      <c r="B3766" s="1" t="s">
        <v>3745</v>
      </c>
    </row>
    <row r="3767" spans="1:2" x14ac:dyDescent="0.25">
      <c r="A3767">
        <v>1</v>
      </c>
      <c r="B3767" s="1" t="s">
        <v>3746</v>
      </c>
    </row>
    <row r="3768" spans="1:2" x14ac:dyDescent="0.25">
      <c r="A3768">
        <v>1</v>
      </c>
      <c r="B3768" s="1" t="s">
        <v>3747</v>
      </c>
    </row>
    <row r="3769" spans="1:2" x14ac:dyDescent="0.25">
      <c r="A3769">
        <v>0</v>
      </c>
      <c r="B3769" s="1" t="s">
        <v>3748</v>
      </c>
    </row>
    <row r="3770" spans="1:2" x14ac:dyDescent="0.25">
      <c r="A3770">
        <v>1</v>
      </c>
      <c r="B3770" s="1" t="s">
        <v>3749</v>
      </c>
    </row>
    <row r="3771" spans="1:2" x14ac:dyDescent="0.25">
      <c r="A3771">
        <v>1</v>
      </c>
      <c r="B3771" s="1" t="s">
        <v>3750</v>
      </c>
    </row>
    <row r="3772" spans="1:2" x14ac:dyDescent="0.25">
      <c r="A3772">
        <v>1</v>
      </c>
      <c r="B3772" s="1" t="s">
        <v>3751</v>
      </c>
    </row>
    <row r="3773" spans="1:2" x14ac:dyDescent="0.25">
      <c r="A3773">
        <v>1</v>
      </c>
      <c r="B3773" s="1" t="s">
        <v>3752</v>
      </c>
    </row>
    <row r="3774" spans="1:2" x14ac:dyDescent="0.25">
      <c r="A3774">
        <v>1</v>
      </c>
      <c r="B3774" s="1" t="s">
        <v>3753</v>
      </c>
    </row>
    <row r="3775" spans="1:2" x14ac:dyDescent="0.25">
      <c r="A3775">
        <v>0</v>
      </c>
      <c r="B3775" s="1" t="s">
        <v>10350</v>
      </c>
    </row>
    <row r="3776" spans="1:2" x14ac:dyDescent="0.25">
      <c r="A3776">
        <v>1</v>
      </c>
      <c r="B3776" s="1" t="s">
        <v>3754</v>
      </c>
    </row>
    <row r="3777" spans="1:2" x14ac:dyDescent="0.25">
      <c r="A3777">
        <v>1</v>
      </c>
      <c r="B3777" s="1" t="s">
        <v>3755</v>
      </c>
    </row>
    <row r="3778" spans="1:2" x14ac:dyDescent="0.25">
      <c r="A3778">
        <v>0</v>
      </c>
      <c r="B3778" s="1" t="s">
        <v>3756</v>
      </c>
    </row>
    <row r="3779" spans="1:2" x14ac:dyDescent="0.25">
      <c r="A3779">
        <v>1</v>
      </c>
      <c r="B3779" s="1" t="s">
        <v>3757</v>
      </c>
    </row>
    <row r="3780" spans="1:2" x14ac:dyDescent="0.25">
      <c r="A3780">
        <v>1</v>
      </c>
      <c r="B3780" s="1" t="s">
        <v>3758</v>
      </c>
    </row>
    <row r="3781" spans="1:2" x14ac:dyDescent="0.25">
      <c r="A3781">
        <v>1</v>
      </c>
      <c r="B3781" s="1" t="s">
        <v>3759</v>
      </c>
    </row>
    <row r="3782" spans="1:2" x14ac:dyDescent="0.25">
      <c r="A3782">
        <v>1</v>
      </c>
      <c r="B3782" s="1" t="s">
        <v>3760</v>
      </c>
    </row>
    <row r="3783" spans="1:2" x14ac:dyDescent="0.25">
      <c r="A3783">
        <v>0</v>
      </c>
      <c r="B3783" s="1" t="s">
        <v>3761</v>
      </c>
    </row>
    <row r="3784" spans="1:2" x14ac:dyDescent="0.25">
      <c r="A3784">
        <v>0</v>
      </c>
      <c r="B3784" s="1" t="s">
        <v>3762</v>
      </c>
    </row>
    <row r="3785" spans="1:2" x14ac:dyDescent="0.25">
      <c r="A3785">
        <v>0</v>
      </c>
      <c r="B3785" s="1" t="s">
        <v>3763</v>
      </c>
    </row>
    <row r="3786" spans="1:2" x14ac:dyDescent="0.25">
      <c r="A3786">
        <v>1</v>
      </c>
      <c r="B3786" s="1" t="s">
        <v>3764</v>
      </c>
    </row>
    <row r="3787" spans="1:2" x14ac:dyDescent="0.25">
      <c r="A3787">
        <v>0</v>
      </c>
      <c r="B3787" s="1" t="s">
        <v>3765</v>
      </c>
    </row>
    <row r="3788" spans="1:2" x14ac:dyDescent="0.25">
      <c r="A3788">
        <v>1</v>
      </c>
      <c r="B3788" s="1" t="s">
        <v>10351</v>
      </c>
    </row>
    <row r="3789" spans="1:2" x14ac:dyDescent="0.25">
      <c r="A3789">
        <v>1</v>
      </c>
      <c r="B3789" s="1" t="s">
        <v>3766</v>
      </c>
    </row>
    <row r="3790" spans="1:2" x14ac:dyDescent="0.25">
      <c r="A3790">
        <v>1</v>
      </c>
      <c r="B3790" s="1" t="s">
        <v>3767</v>
      </c>
    </row>
    <row r="3791" spans="1:2" x14ac:dyDescent="0.25">
      <c r="A3791">
        <v>1</v>
      </c>
      <c r="B3791" s="1" t="s">
        <v>3768</v>
      </c>
    </row>
    <row r="3792" spans="1:2" x14ac:dyDescent="0.25">
      <c r="A3792">
        <v>1</v>
      </c>
      <c r="B3792" s="1" t="s">
        <v>3769</v>
      </c>
    </row>
    <row r="3793" spans="1:2" x14ac:dyDescent="0.25">
      <c r="A3793">
        <v>0</v>
      </c>
      <c r="B3793" s="1" t="s">
        <v>3770</v>
      </c>
    </row>
    <row r="3794" spans="1:2" x14ac:dyDescent="0.25">
      <c r="A3794">
        <v>0</v>
      </c>
      <c r="B3794" s="1" t="s">
        <v>3771</v>
      </c>
    </row>
    <row r="3795" spans="1:2" x14ac:dyDescent="0.25">
      <c r="A3795">
        <v>1</v>
      </c>
      <c r="B3795" s="1" t="s">
        <v>3772</v>
      </c>
    </row>
    <row r="3796" spans="1:2" x14ac:dyDescent="0.25">
      <c r="A3796">
        <v>0</v>
      </c>
      <c r="B3796" s="1" t="s">
        <v>3773</v>
      </c>
    </row>
    <row r="3797" spans="1:2" x14ac:dyDescent="0.25">
      <c r="A3797">
        <v>1</v>
      </c>
      <c r="B3797" s="1" t="s">
        <v>3774</v>
      </c>
    </row>
    <row r="3798" spans="1:2" x14ac:dyDescent="0.25">
      <c r="A3798">
        <v>1</v>
      </c>
      <c r="B3798" s="1" t="s">
        <v>3775</v>
      </c>
    </row>
    <row r="3799" spans="1:2" x14ac:dyDescent="0.25">
      <c r="A3799">
        <v>1</v>
      </c>
      <c r="B3799" s="1" t="s">
        <v>3776</v>
      </c>
    </row>
    <row r="3800" spans="1:2" x14ac:dyDescent="0.25">
      <c r="A3800">
        <v>1</v>
      </c>
      <c r="B3800" s="1" t="s">
        <v>3777</v>
      </c>
    </row>
    <row r="3801" spans="1:2" x14ac:dyDescent="0.25">
      <c r="A3801">
        <v>1</v>
      </c>
      <c r="B3801" s="1" t="s">
        <v>3778</v>
      </c>
    </row>
    <row r="3802" spans="1:2" x14ac:dyDescent="0.25">
      <c r="A3802">
        <v>1</v>
      </c>
      <c r="B3802" s="1" t="s">
        <v>3779</v>
      </c>
    </row>
    <row r="3803" spans="1:2" x14ac:dyDescent="0.25">
      <c r="A3803">
        <v>0</v>
      </c>
      <c r="B3803" s="1" t="s">
        <v>3780</v>
      </c>
    </row>
    <row r="3804" spans="1:2" x14ac:dyDescent="0.25">
      <c r="A3804">
        <v>1</v>
      </c>
      <c r="B3804" s="1" t="s">
        <v>3781</v>
      </c>
    </row>
    <row r="3805" spans="1:2" x14ac:dyDescent="0.25">
      <c r="A3805">
        <v>0</v>
      </c>
      <c r="B3805" s="1" t="s">
        <v>3782</v>
      </c>
    </row>
    <row r="3806" spans="1:2" x14ac:dyDescent="0.25">
      <c r="A3806">
        <v>1</v>
      </c>
      <c r="B3806" s="1" t="s">
        <v>3783</v>
      </c>
    </row>
    <row r="3807" spans="1:2" x14ac:dyDescent="0.25">
      <c r="A3807">
        <v>1</v>
      </c>
      <c r="B3807" s="1" t="s">
        <v>3784</v>
      </c>
    </row>
    <row r="3808" spans="1:2" x14ac:dyDescent="0.25">
      <c r="A3808">
        <v>1</v>
      </c>
      <c r="B3808" s="1" t="s">
        <v>3785</v>
      </c>
    </row>
    <row r="3809" spans="1:2" x14ac:dyDescent="0.25">
      <c r="A3809">
        <v>1</v>
      </c>
      <c r="B3809" s="1" t="s">
        <v>3786</v>
      </c>
    </row>
    <row r="3810" spans="1:2" x14ac:dyDescent="0.25">
      <c r="A3810">
        <v>0</v>
      </c>
      <c r="B3810" s="1" t="s">
        <v>3787</v>
      </c>
    </row>
    <row r="3811" spans="1:2" x14ac:dyDescent="0.25">
      <c r="A3811">
        <v>1</v>
      </c>
      <c r="B3811" s="1" t="s">
        <v>3788</v>
      </c>
    </row>
    <row r="3812" spans="1:2" x14ac:dyDescent="0.25">
      <c r="A3812">
        <v>0</v>
      </c>
      <c r="B3812" s="1" t="s">
        <v>3789</v>
      </c>
    </row>
    <row r="3813" spans="1:2" x14ac:dyDescent="0.25">
      <c r="A3813">
        <v>0</v>
      </c>
      <c r="B3813" s="1" t="s">
        <v>3790</v>
      </c>
    </row>
    <row r="3814" spans="1:2" x14ac:dyDescent="0.25">
      <c r="A3814">
        <v>0</v>
      </c>
      <c r="B3814" s="1" t="s">
        <v>3791</v>
      </c>
    </row>
    <row r="3815" spans="1:2" x14ac:dyDescent="0.25">
      <c r="A3815">
        <v>0</v>
      </c>
      <c r="B3815" s="1" t="s">
        <v>3792</v>
      </c>
    </row>
    <row r="3816" spans="1:2" x14ac:dyDescent="0.25">
      <c r="A3816">
        <v>0</v>
      </c>
      <c r="B3816" s="1" t="s">
        <v>3793</v>
      </c>
    </row>
    <row r="3817" spans="1:2" x14ac:dyDescent="0.25">
      <c r="A3817">
        <v>1</v>
      </c>
      <c r="B3817" s="1" t="s">
        <v>3794</v>
      </c>
    </row>
    <row r="3818" spans="1:2" x14ac:dyDescent="0.25">
      <c r="A3818">
        <v>1</v>
      </c>
      <c r="B3818" s="1" t="s">
        <v>3795</v>
      </c>
    </row>
    <row r="3819" spans="1:2" x14ac:dyDescent="0.25">
      <c r="A3819">
        <v>0</v>
      </c>
      <c r="B3819" s="1" t="s">
        <v>3796</v>
      </c>
    </row>
    <row r="3820" spans="1:2" x14ac:dyDescent="0.25">
      <c r="A3820">
        <v>1</v>
      </c>
      <c r="B3820" s="1" t="s">
        <v>3797</v>
      </c>
    </row>
    <row r="3821" spans="1:2" x14ac:dyDescent="0.25">
      <c r="A3821">
        <v>1</v>
      </c>
      <c r="B3821" s="1" t="s">
        <v>3798</v>
      </c>
    </row>
    <row r="3822" spans="1:2" x14ac:dyDescent="0.25">
      <c r="A3822">
        <v>1</v>
      </c>
      <c r="B3822" s="1" t="s">
        <v>3799</v>
      </c>
    </row>
    <row r="3823" spans="1:2" x14ac:dyDescent="0.25">
      <c r="A3823">
        <v>1</v>
      </c>
      <c r="B3823" s="1" t="s">
        <v>3800</v>
      </c>
    </row>
    <row r="3824" spans="1:2" x14ac:dyDescent="0.25">
      <c r="A3824">
        <v>0</v>
      </c>
      <c r="B3824" s="1" t="s">
        <v>3801</v>
      </c>
    </row>
    <row r="3825" spans="1:2" x14ac:dyDescent="0.25">
      <c r="A3825">
        <v>1</v>
      </c>
      <c r="B3825" s="1" t="s">
        <v>3802</v>
      </c>
    </row>
    <row r="3826" spans="1:2" x14ac:dyDescent="0.25">
      <c r="A3826">
        <v>1</v>
      </c>
      <c r="B3826" s="1" t="s">
        <v>3803</v>
      </c>
    </row>
    <row r="3827" spans="1:2" x14ac:dyDescent="0.25">
      <c r="A3827">
        <v>0</v>
      </c>
      <c r="B3827" s="1" t="s">
        <v>3804</v>
      </c>
    </row>
    <row r="3828" spans="1:2" x14ac:dyDescent="0.25">
      <c r="A3828">
        <v>0</v>
      </c>
      <c r="B3828" s="1" t="s">
        <v>3805</v>
      </c>
    </row>
    <row r="3829" spans="1:2" x14ac:dyDescent="0.25">
      <c r="A3829">
        <v>0</v>
      </c>
      <c r="B3829" s="1" t="s">
        <v>3806</v>
      </c>
    </row>
    <row r="3830" spans="1:2" x14ac:dyDescent="0.25">
      <c r="A3830">
        <v>0</v>
      </c>
      <c r="B3830" s="1" t="s">
        <v>3807</v>
      </c>
    </row>
    <row r="3831" spans="1:2" x14ac:dyDescent="0.25">
      <c r="A3831">
        <v>1</v>
      </c>
      <c r="B3831" s="1" t="s">
        <v>3808</v>
      </c>
    </row>
    <row r="3832" spans="1:2" x14ac:dyDescent="0.25">
      <c r="A3832">
        <v>0</v>
      </c>
      <c r="B3832" s="1" t="s">
        <v>3809</v>
      </c>
    </row>
    <row r="3833" spans="1:2" x14ac:dyDescent="0.25">
      <c r="A3833">
        <v>1</v>
      </c>
      <c r="B3833" s="1" t="s">
        <v>3810</v>
      </c>
    </row>
    <row r="3834" spans="1:2" x14ac:dyDescent="0.25">
      <c r="A3834">
        <v>0</v>
      </c>
      <c r="B3834" s="1" t="s">
        <v>3811</v>
      </c>
    </row>
    <row r="3835" spans="1:2" x14ac:dyDescent="0.25">
      <c r="A3835">
        <v>1</v>
      </c>
      <c r="B3835" s="1" t="s">
        <v>3812</v>
      </c>
    </row>
    <row r="3836" spans="1:2" x14ac:dyDescent="0.25">
      <c r="A3836">
        <v>0</v>
      </c>
      <c r="B3836" s="1" t="s">
        <v>3813</v>
      </c>
    </row>
    <row r="3837" spans="1:2" x14ac:dyDescent="0.25">
      <c r="A3837">
        <v>0</v>
      </c>
      <c r="B3837" s="1" t="s">
        <v>3814</v>
      </c>
    </row>
    <row r="3838" spans="1:2" x14ac:dyDescent="0.25">
      <c r="A3838">
        <v>1</v>
      </c>
      <c r="B3838" s="1" t="s">
        <v>3815</v>
      </c>
    </row>
    <row r="3839" spans="1:2" x14ac:dyDescent="0.25">
      <c r="A3839">
        <v>1</v>
      </c>
      <c r="B3839" s="1" t="s">
        <v>3816</v>
      </c>
    </row>
    <row r="3840" spans="1:2" x14ac:dyDescent="0.25">
      <c r="A3840">
        <v>1</v>
      </c>
      <c r="B3840" s="1" t="s">
        <v>3817</v>
      </c>
    </row>
    <row r="3841" spans="1:2" x14ac:dyDescent="0.25">
      <c r="A3841">
        <v>0</v>
      </c>
      <c r="B3841" s="1" t="s">
        <v>3818</v>
      </c>
    </row>
    <row r="3842" spans="1:2" x14ac:dyDescent="0.25">
      <c r="A3842">
        <v>0</v>
      </c>
      <c r="B3842" s="1" t="s">
        <v>3819</v>
      </c>
    </row>
    <row r="3843" spans="1:2" x14ac:dyDescent="0.25">
      <c r="A3843">
        <v>0</v>
      </c>
      <c r="B3843" s="1" t="s">
        <v>3820</v>
      </c>
    </row>
    <row r="3844" spans="1:2" x14ac:dyDescent="0.25">
      <c r="A3844">
        <v>0</v>
      </c>
      <c r="B3844" s="1" t="s">
        <v>3821</v>
      </c>
    </row>
    <row r="3845" spans="1:2" x14ac:dyDescent="0.25">
      <c r="A3845">
        <v>1</v>
      </c>
      <c r="B3845" s="1" t="s">
        <v>3822</v>
      </c>
    </row>
    <row r="3846" spans="1:2" x14ac:dyDescent="0.25">
      <c r="A3846">
        <v>1</v>
      </c>
      <c r="B3846" s="1" t="s">
        <v>3823</v>
      </c>
    </row>
    <row r="3847" spans="1:2" x14ac:dyDescent="0.25">
      <c r="A3847">
        <v>1</v>
      </c>
      <c r="B3847" s="1" t="s">
        <v>3824</v>
      </c>
    </row>
    <row r="3848" spans="1:2" x14ac:dyDescent="0.25">
      <c r="A3848">
        <v>1</v>
      </c>
      <c r="B3848" s="1" t="s">
        <v>3825</v>
      </c>
    </row>
    <row r="3849" spans="1:2" x14ac:dyDescent="0.25">
      <c r="A3849">
        <v>1</v>
      </c>
      <c r="B3849" s="1" t="s">
        <v>3826</v>
      </c>
    </row>
    <row r="3850" spans="1:2" x14ac:dyDescent="0.25">
      <c r="A3850">
        <v>0</v>
      </c>
      <c r="B3850" s="1" t="s">
        <v>3827</v>
      </c>
    </row>
    <row r="3851" spans="1:2" x14ac:dyDescent="0.25">
      <c r="A3851">
        <v>1</v>
      </c>
      <c r="B3851" s="1" t="s">
        <v>3828</v>
      </c>
    </row>
    <row r="3852" spans="1:2" x14ac:dyDescent="0.25">
      <c r="A3852">
        <v>1</v>
      </c>
      <c r="B3852" s="1" t="s">
        <v>3829</v>
      </c>
    </row>
    <row r="3853" spans="1:2" x14ac:dyDescent="0.25">
      <c r="A3853">
        <v>1</v>
      </c>
      <c r="B3853" s="1" t="s">
        <v>3830</v>
      </c>
    </row>
    <row r="3854" spans="1:2" x14ac:dyDescent="0.25">
      <c r="A3854">
        <v>1</v>
      </c>
      <c r="B3854" s="1" t="s">
        <v>3831</v>
      </c>
    </row>
    <row r="3855" spans="1:2" x14ac:dyDescent="0.25">
      <c r="A3855">
        <v>1</v>
      </c>
      <c r="B3855" s="1" t="s">
        <v>3832</v>
      </c>
    </row>
    <row r="3856" spans="1:2" x14ac:dyDescent="0.25">
      <c r="A3856">
        <v>1</v>
      </c>
      <c r="B3856" s="1" t="s">
        <v>3833</v>
      </c>
    </row>
    <row r="3857" spans="1:2" x14ac:dyDescent="0.25">
      <c r="A3857">
        <v>0</v>
      </c>
      <c r="B3857" s="1" t="s">
        <v>3834</v>
      </c>
    </row>
    <row r="3858" spans="1:2" x14ac:dyDescent="0.25">
      <c r="A3858">
        <v>0</v>
      </c>
      <c r="B3858" s="1" t="s">
        <v>3835</v>
      </c>
    </row>
    <row r="3859" spans="1:2" x14ac:dyDescent="0.25">
      <c r="A3859">
        <v>0</v>
      </c>
      <c r="B3859" s="1" t="s">
        <v>3836</v>
      </c>
    </row>
    <row r="3860" spans="1:2" x14ac:dyDescent="0.25">
      <c r="A3860">
        <v>1</v>
      </c>
      <c r="B3860" s="1" t="s">
        <v>3837</v>
      </c>
    </row>
    <row r="3861" spans="1:2" x14ac:dyDescent="0.25">
      <c r="A3861">
        <v>0</v>
      </c>
      <c r="B3861" s="1" t="s">
        <v>3838</v>
      </c>
    </row>
    <row r="3862" spans="1:2" x14ac:dyDescent="0.25">
      <c r="A3862">
        <v>1</v>
      </c>
      <c r="B3862" s="1" t="s">
        <v>3839</v>
      </c>
    </row>
    <row r="3863" spans="1:2" x14ac:dyDescent="0.25">
      <c r="A3863">
        <v>1</v>
      </c>
      <c r="B3863" s="1" t="s">
        <v>3840</v>
      </c>
    </row>
    <row r="3864" spans="1:2" x14ac:dyDescent="0.25">
      <c r="A3864">
        <v>1</v>
      </c>
      <c r="B3864" s="1" t="s">
        <v>3841</v>
      </c>
    </row>
    <row r="3865" spans="1:2" x14ac:dyDescent="0.25">
      <c r="A3865">
        <v>0</v>
      </c>
      <c r="B3865" s="1" t="s">
        <v>3842</v>
      </c>
    </row>
    <row r="3866" spans="1:2" x14ac:dyDescent="0.25">
      <c r="A3866">
        <v>0</v>
      </c>
      <c r="B3866" s="1" t="s">
        <v>3843</v>
      </c>
    </row>
    <row r="3867" spans="1:2" x14ac:dyDescent="0.25">
      <c r="A3867">
        <v>1</v>
      </c>
      <c r="B3867" s="1" t="s">
        <v>3844</v>
      </c>
    </row>
    <row r="3868" spans="1:2" x14ac:dyDescent="0.25">
      <c r="A3868">
        <v>1</v>
      </c>
      <c r="B3868" s="1" t="s">
        <v>3845</v>
      </c>
    </row>
    <row r="3869" spans="1:2" x14ac:dyDescent="0.25">
      <c r="A3869">
        <v>1</v>
      </c>
      <c r="B3869" s="1" t="s">
        <v>3846</v>
      </c>
    </row>
    <row r="3870" spans="1:2" x14ac:dyDescent="0.25">
      <c r="A3870">
        <v>1</v>
      </c>
      <c r="B3870" s="1" t="s">
        <v>3847</v>
      </c>
    </row>
    <row r="3871" spans="1:2" x14ac:dyDescent="0.25">
      <c r="A3871">
        <v>1</v>
      </c>
      <c r="B3871" s="1" t="s">
        <v>3848</v>
      </c>
    </row>
    <row r="3872" spans="1:2" x14ac:dyDescent="0.25">
      <c r="A3872">
        <v>1</v>
      </c>
      <c r="B3872" s="1" t="s">
        <v>3849</v>
      </c>
    </row>
    <row r="3873" spans="1:2" x14ac:dyDescent="0.25">
      <c r="A3873">
        <v>0</v>
      </c>
      <c r="B3873" s="1" t="s">
        <v>3850</v>
      </c>
    </row>
    <row r="3874" spans="1:2" x14ac:dyDescent="0.25">
      <c r="A3874">
        <v>1</v>
      </c>
      <c r="B3874" s="1" t="s">
        <v>3851</v>
      </c>
    </row>
    <row r="3875" spans="1:2" x14ac:dyDescent="0.25">
      <c r="A3875">
        <v>1</v>
      </c>
      <c r="B3875" s="1" t="s">
        <v>3852</v>
      </c>
    </row>
    <row r="3876" spans="1:2" x14ac:dyDescent="0.25">
      <c r="A3876">
        <v>1</v>
      </c>
      <c r="B3876" s="1" t="s">
        <v>3853</v>
      </c>
    </row>
    <row r="3877" spans="1:2" x14ac:dyDescent="0.25">
      <c r="A3877">
        <v>1</v>
      </c>
      <c r="B3877" s="1" t="s">
        <v>3854</v>
      </c>
    </row>
    <row r="3878" spans="1:2" x14ac:dyDescent="0.25">
      <c r="A3878">
        <v>1</v>
      </c>
      <c r="B3878" s="1" t="s">
        <v>3855</v>
      </c>
    </row>
    <row r="3879" spans="1:2" x14ac:dyDescent="0.25">
      <c r="A3879">
        <v>1</v>
      </c>
      <c r="B3879" s="1" t="s">
        <v>3856</v>
      </c>
    </row>
    <row r="3880" spans="1:2" x14ac:dyDescent="0.25">
      <c r="A3880">
        <v>1</v>
      </c>
      <c r="B3880" s="1" t="s">
        <v>3857</v>
      </c>
    </row>
    <row r="3881" spans="1:2" x14ac:dyDescent="0.25">
      <c r="A3881">
        <v>0</v>
      </c>
      <c r="B3881" s="1" t="s">
        <v>3858</v>
      </c>
    </row>
    <row r="3882" spans="1:2" x14ac:dyDescent="0.25">
      <c r="A3882">
        <v>1</v>
      </c>
      <c r="B3882" s="1" t="s">
        <v>3859</v>
      </c>
    </row>
    <row r="3883" spans="1:2" x14ac:dyDescent="0.25">
      <c r="A3883">
        <v>1</v>
      </c>
      <c r="B3883" s="1" t="s">
        <v>3860</v>
      </c>
    </row>
    <row r="3884" spans="1:2" x14ac:dyDescent="0.25">
      <c r="A3884">
        <v>1</v>
      </c>
      <c r="B3884" s="1" t="s">
        <v>3861</v>
      </c>
    </row>
    <row r="3885" spans="1:2" x14ac:dyDescent="0.25">
      <c r="A3885">
        <v>0</v>
      </c>
      <c r="B3885" s="1" t="s">
        <v>3862</v>
      </c>
    </row>
    <row r="3886" spans="1:2" x14ac:dyDescent="0.25">
      <c r="A3886">
        <v>0</v>
      </c>
      <c r="B3886" s="1" t="s">
        <v>3863</v>
      </c>
    </row>
    <row r="3887" spans="1:2" x14ac:dyDescent="0.25">
      <c r="A3887">
        <v>1</v>
      </c>
      <c r="B3887" s="1" t="s">
        <v>3864</v>
      </c>
    </row>
    <row r="3888" spans="1:2" x14ac:dyDescent="0.25">
      <c r="A3888">
        <v>1</v>
      </c>
      <c r="B3888" s="1" t="s">
        <v>3865</v>
      </c>
    </row>
    <row r="3889" spans="1:2" x14ac:dyDescent="0.25">
      <c r="A3889">
        <v>0</v>
      </c>
      <c r="B3889" s="1" t="s">
        <v>3866</v>
      </c>
    </row>
    <row r="3890" spans="1:2" x14ac:dyDescent="0.25">
      <c r="A3890">
        <v>0</v>
      </c>
      <c r="B3890" s="1" t="s">
        <v>3867</v>
      </c>
    </row>
    <row r="3891" spans="1:2" x14ac:dyDescent="0.25">
      <c r="A3891">
        <v>1</v>
      </c>
      <c r="B3891" s="1" t="s">
        <v>3868</v>
      </c>
    </row>
    <row r="3892" spans="1:2" x14ac:dyDescent="0.25">
      <c r="A3892">
        <v>0</v>
      </c>
      <c r="B3892" s="1" t="s">
        <v>3869</v>
      </c>
    </row>
    <row r="3893" spans="1:2" x14ac:dyDescent="0.25">
      <c r="A3893">
        <v>0</v>
      </c>
      <c r="B3893" s="1" t="s">
        <v>3870</v>
      </c>
    </row>
    <row r="3894" spans="1:2" x14ac:dyDescent="0.25">
      <c r="A3894">
        <v>1</v>
      </c>
      <c r="B3894" s="1" t="s">
        <v>3871</v>
      </c>
    </row>
    <row r="3895" spans="1:2" x14ac:dyDescent="0.25">
      <c r="A3895">
        <v>0</v>
      </c>
      <c r="B3895" s="1" t="s">
        <v>3872</v>
      </c>
    </row>
    <row r="3896" spans="1:2" x14ac:dyDescent="0.25">
      <c r="A3896">
        <v>1</v>
      </c>
      <c r="B3896" s="1" t="s">
        <v>3873</v>
      </c>
    </row>
    <row r="3897" spans="1:2" x14ac:dyDescent="0.25">
      <c r="A3897">
        <v>0</v>
      </c>
      <c r="B3897" s="1" t="s">
        <v>3874</v>
      </c>
    </row>
    <row r="3898" spans="1:2" x14ac:dyDescent="0.25">
      <c r="A3898">
        <v>0</v>
      </c>
      <c r="B3898" s="1" t="s">
        <v>3875</v>
      </c>
    </row>
    <row r="3899" spans="1:2" x14ac:dyDescent="0.25">
      <c r="A3899">
        <v>1</v>
      </c>
      <c r="B3899" s="1" t="s">
        <v>3876</v>
      </c>
    </row>
    <row r="3900" spans="1:2" x14ac:dyDescent="0.25">
      <c r="A3900">
        <v>0</v>
      </c>
      <c r="B3900" s="1" t="s">
        <v>3877</v>
      </c>
    </row>
    <row r="3901" spans="1:2" x14ac:dyDescent="0.25">
      <c r="A3901">
        <v>1</v>
      </c>
      <c r="B3901" s="1" t="s">
        <v>3878</v>
      </c>
    </row>
    <row r="3902" spans="1:2" x14ac:dyDescent="0.25">
      <c r="A3902">
        <v>1</v>
      </c>
      <c r="B3902" s="1" t="s">
        <v>3879</v>
      </c>
    </row>
    <row r="3903" spans="1:2" x14ac:dyDescent="0.25">
      <c r="A3903">
        <v>1</v>
      </c>
      <c r="B3903" s="1" t="s">
        <v>3880</v>
      </c>
    </row>
    <row r="3904" spans="1:2" x14ac:dyDescent="0.25">
      <c r="A3904">
        <v>1</v>
      </c>
      <c r="B3904" s="1" t="s">
        <v>3881</v>
      </c>
    </row>
    <row r="3905" spans="1:2" x14ac:dyDescent="0.25">
      <c r="A3905">
        <v>1</v>
      </c>
      <c r="B3905" s="1" t="s">
        <v>3882</v>
      </c>
    </row>
    <row r="3906" spans="1:2" x14ac:dyDescent="0.25">
      <c r="A3906">
        <v>1</v>
      </c>
      <c r="B3906" s="1" t="s">
        <v>3883</v>
      </c>
    </row>
    <row r="3907" spans="1:2" x14ac:dyDescent="0.25">
      <c r="A3907">
        <v>1</v>
      </c>
      <c r="B3907" s="1" t="s">
        <v>3884</v>
      </c>
    </row>
    <row r="3908" spans="1:2" x14ac:dyDescent="0.25">
      <c r="A3908">
        <v>0</v>
      </c>
      <c r="B3908" s="1" t="s">
        <v>3885</v>
      </c>
    </row>
    <row r="3909" spans="1:2" x14ac:dyDescent="0.25">
      <c r="A3909">
        <v>1</v>
      </c>
      <c r="B3909" s="1" t="s">
        <v>3886</v>
      </c>
    </row>
    <row r="3910" spans="1:2" x14ac:dyDescent="0.25">
      <c r="A3910">
        <v>1</v>
      </c>
      <c r="B3910" s="1" t="s">
        <v>3887</v>
      </c>
    </row>
    <row r="3911" spans="1:2" x14ac:dyDescent="0.25">
      <c r="A3911">
        <v>1</v>
      </c>
      <c r="B3911" s="1" t="s">
        <v>3888</v>
      </c>
    </row>
    <row r="3912" spans="1:2" x14ac:dyDescent="0.25">
      <c r="A3912">
        <v>1</v>
      </c>
      <c r="B3912" s="1" t="s">
        <v>3889</v>
      </c>
    </row>
    <row r="3913" spans="1:2" x14ac:dyDescent="0.25">
      <c r="A3913">
        <v>1</v>
      </c>
      <c r="B3913" s="1" t="s">
        <v>3890</v>
      </c>
    </row>
    <row r="3914" spans="1:2" x14ac:dyDescent="0.25">
      <c r="A3914">
        <v>1</v>
      </c>
      <c r="B3914" s="1" t="s">
        <v>3891</v>
      </c>
    </row>
    <row r="3915" spans="1:2" x14ac:dyDescent="0.25">
      <c r="A3915">
        <v>0</v>
      </c>
      <c r="B3915" s="1" t="s">
        <v>3892</v>
      </c>
    </row>
    <row r="3916" spans="1:2" x14ac:dyDescent="0.25">
      <c r="A3916">
        <v>1</v>
      </c>
      <c r="B3916" s="1" t="s">
        <v>3893</v>
      </c>
    </row>
    <row r="3917" spans="1:2" x14ac:dyDescent="0.25">
      <c r="A3917">
        <v>0</v>
      </c>
      <c r="B3917" s="1" t="s">
        <v>3894</v>
      </c>
    </row>
    <row r="3918" spans="1:2" x14ac:dyDescent="0.25">
      <c r="A3918">
        <v>0</v>
      </c>
      <c r="B3918" s="1" t="s">
        <v>3895</v>
      </c>
    </row>
    <row r="3919" spans="1:2" x14ac:dyDescent="0.25">
      <c r="A3919">
        <v>1</v>
      </c>
      <c r="B3919" s="1" t="s">
        <v>3896</v>
      </c>
    </row>
    <row r="3920" spans="1:2" x14ac:dyDescent="0.25">
      <c r="A3920">
        <v>0</v>
      </c>
      <c r="B3920" s="1" t="s">
        <v>3897</v>
      </c>
    </row>
    <row r="3921" spans="1:2" x14ac:dyDescent="0.25">
      <c r="A3921">
        <v>1</v>
      </c>
      <c r="B3921" s="1" t="s">
        <v>3898</v>
      </c>
    </row>
    <row r="3922" spans="1:2" x14ac:dyDescent="0.25">
      <c r="A3922">
        <v>0</v>
      </c>
      <c r="B3922" s="1" t="s">
        <v>3899</v>
      </c>
    </row>
    <row r="3923" spans="1:2" x14ac:dyDescent="0.25">
      <c r="A3923">
        <v>1</v>
      </c>
      <c r="B3923" s="1" t="s">
        <v>3900</v>
      </c>
    </row>
    <row r="3924" spans="1:2" x14ac:dyDescent="0.25">
      <c r="A3924">
        <v>0</v>
      </c>
      <c r="B3924" s="1" t="s">
        <v>3901</v>
      </c>
    </row>
    <row r="3925" spans="1:2" x14ac:dyDescent="0.25">
      <c r="A3925">
        <v>1</v>
      </c>
      <c r="B3925" s="1" t="s">
        <v>3902</v>
      </c>
    </row>
    <row r="3926" spans="1:2" x14ac:dyDescent="0.25">
      <c r="A3926">
        <v>0</v>
      </c>
      <c r="B3926" s="1" t="s">
        <v>3903</v>
      </c>
    </row>
    <row r="3927" spans="1:2" x14ac:dyDescent="0.25">
      <c r="A3927">
        <v>0</v>
      </c>
      <c r="B3927" s="1" t="s">
        <v>3904</v>
      </c>
    </row>
    <row r="3928" spans="1:2" x14ac:dyDescent="0.25">
      <c r="A3928">
        <v>0</v>
      </c>
      <c r="B3928" s="1" t="s">
        <v>3905</v>
      </c>
    </row>
    <row r="3929" spans="1:2" x14ac:dyDescent="0.25">
      <c r="A3929">
        <v>0</v>
      </c>
      <c r="B3929" s="1" t="s">
        <v>3906</v>
      </c>
    </row>
    <row r="3930" spans="1:2" x14ac:dyDescent="0.25">
      <c r="A3930">
        <v>1</v>
      </c>
      <c r="B3930" s="1" t="s">
        <v>3907</v>
      </c>
    </row>
    <row r="3931" spans="1:2" x14ac:dyDescent="0.25">
      <c r="A3931">
        <v>1</v>
      </c>
      <c r="B3931" s="1" t="s">
        <v>3908</v>
      </c>
    </row>
    <row r="3932" spans="1:2" x14ac:dyDescent="0.25">
      <c r="A3932">
        <v>0</v>
      </c>
      <c r="B3932" s="1" t="s">
        <v>3909</v>
      </c>
    </row>
    <row r="3933" spans="1:2" x14ac:dyDescent="0.25">
      <c r="A3933">
        <v>1</v>
      </c>
      <c r="B3933" s="1" t="s">
        <v>3910</v>
      </c>
    </row>
    <row r="3934" spans="1:2" x14ac:dyDescent="0.25">
      <c r="A3934">
        <v>1</v>
      </c>
      <c r="B3934" s="1" t="s">
        <v>3911</v>
      </c>
    </row>
    <row r="3935" spans="1:2" x14ac:dyDescent="0.25">
      <c r="A3935">
        <v>0</v>
      </c>
      <c r="B3935" s="1" t="s">
        <v>3912</v>
      </c>
    </row>
    <row r="3936" spans="1:2" x14ac:dyDescent="0.25">
      <c r="A3936">
        <v>1</v>
      </c>
      <c r="B3936" s="1" t="s">
        <v>3913</v>
      </c>
    </row>
    <row r="3937" spans="1:2" x14ac:dyDescent="0.25">
      <c r="A3937">
        <v>0</v>
      </c>
      <c r="B3937" s="1" t="s">
        <v>3914</v>
      </c>
    </row>
    <row r="3938" spans="1:2" x14ac:dyDescent="0.25">
      <c r="A3938">
        <v>0</v>
      </c>
      <c r="B3938" s="1" t="s">
        <v>3915</v>
      </c>
    </row>
    <row r="3939" spans="1:2" x14ac:dyDescent="0.25">
      <c r="A3939">
        <v>0</v>
      </c>
      <c r="B3939" s="1" t="s">
        <v>3916</v>
      </c>
    </row>
    <row r="3940" spans="1:2" x14ac:dyDescent="0.25">
      <c r="A3940">
        <v>1</v>
      </c>
      <c r="B3940" s="1" t="s">
        <v>3917</v>
      </c>
    </row>
    <row r="3941" spans="1:2" x14ac:dyDescent="0.25">
      <c r="A3941">
        <v>1</v>
      </c>
      <c r="B3941" s="1" t="s">
        <v>3918</v>
      </c>
    </row>
    <row r="3942" spans="1:2" x14ac:dyDescent="0.25">
      <c r="A3942">
        <v>1</v>
      </c>
      <c r="B3942" s="1" t="s">
        <v>3919</v>
      </c>
    </row>
    <row r="3943" spans="1:2" x14ac:dyDescent="0.25">
      <c r="A3943">
        <v>1</v>
      </c>
      <c r="B3943" s="1" t="s">
        <v>3920</v>
      </c>
    </row>
    <row r="3944" spans="1:2" x14ac:dyDescent="0.25">
      <c r="A3944">
        <v>1</v>
      </c>
      <c r="B3944" s="1" t="s">
        <v>3921</v>
      </c>
    </row>
    <row r="3945" spans="1:2" x14ac:dyDescent="0.25">
      <c r="A3945">
        <v>1</v>
      </c>
      <c r="B3945" s="1" t="s">
        <v>3922</v>
      </c>
    </row>
    <row r="3946" spans="1:2" x14ac:dyDescent="0.25">
      <c r="A3946">
        <v>0</v>
      </c>
      <c r="B3946" s="1" t="s">
        <v>3923</v>
      </c>
    </row>
    <row r="3947" spans="1:2" x14ac:dyDescent="0.25">
      <c r="A3947">
        <v>0</v>
      </c>
      <c r="B3947" s="1" t="s">
        <v>3924</v>
      </c>
    </row>
    <row r="3948" spans="1:2" x14ac:dyDescent="0.25">
      <c r="A3948">
        <v>0</v>
      </c>
      <c r="B3948" s="1" t="s">
        <v>3925</v>
      </c>
    </row>
    <row r="3949" spans="1:2" x14ac:dyDescent="0.25">
      <c r="A3949">
        <v>0</v>
      </c>
      <c r="B3949" s="1" t="s">
        <v>3926</v>
      </c>
    </row>
    <row r="3950" spans="1:2" x14ac:dyDescent="0.25">
      <c r="A3950">
        <v>0</v>
      </c>
      <c r="B3950" s="1" t="s">
        <v>3927</v>
      </c>
    </row>
    <row r="3951" spans="1:2" x14ac:dyDescent="0.25">
      <c r="A3951">
        <v>0</v>
      </c>
      <c r="B3951" s="1" t="s">
        <v>3928</v>
      </c>
    </row>
    <row r="3952" spans="1:2" x14ac:dyDescent="0.25">
      <c r="A3952">
        <v>1</v>
      </c>
      <c r="B3952" s="1" t="s">
        <v>3929</v>
      </c>
    </row>
    <row r="3953" spans="1:2" x14ac:dyDescent="0.25">
      <c r="A3953">
        <v>0</v>
      </c>
      <c r="B3953" s="1" t="s">
        <v>3930</v>
      </c>
    </row>
    <row r="3954" spans="1:2" x14ac:dyDescent="0.25">
      <c r="A3954">
        <v>0</v>
      </c>
      <c r="B3954" s="1" t="s">
        <v>3931</v>
      </c>
    </row>
    <row r="3955" spans="1:2" x14ac:dyDescent="0.25">
      <c r="A3955">
        <v>0</v>
      </c>
      <c r="B3955" s="1" t="s">
        <v>3932</v>
      </c>
    </row>
    <row r="3956" spans="1:2" x14ac:dyDescent="0.25">
      <c r="A3956">
        <v>1</v>
      </c>
      <c r="B3956" s="1" t="s">
        <v>3933</v>
      </c>
    </row>
    <row r="3957" spans="1:2" x14ac:dyDescent="0.25">
      <c r="A3957">
        <v>0</v>
      </c>
      <c r="B3957" s="1" t="s">
        <v>3934</v>
      </c>
    </row>
    <row r="3958" spans="1:2" x14ac:dyDescent="0.25">
      <c r="A3958">
        <v>0</v>
      </c>
      <c r="B3958" s="1" t="s">
        <v>3935</v>
      </c>
    </row>
    <row r="3959" spans="1:2" x14ac:dyDescent="0.25">
      <c r="A3959">
        <v>1</v>
      </c>
      <c r="B3959" s="1" t="s">
        <v>3936</v>
      </c>
    </row>
    <row r="3960" spans="1:2" x14ac:dyDescent="0.25">
      <c r="A3960">
        <v>1</v>
      </c>
      <c r="B3960" s="1" t="s">
        <v>3937</v>
      </c>
    </row>
    <row r="3961" spans="1:2" x14ac:dyDescent="0.25">
      <c r="A3961">
        <v>1</v>
      </c>
      <c r="B3961" s="1" t="s">
        <v>3938</v>
      </c>
    </row>
    <row r="3962" spans="1:2" x14ac:dyDescent="0.25">
      <c r="A3962">
        <v>0</v>
      </c>
      <c r="B3962" s="1" t="s">
        <v>3939</v>
      </c>
    </row>
    <row r="3963" spans="1:2" x14ac:dyDescent="0.25">
      <c r="A3963">
        <v>1</v>
      </c>
      <c r="B3963" s="1" t="s">
        <v>3940</v>
      </c>
    </row>
    <row r="3964" spans="1:2" x14ac:dyDescent="0.25">
      <c r="A3964">
        <v>0</v>
      </c>
      <c r="B3964" s="1" t="s">
        <v>3941</v>
      </c>
    </row>
    <row r="3965" spans="1:2" x14ac:dyDescent="0.25">
      <c r="A3965">
        <v>0</v>
      </c>
      <c r="B3965" s="1" t="s">
        <v>3942</v>
      </c>
    </row>
    <row r="3966" spans="1:2" x14ac:dyDescent="0.25">
      <c r="A3966">
        <v>1</v>
      </c>
      <c r="B3966" s="1" t="s">
        <v>3943</v>
      </c>
    </row>
    <row r="3967" spans="1:2" x14ac:dyDescent="0.25">
      <c r="A3967">
        <v>1</v>
      </c>
      <c r="B3967" s="1" t="s">
        <v>3944</v>
      </c>
    </row>
    <row r="3968" spans="1:2" x14ac:dyDescent="0.25">
      <c r="A3968">
        <v>0</v>
      </c>
      <c r="B3968" s="1" t="s">
        <v>3945</v>
      </c>
    </row>
    <row r="3969" spans="1:2" x14ac:dyDescent="0.25">
      <c r="A3969">
        <v>1</v>
      </c>
      <c r="B3969" s="1" t="s">
        <v>3946</v>
      </c>
    </row>
    <row r="3970" spans="1:2" x14ac:dyDescent="0.25">
      <c r="A3970">
        <v>1</v>
      </c>
      <c r="B3970" s="1" t="s">
        <v>3947</v>
      </c>
    </row>
    <row r="3971" spans="1:2" x14ac:dyDescent="0.25">
      <c r="A3971">
        <v>1</v>
      </c>
      <c r="B3971" s="1" t="s">
        <v>3948</v>
      </c>
    </row>
    <row r="3972" spans="1:2" x14ac:dyDescent="0.25">
      <c r="A3972">
        <v>1</v>
      </c>
      <c r="B3972" s="1" t="s">
        <v>3949</v>
      </c>
    </row>
    <row r="3973" spans="1:2" x14ac:dyDescent="0.25">
      <c r="A3973">
        <v>0</v>
      </c>
      <c r="B3973" s="1" t="s">
        <v>3950</v>
      </c>
    </row>
    <row r="3974" spans="1:2" x14ac:dyDescent="0.25">
      <c r="A3974">
        <v>0</v>
      </c>
      <c r="B3974" s="1" t="s">
        <v>3951</v>
      </c>
    </row>
    <row r="3975" spans="1:2" x14ac:dyDescent="0.25">
      <c r="A3975">
        <v>1</v>
      </c>
      <c r="B3975" s="1" t="s">
        <v>3952</v>
      </c>
    </row>
    <row r="3976" spans="1:2" x14ac:dyDescent="0.25">
      <c r="A3976">
        <v>0</v>
      </c>
      <c r="B3976" s="1" t="s">
        <v>3953</v>
      </c>
    </row>
    <row r="3977" spans="1:2" x14ac:dyDescent="0.25">
      <c r="A3977">
        <v>0</v>
      </c>
      <c r="B3977" s="1" t="s">
        <v>3954</v>
      </c>
    </row>
    <row r="3978" spans="1:2" x14ac:dyDescent="0.25">
      <c r="A3978">
        <v>1</v>
      </c>
      <c r="B3978" s="1" t="s">
        <v>3955</v>
      </c>
    </row>
    <row r="3979" spans="1:2" x14ac:dyDescent="0.25">
      <c r="A3979">
        <v>1</v>
      </c>
      <c r="B3979" s="1" t="s">
        <v>3956</v>
      </c>
    </row>
    <row r="3980" spans="1:2" x14ac:dyDescent="0.25">
      <c r="A3980">
        <v>0</v>
      </c>
      <c r="B3980" s="1" t="s">
        <v>3957</v>
      </c>
    </row>
    <row r="3981" spans="1:2" x14ac:dyDescent="0.25">
      <c r="A3981">
        <v>1</v>
      </c>
      <c r="B3981" s="1" t="s">
        <v>3958</v>
      </c>
    </row>
    <row r="3982" spans="1:2" x14ac:dyDescent="0.25">
      <c r="A3982">
        <v>1</v>
      </c>
      <c r="B3982" s="1" t="s">
        <v>3959</v>
      </c>
    </row>
    <row r="3983" spans="1:2" x14ac:dyDescent="0.25">
      <c r="A3983">
        <v>1</v>
      </c>
      <c r="B3983" s="1" t="s">
        <v>3960</v>
      </c>
    </row>
    <row r="3984" spans="1:2" x14ac:dyDescent="0.25">
      <c r="A3984">
        <v>1</v>
      </c>
      <c r="B3984" s="1" t="s">
        <v>3961</v>
      </c>
    </row>
    <row r="3985" spans="1:2" x14ac:dyDescent="0.25">
      <c r="A3985">
        <v>1</v>
      </c>
      <c r="B3985" s="1" t="s">
        <v>3962</v>
      </c>
    </row>
    <row r="3986" spans="1:2" x14ac:dyDescent="0.25">
      <c r="A3986">
        <v>1</v>
      </c>
      <c r="B3986" s="1" t="s">
        <v>3963</v>
      </c>
    </row>
    <row r="3987" spans="1:2" x14ac:dyDescent="0.25">
      <c r="A3987">
        <v>1</v>
      </c>
      <c r="B3987" s="1" t="s">
        <v>3964</v>
      </c>
    </row>
    <row r="3988" spans="1:2" x14ac:dyDescent="0.25">
      <c r="A3988">
        <v>0</v>
      </c>
      <c r="B3988" s="1" t="s">
        <v>10352</v>
      </c>
    </row>
    <row r="3989" spans="1:2" x14ac:dyDescent="0.25">
      <c r="A3989">
        <v>0</v>
      </c>
      <c r="B3989" s="1" t="s">
        <v>3965</v>
      </c>
    </row>
    <row r="3990" spans="1:2" x14ac:dyDescent="0.25">
      <c r="A3990">
        <v>1</v>
      </c>
      <c r="B3990" s="1" t="s">
        <v>3966</v>
      </c>
    </row>
    <row r="3991" spans="1:2" x14ac:dyDescent="0.25">
      <c r="A3991">
        <v>0</v>
      </c>
      <c r="B3991" s="1" t="s">
        <v>3967</v>
      </c>
    </row>
    <row r="3992" spans="1:2" x14ac:dyDescent="0.25">
      <c r="A3992">
        <v>1</v>
      </c>
      <c r="B3992" s="1" t="s">
        <v>3968</v>
      </c>
    </row>
    <row r="3993" spans="1:2" x14ac:dyDescent="0.25">
      <c r="A3993">
        <v>1</v>
      </c>
      <c r="B3993" s="1" t="s">
        <v>3969</v>
      </c>
    </row>
    <row r="3994" spans="1:2" x14ac:dyDescent="0.25">
      <c r="A3994">
        <v>1</v>
      </c>
      <c r="B3994" s="1" t="s">
        <v>3970</v>
      </c>
    </row>
    <row r="3995" spans="1:2" x14ac:dyDescent="0.25">
      <c r="A3995">
        <v>0</v>
      </c>
      <c r="B3995" s="1" t="s">
        <v>3971</v>
      </c>
    </row>
    <row r="3996" spans="1:2" x14ac:dyDescent="0.25">
      <c r="A3996">
        <v>1</v>
      </c>
      <c r="B3996" s="1" t="s">
        <v>3972</v>
      </c>
    </row>
    <row r="3997" spans="1:2" x14ac:dyDescent="0.25">
      <c r="A3997">
        <v>0</v>
      </c>
      <c r="B3997" s="1" t="s">
        <v>3973</v>
      </c>
    </row>
    <row r="3998" spans="1:2" x14ac:dyDescent="0.25">
      <c r="A3998">
        <v>1</v>
      </c>
      <c r="B3998" s="1" t="s">
        <v>3974</v>
      </c>
    </row>
    <row r="3999" spans="1:2" x14ac:dyDescent="0.25">
      <c r="A3999">
        <v>1</v>
      </c>
      <c r="B3999" s="1" t="s">
        <v>3975</v>
      </c>
    </row>
    <row r="4000" spans="1:2" x14ac:dyDescent="0.25">
      <c r="A4000">
        <v>1</v>
      </c>
      <c r="B4000" s="1" t="s">
        <v>3976</v>
      </c>
    </row>
    <row r="4001" spans="1:2" x14ac:dyDescent="0.25">
      <c r="A4001">
        <v>1</v>
      </c>
      <c r="B4001" s="1" t="s">
        <v>3977</v>
      </c>
    </row>
    <row r="4002" spans="1:2" x14ac:dyDescent="0.25">
      <c r="A4002">
        <v>0</v>
      </c>
      <c r="B4002" s="1" t="s">
        <v>3978</v>
      </c>
    </row>
    <row r="4003" spans="1:2" x14ac:dyDescent="0.25">
      <c r="A4003">
        <v>0</v>
      </c>
      <c r="B4003" s="1" t="s">
        <v>3979</v>
      </c>
    </row>
    <row r="4004" spans="1:2" x14ac:dyDescent="0.25">
      <c r="A4004">
        <v>1</v>
      </c>
      <c r="B4004" s="1" t="s">
        <v>3980</v>
      </c>
    </row>
    <row r="4005" spans="1:2" x14ac:dyDescent="0.25">
      <c r="A4005">
        <v>0</v>
      </c>
      <c r="B4005" s="1" t="s">
        <v>3981</v>
      </c>
    </row>
    <row r="4006" spans="1:2" x14ac:dyDescent="0.25">
      <c r="A4006">
        <v>1</v>
      </c>
      <c r="B4006" s="1" t="s">
        <v>3982</v>
      </c>
    </row>
    <row r="4007" spans="1:2" x14ac:dyDescent="0.25">
      <c r="A4007">
        <v>1</v>
      </c>
      <c r="B4007" s="1" t="s">
        <v>3983</v>
      </c>
    </row>
    <row r="4008" spans="1:2" x14ac:dyDescent="0.25">
      <c r="A4008">
        <v>1</v>
      </c>
      <c r="B4008" s="1" t="s">
        <v>3984</v>
      </c>
    </row>
    <row r="4009" spans="1:2" x14ac:dyDescent="0.25">
      <c r="A4009">
        <v>0</v>
      </c>
      <c r="B4009" s="1" t="s">
        <v>3985</v>
      </c>
    </row>
    <row r="4010" spans="1:2" x14ac:dyDescent="0.25">
      <c r="A4010">
        <v>1</v>
      </c>
      <c r="B4010" s="1" t="s">
        <v>3986</v>
      </c>
    </row>
    <row r="4011" spans="1:2" x14ac:dyDescent="0.25">
      <c r="A4011">
        <v>0</v>
      </c>
      <c r="B4011" s="1" t="s">
        <v>3987</v>
      </c>
    </row>
    <row r="4012" spans="1:2" x14ac:dyDescent="0.25">
      <c r="A4012">
        <v>0</v>
      </c>
      <c r="B4012" s="1" t="s">
        <v>3988</v>
      </c>
    </row>
    <row r="4013" spans="1:2" x14ac:dyDescent="0.25">
      <c r="A4013">
        <v>1</v>
      </c>
      <c r="B4013" s="1" t="s">
        <v>3989</v>
      </c>
    </row>
    <row r="4014" spans="1:2" x14ac:dyDescent="0.25">
      <c r="A4014">
        <v>1</v>
      </c>
      <c r="B4014" s="1" t="s">
        <v>3990</v>
      </c>
    </row>
    <row r="4015" spans="1:2" x14ac:dyDescent="0.25">
      <c r="A4015">
        <v>1</v>
      </c>
      <c r="B4015" s="1" t="s">
        <v>3991</v>
      </c>
    </row>
    <row r="4016" spans="1:2" x14ac:dyDescent="0.25">
      <c r="A4016">
        <v>0</v>
      </c>
      <c r="B4016" s="1" t="s">
        <v>3992</v>
      </c>
    </row>
    <row r="4017" spans="1:2" x14ac:dyDescent="0.25">
      <c r="A4017">
        <v>1</v>
      </c>
      <c r="B4017" s="1" t="s">
        <v>3993</v>
      </c>
    </row>
    <row r="4018" spans="1:2" x14ac:dyDescent="0.25">
      <c r="A4018">
        <v>1</v>
      </c>
      <c r="B4018" s="1" t="s">
        <v>3994</v>
      </c>
    </row>
    <row r="4019" spans="1:2" x14ac:dyDescent="0.25">
      <c r="A4019">
        <v>0</v>
      </c>
      <c r="B4019" s="1" t="s">
        <v>3995</v>
      </c>
    </row>
    <row r="4020" spans="1:2" x14ac:dyDescent="0.25">
      <c r="A4020">
        <v>1</v>
      </c>
      <c r="B4020" s="1" t="s">
        <v>3996</v>
      </c>
    </row>
    <row r="4021" spans="1:2" x14ac:dyDescent="0.25">
      <c r="A4021">
        <v>1</v>
      </c>
      <c r="B4021" s="1" t="s">
        <v>3997</v>
      </c>
    </row>
    <row r="4022" spans="1:2" x14ac:dyDescent="0.25">
      <c r="A4022">
        <v>0</v>
      </c>
      <c r="B4022" s="1" t="s">
        <v>10378</v>
      </c>
    </row>
    <row r="4023" spans="1:2" x14ac:dyDescent="0.25">
      <c r="A4023">
        <v>0</v>
      </c>
      <c r="B4023" s="1" t="s">
        <v>3998</v>
      </c>
    </row>
    <row r="4024" spans="1:2" x14ac:dyDescent="0.25">
      <c r="A4024">
        <v>1</v>
      </c>
      <c r="B4024" s="1" t="s">
        <v>3999</v>
      </c>
    </row>
    <row r="4025" spans="1:2" x14ac:dyDescent="0.25">
      <c r="A4025">
        <v>0</v>
      </c>
      <c r="B4025" s="1" t="s">
        <v>4000</v>
      </c>
    </row>
    <row r="4026" spans="1:2" x14ac:dyDescent="0.25">
      <c r="A4026">
        <v>0</v>
      </c>
      <c r="B4026" s="1" t="s">
        <v>4001</v>
      </c>
    </row>
    <row r="4027" spans="1:2" x14ac:dyDescent="0.25">
      <c r="A4027">
        <v>0</v>
      </c>
      <c r="B4027" s="1" t="s">
        <v>4002</v>
      </c>
    </row>
    <row r="4028" spans="1:2" x14ac:dyDescent="0.25">
      <c r="A4028">
        <v>0</v>
      </c>
      <c r="B4028" s="1" t="s">
        <v>4003</v>
      </c>
    </row>
    <row r="4029" spans="1:2" x14ac:dyDescent="0.25">
      <c r="A4029">
        <v>0</v>
      </c>
      <c r="B4029" s="1" t="s">
        <v>4004</v>
      </c>
    </row>
    <row r="4030" spans="1:2" x14ac:dyDescent="0.25">
      <c r="A4030">
        <v>1</v>
      </c>
      <c r="B4030" s="1" t="s">
        <v>4005</v>
      </c>
    </row>
    <row r="4031" spans="1:2" x14ac:dyDescent="0.25">
      <c r="A4031">
        <v>1</v>
      </c>
      <c r="B4031" s="1" t="s">
        <v>4006</v>
      </c>
    </row>
    <row r="4032" spans="1:2" x14ac:dyDescent="0.25">
      <c r="A4032">
        <v>0</v>
      </c>
      <c r="B4032" s="1" t="s">
        <v>4007</v>
      </c>
    </row>
    <row r="4033" spans="1:2" x14ac:dyDescent="0.25">
      <c r="A4033">
        <v>0</v>
      </c>
      <c r="B4033" s="1" t="s">
        <v>4008</v>
      </c>
    </row>
    <row r="4034" spans="1:2" x14ac:dyDescent="0.25">
      <c r="A4034">
        <v>1</v>
      </c>
      <c r="B4034" s="1" t="s">
        <v>4009</v>
      </c>
    </row>
    <row r="4035" spans="1:2" x14ac:dyDescent="0.25">
      <c r="A4035">
        <v>0</v>
      </c>
      <c r="B4035" s="1" t="s">
        <v>4010</v>
      </c>
    </row>
    <row r="4036" spans="1:2" x14ac:dyDescent="0.25">
      <c r="A4036">
        <v>0</v>
      </c>
      <c r="B4036" s="1" t="s">
        <v>4011</v>
      </c>
    </row>
    <row r="4037" spans="1:2" x14ac:dyDescent="0.25">
      <c r="A4037">
        <v>1</v>
      </c>
      <c r="B4037" s="1" t="s">
        <v>4012</v>
      </c>
    </row>
    <row r="4038" spans="1:2" x14ac:dyDescent="0.25">
      <c r="A4038">
        <v>0</v>
      </c>
      <c r="B4038" s="1" t="s">
        <v>4013</v>
      </c>
    </row>
    <row r="4039" spans="1:2" x14ac:dyDescent="0.25">
      <c r="A4039">
        <v>0</v>
      </c>
      <c r="B4039" s="1" t="s">
        <v>4014</v>
      </c>
    </row>
    <row r="4040" spans="1:2" x14ac:dyDescent="0.25">
      <c r="A4040">
        <v>0</v>
      </c>
      <c r="B4040" s="1" t="s">
        <v>4015</v>
      </c>
    </row>
    <row r="4041" spans="1:2" x14ac:dyDescent="0.25">
      <c r="A4041">
        <v>0</v>
      </c>
      <c r="B4041" s="1" t="s">
        <v>4016</v>
      </c>
    </row>
    <row r="4042" spans="1:2" x14ac:dyDescent="0.25">
      <c r="A4042">
        <v>1</v>
      </c>
      <c r="B4042" s="1" t="s">
        <v>4017</v>
      </c>
    </row>
    <row r="4043" spans="1:2" x14ac:dyDescent="0.25">
      <c r="A4043">
        <v>1</v>
      </c>
      <c r="B4043" s="1" t="s">
        <v>4018</v>
      </c>
    </row>
    <row r="4044" spans="1:2" x14ac:dyDescent="0.25">
      <c r="A4044">
        <v>0</v>
      </c>
      <c r="B4044" s="1" t="s">
        <v>4019</v>
      </c>
    </row>
    <row r="4045" spans="1:2" x14ac:dyDescent="0.25">
      <c r="A4045">
        <v>1</v>
      </c>
      <c r="B4045" s="1" t="s">
        <v>4020</v>
      </c>
    </row>
    <row r="4046" spans="1:2" x14ac:dyDescent="0.25">
      <c r="A4046">
        <v>1</v>
      </c>
      <c r="B4046" s="1" t="s">
        <v>4021</v>
      </c>
    </row>
    <row r="4047" spans="1:2" x14ac:dyDescent="0.25">
      <c r="A4047">
        <v>1</v>
      </c>
      <c r="B4047" s="1" t="s">
        <v>4022</v>
      </c>
    </row>
    <row r="4048" spans="1:2" x14ac:dyDescent="0.25">
      <c r="A4048">
        <v>1</v>
      </c>
      <c r="B4048" s="1" t="s">
        <v>4023</v>
      </c>
    </row>
    <row r="4049" spans="1:2" x14ac:dyDescent="0.25">
      <c r="A4049">
        <v>1</v>
      </c>
      <c r="B4049" s="1" t="s">
        <v>4024</v>
      </c>
    </row>
    <row r="4050" spans="1:2" x14ac:dyDescent="0.25">
      <c r="A4050">
        <v>1</v>
      </c>
      <c r="B4050" s="1" t="s">
        <v>4025</v>
      </c>
    </row>
    <row r="4051" spans="1:2" x14ac:dyDescent="0.25">
      <c r="A4051">
        <v>1</v>
      </c>
      <c r="B4051" s="1" t="s">
        <v>4026</v>
      </c>
    </row>
    <row r="4052" spans="1:2" x14ac:dyDescent="0.25">
      <c r="A4052">
        <v>0</v>
      </c>
      <c r="B4052" s="1" t="s">
        <v>4027</v>
      </c>
    </row>
    <row r="4053" spans="1:2" x14ac:dyDescent="0.25">
      <c r="A4053">
        <v>0</v>
      </c>
      <c r="B4053" s="1" t="s">
        <v>4028</v>
      </c>
    </row>
    <row r="4054" spans="1:2" x14ac:dyDescent="0.25">
      <c r="A4054">
        <v>1</v>
      </c>
      <c r="B4054" s="1" t="s">
        <v>4029</v>
      </c>
    </row>
    <row r="4055" spans="1:2" x14ac:dyDescent="0.25">
      <c r="A4055">
        <v>1</v>
      </c>
      <c r="B4055" s="1" t="s">
        <v>4030</v>
      </c>
    </row>
    <row r="4056" spans="1:2" x14ac:dyDescent="0.25">
      <c r="A4056">
        <v>1</v>
      </c>
      <c r="B4056" s="1" t="s">
        <v>4031</v>
      </c>
    </row>
    <row r="4057" spans="1:2" x14ac:dyDescent="0.25">
      <c r="A4057">
        <v>1</v>
      </c>
      <c r="B4057" s="1" t="s">
        <v>4032</v>
      </c>
    </row>
    <row r="4058" spans="1:2" x14ac:dyDescent="0.25">
      <c r="A4058">
        <v>0</v>
      </c>
      <c r="B4058" s="1" t="s">
        <v>4033</v>
      </c>
    </row>
    <row r="4059" spans="1:2" x14ac:dyDescent="0.25">
      <c r="A4059">
        <v>1</v>
      </c>
      <c r="B4059" s="1" t="s">
        <v>4034</v>
      </c>
    </row>
    <row r="4060" spans="1:2" x14ac:dyDescent="0.25">
      <c r="A4060">
        <v>0</v>
      </c>
      <c r="B4060" s="1" t="s">
        <v>4035</v>
      </c>
    </row>
    <row r="4061" spans="1:2" x14ac:dyDescent="0.25">
      <c r="A4061">
        <v>0</v>
      </c>
      <c r="B4061" s="1" t="s">
        <v>4036</v>
      </c>
    </row>
    <row r="4062" spans="1:2" x14ac:dyDescent="0.25">
      <c r="A4062">
        <v>0</v>
      </c>
      <c r="B4062" s="1" t="s">
        <v>4037</v>
      </c>
    </row>
    <row r="4063" spans="1:2" x14ac:dyDescent="0.25">
      <c r="A4063">
        <v>0</v>
      </c>
      <c r="B4063" s="1" t="s">
        <v>4038</v>
      </c>
    </row>
    <row r="4064" spans="1:2" x14ac:dyDescent="0.25">
      <c r="A4064">
        <v>1</v>
      </c>
      <c r="B4064" s="1" t="s">
        <v>4039</v>
      </c>
    </row>
    <row r="4065" spans="1:2" x14ac:dyDescent="0.25">
      <c r="A4065">
        <v>1</v>
      </c>
      <c r="B4065" s="1" t="s">
        <v>4040</v>
      </c>
    </row>
    <row r="4066" spans="1:2" x14ac:dyDescent="0.25">
      <c r="A4066">
        <v>1</v>
      </c>
      <c r="B4066" s="1" t="s">
        <v>4041</v>
      </c>
    </row>
    <row r="4067" spans="1:2" x14ac:dyDescent="0.25">
      <c r="A4067">
        <v>0</v>
      </c>
      <c r="B4067" s="1" t="s">
        <v>4042</v>
      </c>
    </row>
    <row r="4068" spans="1:2" x14ac:dyDescent="0.25">
      <c r="A4068">
        <v>0</v>
      </c>
      <c r="B4068" s="1" t="s">
        <v>4043</v>
      </c>
    </row>
    <row r="4069" spans="1:2" x14ac:dyDescent="0.25">
      <c r="A4069">
        <v>0</v>
      </c>
      <c r="B4069" s="1" t="s">
        <v>4044</v>
      </c>
    </row>
    <row r="4070" spans="1:2" x14ac:dyDescent="0.25">
      <c r="A4070">
        <v>0</v>
      </c>
      <c r="B4070" s="1" t="s">
        <v>4045</v>
      </c>
    </row>
    <row r="4071" spans="1:2" x14ac:dyDescent="0.25">
      <c r="A4071">
        <v>0</v>
      </c>
      <c r="B4071" s="1" t="s">
        <v>4046</v>
      </c>
    </row>
    <row r="4072" spans="1:2" x14ac:dyDescent="0.25">
      <c r="A4072">
        <v>1</v>
      </c>
      <c r="B4072" s="1" t="s">
        <v>4047</v>
      </c>
    </row>
    <row r="4073" spans="1:2" x14ac:dyDescent="0.25">
      <c r="A4073">
        <v>1</v>
      </c>
      <c r="B4073" s="1" t="s">
        <v>4048</v>
      </c>
    </row>
    <row r="4074" spans="1:2" x14ac:dyDescent="0.25">
      <c r="A4074">
        <v>0</v>
      </c>
      <c r="B4074" s="1" t="s">
        <v>4049</v>
      </c>
    </row>
    <row r="4075" spans="1:2" x14ac:dyDescent="0.25">
      <c r="A4075">
        <v>1</v>
      </c>
      <c r="B4075" s="1" t="s">
        <v>4050</v>
      </c>
    </row>
    <row r="4076" spans="1:2" x14ac:dyDescent="0.25">
      <c r="A4076">
        <v>1</v>
      </c>
      <c r="B4076" s="1" t="s">
        <v>4051</v>
      </c>
    </row>
    <row r="4077" spans="1:2" x14ac:dyDescent="0.25">
      <c r="A4077">
        <v>0</v>
      </c>
      <c r="B4077" s="1" t="s">
        <v>4052</v>
      </c>
    </row>
    <row r="4078" spans="1:2" x14ac:dyDescent="0.25">
      <c r="A4078">
        <v>1</v>
      </c>
      <c r="B4078" s="1" t="s">
        <v>4053</v>
      </c>
    </row>
    <row r="4079" spans="1:2" x14ac:dyDescent="0.25">
      <c r="A4079">
        <v>1</v>
      </c>
      <c r="B4079" s="1" t="s">
        <v>4054</v>
      </c>
    </row>
    <row r="4080" spans="1:2" x14ac:dyDescent="0.25">
      <c r="A4080">
        <v>1</v>
      </c>
      <c r="B4080" s="1" t="s">
        <v>4055</v>
      </c>
    </row>
    <row r="4081" spans="1:2" x14ac:dyDescent="0.25">
      <c r="A4081">
        <v>0</v>
      </c>
      <c r="B4081" s="1" t="s">
        <v>4056</v>
      </c>
    </row>
    <row r="4082" spans="1:2" x14ac:dyDescent="0.25">
      <c r="A4082">
        <v>0</v>
      </c>
      <c r="B4082" s="1" t="s">
        <v>4057</v>
      </c>
    </row>
    <row r="4083" spans="1:2" x14ac:dyDescent="0.25">
      <c r="A4083">
        <v>0</v>
      </c>
      <c r="B4083" s="1" t="s">
        <v>4058</v>
      </c>
    </row>
    <row r="4084" spans="1:2" x14ac:dyDescent="0.25">
      <c r="A4084">
        <v>0</v>
      </c>
      <c r="B4084" s="1" t="s">
        <v>4059</v>
      </c>
    </row>
    <row r="4085" spans="1:2" x14ac:dyDescent="0.25">
      <c r="A4085">
        <v>0</v>
      </c>
      <c r="B4085" s="1" t="s">
        <v>4060</v>
      </c>
    </row>
    <row r="4086" spans="1:2" x14ac:dyDescent="0.25">
      <c r="A4086">
        <v>0</v>
      </c>
      <c r="B4086" s="1" t="s">
        <v>4061</v>
      </c>
    </row>
    <row r="4087" spans="1:2" x14ac:dyDescent="0.25">
      <c r="A4087">
        <v>0</v>
      </c>
      <c r="B4087" s="1" t="s">
        <v>4062</v>
      </c>
    </row>
    <row r="4088" spans="1:2" x14ac:dyDescent="0.25">
      <c r="A4088">
        <v>0</v>
      </c>
      <c r="B4088" s="1" t="s">
        <v>4063</v>
      </c>
    </row>
    <row r="4089" spans="1:2" x14ac:dyDescent="0.25">
      <c r="A4089">
        <v>0</v>
      </c>
      <c r="B4089" s="1" t="s">
        <v>4064</v>
      </c>
    </row>
    <row r="4090" spans="1:2" x14ac:dyDescent="0.25">
      <c r="A4090">
        <v>1</v>
      </c>
      <c r="B4090" s="1" t="s">
        <v>4065</v>
      </c>
    </row>
    <row r="4091" spans="1:2" x14ac:dyDescent="0.25">
      <c r="A4091">
        <v>1</v>
      </c>
      <c r="B4091" s="1" t="s">
        <v>4066</v>
      </c>
    </row>
    <row r="4092" spans="1:2" x14ac:dyDescent="0.25">
      <c r="A4092">
        <v>1</v>
      </c>
      <c r="B4092" s="1" t="s">
        <v>4067</v>
      </c>
    </row>
    <row r="4093" spans="1:2" x14ac:dyDescent="0.25">
      <c r="A4093">
        <v>1</v>
      </c>
      <c r="B4093" s="1" t="s">
        <v>4068</v>
      </c>
    </row>
    <row r="4094" spans="1:2" x14ac:dyDescent="0.25">
      <c r="A4094">
        <v>1</v>
      </c>
      <c r="B4094" s="1" t="s">
        <v>4069</v>
      </c>
    </row>
    <row r="4095" spans="1:2" x14ac:dyDescent="0.25">
      <c r="A4095">
        <v>1</v>
      </c>
      <c r="B4095" s="1" t="s">
        <v>4070</v>
      </c>
    </row>
    <row r="4096" spans="1:2" x14ac:dyDescent="0.25">
      <c r="A4096">
        <v>1</v>
      </c>
      <c r="B4096" s="1" t="s">
        <v>4071</v>
      </c>
    </row>
    <row r="4097" spans="1:2" x14ac:dyDescent="0.25">
      <c r="A4097">
        <v>0</v>
      </c>
      <c r="B4097" s="1" t="s">
        <v>4072</v>
      </c>
    </row>
    <row r="4098" spans="1:2" x14ac:dyDescent="0.25">
      <c r="A4098">
        <v>0</v>
      </c>
      <c r="B4098" s="1" t="s">
        <v>4073</v>
      </c>
    </row>
    <row r="4099" spans="1:2" x14ac:dyDescent="0.25">
      <c r="A4099">
        <v>0</v>
      </c>
      <c r="B4099" s="1" t="s">
        <v>4074</v>
      </c>
    </row>
    <row r="4100" spans="1:2" x14ac:dyDescent="0.25">
      <c r="A4100">
        <v>1</v>
      </c>
      <c r="B4100" s="1" t="s">
        <v>4075</v>
      </c>
    </row>
    <row r="4101" spans="1:2" x14ac:dyDescent="0.25">
      <c r="A4101">
        <v>1</v>
      </c>
      <c r="B4101" s="1" t="s">
        <v>4076</v>
      </c>
    </row>
    <row r="4102" spans="1:2" x14ac:dyDescent="0.25">
      <c r="A4102">
        <v>0</v>
      </c>
      <c r="B4102" s="1" t="s">
        <v>4077</v>
      </c>
    </row>
    <row r="4103" spans="1:2" x14ac:dyDescent="0.25">
      <c r="A4103">
        <v>1</v>
      </c>
      <c r="B4103" s="1" t="s">
        <v>4078</v>
      </c>
    </row>
    <row r="4104" spans="1:2" x14ac:dyDescent="0.25">
      <c r="A4104">
        <v>1</v>
      </c>
      <c r="B4104" s="1" t="s">
        <v>4079</v>
      </c>
    </row>
    <row r="4105" spans="1:2" x14ac:dyDescent="0.25">
      <c r="A4105">
        <v>1</v>
      </c>
      <c r="B4105" s="1" t="s">
        <v>4080</v>
      </c>
    </row>
    <row r="4106" spans="1:2" x14ac:dyDescent="0.25">
      <c r="A4106">
        <v>1</v>
      </c>
      <c r="B4106" s="1" t="s">
        <v>4081</v>
      </c>
    </row>
    <row r="4107" spans="1:2" x14ac:dyDescent="0.25">
      <c r="A4107">
        <v>1</v>
      </c>
      <c r="B4107" s="1" t="s">
        <v>4082</v>
      </c>
    </row>
    <row r="4108" spans="1:2" x14ac:dyDescent="0.25">
      <c r="A4108">
        <v>1</v>
      </c>
      <c r="B4108" s="1" t="s">
        <v>4083</v>
      </c>
    </row>
    <row r="4109" spans="1:2" x14ac:dyDescent="0.25">
      <c r="A4109">
        <v>1</v>
      </c>
      <c r="B4109" s="1" t="s">
        <v>4084</v>
      </c>
    </row>
    <row r="4110" spans="1:2" x14ac:dyDescent="0.25">
      <c r="A4110">
        <v>1</v>
      </c>
      <c r="B4110" s="1" t="s">
        <v>4085</v>
      </c>
    </row>
    <row r="4111" spans="1:2" x14ac:dyDescent="0.25">
      <c r="A4111">
        <v>1</v>
      </c>
      <c r="B4111" s="1" t="s">
        <v>4086</v>
      </c>
    </row>
    <row r="4112" spans="1:2" x14ac:dyDescent="0.25">
      <c r="A4112">
        <v>0</v>
      </c>
      <c r="B4112" s="1" t="s">
        <v>4087</v>
      </c>
    </row>
    <row r="4113" spans="1:2" x14ac:dyDescent="0.25">
      <c r="A4113">
        <v>0</v>
      </c>
      <c r="B4113" s="1" t="s">
        <v>4088</v>
      </c>
    </row>
    <row r="4114" spans="1:2" x14ac:dyDescent="0.25">
      <c r="A4114">
        <v>1</v>
      </c>
      <c r="B4114" s="1" t="s">
        <v>4089</v>
      </c>
    </row>
    <row r="4115" spans="1:2" x14ac:dyDescent="0.25">
      <c r="A4115">
        <v>0</v>
      </c>
      <c r="B4115" s="1" t="s">
        <v>4090</v>
      </c>
    </row>
    <row r="4116" spans="1:2" x14ac:dyDescent="0.25">
      <c r="A4116">
        <v>0</v>
      </c>
      <c r="B4116" s="1" t="s">
        <v>4091</v>
      </c>
    </row>
    <row r="4117" spans="1:2" x14ac:dyDescent="0.25">
      <c r="A4117">
        <v>0</v>
      </c>
      <c r="B4117" s="1" t="s">
        <v>4092</v>
      </c>
    </row>
    <row r="4118" spans="1:2" x14ac:dyDescent="0.25">
      <c r="A4118">
        <v>0</v>
      </c>
      <c r="B4118" s="1" t="s">
        <v>4093</v>
      </c>
    </row>
    <row r="4119" spans="1:2" x14ac:dyDescent="0.25">
      <c r="A4119">
        <v>1</v>
      </c>
      <c r="B4119" s="1" t="s">
        <v>4094</v>
      </c>
    </row>
    <row r="4120" spans="1:2" x14ac:dyDescent="0.25">
      <c r="A4120">
        <v>1</v>
      </c>
      <c r="B4120" s="1" t="s">
        <v>4095</v>
      </c>
    </row>
    <row r="4121" spans="1:2" x14ac:dyDescent="0.25">
      <c r="A4121">
        <v>1</v>
      </c>
      <c r="B4121" s="1" t="s">
        <v>4096</v>
      </c>
    </row>
    <row r="4122" spans="1:2" x14ac:dyDescent="0.25">
      <c r="A4122">
        <v>1</v>
      </c>
      <c r="B4122" s="1" t="s">
        <v>4097</v>
      </c>
    </row>
    <row r="4123" spans="1:2" x14ac:dyDescent="0.25">
      <c r="A4123">
        <v>1</v>
      </c>
      <c r="B4123" s="1" t="s">
        <v>4098</v>
      </c>
    </row>
    <row r="4124" spans="1:2" x14ac:dyDescent="0.25">
      <c r="A4124">
        <v>1</v>
      </c>
      <c r="B4124" s="1" t="s">
        <v>4099</v>
      </c>
    </row>
    <row r="4125" spans="1:2" x14ac:dyDescent="0.25">
      <c r="A4125">
        <v>1</v>
      </c>
      <c r="B4125" s="1" t="s">
        <v>4100</v>
      </c>
    </row>
    <row r="4126" spans="1:2" x14ac:dyDescent="0.25">
      <c r="A4126">
        <v>1</v>
      </c>
      <c r="B4126" s="1" t="s">
        <v>4101</v>
      </c>
    </row>
    <row r="4127" spans="1:2" x14ac:dyDescent="0.25">
      <c r="A4127">
        <v>1</v>
      </c>
      <c r="B4127" s="1" t="s">
        <v>4102</v>
      </c>
    </row>
    <row r="4128" spans="1:2" x14ac:dyDescent="0.25">
      <c r="A4128">
        <v>1</v>
      </c>
      <c r="B4128" s="1" t="s">
        <v>4103</v>
      </c>
    </row>
    <row r="4129" spans="1:2" x14ac:dyDescent="0.25">
      <c r="A4129">
        <v>0</v>
      </c>
      <c r="B4129" s="1" t="s">
        <v>4104</v>
      </c>
    </row>
    <row r="4130" spans="1:2" x14ac:dyDescent="0.25">
      <c r="A4130">
        <v>1</v>
      </c>
      <c r="B4130" s="1" t="s">
        <v>4105</v>
      </c>
    </row>
    <row r="4131" spans="1:2" x14ac:dyDescent="0.25">
      <c r="A4131">
        <v>1</v>
      </c>
      <c r="B4131" s="1" t="s">
        <v>4106</v>
      </c>
    </row>
    <row r="4132" spans="1:2" x14ac:dyDescent="0.25">
      <c r="A4132">
        <v>1</v>
      </c>
      <c r="B4132" s="1" t="s">
        <v>4107</v>
      </c>
    </row>
    <row r="4133" spans="1:2" x14ac:dyDescent="0.25">
      <c r="A4133">
        <v>0</v>
      </c>
      <c r="B4133" s="1" t="s">
        <v>4108</v>
      </c>
    </row>
    <row r="4134" spans="1:2" x14ac:dyDescent="0.25">
      <c r="A4134">
        <v>1</v>
      </c>
      <c r="B4134" s="1" t="s">
        <v>4109</v>
      </c>
    </row>
    <row r="4135" spans="1:2" x14ac:dyDescent="0.25">
      <c r="A4135">
        <v>0</v>
      </c>
      <c r="B4135" s="1" t="s">
        <v>4110</v>
      </c>
    </row>
    <row r="4136" spans="1:2" x14ac:dyDescent="0.25">
      <c r="A4136">
        <v>1</v>
      </c>
      <c r="B4136" s="1" t="s">
        <v>4111</v>
      </c>
    </row>
    <row r="4137" spans="1:2" x14ac:dyDescent="0.25">
      <c r="A4137">
        <v>1</v>
      </c>
      <c r="B4137" s="1" t="s">
        <v>4112</v>
      </c>
    </row>
    <row r="4138" spans="1:2" x14ac:dyDescent="0.25">
      <c r="A4138">
        <v>1</v>
      </c>
      <c r="B4138" s="1" t="s">
        <v>4113</v>
      </c>
    </row>
    <row r="4139" spans="1:2" x14ac:dyDescent="0.25">
      <c r="A4139">
        <v>0</v>
      </c>
      <c r="B4139" s="1" t="s">
        <v>4114</v>
      </c>
    </row>
    <row r="4140" spans="1:2" x14ac:dyDescent="0.25">
      <c r="A4140">
        <v>1</v>
      </c>
      <c r="B4140" s="1" t="s">
        <v>4115</v>
      </c>
    </row>
    <row r="4141" spans="1:2" x14ac:dyDescent="0.25">
      <c r="A4141">
        <v>0</v>
      </c>
      <c r="B4141" s="1" t="s">
        <v>4116</v>
      </c>
    </row>
    <row r="4142" spans="1:2" x14ac:dyDescent="0.25">
      <c r="A4142">
        <v>1</v>
      </c>
      <c r="B4142" s="1" t="s">
        <v>4117</v>
      </c>
    </row>
    <row r="4143" spans="1:2" x14ac:dyDescent="0.25">
      <c r="A4143">
        <v>1</v>
      </c>
      <c r="B4143" s="1" t="s">
        <v>4118</v>
      </c>
    </row>
    <row r="4144" spans="1:2" x14ac:dyDescent="0.25">
      <c r="A4144">
        <v>0</v>
      </c>
      <c r="B4144" s="1" t="s">
        <v>4119</v>
      </c>
    </row>
    <row r="4145" spans="1:2" x14ac:dyDescent="0.25">
      <c r="A4145">
        <v>0</v>
      </c>
      <c r="B4145" s="1" t="s">
        <v>4120</v>
      </c>
    </row>
    <row r="4146" spans="1:2" x14ac:dyDescent="0.25">
      <c r="A4146">
        <v>0</v>
      </c>
      <c r="B4146" s="1" t="s">
        <v>4121</v>
      </c>
    </row>
    <row r="4147" spans="1:2" x14ac:dyDescent="0.25">
      <c r="A4147">
        <v>0</v>
      </c>
      <c r="B4147" s="1" t="s">
        <v>4122</v>
      </c>
    </row>
    <row r="4148" spans="1:2" x14ac:dyDescent="0.25">
      <c r="A4148">
        <v>0</v>
      </c>
      <c r="B4148" s="1" t="s">
        <v>4123</v>
      </c>
    </row>
    <row r="4149" spans="1:2" x14ac:dyDescent="0.25">
      <c r="A4149">
        <v>1</v>
      </c>
      <c r="B4149" s="1" t="s">
        <v>4124</v>
      </c>
    </row>
    <row r="4150" spans="1:2" x14ac:dyDescent="0.25">
      <c r="A4150">
        <v>1</v>
      </c>
      <c r="B4150" s="1" t="s">
        <v>4125</v>
      </c>
    </row>
    <row r="4151" spans="1:2" x14ac:dyDescent="0.25">
      <c r="A4151">
        <v>1</v>
      </c>
      <c r="B4151" s="1" t="s">
        <v>4126</v>
      </c>
    </row>
    <row r="4152" spans="1:2" x14ac:dyDescent="0.25">
      <c r="A4152">
        <v>0</v>
      </c>
      <c r="B4152" s="1" t="s">
        <v>4127</v>
      </c>
    </row>
    <row r="4153" spans="1:2" x14ac:dyDescent="0.25">
      <c r="A4153">
        <v>1</v>
      </c>
      <c r="B4153" s="1" t="s">
        <v>4128</v>
      </c>
    </row>
    <row r="4154" spans="1:2" x14ac:dyDescent="0.25">
      <c r="A4154">
        <v>0</v>
      </c>
      <c r="B4154" s="1" t="s">
        <v>4129</v>
      </c>
    </row>
    <row r="4155" spans="1:2" x14ac:dyDescent="0.25">
      <c r="A4155">
        <v>1</v>
      </c>
      <c r="B4155" s="1" t="s">
        <v>4130</v>
      </c>
    </row>
    <row r="4156" spans="1:2" x14ac:dyDescent="0.25">
      <c r="A4156">
        <v>1</v>
      </c>
      <c r="B4156" s="1" t="s">
        <v>4131</v>
      </c>
    </row>
    <row r="4157" spans="1:2" x14ac:dyDescent="0.25">
      <c r="A4157">
        <v>0</v>
      </c>
      <c r="B4157" s="1" t="s">
        <v>4132</v>
      </c>
    </row>
    <row r="4158" spans="1:2" x14ac:dyDescent="0.25">
      <c r="A4158">
        <v>1</v>
      </c>
      <c r="B4158" s="1" t="s">
        <v>4133</v>
      </c>
    </row>
    <row r="4159" spans="1:2" x14ac:dyDescent="0.25">
      <c r="A4159">
        <v>0</v>
      </c>
      <c r="B4159" s="1" t="s">
        <v>4134</v>
      </c>
    </row>
    <row r="4160" spans="1:2" x14ac:dyDescent="0.25">
      <c r="A4160">
        <v>1</v>
      </c>
      <c r="B4160" s="1" t="s">
        <v>4135</v>
      </c>
    </row>
    <row r="4161" spans="1:2" x14ac:dyDescent="0.25">
      <c r="A4161">
        <v>1</v>
      </c>
      <c r="B4161" s="1" t="s">
        <v>4136</v>
      </c>
    </row>
    <row r="4162" spans="1:2" x14ac:dyDescent="0.25">
      <c r="A4162">
        <v>1</v>
      </c>
      <c r="B4162" s="1" t="s">
        <v>4137</v>
      </c>
    </row>
    <row r="4163" spans="1:2" x14ac:dyDescent="0.25">
      <c r="A4163">
        <v>1</v>
      </c>
      <c r="B4163" s="1" t="s">
        <v>4138</v>
      </c>
    </row>
    <row r="4164" spans="1:2" x14ac:dyDescent="0.25">
      <c r="A4164">
        <v>1</v>
      </c>
      <c r="B4164" s="1" t="s">
        <v>4139</v>
      </c>
    </row>
    <row r="4165" spans="1:2" x14ac:dyDescent="0.25">
      <c r="A4165">
        <v>0</v>
      </c>
      <c r="B4165" s="1" t="s">
        <v>4140</v>
      </c>
    </row>
    <row r="4166" spans="1:2" x14ac:dyDescent="0.25">
      <c r="A4166">
        <v>1</v>
      </c>
      <c r="B4166" s="1" t="s">
        <v>4141</v>
      </c>
    </row>
    <row r="4167" spans="1:2" x14ac:dyDescent="0.25">
      <c r="A4167">
        <v>1</v>
      </c>
      <c r="B4167" s="1" t="s">
        <v>4142</v>
      </c>
    </row>
    <row r="4168" spans="1:2" x14ac:dyDescent="0.25">
      <c r="A4168">
        <v>0</v>
      </c>
      <c r="B4168" s="1" t="s">
        <v>4143</v>
      </c>
    </row>
    <row r="4169" spans="1:2" x14ac:dyDescent="0.25">
      <c r="A4169">
        <v>1</v>
      </c>
      <c r="B4169" s="1" t="s">
        <v>4144</v>
      </c>
    </row>
    <row r="4170" spans="1:2" x14ac:dyDescent="0.25">
      <c r="A4170">
        <v>1</v>
      </c>
      <c r="B4170" s="1" t="s">
        <v>4145</v>
      </c>
    </row>
    <row r="4171" spans="1:2" x14ac:dyDescent="0.25">
      <c r="A4171">
        <v>1</v>
      </c>
      <c r="B4171" s="1" t="s">
        <v>4146</v>
      </c>
    </row>
    <row r="4172" spans="1:2" x14ac:dyDescent="0.25">
      <c r="A4172">
        <v>0</v>
      </c>
      <c r="B4172" s="1" t="s">
        <v>4147</v>
      </c>
    </row>
    <row r="4173" spans="1:2" x14ac:dyDescent="0.25">
      <c r="A4173">
        <v>1</v>
      </c>
      <c r="B4173" s="1" t="s">
        <v>4148</v>
      </c>
    </row>
    <row r="4174" spans="1:2" x14ac:dyDescent="0.25">
      <c r="A4174">
        <v>0</v>
      </c>
      <c r="B4174" s="1" t="s">
        <v>4149</v>
      </c>
    </row>
    <row r="4175" spans="1:2" x14ac:dyDescent="0.25">
      <c r="A4175">
        <v>0</v>
      </c>
      <c r="B4175" s="1" t="s">
        <v>4150</v>
      </c>
    </row>
    <row r="4176" spans="1:2" x14ac:dyDescent="0.25">
      <c r="A4176">
        <v>1</v>
      </c>
      <c r="B4176" s="1" t="s">
        <v>4151</v>
      </c>
    </row>
    <row r="4177" spans="1:2" x14ac:dyDescent="0.25">
      <c r="A4177">
        <v>1</v>
      </c>
      <c r="B4177" s="1" t="s">
        <v>4152</v>
      </c>
    </row>
    <row r="4178" spans="1:2" x14ac:dyDescent="0.25">
      <c r="A4178">
        <v>1</v>
      </c>
      <c r="B4178" s="1" t="s">
        <v>4153</v>
      </c>
    </row>
    <row r="4179" spans="1:2" x14ac:dyDescent="0.25">
      <c r="A4179">
        <v>0</v>
      </c>
      <c r="B4179" s="1" t="s">
        <v>4154</v>
      </c>
    </row>
    <row r="4180" spans="1:2" x14ac:dyDescent="0.25">
      <c r="A4180">
        <v>0</v>
      </c>
      <c r="B4180" s="1" t="s">
        <v>10353</v>
      </c>
    </row>
    <row r="4181" spans="1:2" x14ac:dyDescent="0.25">
      <c r="A4181">
        <v>0</v>
      </c>
      <c r="B4181" s="1" t="s">
        <v>4155</v>
      </c>
    </row>
    <row r="4182" spans="1:2" x14ac:dyDescent="0.25">
      <c r="A4182">
        <v>0</v>
      </c>
      <c r="B4182" s="1" t="s">
        <v>4156</v>
      </c>
    </row>
    <row r="4183" spans="1:2" x14ac:dyDescent="0.25">
      <c r="A4183">
        <v>1</v>
      </c>
      <c r="B4183" s="1" t="s">
        <v>4157</v>
      </c>
    </row>
    <row r="4184" spans="1:2" x14ac:dyDescent="0.25">
      <c r="A4184">
        <v>1</v>
      </c>
      <c r="B4184" s="1" t="s">
        <v>4158</v>
      </c>
    </row>
    <row r="4185" spans="1:2" x14ac:dyDescent="0.25">
      <c r="A4185">
        <v>1</v>
      </c>
      <c r="B4185" s="1" t="s">
        <v>4159</v>
      </c>
    </row>
    <row r="4186" spans="1:2" x14ac:dyDescent="0.25">
      <c r="A4186">
        <v>0</v>
      </c>
      <c r="B4186" s="1" t="s">
        <v>4160</v>
      </c>
    </row>
    <row r="4187" spans="1:2" x14ac:dyDescent="0.25">
      <c r="A4187">
        <v>0</v>
      </c>
      <c r="B4187" s="1" t="s">
        <v>4161</v>
      </c>
    </row>
    <row r="4188" spans="1:2" x14ac:dyDescent="0.25">
      <c r="A4188">
        <v>0</v>
      </c>
      <c r="B4188" s="1" t="s">
        <v>4162</v>
      </c>
    </row>
    <row r="4189" spans="1:2" x14ac:dyDescent="0.25">
      <c r="A4189">
        <v>0</v>
      </c>
      <c r="B4189" s="1" t="s">
        <v>4163</v>
      </c>
    </row>
    <row r="4190" spans="1:2" x14ac:dyDescent="0.25">
      <c r="A4190">
        <v>1</v>
      </c>
      <c r="B4190" s="1" t="s">
        <v>4164</v>
      </c>
    </row>
    <row r="4191" spans="1:2" x14ac:dyDescent="0.25">
      <c r="A4191">
        <v>1</v>
      </c>
      <c r="B4191" s="1" t="s">
        <v>4165</v>
      </c>
    </row>
    <row r="4192" spans="1:2" x14ac:dyDescent="0.25">
      <c r="A4192">
        <v>0</v>
      </c>
      <c r="B4192" s="1" t="s">
        <v>4166</v>
      </c>
    </row>
    <row r="4193" spans="1:2" x14ac:dyDescent="0.25">
      <c r="A4193">
        <v>1</v>
      </c>
      <c r="B4193" s="1" t="s">
        <v>4167</v>
      </c>
    </row>
    <row r="4194" spans="1:2" x14ac:dyDescent="0.25">
      <c r="A4194">
        <v>0</v>
      </c>
      <c r="B4194" s="1" t="s">
        <v>4168</v>
      </c>
    </row>
    <row r="4195" spans="1:2" x14ac:dyDescent="0.25">
      <c r="A4195">
        <v>1</v>
      </c>
      <c r="B4195" s="1" t="s">
        <v>4169</v>
      </c>
    </row>
    <row r="4196" spans="1:2" x14ac:dyDescent="0.25">
      <c r="A4196">
        <v>0</v>
      </c>
      <c r="B4196" s="1" t="s">
        <v>4170</v>
      </c>
    </row>
    <row r="4197" spans="1:2" x14ac:dyDescent="0.25">
      <c r="A4197">
        <v>0</v>
      </c>
      <c r="B4197" s="1" t="s">
        <v>4171</v>
      </c>
    </row>
    <row r="4198" spans="1:2" x14ac:dyDescent="0.25">
      <c r="A4198">
        <v>0</v>
      </c>
      <c r="B4198" s="1" t="s">
        <v>4172</v>
      </c>
    </row>
    <row r="4199" spans="1:2" x14ac:dyDescent="0.25">
      <c r="A4199">
        <v>1</v>
      </c>
      <c r="B4199" s="1" t="s">
        <v>4173</v>
      </c>
    </row>
    <row r="4200" spans="1:2" x14ac:dyDescent="0.25">
      <c r="A4200">
        <v>1</v>
      </c>
      <c r="B4200" s="1" t="s">
        <v>4174</v>
      </c>
    </row>
    <row r="4201" spans="1:2" x14ac:dyDescent="0.25">
      <c r="A4201">
        <v>1</v>
      </c>
      <c r="B4201" s="1" t="s">
        <v>4175</v>
      </c>
    </row>
    <row r="4202" spans="1:2" x14ac:dyDescent="0.25">
      <c r="A4202">
        <v>0</v>
      </c>
      <c r="B4202" s="1" t="s">
        <v>4176</v>
      </c>
    </row>
    <row r="4203" spans="1:2" x14ac:dyDescent="0.25">
      <c r="A4203">
        <v>1</v>
      </c>
      <c r="B4203" s="1" t="s">
        <v>4177</v>
      </c>
    </row>
    <row r="4204" spans="1:2" x14ac:dyDescent="0.25">
      <c r="A4204">
        <v>0</v>
      </c>
      <c r="B4204" s="1" t="s">
        <v>4178</v>
      </c>
    </row>
    <row r="4205" spans="1:2" x14ac:dyDescent="0.25">
      <c r="A4205">
        <v>1</v>
      </c>
      <c r="B4205" s="1" t="s">
        <v>4179</v>
      </c>
    </row>
    <row r="4206" spans="1:2" x14ac:dyDescent="0.25">
      <c r="A4206">
        <v>0</v>
      </c>
      <c r="B4206" s="1" t="s">
        <v>4180</v>
      </c>
    </row>
    <row r="4207" spans="1:2" x14ac:dyDescent="0.25">
      <c r="A4207">
        <v>0</v>
      </c>
      <c r="B4207" s="1" t="s">
        <v>4181</v>
      </c>
    </row>
    <row r="4208" spans="1:2" x14ac:dyDescent="0.25">
      <c r="A4208">
        <v>0</v>
      </c>
      <c r="B4208" s="1" t="s">
        <v>4182</v>
      </c>
    </row>
    <row r="4209" spans="1:2" x14ac:dyDescent="0.25">
      <c r="A4209">
        <v>0</v>
      </c>
      <c r="B4209" s="1" t="s">
        <v>4183</v>
      </c>
    </row>
    <row r="4210" spans="1:2" x14ac:dyDescent="0.25">
      <c r="A4210">
        <v>1</v>
      </c>
      <c r="B4210" s="1" t="s">
        <v>4184</v>
      </c>
    </row>
    <row r="4211" spans="1:2" x14ac:dyDescent="0.25">
      <c r="A4211">
        <v>1</v>
      </c>
      <c r="B4211" s="1" t="s">
        <v>4185</v>
      </c>
    </row>
    <row r="4212" spans="1:2" x14ac:dyDescent="0.25">
      <c r="A4212">
        <v>1</v>
      </c>
      <c r="B4212" s="1" t="s">
        <v>4186</v>
      </c>
    </row>
    <row r="4213" spans="1:2" x14ac:dyDescent="0.25">
      <c r="A4213">
        <v>1</v>
      </c>
      <c r="B4213" s="1" t="s">
        <v>4187</v>
      </c>
    </row>
    <row r="4214" spans="1:2" x14ac:dyDescent="0.25">
      <c r="A4214">
        <v>1</v>
      </c>
      <c r="B4214" s="1" t="s">
        <v>4188</v>
      </c>
    </row>
    <row r="4215" spans="1:2" x14ac:dyDescent="0.25">
      <c r="A4215">
        <v>1</v>
      </c>
      <c r="B4215" s="1" t="s">
        <v>4189</v>
      </c>
    </row>
    <row r="4216" spans="1:2" x14ac:dyDescent="0.25">
      <c r="A4216">
        <v>0</v>
      </c>
      <c r="B4216" s="1" t="s">
        <v>4190</v>
      </c>
    </row>
    <row r="4217" spans="1:2" x14ac:dyDescent="0.25">
      <c r="A4217">
        <v>1</v>
      </c>
      <c r="B4217" s="1" t="s">
        <v>4191</v>
      </c>
    </row>
    <row r="4218" spans="1:2" x14ac:dyDescent="0.25">
      <c r="A4218">
        <v>1</v>
      </c>
      <c r="B4218" s="1" t="s">
        <v>4192</v>
      </c>
    </row>
    <row r="4219" spans="1:2" x14ac:dyDescent="0.25">
      <c r="A4219">
        <v>0</v>
      </c>
      <c r="B4219" s="1" t="s">
        <v>4193</v>
      </c>
    </row>
    <row r="4220" spans="1:2" x14ac:dyDescent="0.25">
      <c r="A4220">
        <v>0</v>
      </c>
      <c r="B4220" s="1" t="s">
        <v>4194</v>
      </c>
    </row>
    <row r="4221" spans="1:2" x14ac:dyDescent="0.25">
      <c r="A4221">
        <v>1</v>
      </c>
      <c r="B4221" s="1" t="s">
        <v>4195</v>
      </c>
    </row>
    <row r="4222" spans="1:2" x14ac:dyDescent="0.25">
      <c r="A4222">
        <v>1</v>
      </c>
      <c r="B4222" s="1" t="s">
        <v>4196</v>
      </c>
    </row>
    <row r="4223" spans="1:2" x14ac:dyDescent="0.25">
      <c r="A4223">
        <v>0</v>
      </c>
      <c r="B4223" s="1" t="s">
        <v>4197</v>
      </c>
    </row>
    <row r="4224" spans="1:2" x14ac:dyDescent="0.25">
      <c r="A4224">
        <v>1</v>
      </c>
      <c r="B4224" s="1" t="s">
        <v>4198</v>
      </c>
    </row>
    <row r="4225" spans="1:2" x14ac:dyDescent="0.25">
      <c r="A4225">
        <v>1</v>
      </c>
      <c r="B4225" s="1" t="s">
        <v>4199</v>
      </c>
    </row>
    <row r="4226" spans="1:2" x14ac:dyDescent="0.25">
      <c r="A4226">
        <v>1</v>
      </c>
      <c r="B4226" s="1" t="s">
        <v>4200</v>
      </c>
    </row>
    <row r="4227" spans="1:2" x14ac:dyDescent="0.25">
      <c r="A4227">
        <v>1</v>
      </c>
      <c r="B4227" s="1" t="s">
        <v>4201</v>
      </c>
    </row>
    <row r="4228" spans="1:2" x14ac:dyDescent="0.25">
      <c r="A4228">
        <v>1</v>
      </c>
      <c r="B4228" s="1" t="s">
        <v>4202</v>
      </c>
    </row>
    <row r="4229" spans="1:2" x14ac:dyDescent="0.25">
      <c r="A4229">
        <v>0</v>
      </c>
      <c r="B4229" s="1" t="s">
        <v>4203</v>
      </c>
    </row>
    <row r="4230" spans="1:2" x14ac:dyDescent="0.25">
      <c r="A4230">
        <v>0</v>
      </c>
      <c r="B4230" s="1" t="s">
        <v>4204</v>
      </c>
    </row>
    <row r="4231" spans="1:2" x14ac:dyDescent="0.25">
      <c r="A4231">
        <v>1</v>
      </c>
      <c r="B4231" s="1" t="s">
        <v>4205</v>
      </c>
    </row>
    <row r="4232" spans="1:2" x14ac:dyDescent="0.25">
      <c r="A4232">
        <v>0</v>
      </c>
      <c r="B4232" s="1" t="s">
        <v>4206</v>
      </c>
    </row>
    <row r="4233" spans="1:2" x14ac:dyDescent="0.25">
      <c r="A4233">
        <v>1</v>
      </c>
      <c r="B4233" s="1" t="s">
        <v>4207</v>
      </c>
    </row>
    <row r="4234" spans="1:2" x14ac:dyDescent="0.25">
      <c r="A4234">
        <v>0</v>
      </c>
      <c r="B4234" s="1" t="s">
        <v>4208</v>
      </c>
    </row>
    <row r="4235" spans="1:2" x14ac:dyDescent="0.25">
      <c r="A4235">
        <v>0</v>
      </c>
      <c r="B4235" s="1" t="s">
        <v>4209</v>
      </c>
    </row>
    <row r="4236" spans="1:2" x14ac:dyDescent="0.25">
      <c r="A4236">
        <v>1</v>
      </c>
      <c r="B4236" s="1" t="s">
        <v>4210</v>
      </c>
    </row>
    <row r="4237" spans="1:2" x14ac:dyDescent="0.25">
      <c r="A4237">
        <v>0</v>
      </c>
      <c r="B4237" s="1" t="s">
        <v>4211</v>
      </c>
    </row>
    <row r="4238" spans="1:2" x14ac:dyDescent="0.25">
      <c r="A4238">
        <v>1</v>
      </c>
      <c r="B4238" s="1" t="s">
        <v>4212</v>
      </c>
    </row>
    <row r="4239" spans="1:2" x14ac:dyDescent="0.25">
      <c r="A4239">
        <v>1</v>
      </c>
      <c r="B4239" s="1" t="s">
        <v>4213</v>
      </c>
    </row>
    <row r="4240" spans="1:2" x14ac:dyDescent="0.25">
      <c r="A4240">
        <v>1</v>
      </c>
      <c r="B4240" s="1" t="s">
        <v>4214</v>
      </c>
    </row>
    <row r="4241" spans="1:2" x14ac:dyDescent="0.25">
      <c r="A4241">
        <v>1</v>
      </c>
      <c r="B4241" s="1" t="s">
        <v>4215</v>
      </c>
    </row>
    <row r="4242" spans="1:2" x14ac:dyDescent="0.25">
      <c r="A4242">
        <v>1</v>
      </c>
      <c r="B4242" s="1" t="s">
        <v>4216</v>
      </c>
    </row>
    <row r="4243" spans="1:2" x14ac:dyDescent="0.25">
      <c r="A4243">
        <v>1</v>
      </c>
      <c r="B4243" s="1" t="s">
        <v>4217</v>
      </c>
    </row>
    <row r="4244" spans="1:2" x14ac:dyDescent="0.25">
      <c r="A4244">
        <v>1</v>
      </c>
      <c r="B4244" s="1" t="s">
        <v>4218</v>
      </c>
    </row>
    <row r="4245" spans="1:2" x14ac:dyDescent="0.25">
      <c r="A4245">
        <v>1</v>
      </c>
      <c r="B4245" s="1" t="s">
        <v>4219</v>
      </c>
    </row>
    <row r="4246" spans="1:2" x14ac:dyDescent="0.25">
      <c r="A4246">
        <v>1</v>
      </c>
      <c r="B4246" s="1" t="s">
        <v>4220</v>
      </c>
    </row>
    <row r="4247" spans="1:2" x14ac:dyDescent="0.25">
      <c r="A4247">
        <v>0</v>
      </c>
      <c r="B4247" s="1" t="s">
        <v>4221</v>
      </c>
    </row>
    <row r="4248" spans="1:2" x14ac:dyDescent="0.25">
      <c r="A4248">
        <v>0</v>
      </c>
      <c r="B4248" s="1" t="s">
        <v>4222</v>
      </c>
    </row>
    <row r="4249" spans="1:2" x14ac:dyDescent="0.25">
      <c r="A4249">
        <v>1</v>
      </c>
      <c r="B4249" s="1" t="s">
        <v>4223</v>
      </c>
    </row>
    <row r="4250" spans="1:2" x14ac:dyDescent="0.25">
      <c r="A4250">
        <v>1</v>
      </c>
      <c r="B4250" s="1" t="s">
        <v>4224</v>
      </c>
    </row>
    <row r="4251" spans="1:2" x14ac:dyDescent="0.25">
      <c r="A4251">
        <v>1</v>
      </c>
      <c r="B4251" s="1" t="s">
        <v>4225</v>
      </c>
    </row>
    <row r="4252" spans="1:2" x14ac:dyDescent="0.25">
      <c r="A4252">
        <v>1</v>
      </c>
      <c r="B4252" s="1" t="s">
        <v>4226</v>
      </c>
    </row>
    <row r="4253" spans="1:2" x14ac:dyDescent="0.25">
      <c r="A4253">
        <v>1</v>
      </c>
      <c r="B4253" s="1" t="s">
        <v>4227</v>
      </c>
    </row>
    <row r="4254" spans="1:2" x14ac:dyDescent="0.25">
      <c r="A4254">
        <v>1</v>
      </c>
      <c r="B4254" s="1" t="s">
        <v>4228</v>
      </c>
    </row>
    <row r="4255" spans="1:2" x14ac:dyDescent="0.25">
      <c r="A4255">
        <v>0</v>
      </c>
      <c r="B4255" s="1" t="s">
        <v>4229</v>
      </c>
    </row>
    <row r="4256" spans="1:2" x14ac:dyDescent="0.25">
      <c r="A4256">
        <v>1</v>
      </c>
      <c r="B4256" s="1" t="s">
        <v>4230</v>
      </c>
    </row>
    <row r="4257" spans="1:2" x14ac:dyDescent="0.25">
      <c r="A4257">
        <v>0</v>
      </c>
      <c r="B4257" s="1" t="s">
        <v>4231</v>
      </c>
    </row>
    <row r="4258" spans="1:2" x14ac:dyDescent="0.25">
      <c r="A4258">
        <v>1</v>
      </c>
      <c r="B4258" s="1" t="s">
        <v>4232</v>
      </c>
    </row>
    <row r="4259" spans="1:2" x14ac:dyDescent="0.25">
      <c r="A4259">
        <v>1</v>
      </c>
      <c r="B4259" s="1" t="s">
        <v>4233</v>
      </c>
    </row>
    <row r="4260" spans="1:2" x14ac:dyDescent="0.25">
      <c r="A4260">
        <v>0</v>
      </c>
      <c r="B4260" s="1" t="s">
        <v>4234</v>
      </c>
    </row>
    <row r="4261" spans="1:2" x14ac:dyDescent="0.25">
      <c r="A4261">
        <v>0</v>
      </c>
      <c r="B4261" s="1" t="s">
        <v>4235</v>
      </c>
    </row>
    <row r="4262" spans="1:2" x14ac:dyDescent="0.25">
      <c r="A4262">
        <v>1</v>
      </c>
      <c r="B4262" s="1" t="s">
        <v>4236</v>
      </c>
    </row>
    <row r="4263" spans="1:2" x14ac:dyDescent="0.25">
      <c r="A4263">
        <v>1</v>
      </c>
      <c r="B4263" s="1" t="s">
        <v>4237</v>
      </c>
    </row>
    <row r="4264" spans="1:2" x14ac:dyDescent="0.25">
      <c r="A4264">
        <v>1</v>
      </c>
      <c r="B4264" s="1" t="s">
        <v>4238</v>
      </c>
    </row>
    <row r="4265" spans="1:2" x14ac:dyDescent="0.25">
      <c r="A4265">
        <v>1</v>
      </c>
      <c r="B4265" s="1" t="s">
        <v>4239</v>
      </c>
    </row>
    <row r="4266" spans="1:2" x14ac:dyDescent="0.25">
      <c r="A4266">
        <v>1</v>
      </c>
      <c r="B4266" s="1" t="s">
        <v>4240</v>
      </c>
    </row>
    <row r="4267" spans="1:2" x14ac:dyDescent="0.25">
      <c r="A4267">
        <v>0</v>
      </c>
      <c r="B4267" s="1" t="s">
        <v>4241</v>
      </c>
    </row>
    <row r="4268" spans="1:2" x14ac:dyDescent="0.25">
      <c r="A4268">
        <v>1</v>
      </c>
      <c r="B4268" s="1" t="s">
        <v>4242</v>
      </c>
    </row>
    <row r="4269" spans="1:2" x14ac:dyDescent="0.25">
      <c r="A4269">
        <v>1</v>
      </c>
      <c r="B4269" s="1" t="s">
        <v>4243</v>
      </c>
    </row>
    <row r="4270" spans="1:2" x14ac:dyDescent="0.25">
      <c r="A4270">
        <v>1</v>
      </c>
      <c r="B4270" s="1" t="s">
        <v>4244</v>
      </c>
    </row>
    <row r="4271" spans="1:2" x14ac:dyDescent="0.25">
      <c r="A4271">
        <v>1</v>
      </c>
      <c r="B4271" s="1" t="s">
        <v>4245</v>
      </c>
    </row>
    <row r="4272" spans="1:2" x14ac:dyDescent="0.25">
      <c r="A4272">
        <v>0</v>
      </c>
      <c r="B4272" s="1" t="s">
        <v>4246</v>
      </c>
    </row>
    <row r="4273" spans="1:2" x14ac:dyDescent="0.25">
      <c r="A4273">
        <v>0</v>
      </c>
      <c r="B4273" s="1" t="s">
        <v>4247</v>
      </c>
    </row>
    <row r="4274" spans="1:2" x14ac:dyDescent="0.25">
      <c r="A4274">
        <v>1</v>
      </c>
      <c r="B4274" s="1" t="s">
        <v>4248</v>
      </c>
    </row>
    <row r="4275" spans="1:2" x14ac:dyDescent="0.25">
      <c r="A4275">
        <v>1</v>
      </c>
      <c r="B4275" s="1" t="s">
        <v>4249</v>
      </c>
    </row>
    <row r="4276" spans="1:2" x14ac:dyDescent="0.25">
      <c r="A4276">
        <v>1</v>
      </c>
      <c r="B4276" s="1" t="s">
        <v>4250</v>
      </c>
    </row>
    <row r="4277" spans="1:2" x14ac:dyDescent="0.25">
      <c r="A4277">
        <v>1</v>
      </c>
      <c r="B4277" s="1" t="s">
        <v>4251</v>
      </c>
    </row>
    <row r="4278" spans="1:2" x14ac:dyDescent="0.25">
      <c r="A4278">
        <v>1</v>
      </c>
      <c r="B4278" s="1" t="s">
        <v>4252</v>
      </c>
    </row>
    <row r="4279" spans="1:2" x14ac:dyDescent="0.25">
      <c r="A4279">
        <v>0</v>
      </c>
      <c r="B4279" s="1" t="s">
        <v>4253</v>
      </c>
    </row>
    <row r="4280" spans="1:2" x14ac:dyDescent="0.25">
      <c r="A4280">
        <v>1</v>
      </c>
      <c r="B4280" s="1" t="s">
        <v>4254</v>
      </c>
    </row>
    <row r="4281" spans="1:2" x14ac:dyDescent="0.25">
      <c r="A4281">
        <v>0</v>
      </c>
      <c r="B4281" s="1" t="s">
        <v>4255</v>
      </c>
    </row>
    <row r="4282" spans="1:2" x14ac:dyDescent="0.25">
      <c r="A4282">
        <v>1</v>
      </c>
      <c r="B4282" s="1" t="s">
        <v>4256</v>
      </c>
    </row>
    <row r="4283" spans="1:2" x14ac:dyDescent="0.25">
      <c r="A4283">
        <v>1</v>
      </c>
      <c r="B4283" s="1" t="s">
        <v>4257</v>
      </c>
    </row>
    <row r="4284" spans="1:2" x14ac:dyDescent="0.25">
      <c r="A4284">
        <v>0</v>
      </c>
      <c r="B4284" s="1" t="s">
        <v>4258</v>
      </c>
    </row>
    <row r="4285" spans="1:2" x14ac:dyDescent="0.25">
      <c r="A4285">
        <v>1</v>
      </c>
      <c r="B4285" s="1" t="s">
        <v>4259</v>
      </c>
    </row>
    <row r="4286" spans="1:2" x14ac:dyDescent="0.25">
      <c r="A4286">
        <v>1</v>
      </c>
      <c r="B4286" s="1" t="s">
        <v>4260</v>
      </c>
    </row>
    <row r="4287" spans="1:2" x14ac:dyDescent="0.25">
      <c r="A4287">
        <v>1</v>
      </c>
      <c r="B4287" s="1" t="s">
        <v>4261</v>
      </c>
    </row>
    <row r="4288" spans="1:2" x14ac:dyDescent="0.25">
      <c r="A4288">
        <v>1</v>
      </c>
      <c r="B4288" s="1" t="s">
        <v>4262</v>
      </c>
    </row>
    <row r="4289" spans="1:2" x14ac:dyDescent="0.25">
      <c r="A4289">
        <v>1</v>
      </c>
      <c r="B4289" s="1" t="s">
        <v>4263</v>
      </c>
    </row>
    <row r="4290" spans="1:2" x14ac:dyDescent="0.25">
      <c r="A4290">
        <v>0</v>
      </c>
      <c r="B4290" s="1" t="s">
        <v>4264</v>
      </c>
    </row>
    <row r="4291" spans="1:2" x14ac:dyDescent="0.25">
      <c r="A4291">
        <v>1</v>
      </c>
      <c r="B4291" s="1" t="s">
        <v>4265</v>
      </c>
    </row>
    <row r="4292" spans="1:2" x14ac:dyDescent="0.25">
      <c r="A4292">
        <v>1</v>
      </c>
      <c r="B4292" s="1" t="s">
        <v>4266</v>
      </c>
    </row>
    <row r="4293" spans="1:2" x14ac:dyDescent="0.25">
      <c r="A4293">
        <v>1</v>
      </c>
      <c r="B4293" s="1" t="s">
        <v>4267</v>
      </c>
    </row>
    <row r="4294" spans="1:2" x14ac:dyDescent="0.25">
      <c r="A4294">
        <v>0</v>
      </c>
      <c r="B4294" s="1" t="s">
        <v>4268</v>
      </c>
    </row>
    <row r="4295" spans="1:2" x14ac:dyDescent="0.25">
      <c r="A4295">
        <v>1</v>
      </c>
      <c r="B4295" s="1" t="s">
        <v>4269</v>
      </c>
    </row>
    <row r="4296" spans="1:2" x14ac:dyDescent="0.25">
      <c r="A4296">
        <v>1</v>
      </c>
      <c r="B4296" s="1" t="s">
        <v>4270</v>
      </c>
    </row>
    <row r="4297" spans="1:2" x14ac:dyDescent="0.25">
      <c r="A4297">
        <v>1</v>
      </c>
      <c r="B4297" s="1" t="s">
        <v>4271</v>
      </c>
    </row>
    <row r="4298" spans="1:2" x14ac:dyDescent="0.25">
      <c r="A4298">
        <v>1</v>
      </c>
      <c r="B4298" s="1" t="s">
        <v>4272</v>
      </c>
    </row>
    <row r="4299" spans="1:2" x14ac:dyDescent="0.25">
      <c r="A4299">
        <v>1</v>
      </c>
      <c r="B4299" s="1" t="s">
        <v>4273</v>
      </c>
    </row>
    <row r="4300" spans="1:2" x14ac:dyDescent="0.25">
      <c r="A4300">
        <v>1</v>
      </c>
      <c r="B4300" s="1" t="s">
        <v>4274</v>
      </c>
    </row>
    <row r="4301" spans="1:2" x14ac:dyDescent="0.25">
      <c r="A4301">
        <v>1</v>
      </c>
      <c r="B4301" s="1" t="s">
        <v>4275</v>
      </c>
    </row>
    <row r="4302" spans="1:2" x14ac:dyDescent="0.25">
      <c r="A4302">
        <v>0</v>
      </c>
      <c r="B4302" s="1" t="s">
        <v>4276</v>
      </c>
    </row>
    <row r="4303" spans="1:2" x14ac:dyDescent="0.25">
      <c r="A4303">
        <v>0</v>
      </c>
      <c r="B4303" s="1" t="s">
        <v>4277</v>
      </c>
    </row>
    <row r="4304" spans="1:2" x14ac:dyDescent="0.25">
      <c r="A4304">
        <v>1</v>
      </c>
      <c r="B4304" s="1" t="s">
        <v>4278</v>
      </c>
    </row>
    <row r="4305" spans="1:2" x14ac:dyDescent="0.25">
      <c r="A4305">
        <v>0</v>
      </c>
      <c r="B4305" s="1" t="s">
        <v>4279</v>
      </c>
    </row>
    <row r="4306" spans="1:2" x14ac:dyDescent="0.25">
      <c r="A4306">
        <v>1</v>
      </c>
      <c r="B4306" s="1" t="s">
        <v>4280</v>
      </c>
    </row>
    <row r="4307" spans="1:2" x14ac:dyDescent="0.25">
      <c r="A4307">
        <v>0</v>
      </c>
      <c r="B4307" s="1" t="s">
        <v>4281</v>
      </c>
    </row>
    <row r="4308" spans="1:2" x14ac:dyDescent="0.25">
      <c r="A4308">
        <v>0</v>
      </c>
      <c r="B4308" s="1" t="s">
        <v>4282</v>
      </c>
    </row>
    <row r="4309" spans="1:2" x14ac:dyDescent="0.25">
      <c r="A4309">
        <v>0</v>
      </c>
      <c r="B4309" s="1" t="s">
        <v>4283</v>
      </c>
    </row>
    <row r="4310" spans="1:2" x14ac:dyDescent="0.25">
      <c r="A4310">
        <v>0</v>
      </c>
      <c r="B4310" s="1" t="s">
        <v>4284</v>
      </c>
    </row>
    <row r="4311" spans="1:2" x14ac:dyDescent="0.25">
      <c r="A4311">
        <v>1</v>
      </c>
      <c r="B4311" s="1" t="s">
        <v>4285</v>
      </c>
    </row>
    <row r="4312" spans="1:2" x14ac:dyDescent="0.25">
      <c r="A4312">
        <v>0</v>
      </c>
      <c r="B4312" s="1" t="s">
        <v>4286</v>
      </c>
    </row>
    <row r="4313" spans="1:2" x14ac:dyDescent="0.25">
      <c r="A4313">
        <v>0</v>
      </c>
      <c r="B4313" s="1" t="s">
        <v>4287</v>
      </c>
    </row>
    <row r="4314" spans="1:2" x14ac:dyDescent="0.25">
      <c r="A4314">
        <v>1</v>
      </c>
      <c r="B4314" s="1" t="s">
        <v>4288</v>
      </c>
    </row>
    <row r="4315" spans="1:2" x14ac:dyDescent="0.25">
      <c r="A4315">
        <v>0</v>
      </c>
      <c r="B4315" s="1" t="s">
        <v>4289</v>
      </c>
    </row>
    <row r="4316" spans="1:2" x14ac:dyDescent="0.25">
      <c r="A4316">
        <v>1</v>
      </c>
      <c r="B4316" s="1" t="s">
        <v>4290</v>
      </c>
    </row>
    <row r="4317" spans="1:2" x14ac:dyDescent="0.25">
      <c r="A4317">
        <v>0</v>
      </c>
      <c r="B4317" s="1" t="s">
        <v>4291</v>
      </c>
    </row>
    <row r="4318" spans="1:2" x14ac:dyDescent="0.25">
      <c r="A4318">
        <v>0</v>
      </c>
      <c r="B4318" s="1" t="s">
        <v>4292</v>
      </c>
    </row>
    <row r="4319" spans="1:2" x14ac:dyDescent="0.25">
      <c r="A4319">
        <v>1</v>
      </c>
      <c r="B4319" s="1" t="s">
        <v>4293</v>
      </c>
    </row>
    <row r="4320" spans="1:2" x14ac:dyDescent="0.25">
      <c r="A4320">
        <v>0</v>
      </c>
      <c r="B4320" s="1" t="s">
        <v>4294</v>
      </c>
    </row>
    <row r="4321" spans="1:2" x14ac:dyDescent="0.25">
      <c r="A4321">
        <v>1</v>
      </c>
      <c r="B4321" s="1" t="s">
        <v>4295</v>
      </c>
    </row>
    <row r="4322" spans="1:2" x14ac:dyDescent="0.25">
      <c r="A4322">
        <v>1</v>
      </c>
      <c r="B4322" s="1" t="s">
        <v>4296</v>
      </c>
    </row>
    <row r="4323" spans="1:2" x14ac:dyDescent="0.25">
      <c r="A4323">
        <v>0</v>
      </c>
      <c r="B4323" s="1" t="s">
        <v>4297</v>
      </c>
    </row>
    <row r="4324" spans="1:2" x14ac:dyDescent="0.25">
      <c r="A4324">
        <v>0</v>
      </c>
      <c r="B4324" s="1" t="s">
        <v>4298</v>
      </c>
    </row>
    <row r="4325" spans="1:2" x14ac:dyDescent="0.25">
      <c r="A4325">
        <v>1</v>
      </c>
      <c r="B4325" s="1" t="s">
        <v>4299</v>
      </c>
    </row>
    <row r="4326" spans="1:2" x14ac:dyDescent="0.25">
      <c r="A4326">
        <v>0</v>
      </c>
      <c r="B4326" s="1" t="s">
        <v>4300</v>
      </c>
    </row>
    <row r="4327" spans="1:2" x14ac:dyDescent="0.25">
      <c r="A4327">
        <v>0</v>
      </c>
      <c r="B4327" s="1" t="s">
        <v>4301</v>
      </c>
    </row>
    <row r="4328" spans="1:2" x14ac:dyDescent="0.25">
      <c r="A4328">
        <v>1</v>
      </c>
      <c r="B4328" s="1" t="s">
        <v>4302</v>
      </c>
    </row>
    <row r="4329" spans="1:2" x14ac:dyDescent="0.25">
      <c r="A4329">
        <v>0</v>
      </c>
      <c r="B4329" s="1" t="s">
        <v>4303</v>
      </c>
    </row>
    <row r="4330" spans="1:2" x14ac:dyDescent="0.25">
      <c r="A4330">
        <v>1</v>
      </c>
      <c r="B4330" s="1" t="s">
        <v>4304</v>
      </c>
    </row>
    <row r="4331" spans="1:2" x14ac:dyDescent="0.25">
      <c r="A4331">
        <v>0</v>
      </c>
      <c r="B4331" s="1" t="s">
        <v>4305</v>
      </c>
    </row>
    <row r="4332" spans="1:2" x14ac:dyDescent="0.25">
      <c r="A4332">
        <v>0</v>
      </c>
      <c r="B4332" s="1" t="s">
        <v>4306</v>
      </c>
    </row>
    <row r="4333" spans="1:2" x14ac:dyDescent="0.25">
      <c r="A4333">
        <v>0</v>
      </c>
      <c r="B4333" s="1" t="s">
        <v>4307</v>
      </c>
    </row>
    <row r="4334" spans="1:2" x14ac:dyDescent="0.25">
      <c r="A4334">
        <v>0</v>
      </c>
      <c r="B4334" s="1" t="s">
        <v>4308</v>
      </c>
    </row>
    <row r="4335" spans="1:2" x14ac:dyDescent="0.25">
      <c r="A4335">
        <v>1</v>
      </c>
      <c r="B4335" s="1" t="s">
        <v>4309</v>
      </c>
    </row>
    <row r="4336" spans="1:2" x14ac:dyDescent="0.25">
      <c r="A4336">
        <v>1</v>
      </c>
      <c r="B4336" s="1" t="s">
        <v>4310</v>
      </c>
    </row>
    <row r="4337" spans="1:2" x14ac:dyDescent="0.25">
      <c r="A4337">
        <v>0</v>
      </c>
      <c r="B4337" s="1" t="s">
        <v>4311</v>
      </c>
    </row>
    <row r="4338" spans="1:2" x14ac:dyDescent="0.25">
      <c r="A4338">
        <v>1</v>
      </c>
      <c r="B4338" s="1" t="s">
        <v>4312</v>
      </c>
    </row>
    <row r="4339" spans="1:2" x14ac:dyDescent="0.25">
      <c r="A4339">
        <v>0</v>
      </c>
      <c r="B4339" s="1" t="s">
        <v>4313</v>
      </c>
    </row>
    <row r="4340" spans="1:2" x14ac:dyDescent="0.25">
      <c r="A4340">
        <v>1</v>
      </c>
      <c r="B4340" s="1" t="s">
        <v>4314</v>
      </c>
    </row>
    <row r="4341" spans="1:2" x14ac:dyDescent="0.25">
      <c r="A4341">
        <v>1</v>
      </c>
      <c r="B4341" s="1" t="s">
        <v>4315</v>
      </c>
    </row>
    <row r="4342" spans="1:2" x14ac:dyDescent="0.25">
      <c r="A4342">
        <v>0</v>
      </c>
      <c r="B4342" s="1" t="s">
        <v>4316</v>
      </c>
    </row>
    <row r="4343" spans="1:2" x14ac:dyDescent="0.25">
      <c r="A4343">
        <v>1</v>
      </c>
      <c r="B4343" s="1" t="s">
        <v>4317</v>
      </c>
    </row>
    <row r="4344" spans="1:2" x14ac:dyDescent="0.25">
      <c r="A4344">
        <v>0</v>
      </c>
      <c r="B4344" s="1" t="s">
        <v>4318</v>
      </c>
    </row>
    <row r="4345" spans="1:2" x14ac:dyDescent="0.25">
      <c r="A4345">
        <v>0</v>
      </c>
      <c r="B4345" s="1" t="s">
        <v>4319</v>
      </c>
    </row>
    <row r="4346" spans="1:2" x14ac:dyDescent="0.25">
      <c r="A4346">
        <v>0</v>
      </c>
      <c r="B4346" s="1" t="s">
        <v>4320</v>
      </c>
    </row>
    <row r="4347" spans="1:2" x14ac:dyDescent="0.25">
      <c r="A4347">
        <v>0</v>
      </c>
      <c r="B4347" s="1" t="s">
        <v>4321</v>
      </c>
    </row>
    <row r="4348" spans="1:2" x14ac:dyDescent="0.25">
      <c r="A4348">
        <v>0</v>
      </c>
      <c r="B4348" s="1" t="s">
        <v>4322</v>
      </c>
    </row>
    <row r="4349" spans="1:2" x14ac:dyDescent="0.25">
      <c r="A4349">
        <v>0</v>
      </c>
      <c r="B4349" s="1" t="s">
        <v>4323</v>
      </c>
    </row>
    <row r="4350" spans="1:2" x14ac:dyDescent="0.25">
      <c r="A4350">
        <v>0</v>
      </c>
      <c r="B4350" s="1" t="s">
        <v>4324</v>
      </c>
    </row>
    <row r="4351" spans="1:2" x14ac:dyDescent="0.25">
      <c r="A4351">
        <v>0</v>
      </c>
      <c r="B4351" s="1" t="s">
        <v>4325</v>
      </c>
    </row>
    <row r="4352" spans="1:2" x14ac:dyDescent="0.25">
      <c r="A4352">
        <v>0</v>
      </c>
      <c r="B4352" s="1" t="s">
        <v>4326</v>
      </c>
    </row>
    <row r="4353" spans="1:2" x14ac:dyDescent="0.25">
      <c r="A4353">
        <v>0</v>
      </c>
      <c r="B4353" s="1" t="s">
        <v>4327</v>
      </c>
    </row>
    <row r="4354" spans="1:2" x14ac:dyDescent="0.25">
      <c r="A4354">
        <v>1</v>
      </c>
      <c r="B4354" s="1" t="s">
        <v>4328</v>
      </c>
    </row>
    <row r="4355" spans="1:2" x14ac:dyDescent="0.25">
      <c r="A4355">
        <v>1</v>
      </c>
      <c r="B4355" s="1" t="s">
        <v>4329</v>
      </c>
    </row>
    <row r="4356" spans="1:2" x14ac:dyDescent="0.25">
      <c r="A4356">
        <v>1</v>
      </c>
      <c r="B4356" s="1" t="s">
        <v>4330</v>
      </c>
    </row>
    <row r="4357" spans="1:2" x14ac:dyDescent="0.25">
      <c r="A4357">
        <v>0</v>
      </c>
      <c r="B4357" s="1" t="s">
        <v>4331</v>
      </c>
    </row>
    <row r="4358" spans="1:2" x14ac:dyDescent="0.25">
      <c r="A4358">
        <v>0</v>
      </c>
      <c r="B4358" s="1" t="s">
        <v>4332</v>
      </c>
    </row>
    <row r="4359" spans="1:2" x14ac:dyDescent="0.25">
      <c r="A4359">
        <v>1</v>
      </c>
      <c r="B4359" s="1" t="s">
        <v>4333</v>
      </c>
    </row>
    <row r="4360" spans="1:2" x14ac:dyDescent="0.25">
      <c r="A4360">
        <v>1</v>
      </c>
      <c r="B4360" s="1" t="s">
        <v>4334</v>
      </c>
    </row>
    <row r="4361" spans="1:2" x14ac:dyDescent="0.25">
      <c r="A4361">
        <v>1</v>
      </c>
      <c r="B4361" s="1" t="s">
        <v>4335</v>
      </c>
    </row>
    <row r="4362" spans="1:2" x14ac:dyDescent="0.25">
      <c r="A4362">
        <v>0</v>
      </c>
      <c r="B4362" s="1" t="s">
        <v>4336</v>
      </c>
    </row>
    <row r="4363" spans="1:2" x14ac:dyDescent="0.25">
      <c r="A4363">
        <v>0</v>
      </c>
      <c r="B4363" s="1" t="s">
        <v>4337</v>
      </c>
    </row>
    <row r="4364" spans="1:2" x14ac:dyDescent="0.25">
      <c r="A4364">
        <v>1</v>
      </c>
      <c r="B4364" s="1" t="s">
        <v>4338</v>
      </c>
    </row>
    <row r="4365" spans="1:2" x14ac:dyDescent="0.25">
      <c r="A4365">
        <v>1</v>
      </c>
      <c r="B4365" s="1" t="s">
        <v>4339</v>
      </c>
    </row>
    <row r="4366" spans="1:2" x14ac:dyDescent="0.25">
      <c r="A4366">
        <v>1</v>
      </c>
      <c r="B4366" s="1" t="s">
        <v>4340</v>
      </c>
    </row>
    <row r="4367" spans="1:2" x14ac:dyDescent="0.25">
      <c r="A4367">
        <v>1</v>
      </c>
      <c r="B4367" s="1" t="s">
        <v>4341</v>
      </c>
    </row>
    <row r="4368" spans="1:2" x14ac:dyDescent="0.25">
      <c r="A4368">
        <v>1</v>
      </c>
      <c r="B4368" s="1" t="s">
        <v>4342</v>
      </c>
    </row>
    <row r="4369" spans="1:2" x14ac:dyDescent="0.25">
      <c r="A4369">
        <v>0</v>
      </c>
      <c r="B4369" s="1" t="s">
        <v>4343</v>
      </c>
    </row>
    <row r="4370" spans="1:2" x14ac:dyDescent="0.25">
      <c r="A4370">
        <v>1</v>
      </c>
      <c r="B4370" s="1" t="s">
        <v>4344</v>
      </c>
    </row>
    <row r="4371" spans="1:2" x14ac:dyDescent="0.25">
      <c r="A4371">
        <v>1</v>
      </c>
      <c r="B4371" s="1" t="s">
        <v>4345</v>
      </c>
    </row>
    <row r="4372" spans="1:2" x14ac:dyDescent="0.25">
      <c r="A4372">
        <v>0</v>
      </c>
      <c r="B4372" s="1" t="s">
        <v>4346</v>
      </c>
    </row>
    <row r="4373" spans="1:2" x14ac:dyDescent="0.25">
      <c r="A4373">
        <v>1</v>
      </c>
      <c r="B4373" s="1" t="s">
        <v>4347</v>
      </c>
    </row>
    <row r="4374" spans="1:2" x14ac:dyDescent="0.25">
      <c r="A4374">
        <v>0</v>
      </c>
      <c r="B4374" s="1" t="s">
        <v>4348</v>
      </c>
    </row>
    <row r="4375" spans="1:2" x14ac:dyDescent="0.25">
      <c r="A4375">
        <v>1</v>
      </c>
      <c r="B4375" s="1" t="s">
        <v>4349</v>
      </c>
    </row>
    <row r="4376" spans="1:2" x14ac:dyDescent="0.25">
      <c r="A4376">
        <v>0</v>
      </c>
      <c r="B4376" s="1" t="s">
        <v>4350</v>
      </c>
    </row>
    <row r="4377" spans="1:2" x14ac:dyDescent="0.25">
      <c r="A4377">
        <v>1</v>
      </c>
      <c r="B4377" s="1" t="s">
        <v>4351</v>
      </c>
    </row>
    <row r="4378" spans="1:2" x14ac:dyDescent="0.25">
      <c r="A4378">
        <v>1</v>
      </c>
      <c r="B4378" s="1" t="s">
        <v>4352</v>
      </c>
    </row>
    <row r="4379" spans="1:2" x14ac:dyDescent="0.25">
      <c r="A4379">
        <v>1</v>
      </c>
      <c r="B4379" s="1" t="s">
        <v>4353</v>
      </c>
    </row>
    <row r="4380" spans="1:2" x14ac:dyDescent="0.25">
      <c r="A4380">
        <v>1</v>
      </c>
      <c r="B4380" s="1" t="s">
        <v>4354</v>
      </c>
    </row>
    <row r="4381" spans="1:2" x14ac:dyDescent="0.25">
      <c r="A4381">
        <v>1</v>
      </c>
      <c r="B4381" s="1" t="s">
        <v>4355</v>
      </c>
    </row>
    <row r="4382" spans="1:2" x14ac:dyDescent="0.25">
      <c r="A4382">
        <v>1</v>
      </c>
      <c r="B4382" s="1" t="s">
        <v>4356</v>
      </c>
    </row>
    <row r="4383" spans="1:2" x14ac:dyDescent="0.25">
      <c r="A4383">
        <v>0</v>
      </c>
      <c r="B4383" s="1" t="s">
        <v>4357</v>
      </c>
    </row>
    <row r="4384" spans="1:2" x14ac:dyDescent="0.25">
      <c r="A4384">
        <v>0</v>
      </c>
      <c r="B4384" s="1" t="s">
        <v>4358</v>
      </c>
    </row>
    <row r="4385" spans="1:2" x14ac:dyDescent="0.25">
      <c r="A4385">
        <v>1</v>
      </c>
      <c r="B4385" s="1" t="s">
        <v>4359</v>
      </c>
    </row>
    <row r="4386" spans="1:2" x14ac:dyDescent="0.25">
      <c r="A4386">
        <v>1</v>
      </c>
      <c r="B4386" s="1" t="s">
        <v>4360</v>
      </c>
    </row>
    <row r="4387" spans="1:2" x14ac:dyDescent="0.25">
      <c r="A4387">
        <v>1</v>
      </c>
      <c r="B4387" s="1" t="s">
        <v>4361</v>
      </c>
    </row>
    <row r="4388" spans="1:2" x14ac:dyDescent="0.25">
      <c r="A4388">
        <v>0</v>
      </c>
      <c r="B4388" s="1" t="s">
        <v>4362</v>
      </c>
    </row>
    <row r="4389" spans="1:2" x14ac:dyDescent="0.25">
      <c r="A4389">
        <v>0</v>
      </c>
      <c r="B4389" s="1" t="s">
        <v>4363</v>
      </c>
    </row>
    <row r="4390" spans="1:2" x14ac:dyDescent="0.25">
      <c r="A4390">
        <v>0</v>
      </c>
      <c r="B4390" s="1" t="s">
        <v>4364</v>
      </c>
    </row>
    <row r="4391" spans="1:2" x14ac:dyDescent="0.25">
      <c r="A4391">
        <v>1</v>
      </c>
      <c r="B4391" s="1" t="s">
        <v>4365</v>
      </c>
    </row>
    <row r="4392" spans="1:2" x14ac:dyDescent="0.25">
      <c r="A4392">
        <v>1</v>
      </c>
      <c r="B4392" s="1" t="s">
        <v>4366</v>
      </c>
    </row>
    <row r="4393" spans="1:2" x14ac:dyDescent="0.25">
      <c r="A4393">
        <v>1</v>
      </c>
      <c r="B4393" s="1" t="s">
        <v>4367</v>
      </c>
    </row>
    <row r="4394" spans="1:2" x14ac:dyDescent="0.25">
      <c r="A4394">
        <v>0</v>
      </c>
      <c r="B4394" s="1" t="s">
        <v>4368</v>
      </c>
    </row>
    <row r="4395" spans="1:2" x14ac:dyDescent="0.25">
      <c r="A4395">
        <v>1</v>
      </c>
      <c r="B4395" s="1" t="s">
        <v>4369</v>
      </c>
    </row>
    <row r="4396" spans="1:2" x14ac:dyDescent="0.25">
      <c r="A4396">
        <v>1</v>
      </c>
      <c r="B4396" s="1" t="s">
        <v>4370</v>
      </c>
    </row>
    <row r="4397" spans="1:2" x14ac:dyDescent="0.25">
      <c r="A4397">
        <v>1</v>
      </c>
      <c r="B4397" s="1" t="s">
        <v>4371</v>
      </c>
    </row>
    <row r="4398" spans="1:2" x14ac:dyDescent="0.25">
      <c r="A4398">
        <v>1</v>
      </c>
      <c r="B4398" s="1" t="s">
        <v>4372</v>
      </c>
    </row>
    <row r="4399" spans="1:2" x14ac:dyDescent="0.25">
      <c r="A4399">
        <v>1</v>
      </c>
      <c r="B4399" s="1" t="s">
        <v>4373</v>
      </c>
    </row>
    <row r="4400" spans="1:2" x14ac:dyDescent="0.25">
      <c r="A4400">
        <v>0</v>
      </c>
      <c r="B4400" s="1" t="s">
        <v>4374</v>
      </c>
    </row>
    <row r="4401" spans="1:2" x14ac:dyDescent="0.25">
      <c r="A4401">
        <v>1</v>
      </c>
      <c r="B4401" s="1" t="s">
        <v>4375</v>
      </c>
    </row>
    <row r="4402" spans="1:2" x14ac:dyDescent="0.25">
      <c r="A4402">
        <v>0</v>
      </c>
      <c r="B4402" s="1" t="s">
        <v>4376</v>
      </c>
    </row>
    <row r="4403" spans="1:2" x14ac:dyDescent="0.25">
      <c r="A4403">
        <v>0</v>
      </c>
      <c r="B4403" s="1" t="s">
        <v>4377</v>
      </c>
    </row>
    <row r="4404" spans="1:2" x14ac:dyDescent="0.25">
      <c r="A4404">
        <v>0</v>
      </c>
      <c r="B4404" s="1" t="s">
        <v>4378</v>
      </c>
    </row>
    <row r="4405" spans="1:2" x14ac:dyDescent="0.25">
      <c r="A4405">
        <v>0</v>
      </c>
      <c r="B4405" s="1" t="s">
        <v>4379</v>
      </c>
    </row>
    <row r="4406" spans="1:2" x14ac:dyDescent="0.25">
      <c r="A4406">
        <v>1</v>
      </c>
      <c r="B4406" s="1" t="s">
        <v>4380</v>
      </c>
    </row>
    <row r="4407" spans="1:2" x14ac:dyDescent="0.25">
      <c r="A4407">
        <v>1</v>
      </c>
      <c r="B4407" s="1" t="s">
        <v>4381</v>
      </c>
    </row>
    <row r="4408" spans="1:2" x14ac:dyDescent="0.25">
      <c r="A4408">
        <v>1</v>
      </c>
      <c r="B4408" s="1" t="s">
        <v>4382</v>
      </c>
    </row>
    <row r="4409" spans="1:2" x14ac:dyDescent="0.25">
      <c r="A4409">
        <v>1</v>
      </c>
      <c r="B4409" s="1" t="s">
        <v>4383</v>
      </c>
    </row>
    <row r="4410" spans="1:2" x14ac:dyDescent="0.25">
      <c r="A4410">
        <v>0</v>
      </c>
      <c r="B4410" s="1" t="s">
        <v>4384</v>
      </c>
    </row>
    <row r="4411" spans="1:2" x14ac:dyDescent="0.25">
      <c r="A4411">
        <v>1</v>
      </c>
      <c r="B4411" s="1" t="s">
        <v>4385</v>
      </c>
    </row>
    <row r="4412" spans="1:2" x14ac:dyDescent="0.25">
      <c r="A4412">
        <v>1</v>
      </c>
      <c r="B4412" s="1" t="s">
        <v>4386</v>
      </c>
    </row>
    <row r="4413" spans="1:2" x14ac:dyDescent="0.25">
      <c r="A4413">
        <v>0</v>
      </c>
      <c r="B4413" s="1" t="s">
        <v>10354</v>
      </c>
    </row>
    <row r="4414" spans="1:2" x14ac:dyDescent="0.25">
      <c r="A4414">
        <v>0</v>
      </c>
      <c r="B4414" s="1" t="s">
        <v>4387</v>
      </c>
    </row>
    <row r="4415" spans="1:2" x14ac:dyDescent="0.25">
      <c r="A4415">
        <v>1</v>
      </c>
      <c r="B4415" s="1" t="s">
        <v>4388</v>
      </c>
    </row>
    <row r="4416" spans="1:2" x14ac:dyDescent="0.25">
      <c r="A4416">
        <v>1</v>
      </c>
      <c r="B4416" s="1" t="s">
        <v>4389</v>
      </c>
    </row>
    <row r="4417" spans="1:2" x14ac:dyDescent="0.25">
      <c r="A4417">
        <v>0</v>
      </c>
      <c r="B4417" s="1" t="s">
        <v>4390</v>
      </c>
    </row>
    <row r="4418" spans="1:2" x14ac:dyDescent="0.25">
      <c r="A4418">
        <v>0</v>
      </c>
      <c r="B4418" s="1" t="s">
        <v>4391</v>
      </c>
    </row>
    <row r="4419" spans="1:2" x14ac:dyDescent="0.25">
      <c r="A4419">
        <v>1</v>
      </c>
      <c r="B4419" s="1" t="s">
        <v>4392</v>
      </c>
    </row>
    <row r="4420" spans="1:2" x14ac:dyDescent="0.25">
      <c r="A4420">
        <v>0</v>
      </c>
      <c r="B4420" s="1" t="s">
        <v>4393</v>
      </c>
    </row>
    <row r="4421" spans="1:2" x14ac:dyDescent="0.25">
      <c r="A4421">
        <v>0</v>
      </c>
      <c r="B4421" s="1" t="s">
        <v>4394</v>
      </c>
    </row>
    <row r="4422" spans="1:2" x14ac:dyDescent="0.25">
      <c r="A4422">
        <v>1</v>
      </c>
      <c r="B4422" s="1" t="s">
        <v>4395</v>
      </c>
    </row>
    <row r="4423" spans="1:2" x14ac:dyDescent="0.25">
      <c r="A4423">
        <v>1</v>
      </c>
      <c r="B4423" s="1" t="s">
        <v>4396</v>
      </c>
    </row>
    <row r="4424" spans="1:2" x14ac:dyDescent="0.25">
      <c r="A4424">
        <v>1</v>
      </c>
      <c r="B4424" s="1" t="s">
        <v>4397</v>
      </c>
    </row>
    <row r="4425" spans="1:2" x14ac:dyDescent="0.25">
      <c r="A4425">
        <v>0</v>
      </c>
      <c r="B4425" s="1" t="s">
        <v>4398</v>
      </c>
    </row>
    <row r="4426" spans="1:2" x14ac:dyDescent="0.25">
      <c r="A4426">
        <v>0</v>
      </c>
      <c r="B4426" s="1" t="s">
        <v>4399</v>
      </c>
    </row>
    <row r="4427" spans="1:2" x14ac:dyDescent="0.25">
      <c r="A4427">
        <v>1</v>
      </c>
      <c r="B4427" s="1" t="s">
        <v>4400</v>
      </c>
    </row>
    <row r="4428" spans="1:2" x14ac:dyDescent="0.25">
      <c r="A4428">
        <v>0</v>
      </c>
      <c r="B4428" s="1" t="s">
        <v>4401</v>
      </c>
    </row>
    <row r="4429" spans="1:2" x14ac:dyDescent="0.25">
      <c r="A4429">
        <v>1</v>
      </c>
      <c r="B4429" s="1" t="s">
        <v>4402</v>
      </c>
    </row>
    <row r="4430" spans="1:2" x14ac:dyDescent="0.25">
      <c r="A4430">
        <v>1</v>
      </c>
      <c r="B4430" s="1" t="s">
        <v>4403</v>
      </c>
    </row>
    <row r="4431" spans="1:2" x14ac:dyDescent="0.25">
      <c r="A4431">
        <v>0</v>
      </c>
      <c r="B4431" s="1" t="s">
        <v>4404</v>
      </c>
    </row>
    <row r="4432" spans="1:2" x14ac:dyDescent="0.25">
      <c r="A4432">
        <v>1</v>
      </c>
      <c r="B4432" s="1" t="s">
        <v>4405</v>
      </c>
    </row>
    <row r="4433" spans="1:2" x14ac:dyDescent="0.25">
      <c r="A4433">
        <v>0</v>
      </c>
      <c r="B4433" s="1" t="s">
        <v>4406</v>
      </c>
    </row>
    <row r="4434" spans="1:2" x14ac:dyDescent="0.25">
      <c r="A4434">
        <v>1</v>
      </c>
      <c r="B4434" s="1" t="s">
        <v>4407</v>
      </c>
    </row>
    <row r="4435" spans="1:2" x14ac:dyDescent="0.25">
      <c r="A4435">
        <v>0</v>
      </c>
      <c r="B4435" s="1" t="s">
        <v>4408</v>
      </c>
    </row>
    <row r="4436" spans="1:2" x14ac:dyDescent="0.25">
      <c r="A4436">
        <v>0</v>
      </c>
      <c r="B4436" s="1" t="s">
        <v>4409</v>
      </c>
    </row>
    <row r="4437" spans="1:2" x14ac:dyDescent="0.25">
      <c r="A4437">
        <v>1</v>
      </c>
      <c r="B4437" s="1" t="s">
        <v>4410</v>
      </c>
    </row>
    <row r="4438" spans="1:2" x14ac:dyDescent="0.25">
      <c r="A4438">
        <v>1</v>
      </c>
      <c r="B4438" s="1" t="s">
        <v>4411</v>
      </c>
    </row>
    <row r="4439" spans="1:2" x14ac:dyDescent="0.25">
      <c r="A4439">
        <v>0</v>
      </c>
      <c r="B4439" s="1" t="s">
        <v>4412</v>
      </c>
    </row>
    <row r="4440" spans="1:2" x14ac:dyDescent="0.25">
      <c r="A4440">
        <v>1</v>
      </c>
      <c r="B4440" s="1" t="s">
        <v>4413</v>
      </c>
    </row>
    <row r="4441" spans="1:2" x14ac:dyDescent="0.25">
      <c r="A4441">
        <v>1</v>
      </c>
      <c r="B4441" s="1" t="s">
        <v>4414</v>
      </c>
    </row>
    <row r="4442" spans="1:2" x14ac:dyDescent="0.25">
      <c r="A4442">
        <v>1</v>
      </c>
      <c r="B4442" s="1" t="s">
        <v>4415</v>
      </c>
    </row>
    <row r="4443" spans="1:2" x14ac:dyDescent="0.25">
      <c r="A4443">
        <v>0</v>
      </c>
      <c r="B4443" s="1" t="s">
        <v>4416</v>
      </c>
    </row>
    <row r="4444" spans="1:2" x14ac:dyDescent="0.25">
      <c r="A4444">
        <v>0</v>
      </c>
      <c r="B4444" s="1" t="s">
        <v>4417</v>
      </c>
    </row>
    <row r="4445" spans="1:2" x14ac:dyDescent="0.25">
      <c r="A4445">
        <v>1</v>
      </c>
      <c r="B4445" s="1" t="s">
        <v>4418</v>
      </c>
    </row>
    <row r="4446" spans="1:2" x14ac:dyDescent="0.25">
      <c r="A4446">
        <v>1</v>
      </c>
      <c r="B4446" s="1" t="s">
        <v>4419</v>
      </c>
    </row>
    <row r="4447" spans="1:2" x14ac:dyDescent="0.25">
      <c r="A4447">
        <v>1</v>
      </c>
      <c r="B4447" s="1" t="s">
        <v>4420</v>
      </c>
    </row>
    <row r="4448" spans="1:2" x14ac:dyDescent="0.25">
      <c r="A4448">
        <v>1</v>
      </c>
      <c r="B4448" s="1" t="s">
        <v>4421</v>
      </c>
    </row>
    <row r="4449" spans="1:2" x14ac:dyDescent="0.25">
      <c r="A4449">
        <v>1</v>
      </c>
      <c r="B4449" s="1" t="s">
        <v>4422</v>
      </c>
    </row>
    <row r="4450" spans="1:2" x14ac:dyDescent="0.25">
      <c r="A4450">
        <v>1</v>
      </c>
      <c r="B4450" s="1" t="s">
        <v>4423</v>
      </c>
    </row>
    <row r="4451" spans="1:2" x14ac:dyDescent="0.25">
      <c r="A4451">
        <v>0</v>
      </c>
      <c r="B4451" s="1" t="s">
        <v>4424</v>
      </c>
    </row>
    <row r="4452" spans="1:2" x14ac:dyDescent="0.25">
      <c r="A4452">
        <v>1</v>
      </c>
      <c r="B4452" s="1" t="s">
        <v>4425</v>
      </c>
    </row>
    <row r="4453" spans="1:2" x14ac:dyDescent="0.25">
      <c r="A4453">
        <v>1</v>
      </c>
      <c r="B4453" s="1" t="s">
        <v>4426</v>
      </c>
    </row>
    <row r="4454" spans="1:2" x14ac:dyDescent="0.25">
      <c r="A4454">
        <v>1</v>
      </c>
      <c r="B4454" s="1" t="s">
        <v>4427</v>
      </c>
    </row>
    <row r="4455" spans="1:2" x14ac:dyDescent="0.25">
      <c r="A4455">
        <v>0</v>
      </c>
      <c r="B4455" s="1" t="s">
        <v>4428</v>
      </c>
    </row>
    <row r="4456" spans="1:2" x14ac:dyDescent="0.25">
      <c r="A4456">
        <v>1</v>
      </c>
      <c r="B4456" s="1" t="s">
        <v>4429</v>
      </c>
    </row>
    <row r="4457" spans="1:2" x14ac:dyDescent="0.25">
      <c r="A4457">
        <v>0</v>
      </c>
      <c r="B4457" s="1" t="s">
        <v>4430</v>
      </c>
    </row>
    <row r="4458" spans="1:2" x14ac:dyDescent="0.25">
      <c r="A4458">
        <v>1</v>
      </c>
      <c r="B4458" s="1" t="s">
        <v>4431</v>
      </c>
    </row>
    <row r="4459" spans="1:2" x14ac:dyDescent="0.25">
      <c r="A4459">
        <v>0</v>
      </c>
      <c r="B4459" s="1" t="s">
        <v>4432</v>
      </c>
    </row>
    <row r="4460" spans="1:2" x14ac:dyDescent="0.25">
      <c r="A4460">
        <v>0</v>
      </c>
      <c r="B4460" s="1" t="s">
        <v>4433</v>
      </c>
    </row>
    <row r="4461" spans="1:2" x14ac:dyDescent="0.25">
      <c r="A4461">
        <v>0</v>
      </c>
      <c r="B4461" s="1" t="s">
        <v>4434</v>
      </c>
    </row>
    <row r="4462" spans="1:2" x14ac:dyDescent="0.25">
      <c r="A4462">
        <v>0</v>
      </c>
      <c r="B4462" s="1" t="s">
        <v>4435</v>
      </c>
    </row>
    <row r="4463" spans="1:2" x14ac:dyDescent="0.25">
      <c r="A4463">
        <v>0</v>
      </c>
      <c r="B4463" s="1" t="s">
        <v>4436</v>
      </c>
    </row>
    <row r="4464" spans="1:2" x14ac:dyDescent="0.25">
      <c r="A4464">
        <v>0</v>
      </c>
      <c r="B4464" s="1" t="s">
        <v>4437</v>
      </c>
    </row>
    <row r="4465" spans="1:2" x14ac:dyDescent="0.25">
      <c r="A4465">
        <v>1</v>
      </c>
      <c r="B4465" s="1" t="s">
        <v>4438</v>
      </c>
    </row>
    <row r="4466" spans="1:2" x14ac:dyDescent="0.25">
      <c r="A4466">
        <v>0</v>
      </c>
      <c r="B4466" s="1" t="s">
        <v>4439</v>
      </c>
    </row>
    <row r="4467" spans="1:2" x14ac:dyDescent="0.25">
      <c r="A4467">
        <v>1</v>
      </c>
      <c r="B4467" s="1" t="s">
        <v>4440</v>
      </c>
    </row>
    <row r="4468" spans="1:2" x14ac:dyDescent="0.25">
      <c r="A4468">
        <v>0</v>
      </c>
      <c r="B4468" s="1" t="s">
        <v>4441</v>
      </c>
    </row>
    <row r="4469" spans="1:2" x14ac:dyDescent="0.25">
      <c r="A4469">
        <v>0</v>
      </c>
      <c r="B4469" s="1" t="s">
        <v>4442</v>
      </c>
    </row>
    <row r="4470" spans="1:2" x14ac:dyDescent="0.25">
      <c r="A4470">
        <v>0</v>
      </c>
      <c r="B4470" s="1" t="s">
        <v>4443</v>
      </c>
    </row>
    <row r="4471" spans="1:2" x14ac:dyDescent="0.25">
      <c r="A4471">
        <v>1</v>
      </c>
      <c r="B4471" s="1" t="s">
        <v>4444</v>
      </c>
    </row>
    <row r="4472" spans="1:2" x14ac:dyDescent="0.25">
      <c r="A4472">
        <v>1</v>
      </c>
      <c r="B4472" s="1" t="s">
        <v>4445</v>
      </c>
    </row>
    <row r="4473" spans="1:2" x14ac:dyDescent="0.25">
      <c r="A4473">
        <v>1</v>
      </c>
      <c r="B4473" s="1" t="s">
        <v>4446</v>
      </c>
    </row>
    <row r="4474" spans="1:2" x14ac:dyDescent="0.25">
      <c r="A4474">
        <v>1</v>
      </c>
      <c r="B4474" s="1" t="s">
        <v>4447</v>
      </c>
    </row>
    <row r="4475" spans="1:2" x14ac:dyDescent="0.25">
      <c r="A4475">
        <v>0</v>
      </c>
      <c r="B4475" s="1" t="s">
        <v>4448</v>
      </c>
    </row>
    <row r="4476" spans="1:2" x14ac:dyDescent="0.25">
      <c r="A4476">
        <v>0</v>
      </c>
      <c r="B4476" s="1" t="s">
        <v>4449</v>
      </c>
    </row>
    <row r="4477" spans="1:2" x14ac:dyDescent="0.25">
      <c r="A4477">
        <v>0</v>
      </c>
      <c r="B4477" s="1" t="s">
        <v>4450</v>
      </c>
    </row>
    <row r="4478" spans="1:2" x14ac:dyDescent="0.25">
      <c r="A4478">
        <v>1</v>
      </c>
      <c r="B4478" s="1" t="s">
        <v>4451</v>
      </c>
    </row>
    <row r="4479" spans="1:2" x14ac:dyDescent="0.25">
      <c r="A4479">
        <v>1</v>
      </c>
      <c r="B4479" s="1" t="s">
        <v>4452</v>
      </c>
    </row>
    <row r="4480" spans="1:2" x14ac:dyDescent="0.25">
      <c r="A4480">
        <v>1</v>
      </c>
      <c r="B4480" s="1" t="s">
        <v>4453</v>
      </c>
    </row>
    <row r="4481" spans="1:2" x14ac:dyDescent="0.25">
      <c r="A4481">
        <v>0</v>
      </c>
      <c r="B4481" s="1" t="s">
        <v>4454</v>
      </c>
    </row>
    <row r="4482" spans="1:2" x14ac:dyDescent="0.25">
      <c r="A4482">
        <v>0</v>
      </c>
      <c r="B4482" s="1" t="s">
        <v>4455</v>
      </c>
    </row>
    <row r="4483" spans="1:2" x14ac:dyDescent="0.25">
      <c r="A4483">
        <v>1</v>
      </c>
      <c r="B4483" s="1" t="s">
        <v>4456</v>
      </c>
    </row>
    <row r="4484" spans="1:2" x14ac:dyDescent="0.25">
      <c r="A4484">
        <v>1</v>
      </c>
      <c r="B4484" s="1" t="s">
        <v>4457</v>
      </c>
    </row>
    <row r="4485" spans="1:2" x14ac:dyDescent="0.25">
      <c r="A4485">
        <v>1</v>
      </c>
      <c r="B4485" s="1" t="s">
        <v>4458</v>
      </c>
    </row>
    <row r="4486" spans="1:2" x14ac:dyDescent="0.25">
      <c r="A4486">
        <v>1</v>
      </c>
      <c r="B4486" s="1" t="s">
        <v>4459</v>
      </c>
    </row>
    <row r="4487" spans="1:2" x14ac:dyDescent="0.25">
      <c r="A4487">
        <v>1</v>
      </c>
      <c r="B4487" s="1" t="s">
        <v>4460</v>
      </c>
    </row>
    <row r="4488" spans="1:2" x14ac:dyDescent="0.25">
      <c r="A4488">
        <v>1</v>
      </c>
      <c r="B4488" s="1" t="s">
        <v>4461</v>
      </c>
    </row>
    <row r="4489" spans="1:2" x14ac:dyDescent="0.25">
      <c r="A4489">
        <v>1</v>
      </c>
      <c r="B4489" s="1" t="s">
        <v>4462</v>
      </c>
    </row>
    <row r="4490" spans="1:2" x14ac:dyDescent="0.25">
      <c r="A4490">
        <v>1</v>
      </c>
      <c r="B4490" s="1" t="s">
        <v>4463</v>
      </c>
    </row>
    <row r="4491" spans="1:2" x14ac:dyDescent="0.25">
      <c r="A4491">
        <v>0</v>
      </c>
      <c r="B4491" s="1" t="s">
        <v>4464</v>
      </c>
    </row>
    <row r="4492" spans="1:2" x14ac:dyDescent="0.25">
      <c r="A4492">
        <v>0</v>
      </c>
      <c r="B4492" s="1" t="s">
        <v>4465</v>
      </c>
    </row>
    <row r="4493" spans="1:2" x14ac:dyDescent="0.25">
      <c r="A4493">
        <v>0</v>
      </c>
      <c r="B4493" s="1" t="s">
        <v>4466</v>
      </c>
    </row>
    <row r="4494" spans="1:2" x14ac:dyDescent="0.25">
      <c r="A4494">
        <v>1</v>
      </c>
      <c r="B4494" s="1" t="s">
        <v>4467</v>
      </c>
    </row>
    <row r="4495" spans="1:2" x14ac:dyDescent="0.25">
      <c r="A4495">
        <v>1</v>
      </c>
      <c r="B4495" s="1" t="s">
        <v>4468</v>
      </c>
    </row>
    <row r="4496" spans="1:2" x14ac:dyDescent="0.25">
      <c r="A4496">
        <v>1</v>
      </c>
      <c r="B4496" s="1" t="s">
        <v>4469</v>
      </c>
    </row>
    <row r="4497" spans="1:2" x14ac:dyDescent="0.25">
      <c r="A4497">
        <v>0</v>
      </c>
      <c r="B4497" s="1" t="s">
        <v>4470</v>
      </c>
    </row>
    <row r="4498" spans="1:2" x14ac:dyDescent="0.25">
      <c r="A4498">
        <v>1</v>
      </c>
      <c r="B4498" s="1" t="s">
        <v>4471</v>
      </c>
    </row>
    <row r="4499" spans="1:2" x14ac:dyDescent="0.25">
      <c r="A4499">
        <v>0</v>
      </c>
      <c r="B4499" s="1" t="s">
        <v>4472</v>
      </c>
    </row>
    <row r="4500" spans="1:2" x14ac:dyDescent="0.25">
      <c r="A4500">
        <v>0</v>
      </c>
      <c r="B4500" s="1" t="s">
        <v>4473</v>
      </c>
    </row>
    <row r="4501" spans="1:2" x14ac:dyDescent="0.25">
      <c r="A4501">
        <v>0</v>
      </c>
      <c r="B4501" s="1" t="s">
        <v>4474</v>
      </c>
    </row>
    <row r="4502" spans="1:2" x14ac:dyDescent="0.25">
      <c r="A4502">
        <v>0</v>
      </c>
      <c r="B4502" s="1" t="s">
        <v>4475</v>
      </c>
    </row>
    <row r="4503" spans="1:2" x14ac:dyDescent="0.25">
      <c r="A4503">
        <v>0</v>
      </c>
      <c r="B4503" s="1" t="s">
        <v>4476</v>
      </c>
    </row>
    <row r="4504" spans="1:2" x14ac:dyDescent="0.25">
      <c r="A4504">
        <v>0</v>
      </c>
      <c r="B4504" s="1" t="s">
        <v>4477</v>
      </c>
    </row>
    <row r="4505" spans="1:2" x14ac:dyDescent="0.25">
      <c r="A4505">
        <v>0</v>
      </c>
      <c r="B4505" s="1" t="s">
        <v>4478</v>
      </c>
    </row>
    <row r="4506" spans="1:2" x14ac:dyDescent="0.25">
      <c r="A4506">
        <v>0</v>
      </c>
      <c r="B4506" s="1" t="s">
        <v>4479</v>
      </c>
    </row>
    <row r="4507" spans="1:2" x14ac:dyDescent="0.25">
      <c r="A4507">
        <v>0</v>
      </c>
      <c r="B4507" s="1" t="s">
        <v>4480</v>
      </c>
    </row>
    <row r="4508" spans="1:2" x14ac:dyDescent="0.25">
      <c r="A4508">
        <v>0</v>
      </c>
      <c r="B4508" s="1" t="s">
        <v>4481</v>
      </c>
    </row>
    <row r="4509" spans="1:2" x14ac:dyDescent="0.25">
      <c r="A4509">
        <v>0</v>
      </c>
      <c r="B4509" s="1" t="s">
        <v>4482</v>
      </c>
    </row>
    <row r="4510" spans="1:2" x14ac:dyDescent="0.25">
      <c r="A4510">
        <v>1</v>
      </c>
      <c r="B4510" s="1" t="s">
        <v>4483</v>
      </c>
    </row>
    <row r="4511" spans="1:2" x14ac:dyDescent="0.25">
      <c r="A4511">
        <v>1</v>
      </c>
      <c r="B4511" s="1" t="s">
        <v>4484</v>
      </c>
    </row>
    <row r="4512" spans="1:2" x14ac:dyDescent="0.25">
      <c r="A4512">
        <v>1</v>
      </c>
      <c r="B4512" s="1" t="s">
        <v>4485</v>
      </c>
    </row>
    <row r="4513" spans="1:2" x14ac:dyDescent="0.25">
      <c r="A4513">
        <v>1</v>
      </c>
      <c r="B4513" s="1" t="s">
        <v>4486</v>
      </c>
    </row>
    <row r="4514" spans="1:2" x14ac:dyDescent="0.25">
      <c r="A4514">
        <v>0</v>
      </c>
      <c r="B4514" s="1" t="s">
        <v>4487</v>
      </c>
    </row>
    <row r="4515" spans="1:2" x14ac:dyDescent="0.25">
      <c r="A4515">
        <v>0</v>
      </c>
      <c r="B4515" s="1" t="s">
        <v>4488</v>
      </c>
    </row>
    <row r="4516" spans="1:2" x14ac:dyDescent="0.25">
      <c r="A4516">
        <v>0</v>
      </c>
      <c r="B4516" s="1" t="s">
        <v>4489</v>
      </c>
    </row>
    <row r="4517" spans="1:2" x14ac:dyDescent="0.25">
      <c r="A4517">
        <v>0</v>
      </c>
      <c r="B4517" s="1" t="s">
        <v>4490</v>
      </c>
    </row>
    <row r="4518" spans="1:2" x14ac:dyDescent="0.25">
      <c r="A4518">
        <v>0</v>
      </c>
      <c r="B4518" s="1" t="s">
        <v>4491</v>
      </c>
    </row>
    <row r="4519" spans="1:2" x14ac:dyDescent="0.25">
      <c r="A4519">
        <v>0</v>
      </c>
      <c r="B4519" s="1" t="s">
        <v>4492</v>
      </c>
    </row>
    <row r="4520" spans="1:2" x14ac:dyDescent="0.25">
      <c r="A4520">
        <v>1</v>
      </c>
      <c r="B4520" s="1" t="s">
        <v>4493</v>
      </c>
    </row>
    <row r="4521" spans="1:2" x14ac:dyDescent="0.25">
      <c r="A4521">
        <v>0</v>
      </c>
      <c r="B4521" s="1" t="s">
        <v>4494</v>
      </c>
    </row>
    <row r="4522" spans="1:2" x14ac:dyDescent="0.25">
      <c r="A4522">
        <v>0</v>
      </c>
      <c r="B4522" s="1" t="s">
        <v>4495</v>
      </c>
    </row>
    <row r="4523" spans="1:2" x14ac:dyDescent="0.25">
      <c r="A4523">
        <v>1</v>
      </c>
      <c r="B4523" s="1" t="s">
        <v>4496</v>
      </c>
    </row>
    <row r="4524" spans="1:2" x14ac:dyDescent="0.25">
      <c r="A4524">
        <v>1</v>
      </c>
      <c r="B4524" s="1" t="s">
        <v>4497</v>
      </c>
    </row>
    <row r="4525" spans="1:2" x14ac:dyDescent="0.25">
      <c r="A4525">
        <v>1</v>
      </c>
      <c r="B4525" s="1" t="s">
        <v>4498</v>
      </c>
    </row>
    <row r="4526" spans="1:2" x14ac:dyDescent="0.25">
      <c r="A4526">
        <v>1</v>
      </c>
      <c r="B4526" s="1" t="s">
        <v>4499</v>
      </c>
    </row>
    <row r="4527" spans="1:2" x14ac:dyDescent="0.25">
      <c r="A4527">
        <v>1</v>
      </c>
      <c r="B4527" s="1" t="s">
        <v>4500</v>
      </c>
    </row>
    <row r="4528" spans="1:2" x14ac:dyDescent="0.25">
      <c r="A4528">
        <v>0</v>
      </c>
      <c r="B4528" s="1" t="s">
        <v>4501</v>
      </c>
    </row>
    <row r="4529" spans="1:2" x14ac:dyDescent="0.25">
      <c r="A4529">
        <v>0</v>
      </c>
      <c r="B4529" s="1" t="s">
        <v>4502</v>
      </c>
    </row>
    <row r="4530" spans="1:2" x14ac:dyDescent="0.25">
      <c r="A4530">
        <v>1</v>
      </c>
      <c r="B4530" s="1" t="s">
        <v>4503</v>
      </c>
    </row>
    <row r="4531" spans="1:2" x14ac:dyDescent="0.25">
      <c r="A4531">
        <v>1</v>
      </c>
      <c r="B4531" s="1" t="s">
        <v>4504</v>
      </c>
    </row>
    <row r="4532" spans="1:2" x14ac:dyDescent="0.25">
      <c r="A4532">
        <v>0</v>
      </c>
      <c r="B4532" s="1" t="s">
        <v>4505</v>
      </c>
    </row>
    <row r="4533" spans="1:2" x14ac:dyDescent="0.25">
      <c r="A4533">
        <v>1</v>
      </c>
      <c r="B4533" s="1" t="s">
        <v>4506</v>
      </c>
    </row>
    <row r="4534" spans="1:2" x14ac:dyDescent="0.25">
      <c r="A4534">
        <v>1</v>
      </c>
      <c r="B4534" s="1" t="s">
        <v>4507</v>
      </c>
    </row>
    <row r="4535" spans="1:2" x14ac:dyDescent="0.25">
      <c r="A4535">
        <v>1</v>
      </c>
      <c r="B4535" s="1" t="s">
        <v>4508</v>
      </c>
    </row>
    <row r="4536" spans="1:2" x14ac:dyDescent="0.25">
      <c r="A4536">
        <v>0</v>
      </c>
      <c r="B4536" s="1" t="s">
        <v>4509</v>
      </c>
    </row>
    <row r="4537" spans="1:2" x14ac:dyDescent="0.25">
      <c r="A4537">
        <v>1</v>
      </c>
      <c r="B4537" s="1" t="s">
        <v>4510</v>
      </c>
    </row>
    <row r="4538" spans="1:2" x14ac:dyDescent="0.25">
      <c r="A4538">
        <v>0</v>
      </c>
      <c r="B4538" s="1" t="s">
        <v>4511</v>
      </c>
    </row>
    <row r="4539" spans="1:2" x14ac:dyDescent="0.25">
      <c r="A4539">
        <v>0</v>
      </c>
      <c r="B4539" s="1" t="s">
        <v>4512</v>
      </c>
    </row>
    <row r="4540" spans="1:2" x14ac:dyDescent="0.25">
      <c r="A4540">
        <v>1</v>
      </c>
      <c r="B4540" s="1" t="s">
        <v>4513</v>
      </c>
    </row>
    <row r="4541" spans="1:2" x14ac:dyDescent="0.25">
      <c r="A4541">
        <v>1</v>
      </c>
      <c r="B4541" s="1" t="s">
        <v>4514</v>
      </c>
    </row>
    <row r="4542" spans="1:2" x14ac:dyDescent="0.25">
      <c r="A4542">
        <v>0</v>
      </c>
      <c r="B4542" s="1" t="s">
        <v>4515</v>
      </c>
    </row>
    <row r="4543" spans="1:2" x14ac:dyDescent="0.25">
      <c r="A4543">
        <v>0</v>
      </c>
      <c r="B4543" s="1" t="s">
        <v>4516</v>
      </c>
    </row>
    <row r="4544" spans="1:2" x14ac:dyDescent="0.25">
      <c r="A4544">
        <v>1</v>
      </c>
      <c r="B4544" s="1" t="s">
        <v>4517</v>
      </c>
    </row>
    <row r="4545" spans="1:2" x14ac:dyDescent="0.25">
      <c r="A4545">
        <v>1</v>
      </c>
      <c r="B4545" s="1" t="s">
        <v>4518</v>
      </c>
    </row>
    <row r="4546" spans="1:2" x14ac:dyDescent="0.25">
      <c r="A4546">
        <v>0</v>
      </c>
      <c r="B4546" s="1" t="s">
        <v>4519</v>
      </c>
    </row>
    <row r="4547" spans="1:2" x14ac:dyDescent="0.25">
      <c r="A4547">
        <v>0</v>
      </c>
      <c r="B4547" s="1" t="s">
        <v>4520</v>
      </c>
    </row>
    <row r="4548" spans="1:2" x14ac:dyDescent="0.25">
      <c r="A4548">
        <v>0</v>
      </c>
      <c r="B4548" s="1" t="s">
        <v>4521</v>
      </c>
    </row>
    <row r="4549" spans="1:2" x14ac:dyDescent="0.25">
      <c r="A4549">
        <v>0</v>
      </c>
      <c r="B4549" s="1" t="s">
        <v>4522</v>
      </c>
    </row>
    <row r="4550" spans="1:2" x14ac:dyDescent="0.25">
      <c r="A4550">
        <v>0</v>
      </c>
      <c r="B4550" s="1" t="s">
        <v>4523</v>
      </c>
    </row>
    <row r="4551" spans="1:2" x14ac:dyDescent="0.25">
      <c r="A4551">
        <v>1</v>
      </c>
      <c r="B4551" s="1" t="s">
        <v>4524</v>
      </c>
    </row>
    <row r="4552" spans="1:2" x14ac:dyDescent="0.25">
      <c r="A4552">
        <v>0</v>
      </c>
      <c r="B4552" s="1" t="s">
        <v>4525</v>
      </c>
    </row>
    <row r="4553" spans="1:2" x14ac:dyDescent="0.25">
      <c r="A4553">
        <v>1</v>
      </c>
      <c r="B4553" s="1" t="s">
        <v>4526</v>
      </c>
    </row>
    <row r="4554" spans="1:2" x14ac:dyDescent="0.25">
      <c r="A4554">
        <v>0</v>
      </c>
      <c r="B4554" s="1" t="s">
        <v>4527</v>
      </c>
    </row>
    <row r="4555" spans="1:2" x14ac:dyDescent="0.25">
      <c r="A4555">
        <v>1</v>
      </c>
      <c r="B4555" s="1" t="s">
        <v>4528</v>
      </c>
    </row>
    <row r="4556" spans="1:2" x14ac:dyDescent="0.25">
      <c r="A4556">
        <v>1</v>
      </c>
      <c r="B4556" s="1" t="s">
        <v>4529</v>
      </c>
    </row>
    <row r="4557" spans="1:2" x14ac:dyDescent="0.25">
      <c r="A4557">
        <v>0</v>
      </c>
      <c r="B4557" s="1" t="s">
        <v>4530</v>
      </c>
    </row>
    <row r="4558" spans="1:2" x14ac:dyDescent="0.25">
      <c r="A4558">
        <v>0</v>
      </c>
      <c r="B4558" s="1" t="s">
        <v>4531</v>
      </c>
    </row>
    <row r="4559" spans="1:2" x14ac:dyDescent="0.25">
      <c r="A4559">
        <v>1</v>
      </c>
      <c r="B4559" s="1" t="s">
        <v>4532</v>
      </c>
    </row>
    <row r="4560" spans="1:2" x14ac:dyDescent="0.25">
      <c r="A4560">
        <v>0</v>
      </c>
      <c r="B4560" s="1" t="s">
        <v>4533</v>
      </c>
    </row>
    <row r="4561" spans="1:2" x14ac:dyDescent="0.25">
      <c r="A4561">
        <v>1</v>
      </c>
      <c r="B4561" s="1" t="s">
        <v>4534</v>
      </c>
    </row>
    <row r="4562" spans="1:2" x14ac:dyDescent="0.25">
      <c r="A4562">
        <v>0</v>
      </c>
      <c r="B4562" s="1" t="s">
        <v>4535</v>
      </c>
    </row>
    <row r="4563" spans="1:2" x14ac:dyDescent="0.25">
      <c r="A4563">
        <v>0</v>
      </c>
      <c r="B4563" s="1" t="s">
        <v>4536</v>
      </c>
    </row>
    <row r="4564" spans="1:2" x14ac:dyDescent="0.25">
      <c r="A4564">
        <v>0</v>
      </c>
      <c r="B4564" s="1" t="s">
        <v>4537</v>
      </c>
    </row>
    <row r="4565" spans="1:2" x14ac:dyDescent="0.25">
      <c r="A4565">
        <v>0</v>
      </c>
      <c r="B4565" s="1" t="s">
        <v>4538</v>
      </c>
    </row>
    <row r="4566" spans="1:2" x14ac:dyDescent="0.25">
      <c r="A4566">
        <v>1</v>
      </c>
      <c r="B4566" s="1" t="s">
        <v>4539</v>
      </c>
    </row>
    <row r="4567" spans="1:2" x14ac:dyDescent="0.25">
      <c r="A4567">
        <v>0</v>
      </c>
      <c r="B4567" s="1" t="s">
        <v>4540</v>
      </c>
    </row>
    <row r="4568" spans="1:2" x14ac:dyDescent="0.25">
      <c r="A4568">
        <v>0</v>
      </c>
      <c r="B4568" s="1" t="s">
        <v>4541</v>
      </c>
    </row>
    <row r="4569" spans="1:2" x14ac:dyDescent="0.25">
      <c r="A4569">
        <v>1</v>
      </c>
      <c r="B4569" s="1" t="s">
        <v>4542</v>
      </c>
    </row>
    <row r="4570" spans="1:2" x14ac:dyDescent="0.25">
      <c r="A4570">
        <v>1</v>
      </c>
      <c r="B4570" s="1" t="s">
        <v>4543</v>
      </c>
    </row>
    <row r="4571" spans="1:2" x14ac:dyDescent="0.25">
      <c r="A4571">
        <v>0</v>
      </c>
      <c r="B4571" s="1" t="s">
        <v>4544</v>
      </c>
    </row>
    <row r="4572" spans="1:2" x14ac:dyDescent="0.25">
      <c r="A4572">
        <v>1</v>
      </c>
      <c r="B4572" s="1" t="s">
        <v>4545</v>
      </c>
    </row>
    <row r="4573" spans="1:2" x14ac:dyDescent="0.25">
      <c r="A4573">
        <v>0</v>
      </c>
      <c r="B4573" s="1" t="s">
        <v>4546</v>
      </c>
    </row>
    <row r="4574" spans="1:2" x14ac:dyDescent="0.25">
      <c r="A4574">
        <v>1</v>
      </c>
      <c r="B4574" s="1" t="s">
        <v>4547</v>
      </c>
    </row>
    <row r="4575" spans="1:2" x14ac:dyDescent="0.25">
      <c r="A4575">
        <v>0</v>
      </c>
      <c r="B4575" s="1" t="s">
        <v>4548</v>
      </c>
    </row>
    <row r="4576" spans="1:2" x14ac:dyDescent="0.25">
      <c r="A4576">
        <v>1</v>
      </c>
      <c r="B4576" s="1" t="s">
        <v>4549</v>
      </c>
    </row>
    <row r="4577" spans="1:2" x14ac:dyDescent="0.25">
      <c r="A4577">
        <v>1</v>
      </c>
      <c r="B4577" s="1" t="s">
        <v>4550</v>
      </c>
    </row>
    <row r="4578" spans="1:2" x14ac:dyDescent="0.25">
      <c r="A4578">
        <v>0</v>
      </c>
      <c r="B4578" s="1" t="s">
        <v>4551</v>
      </c>
    </row>
    <row r="4579" spans="1:2" x14ac:dyDescent="0.25">
      <c r="A4579">
        <v>0</v>
      </c>
      <c r="B4579" s="1" t="s">
        <v>4552</v>
      </c>
    </row>
    <row r="4580" spans="1:2" x14ac:dyDescent="0.25">
      <c r="A4580">
        <v>1</v>
      </c>
      <c r="B4580" s="1" t="s">
        <v>4553</v>
      </c>
    </row>
    <row r="4581" spans="1:2" x14ac:dyDescent="0.25">
      <c r="A4581">
        <v>1</v>
      </c>
      <c r="B4581" s="1" t="s">
        <v>4554</v>
      </c>
    </row>
    <row r="4582" spans="1:2" x14ac:dyDescent="0.25">
      <c r="A4582">
        <v>0</v>
      </c>
      <c r="B4582" s="1" t="s">
        <v>4555</v>
      </c>
    </row>
    <row r="4583" spans="1:2" x14ac:dyDescent="0.25">
      <c r="A4583">
        <v>1</v>
      </c>
      <c r="B4583" s="1" t="s">
        <v>4556</v>
      </c>
    </row>
    <row r="4584" spans="1:2" x14ac:dyDescent="0.25">
      <c r="A4584">
        <v>1</v>
      </c>
      <c r="B4584" s="1" t="s">
        <v>4557</v>
      </c>
    </row>
    <row r="4585" spans="1:2" x14ac:dyDescent="0.25">
      <c r="A4585">
        <v>0</v>
      </c>
      <c r="B4585" s="1" t="s">
        <v>4558</v>
      </c>
    </row>
    <row r="4586" spans="1:2" x14ac:dyDescent="0.25">
      <c r="A4586">
        <v>1</v>
      </c>
      <c r="B4586" s="1" t="s">
        <v>4559</v>
      </c>
    </row>
    <row r="4587" spans="1:2" x14ac:dyDescent="0.25">
      <c r="A4587">
        <v>0</v>
      </c>
      <c r="B4587" s="1" t="s">
        <v>4560</v>
      </c>
    </row>
    <row r="4588" spans="1:2" x14ac:dyDescent="0.25">
      <c r="A4588">
        <v>1</v>
      </c>
      <c r="B4588" s="1" t="s">
        <v>4561</v>
      </c>
    </row>
    <row r="4589" spans="1:2" x14ac:dyDescent="0.25">
      <c r="A4589">
        <v>1</v>
      </c>
      <c r="B4589" s="1" t="s">
        <v>4562</v>
      </c>
    </row>
    <row r="4590" spans="1:2" x14ac:dyDescent="0.25">
      <c r="A4590">
        <v>0</v>
      </c>
      <c r="B4590" s="1" t="s">
        <v>4563</v>
      </c>
    </row>
    <row r="4591" spans="1:2" x14ac:dyDescent="0.25">
      <c r="A4591">
        <v>0</v>
      </c>
      <c r="B4591" s="1" t="s">
        <v>4564</v>
      </c>
    </row>
    <row r="4592" spans="1:2" x14ac:dyDescent="0.25">
      <c r="A4592">
        <v>1</v>
      </c>
      <c r="B4592" s="1" t="s">
        <v>4565</v>
      </c>
    </row>
    <row r="4593" spans="1:2" x14ac:dyDescent="0.25">
      <c r="A4593">
        <v>1</v>
      </c>
      <c r="B4593" s="1" t="s">
        <v>4566</v>
      </c>
    </row>
    <row r="4594" spans="1:2" x14ac:dyDescent="0.25">
      <c r="A4594">
        <v>1</v>
      </c>
      <c r="B4594" s="1" t="s">
        <v>4567</v>
      </c>
    </row>
    <row r="4595" spans="1:2" x14ac:dyDescent="0.25">
      <c r="A4595">
        <v>1</v>
      </c>
      <c r="B4595" s="1" t="s">
        <v>4568</v>
      </c>
    </row>
    <row r="4596" spans="1:2" x14ac:dyDescent="0.25">
      <c r="A4596">
        <v>0</v>
      </c>
      <c r="B4596" s="1" t="s">
        <v>4569</v>
      </c>
    </row>
    <row r="4597" spans="1:2" x14ac:dyDescent="0.25">
      <c r="A4597">
        <v>1</v>
      </c>
      <c r="B4597" s="1" t="s">
        <v>4570</v>
      </c>
    </row>
    <row r="4598" spans="1:2" x14ac:dyDescent="0.25">
      <c r="A4598">
        <v>0</v>
      </c>
      <c r="B4598" s="1" t="s">
        <v>4571</v>
      </c>
    </row>
    <row r="4599" spans="1:2" x14ac:dyDescent="0.25">
      <c r="A4599">
        <v>0</v>
      </c>
      <c r="B4599" s="1" t="s">
        <v>4572</v>
      </c>
    </row>
    <row r="4600" spans="1:2" x14ac:dyDescent="0.25">
      <c r="A4600">
        <v>1</v>
      </c>
      <c r="B4600" s="1" t="s">
        <v>4573</v>
      </c>
    </row>
    <row r="4601" spans="1:2" x14ac:dyDescent="0.25">
      <c r="A4601">
        <v>1</v>
      </c>
      <c r="B4601" s="1" t="s">
        <v>4574</v>
      </c>
    </row>
    <row r="4602" spans="1:2" x14ac:dyDescent="0.25">
      <c r="A4602">
        <v>1</v>
      </c>
      <c r="B4602" s="1" t="s">
        <v>4575</v>
      </c>
    </row>
    <row r="4603" spans="1:2" x14ac:dyDescent="0.25">
      <c r="A4603">
        <v>1</v>
      </c>
      <c r="B4603" s="1" t="s">
        <v>4576</v>
      </c>
    </row>
    <row r="4604" spans="1:2" x14ac:dyDescent="0.25">
      <c r="A4604">
        <v>0</v>
      </c>
      <c r="B4604" s="1" t="s">
        <v>4577</v>
      </c>
    </row>
    <row r="4605" spans="1:2" x14ac:dyDescent="0.25">
      <c r="A4605">
        <v>0</v>
      </c>
      <c r="B4605" s="1" t="s">
        <v>4578</v>
      </c>
    </row>
    <row r="4606" spans="1:2" x14ac:dyDescent="0.25">
      <c r="A4606">
        <v>0</v>
      </c>
      <c r="B4606" s="1" t="s">
        <v>4579</v>
      </c>
    </row>
    <row r="4607" spans="1:2" x14ac:dyDescent="0.25">
      <c r="A4607">
        <v>0</v>
      </c>
      <c r="B4607" s="1" t="s">
        <v>4580</v>
      </c>
    </row>
    <row r="4608" spans="1:2" x14ac:dyDescent="0.25">
      <c r="A4608">
        <v>1</v>
      </c>
      <c r="B4608" s="1" t="s">
        <v>4581</v>
      </c>
    </row>
    <row r="4609" spans="1:2" x14ac:dyDescent="0.25">
      <c r="A4609">
        <v>0</v>
      </c>
      <c r="B4609" s="1" t="s">
        <v>4582</v>
      </c>
    </row>
    <row r="4610" spans="1:2" x14ac:dyDescent="0.25">
      <c r="A4610">
        <v>0</v>
      </c>
      <c r="B4610" s="1" t="s">
        <v>4583</v>
      </c>
    </row>
    <row r="4611" spans="1:2" x14ac:dyDescent="0.25">
      <c r="A4611">
        <v>0</v>
      </c>
      <c r="B4611" s="1" t="s">
        <v>4584</v>
      </c>
    </row>
    <row r="4612" spans="1:2" x14ac:dyDescent="0.25">
      <c r="A4612">
        <v>0</v>
      </c>
      <c r="B4612" s="1" t="s">
        <v>4585</v>
      </c>
    </row>
    <row r="4613" spans="1:2" x14ac:dyDescent="0.25">
      <c r="A4613">
        <v>1</v>
      </c>
      <c r="B4613" s="1" t="s">
        <v>4586</v>
      </c>
    </row>
    <row r="4614" spans="1:2" x14ac:dyDescent="0.25">
      <c r="A4614">
        <v>0</v>
      </c>
      <c r="B4614" s="1" t="s">
        <v>4587</v>
      </c>
    </row>
    <row r="4615" spans="1:2" x14ac:dyDescent="0.25">
      <c r="A4615">
        <v>0</v>
      </c>
      <c r="B4615" s="1" t="s">
        <v>4588</v>
      </c>
    </row>
    <row r="4616" spans="1:2" x14ac:dyDescent="0.25">
      <c r="A4616">
        <v>1</v>
      </c>
      <c r="B4616" s="1" t="s">
        <v>4589</v>
      </c>
    </row>
    <row r="4617" spans="1:2" x14ac:dyDescent="0.25">
      <c r="A4617">
        <v>1</v>
      </c>
      <c r="B4617" s="1" t="s">
        <v>4590</v>
      </c>
    </row>
    <row r="4618" spans="1:2" x14ac:dyDescent="0.25">
      <c r="A4618">
        <v>1</v>
      </c>
      <c r="B4618" s="1" t="s">
        <v>4591</v>
      </c>
    </row>
    <row r="4619" spans="1:2" x14ac:dyDescent="0.25">
      <c r="A4619">
        <v>1</v>
      </c>
      <c r="B4619" s="1" t="s">
        <v>4592</v>
      </c>
    </row>
    <row r="4620" spans="1:2" x14ac:dyDescent="0.25">
      <c r="A4620">
        <v>0</v>
      </c>
      <c r="B4620" s="1" t="s">
        <v>4593</v>
      </c>
    </row>
    <row r="4621" spans="1:2" x14ac:dyDescent="0.25">
      <c r="A4621">
        <v>0</v>
      </c>
      <c r="B4621" s="1" t="s">
        <v>4594</v>
      </c>
    </row>
    <row r="4622" spans="1:2" x14ac:dyDescent="0.25">
      <c r="A4622">
        <v>0</v>
      </c>
      <c r="B4622" s="1" t="s">
        <v>4595</v>
      </c>
    </row>
    <row r="4623" spans="1:2" x14ac:dyDescent="0.25">
      <c r="A4623">
        <v>0</v>
      </c>
      <c r="B4623" s="1" t="s">
        <v>4596</v>
      </c>
    </row>
    <row r="4624" spans="1:2" x14ac:dyDescent="0.25">
      <c r="A4624">
        <v>0</v>
      </c>
      <c r="B4624" s="1" t="s">
        <v>4597</v>
      </c>
    </row>
    <row r="4625" spans="1:2" x14ac:dyDescent="0.25">
      <c r="A4625">
        <v>1</v>
      </c>
      <c r="B4625" s="1" t="s">
        <v>4598</v>
      </c>
    </row>
    <row r="4626" spans="1:2" x14ac:dyDescent="0.25">
      <c r="A4626">
        <v>1</v>
      </c>
      <c r="B4626" s="1" t="s">
        <v>4599</v>
      </c>
    </row>
    <row r="4627" spans="1:2" x14ac:dyDescent="0.25">
      <c r="A4627">
        <v>0</v>
      </c>
      <c r="B4627" s="1" t="s">
        <v>4600</v>
      </c>
    </row>
    <row r="4628" spans="1:2" x14ac:dyDescent="0.25">
      <c r="A4628">
        <v>0</v>
      </c>
      <c r="B4628" s="1" t="s">
        <v>4601</v>
      </c>
    </row>
    <row r="4629" spans="1:2" x14ac:dyDescent="0.25">
      <c r="A4629">
        <v>1</v>
      </c>
      <c r="B4629" s="1" t="s">
        <v>4602</v>
      </c>
    </row>
    <row r="4630" spans="1:2" x14ac:dyDescent="0.25">
      <c r="A4630">
        <v>0</v>
      </c>
      <c r="B4630" s="1" t="s">
        <v>4603</v>
      </c>
    </row>
    <row r="4631" spans="1:2" x14ac:dyDescent="0.25">
      <c r="A4631">
        <v>0</v>
      </c>
      <c r="B4631" s="1" t="s">
        <v>4604</v>
      </c>
    </row>
    <row r="4632" spans="1:2" x14ac:dyDescent="0.25">
      <c r="A4632">
        <v>0</v>
      </c>
      <c r="B4632" s="1" t="s">
        <v>4605</v>
      </c>
    </row>
    <row r="4633" spans="1:2" x14ac:dyDescent="0.25">
      <c r="A4633">
        <v>0</v>
      </c>
      <c r="B4633" s="1" t="s">
        <v>4606</v>
      </c>
    </row>
    <row r="4634" spans="1:2" x14ac:dyDescent="0.25">
      <c r="A4634">
        <v>0</v>
      </c>
      <c r="B4634" s="1" t="s">
        <v>4607</v>
      </c>
    </row>
    <row r="4635" spans="1:2" x14ac:dyDescent="0.25">
      <c r="A4635">
        <v>1</v>
      </c>
      <c r="B4635" s="1" t="s">
        <v>4608</v>
      </c>
    </row>
    <row r="4636" spans="1:2" x14ac:dyDescent="0.25">
      <c r="A4636">
        <v>0</v>
      </c>
      <c r="B4636" s="1" t="s">
        <v>4609</v>
      </c>
    </row>
    <row r="4637" spans="1:2" x14ac:dyDescent="0.25">
      <c r="A4637">
        <v>0</v>
      </c>
      <c r="B4637" s="1" t="s">
        <v>4610</v>
      </c>
    </row>
    <row r="4638" spans="1:2" x14ac:dyDescent="0.25">
      <c r="A4638">
        <v>1</v>
      </c>
      <c r="B4638" s="1" t="s">
        <v>4611</v>
      </c>
    </row>
    <row r="4639" spans="1:2" x14ac:dyDescent="0.25">
      <c r="A4639">
        <v>1</v>
      </c>
      <c r="B4639" s="1" t="s">
        <v>4612</v>
      </c>
    </row>
    <row r="4640" spans="1:2" x14ac:dyDescent="0.25">
      <c r="A4640">
        <v>1</v>
      </c>
      <c r="B4640" s="1" t="s">
        <v>4613</v>
      </c>
    </row>
    <row r="4641" spans="1:2" x14ac:dyDescent="0.25">
      <c r="A4641">
        <v>0</v>
      </c>
      <c r="B4641" s="1" t="s">
        <v>4614</v>
      </c>
    </row>
    <row r="4642" spans="1:2" x14ac:dyDescent="0.25">
      <c r="A4642">
        <v>0</v>
      </c>
      <c r="B4642" s="1" t="s">
        <v>4615</v>
      </c>
    </row>
    <row r="4643" spans="1:2" x14ac:dyDescent="0.25">
      <c r="A4643">
        <v>0</v>
      </c>
      <c r="B4643" s="1" t="s">
        <v>4616</v>
      </c>
    </row>
    <row r="4644" spans="1:2" x14ac:dyDescent="0.25">
      <c r="A4644">
        <v>0</v>
      </c>
      <c r="B4644" s="1" t="s">
        <v>4617</v>
      </c>
    </row>
    <row r="4645" spans="1:2" x14ac:dyDescent="0.25">
      <c r="A4645">
        <v>0</v>
      </c>
      <c r="B4645" s="1" t="s">
        <v>4618</v>
      </c>
    </row>
    <row r="4646" spans="1:2" x14ac:dyDescent="0.25">
      <c r="A4646">
        <v>0</v>
      </c>
      <c r="B4646" s="1" t="s">
        <v>4619</v>
      </c>
    </row>
    <row r="4647" spans="1:2" x14ac:dyDescent="0.25">
      <c r="A4647">
        <v>0</v>
      </c>
      <c r="B4647" s="1" t="s">
        <v>4620</v>
      </c>
    </row>
    <row r="4648" spans="1:2" x14ac:dyDescent="0.25">
      <c r="A4648">
        <v>0</v>
      </c>
      <c r="B4648" s="1" t="s">
        <v>4621</v>
      </c>
    </row>
    <row r="4649" spans="1:2" x14ac:dyDescent="0.25">
      <c r="A4649">
        <v>0</v>
      </c>
      <c r="B4649" s="1" t="s">
        <v>4622</v>
      </c>
    </row>
    <row r="4650" spans="1:2" x14ac:dyDescent="0.25">
      <c r="A4650">
        <v>1</v>
      </c>
      <c r="B4650" s="1" t="s">
        <v>4623</v>
      </c>
    </row>
    <row r="4651" spans="1:2" x14ac:dyDescent="0.25">
      <c r="A4651">
        <v>0</v>
      </c>
      <c r="B4651" s="1" t="s">
        <v>4624</v>
      </c>
    </row>
    <row r="4652" spans="1:2" x14ac:dyDescent="0.25">
      <c r="A4652">
        <v>0</v>
      </c>
      <c r="B4652" s="1" t="s">
        <v>4625</v>
      </c>
    </row>
    <row r="4653" spans="1:2" x14ac:dyDescent="0.25">
      <c r="A4653">
        <v>0</v>
      </c>
      <c r="B4653" s="1" t="s">
        <v>4626</v>
      </c>
    </row>
    <row r="4654" spans="1:2" x14ac:dyDescent="0.25">
      <c r="A4654">
        <v>0</v>
      </c>
      <c r="B4654" s="1" t="s">
        <v>4627</v>
      </c>
    </row>
    <row r="4655" spans="1:2" x14ac:dyDescent="0.25">
      <c r="A4655">
        <v>0</v>
      </c>
      <c r="B4655" s="1" t="s">
        <v>4628</v>
      </c>
    </row>
    <row r="4656" spans="1:2" x14ac:dyDescent="0.25">
      <c r="A4656">
        <v>1</v>
      </c>
      <c r="B4656" s="1" t="s">
        <v>4629</v>
      </c>
    </row>
    <row r="4657" spans="1:2" x14ac:dyDescent="0.25">
      <c r="A4657">
        <v>0</v>
      </c>
      <c r="B4657" s="1" t="s">
        <v>4630</v>
      </c>
    </row>
    <row r="4658" spans="1:2" x14ac:dyDescent="0.25">
      <c r="A4658">
        <v>0</v>
      </c>
      <c r="B4658" s="1" t="s">
        <v>4631</v>
      </c>
    </row>
    <row r="4659" spans="1:2" x14ac:dyDescent="0.25">
      <c r="A4659">
        <v>0</v>
      </c>
      <c r="B4659" s="1" t="s">
        <v>4632</v>
      </c>
    </row>
    <row r="4660" spans="1:2" x14ac:dyDescent="0.25">
      <c r="A4660">
        <v>0</v>
      </c>
      <c r="B4660" s="1" t="s">
        <v>4633</v>
      </c>
    </row>
    <row r="4661" spans="1:2" x14ac:dyDescent="0.25">
      <c r="A4661">
        <v>0</v>
      </c>
      <c r="B4661" s="1" t="s">
        <v>4634</v>
      </c>
    </row>
    <row r="4662" spans="1:2" x14ac:dyDescent="0.25">
      <c r="A4662">
        <v>1</v>
      </c>
      <c r="B4662" s="1" t="s">
        <v>4635</v>
      </c>
    </row>
    <row r="4663" spans="1:2" x14ac:dyDescent="0.25">
      <c r="A4663">
        <v>0</v>
      </c>
      <c r="B4663" s="1" t="s">
        <v>4636</v>
      </c>
    </row>
    <row r="4664" spans="1:2" x14ac:dyDescent="0.25">
      <c r="A4664">
        <v>1</v>
      </c>
      <c r="B4664" s="1" t="s">
        <v>4637</v>
      </c>
    </row>
    <row r="4665" spans="1:2" x14ac:dyDescent="0.25">
      <c r="A4665">
        <v>0</v>
      </c>
      <c r="B4665" s="1" t="s">
        <v>4638</v>
      </c>
    </row>
    <row r="4666" spans="1:2" x14ac:dyDescent="0.25">
      <c r="A4666">
        <v>0</v>
      </c>
      <c r="B4666" s="1" t="s">
        <v>4639</v>
      </c>
    </row>
    <row r="4667" spans="1:2" x14ac:dyDescent="0.25">
      <c r="A4667">
        <v>0</v>
      </c>
      <c r="B4667" s="1" t="s">
        <v>4640</v>
      </c>
    </row>
    <row r="4668" spans="1:2" x14ac:dyDescent="0.25">
      <c r="A4668">
        <v>0</v>
      </c>
      <c r="B4668" s="1" t="s">
        <v>4641</v>
      </c>
    </row>
    <row r="4669" spans="1:2" x14ac:dyDescent="0.25">
      <c r="A4669">
        <v>0</v>
      </c>
      <c r="B4669" s="1" t="s">
        <v>4642</v>
      </c>
    </row>
    <row r="4670" spans="1:2" x14ac:dyDescent="0.25">
      <c r="A4670">
        <v>0</v>
      </c>
      <c r="B4670" s="1" t="s">
        <v>4643</v>
      </c>
    </row>
    <row r="4671" spans="1:2" x14ac:dyDescent="0.25">
      <c r="A4671">
        <v>0</v>
      </c>
      <c r="B4671" s="1" t="s">
        <v>4644</v>
      </c>
    </row>
    <row r="4672" spans="1:2" x14ac:dyDescent="0.25">
      <c r="A4672">
        <v>1</v>
      </c>
      <c r="B4672" s="1" t="s">
        <v>4645</v>
      </c>
    </row>
    <row r="4673" spans="1:2" x14ac:dyDescent="0.25">
      <c r="A4673">
        <v>0</v>
      </c>
      <c r="B4673" s="1" t="s">
        <v>4646</v>
      </c>
    </row>
    <row r="4674" spans="1:2" x14ac:dyDescent="0.25">
      <c r="A4674">
        <v>0</v>
      </c>
      <c r="B4674" s="1" t="s">
        <v>4647</v>
      </c>
    </row>
    <row r="4675" spans="1:2" x14ac:dyDescent="0.25">
      <c r="A4675">
        <v>1</v>
      </c>
      <c r="B4675" s="1" t="s">
        <v>4648</v>
      </c>
    </row>
    <row r="4676" spans="1:2" x14ac:dyDescent="0.25">
      <c r="A4676">
        <v>0</v>
      </c>
      <c r="B4676" s="1" t="s">
        <v>4649</v>
      </c>
    </row>
    <row r="4677" spans="1:2" x14ac:dyDescent="0.25">
      <c r="A4677">
        <v>1</v>
      </c>
      <c r="B4677" s="1" t="s">
        <v>4650</v>
      </c>
    </row>
    <row r="4678" spans="1:2" x14ac:dyDescent="0.25">
      <c r="A4678">
        <v>0</v>
      </c>
      <c r="B4678" s="1" t="s">
        <v>4651</v>
      </c>
    </row>
    <row r="4679" spans="1:2" x14ac:dyDescent="0.25">
      <c r="A4679">
        <v>1</v>
      </c>
      <c r="B4679" s="1" t="s">
        <v>4652</v>
      </c>
    </row>
    <row r="4680" spans="1:2" x14ac:dyDescent="0.25">
      <c r="A4680">
        <v>1</v>
      </c>
      <c r="B4680" s="1" t="s">
        <v>4653</v>
      </c>
    </row>
    <row r="4681" spans="1:2" x14ac:dyDescent="0.25">
      <c r="A4681">
        <v>0</v>
      </c>
      <c r="B4681" s="1" t="s">
        <v>4654</v>
      </c>
    </row>
    <row r="4682" spans="1:2" x14ac:dyDescent="0.25">
      <c r="A4682">
        <v>0</v>
      </c>
      <c r="B4682" s="1" t="s">
        <v>4655</v>
      </c>
    </row>
    <row r="4683" spans="1:2" x14ac:dyDescent="0.25">
      <c r="A4683">
        <v>0</v>
      </c>
      <c r="B4683" s="1" t="s">
        <v>4656</v>
      </c>
    </row>
    <row r="4684" spans="1:2" x14ac:dyDescent="0.25">
      <c r="A4684">
        <v>0</v>
      </c>
      <c r="B4684" s="1" t="s">
        <v>4657</v>
      </c>
    </row>
    <row r="4685" spans="1:2" x14ac:dyDescent="0.25">
      <c r="A4685">
        <v>1</v>
      </c>
      <c r="B4685" s="1" t="s">
        <v>4658</v>
      </c>
    </row>
    <row r="4686" spans="1:2" x14ac:dyDescent="0.25">
      <c r="A4686">
        <v>1</v>
      </c>
      <c r="B4686" s="1" t="s">
        <v>4659</v>
      </c>
    </row>
    <row r="4687" spans="1:2" x14ac:dyDescent="0.25">
      <c r="A4687">
        <v>1</v>
      </c>
      <c r="B4687" s="1" t="s">
        <v>4660</v>
      </c>
    </row>
    <row r="4688" spans="1:2" x14ac:dyDescent="0.25">
      <c r="A4688">
        <v>1</v>
      </c>
      <c r="B4688" s="1" t="s">
        <v>4661</v>
      </c>
    </row>
    <row r="4689" spans="1:2" x14ac:dyDescent="0.25">
      <c r="A4689">
        <v>1</v>
      </c>
      <c r="B4689" s="1" t="s">
        <v>4662</v>
      </c>
    </row>
    <row r="4690" spans="1:2" x14ac:dyDescent="0.25">
      <c r="A4690">
        <v>1</v>
      </c>
      <c r="B4690" s="1" t="s">
        <v>4663</v>
      </c>
    </row>
    <row r="4691" spans="1:2" x14ac:dyDescent="0.25">
      <c r="A4691">
        <v>1</v>
      </c>
      <c r="B4691" s="1" t="s">
        <v>4664</v>
      </c>
    </row>
    <row r="4692" spans="1:2" x14ac:dyDescent="0.25">
      <c r="A4692">
        <v>1</v>
      </c>
      <c r="B4692" s="1" t="s">
        <v>4665</v>
      </c>
    </row>
    <row r="4693" spans="1:2" x14ac:dyDescent="0.25">
      <c r="A4693">
        <v>1</v>
      </c>
      <c r="B4693" s="1" t="s">
        <v>4666</v>
      </c>
    </row>
    <row r="4694" spans="1:2" x14ac:dyDescent="0.25">
      <c r="A4694">
        <v>1</v>
      </c>
      <c r="B4694" s="1" t="s">
        <v>4667</v>
      </c>
    </row>
    <row r="4695" spans="1:2" x14ac:dyDescent="0.25">
      <c r="A4695">
        <v>1</v>
      </c>
      <c r="B4695" s="1" t="s">
        <v>4668</v>
      </c>
    </row>
    <row r="4696" spans="1:2" x14ac:dyDescent="0.25">
      <c r="A4696">
        <v>1</v>
      </c>
      <c r="B4696" s="1" t="s">
        <v>4669</v>
      </c>
    </row>
    <row r="4697" spans="1:2" x14ac:dyDescent="0.25">
      <c r="A4697">
        <v>0</v>
      </c>
      <c r="B4697" s="1" t="s">
        <v>4670</v>
      </c>
    </row>
    <row r="4698" spans="1:2" x14ac:dyDescent="0.25">
      <c r="A4698">
        <v>0</v>
      </c>
      <c r="B4698" s="1" t="s">
        <v>4671</v>
      </c>
    </row>
    <row r="4699" spans="1:2" x14ac:dyDescent="0.25">
      <c r="A4699">
        <v>1</v>
      </c>
      <c r="B4699" s="1" t="s">
        <v>4672</v>
      </c>
    </row>
    <row r="4700" spans="1:2" x14ac:dyDescent="0.25">
      <c r="A4700">
        <v>0</v>
      </c>
      <c r="B4700" s="1" t="s">
        <v>4673</v>
      </c>
    </row>
    <row r="4701" spans="1:2" x14ac:dyDescent="0.25">
      <c r="A4701">
        <v>0</v>
      </c>
      <c r="B4701" s="1" t="s">
        <v>4674</v>
      </c>
    </row>
    <row r="4702" spans="1:2" x14ac:dyDescent="0.25">
      <c r="A4702">
        <v>0</v>
      </c>
      <c r="B4702" s="1" t="s">
        <v>4675</v>
      </c>
    </row>
    <row r="4703" spans="1:2" x14ac:dyDescent="0.25">
      <c r="A4703">
        <v>0</v>
      </c>
      <c r="B4703" s="1" t="s">
        <v>4676</v>
      </c>
    </row>
    <row r="4704" spans="1:2" x14ac:dyDescent="0.25">
      <c r="A4704">
        <v>1</v>
      </c>
      <c r="B4704" s="1" t="s">
        <v>4677</v>
      </c>
    </row>
    <row r="4705" spans="1:2" x14ac:dyDescent="0.25">
      <c r="A4705">
        <v>0</v>
      </c>
      <c r="B4705" s="1" t="s">
        <v>4678</v>
      </c>
    </row>
    <row r="4706" spans="1:2" x14ac:dyDescent="0.25">
      <c r="A4706">
        <v>0</v>
      </c>
      <c r="B4706" s="1" t="s">
        <v>4679</v>
      </c>
    </row>
    <row r="4707" spans="1:2" x14ac:dyDescent="0.25">
      <c r="A4707">
        <v>1</v>
      </c>
      <c r="B4707" s="1" t="s">
        <v>4680</v>
      </c>
    </row>
    <row r="4708" spans="1:2" x14ac:dyDescent="0.25">
      <c r="A4708">
        <v>1</v>
      </c>
      <c r="B4708" s="1" t="s">
        <v>4681</v>
      </c>
    </row>
    <row r="4709" spans="1:2" x14ac:dyDescent="0.25">
      <c r="A4709">
        <v>0</v>
      </c>
      <c r="B4709" s="1" t="s">
        <v>4682</v>
      </c>
    </row>
    <row r="4710" spans="1:2" x14ac:dyDescent="0.25">
      <c r="A4710">
        <v>0</v>
      </c>
      <c r="B4710" s="1" t="s">
        <v>4683</v>
      </c>
    </row>
    <row r="4711" spans="1:2" x14ac:dyDescent="0.25">
      <c r="A4711">
        <v>1</v>
      </c>
      <c r="B4711" s="1" t="s">
        <v>4684</v>
      </c>
    </row>
    <row r="4712" spans="1:2" x14ac:dyDescent="0.25">
      <c r="A4712">
        <v>1</v>
      </c>
      <c r="B4712" s="1" t="s">
        <v>4685</v>
      </c>
    </row>
    <row r="4713" spans="1:2" x14ac:dyDescent="0.25">
      <c r="A4713">
        <v>1</v>
      </c>
      <c r="B4713" s="1" t="s">
        <v>4686</v>
      </c>
    </row>
    <row r="4714" spans="1:2" x14ac:dyDescent="0.25">
      <c r="A4714">
        <v>0</v>
      </c>
      <c r="B4714" s="1" t="s">
        <v>4687</v>
      </c>
    </row>
    <row r="4715" spans="1:2" x14ac:dyDescent="0.25">
      <c r="A4715">
        <v>1</v>
      </c>
      <c r="B4715" s="1" t="s">
        <v>4688</v>
      </c>
    </row>
    <row r="4716" spans="1:2" x14ac:dyDescent="0.25">
      <c r="A4716">
        <v>1</v>
      </c>
      <c r="B4716" s="1" t="s">
        <v>4689</v>
      </c>
    </row>
    <row r="4717" spans="1:2" x14ac:dyDescent="0.25">
      <c r="A4717">
        <v>0</v>
      </c>
      <c r="B4717" s="1" t="s">
        <v>4690</v>
      </c>
    </row>
    <row r="4718" spans="1:2" x14ac:dyDescent="0.25">
      <c r="A4718">
        <v>1</v>
      </c>
      <c r="B4718" s="1" t="s">
        <v>4691</v>
      </c>
    </row>
    <row r="4719" spans="1:2" x14ac:dyDescent="0.25">
      <c r="A4719">
        <v>1</v>
      </c>
      <c r="B4719" s="1" t="s">
        <v>4692</v>
      </c>
    </row>
    <row r="4720" spans="1:2" x14ac:dyDescent="0.25">
      <c r="A4720">
        <v>1</v>
      </c>
      <c r="B4720" s="1" t="s">
        <v>4693</v>
      </c>
    </row>
    <row r="4721" spans="1:2" x14ac:dyDescent="0.25">
      <c r="A4721">
        <v>1</v>
      </c>
      <c r="B4721" s="1" t="s">
        <v>4694</v>
      </c>
    </row>
    <row r="4722" spans="1:2" x14ac:dyDescent="0.25">
      <c r="A4722">
        <v>0</v>
      </c>
      <c r="B4722" s="1" t="s">
        <v>4695</v>
      </c>
    </row>
    <row r="4723" spans="1:2" x14ac:dyDescent="0.25">
      <c r="A4723">
        <v>1</v>
      </c>
      <c r="B4723" s="1" t="s">
        <v>4696</v>
      </c>
    </row>
    <row r="4724" spans="1:2" x14ac:dyDescent="0.25">
      <c r="A4724">
        <v>0</v>
      </c>
      <c r="B4724" s="1" t="s">
        <v>4697</v>
      </c>
    </row>
    <row r="4725" spans="1:2" x14ac:dyDescent="0.25">
      <c r="A4725">
        <v>1</v>
      </c>
      <c r="B4725" s="1" t="s">
        <v>4698</v>
      </c>
    </row>
    <row r="4726" spans="1:2" x14ac:dyDescent="0.25">
      <c r="A4726">
        <v>1</v>
      </c>
      <c r="B4726" s="1" t="s">
        <v>4699</v>
      </c>
    </row>
    <row r="4727" spans="1:2" x14ac:dyDescent="0.25">
      <c r="A4727">
        <v>1</v>
      </c>
      <c r="B4727" s="1" t="s">
        <v>4700</v>
      </c>
    </row>
    <row r="4728" spans="1:2" x14ac:dyDescent="0.25">
      <c r="A4728">
        <v>0</v>
      </c>
      <c r="B4728" s="1" t="s">
        <v>4701</v>
      </c>
    </row>
    <row r="4729" spans="1:2" x14ac:dyDescent="0.25">
      <c r="A4729">
        <v>0</v>
      </c>
      <c r="B4729" s="1" t="s">
        <v>4702</v>
      </c>
    </row>
    <row r="4730" spans="1:2" x14ac:dyDescent="0.25">
      <c r="A4730">
        <v>0</v>
      </c>
      <c r="B4730" s="1" t="s">
        <v>4703</v>
      </c>
    </row>
    <row r="4731" spans="1:2" x14ac:dyDescent="0.25">
      <c r="A4731">
        <v>0</v>
      </c>
      <c r="B4731" s="1" t="s">
        <v>4704</v>
      </c>
    </row>
    <row r="4732" spans="1:2" x14ac:dyDescent="0.25">
      <c r="A4732">
        <v>0</v>
      </c>
      <c r="B4732" s="1" t="s">
        <v>4705</v>
      </c>
    </row>
    <row r="4733" spans="1:2" x14ac:dyDescent="0.25">
      <c r="A4733">
        <v>1</v>
      </c>
      <c r="B4733" s="1" t="s">
        <v>4706</v>
      </c>
    </row>
    <row r="4734" spans="1:2" x14ac:dyDescent="0.25">
      <c r="A4734">
        <v>0</v>
      </c>
      <c r="B4734" s="1" t="s">
        <v>4707</v>
      </c>
    </row>
    <row r="4735" spans="1:2" x14ac:dyDescent="0.25">
      <c r="A4735">
        <v>1</v>
      </c>
      <c r="B4735" s="1" t="s">
        <v>4708</v>
      </c>
    </row>
    <row r="4736" spans="1:2" x14ac:dyDescent="0.25">
      <c r="A4736">
        <v>0</v>
      </c>
      <c r="B4736" s="1" t="s">
        <v>4709</v>
      </c>
    </row>
    <row r="4737" spans="1:2" x14ac:dyDescent="0.25">
      <c r="A4737">
        <v>1</v>
      </c>
      <c r="B4737" s="1" t="s">
        <v>4710</v>
      </c>
    </row>
    <row r="4738" spans="1:2" x14ac:dyDescent="0.25">
      <c r="A4738">
        <v>0</v>
      </c>
      <c r="B4738" s="1" t="s">
        <v>4711</v>
      </c>
    </row>
    <row r="4739" spans="1:2" x14ac:dyDescent="0.25">
      <c r="A4739">
        <v>1</v>
      </c>
      <c r="B4739" s="1" t="s">
        <v>4712</v>
      </c>
    </row>
    <row r="4740" spans="1:2" x14ac:dyDescent="0.25">
      <c r="A4740">
        <v>0</v>
      </c>
      <c r="B4740" s="1" t="s">
        <v>4713</v>
      </c>
    </row>
    <row r="4741" spans="1:2" x14ac:dyDescent="0.25">
      <c r="A4741">
        <v>0</v>
      </c>
      <c r="B4741" s="1" t="s">
        <v>4714</v>
      </c>
    </row>
    <row r="4742" spans="1:2" x14ac:dyDescent="0.25">
      <c r="A4742">
        <v>0</v>
      </c>
      <c r="B4742" s="1" t="s">
        <v>4715</v>
      </c>
    </row>
    <row r="4743" spans="1:2" x14ac:dyDescent="0.25">
      <c r="A4743">
        <v>0</v>
      </c>
      <c r="B4743" s="1" t="s">
        <v>4716</v>
      </c>
    </row>
    <row r="4744" spans="1:2" x14ac:dyDescent="0.25">
      <c r="A4744">
        <v>0</v>
      </c>
      <c r="B4744" s="1" t="s">
        <v>4717</v>
      </c>
    </row>
    <row r="4745" spans="1:2" x14ac:dyDescent="0.25">
      <c r="A4745">
        <v>0</v>
      </c>
      <c r="B4745" s="1" t="s">
        <v>4718</v>
      </c>
    </row>
    <row r="4746" spans="1:2" x14ac:dyDescent="0.25">
      <c r="A4746">
        <v>1</v>
      </c>
      <c r="B4746" s="1" t="s">
        <v>4719</v>
      </c>
    </row>
    <row r="4747" spans="1:2" x14ac:dyDescent="0.25">
      <c r="A4747">
        <v>1</v>
      </c>
      <c r="B4747" s="1" t="s">
        <v>4720</v>
      </c>
    </row>
    <row r="4748" spans="1:2" x14ac:dyDescent="0.25">
      <c r="A4748">
        <v>1</v>
      </c>
      <c r="B4748" s="1" t="s">
        <v>4721</v>
      </c>
    </row>
    <row r="4749" spans="1:2" x14ac:dyDescent="0.25">
      <c r="A4749">
        <v>0</v>
      </c>
      <c r="B4749" s="1" t="s">
        <v>4722</v>
      </c>
    </row>
    <row r="4750" spans="1:2" x14ac:dyDescent="0.25">
      <c r="A4750">
        <v>1</v>
      </c>
      <c r="B4750" s="1" t="s">
        <v>4723</v>
      </c>
    </row>
    <row r="4751" spans="1:2" x14ac:dyDescent="0.25">
      <c r="A4751">
        <v>0</v>
      </c>
      <c r="B4751" s="1" t="s">
        <v>4724</v>
      </c>
    </row>
    <row r="4752" spans="1:2" x14ac:dyDescent="0.25">
      <c r="A4752">
        <v>0</v>
      </c>
      <c r="B4752" s="1" t="s">
        <v>4725</v>
      </c>
    </row>
    <row r="4753" spans="1:2" x14ac:dyDescent="0.25">
      <c r="A4753">
        <v>0</v>
      </c>
      <c r="B4753" s="1" t="s">
        <v>4726</v>
      </c>
    </row>
    <row r="4754" spans="1:2" x14ac:dyDescent="0.25">
      <c r="A4754">
        <v>0</v>
      </c>
      <c r="B4754" s="1" t="s">
        <v>4727</v>
      </c>
    </row>
    <row r="4755" spans="1:2" x14ac:dyDescent="0.25">
      <c r="A4755">
        <v>1</v>
      </c>
      <c r="B4755" s="1" t="s">
        <v>4728</v>
      </c>
    </row>
    <row r="4756" spans="1:2" x14ac:dyDescent="0.25">
      <c r="A4756">
        <v>1</v>
      </c>
      <c r="B4756" s="1" t="s">
        <v>4729</v>
      </c>
    </row>
    <row r="4757" spans="1:2" x14ac:dyDescent="0.25">
      <c r="A4757">
        <v>0</v>
      </c>
      <c r="B4757" s="1" t="s">
        <v>4730</v>
      </c>
    </row>
    <row r="4758" spans="1:2" x14ac:dyDescent="0.25">
      <c r="A4758">
        <v>1</v>
      </c>
      <c r="B4758" s="1" t="s">
        <v>4731</v>
      </c>
    </row>
    <row r="4759" spans="1:2" x14ac:dyDescent="0.25">
      <c r="A4759">
        <v>1</v>
      </c>
      <c r="B4759" s="1" t="s">
        <v>4732</v>
      </c>
    </row>
    <row r="4760" spans="1:2" x14ac:dyDescent="0.25">
      <c r="A4760">
        <v>1</v>
      </c>
      <c r="B4760" s="1" t="s">
        <v>4733</v>
      </c>
    </row>
    <row r="4761" spans="1:2" x14ac:dyDescent="0.25">
      <c r="A4761">
        <v>1</v>
      </c>
      <c r="B4761" s="1" t="s">
        <v>4734</v>
      </c>
    </row>
    <row r="4762" spans="1:2" x14ac:dyDescent="0.25">
      <c r="A4762">
        <v>1</v>
      </c>
      <c r="B4762" s="1" t="s">
        <v>4735</v>
      </c>
    </row>
    <row r="4763" spans="1:2" x14ac:dyDescent="0.25">
      <c r="A4763">
        <v>1</v>
      </c>
      <c r="B4763" s="1" t="s">
        <v>4736</v>
      </c>
    </row>
    <row r="4764" spans="1:2" x14ac:dyDescent="0.25">
      <c r="A4764">
        <v>0</v>
      </c>
      <c r="B4764" s="1" t="s">
        <v>4737</v>
      </c>
    </row>
    <row r="4765" spans="1:2" x14ac:dyDescent="0.25">
      <c r="A4765">
        <v>0</v>
      </c>
      <c r="B4765" s="1" t="s">
        <v>4738</v>
      </c>
    </row>
    <row r="4766" spans="1:2" x14ac:dyDescent="0.25">
      <c r="A4766">
        <v>1</v>
      </c>
      <c r="B4766" s="1" t="s">
        <v>4739</v>
      </c>
    </row>
    <row r="4767" spans="1:2" x14ac:dyDescent="0.25">
      <c r="A4767">
        <v>0</v>
      </c>
      <c r="B4767" s="1" t="s">
        <v>4740</v>
      </c>
    </row>
    <row r="4768" spans="1:2" x14ac:dyDescent="0.25">
      <c r="A4768">
        <v>0</v>
      </c>
      <c r="B4768" s="1" t="s">
        <v>4741</v>
      </c>
    </row>
    <row r="4769" spans="1:2" x14ac:dyDescent="0.25">
      <c r="A4769">
        <v>1</v>
      </c>
      <c r="B4769" s="1" t="s">
        <v>4742</v>
      </c>
    </row>
    <row r="4770" spans="1:2" x14ac:dyDescent="0.25">
      <c r="A4770">
        <v>0</v>
      </c>
      <c r="B4770" s="1" t="s">
        <v>4743</v>
      </c>
    </row>
    <row r="4771" spans="1:2" x14ac:dyDescent="0.25">
      <c r="A4771">
        <v>0</v>
      </c>
      <c r="B4771" s="1" t="s">
        <v>4744</v>
      </c>
    </row>
    <row r="4772" spans="1:2" x14ac:dyDescent="0.25">
      <c r="A4772">
        <v>0</v>
      </c>
      <c r="B4772" s="1" t="s">
        <v>4745</v>
      </c>
    </row>
    <row r="4773" spans="1:2" x14ac:dyDescent="0.25">
      <c r="A4773">
        <v>0</v>
      </c>
      <c r="B4773" s="1" t="s">
        <v>4746</v>
      </c>
    </row>
    <row r="4774" spans="1:2" x14ac:dyDescent="0.25">
      <c r="A4774">
        <v>1</v>
      </c>
      <c r="B4774" s="1" t="s">
        <v>4747</v>
      </c>
    </row>
    <row r="4775" spans="1:2" x14ac:dyDescent="0.25">
      <c r="A4775">
        <v>0</v>
      </c>
      <c r="B4775" s="1" t="s">
        <v>4748</v>
      </c>
    </row>
    <row r="4776" spans="1:2" x14ac:dyDescent="0.25">
      <c r="A4776">
        <v>0</v>
      </c>
      <c r="B4776" s="1" t="s">
        <v>10355</v>
      </c>
    </row>
    <row r="4777" spans="1:2" x14ac:dyDescent="0.25">
      <c r="A4777">
        <v>1</v>
      </c>
      <c r="B4777" s="1" t="s">
        <v>4749</v>
      </c>
    </row>
    <row r="4778" spans="1:2" x14ac:dyDescent="0.25">
      <c r="A4778">
        <v>0</v>
      </c>
      <c r="B4778" s="1" t="s">
        <v>4750</v>
      </c>
    </row>
    <row r="4779" spans="1:2" x14ac:dyDescent="0.25">
      <c r="A4779">
        <v>1</v>
      </c>
      <c r="B4779" s="1" t="s">
        <v>4751</v>
      </c>
    </row>
    <row r="4780" spans="1:2" x14ac:dyDescent="0.25">
      <c r="A4780">
        <v>1</v>
      </c>
      <c r="B4780" s="1" t="s">
        <v>4752</v>
      </c>
    </row>
    <row r="4781" spans="1:2" x14ac:dyDescent="0.25">
      <c r="A4781">
        <v>0</v>
      </c>
      <c r="B4781" s="1" t="s">
        <v>4753</v>
      </c>
    </row>
    <row r="4782" spans="1:2" x14ac:dyDescent="0.25">
      <c r="A4782">
        <v>1</v>
      </c>
      <c r="B4782" s="1" t="s">
        <v>4754</v>
      </c>
    </row>
    <row r="4783" spans="1:2" x14ac:dyDescent="0.25">
      <c r="A4783">
        <v>0</v>
      </c>
      <c r="B4783" s="1" t="s">
        <v>4755</v>
      </c>
    </row>
    <row r="4784" spans="1:2" x14ac:dyDescent="0.25">
      <c r="A4784">
        <v>0</v>
      </c>
      <c r="B4784" s="1" t="s">
        <v>4756</v>
      </c>
    </row>
    <row r="4785" spans="1:2" x14ac:dyDescent="0.25">
      <c r="A4785">
        <v>1</v>
      </c>
      <c r="B4785" s="1" t="s">
        <v>4757</v>
      </c>
    </row>
    <row r="4786" spans="1:2" x14ac:dyDescent="0.25">
      <c r="A4786">
        <v>0</v>
      </c>
      <c r="B4786" s="1" t="s">
        <v>4758</v>
      </c>
    </row>
    <row r="4787" spans="1:2" x14ac:dyDescent="0.25">
      <c r="A4787">
        <v>0</v>
      </c>
      <c r="B4787" s="1" t="s">
        <v>4759</v>
      </c>
    </row>
    <row r="4788" spans="1:2" x14ac:dyDescent="0.25">
      <c r="A4788">
        <v>0</v>
      </c>
      <c r="B4788" s="1" t="s">
        <v>4760</v>
      </c>
    </row>
    <row r="4789" spans="1:2" x14ac:dyDescent="0.25">
      <c r="A4789">
        <v>0</v>
      </c>
      <c r="B4789" s="1" t="s">
        <v>4761</v>
      </c>
    </row>
    <row r="4790" spans="1:2" x14ac:dyDescent="0.25">
      <c r="A4790">
        <v>1</v>
      </c>
      <c r="B4790" s="1" t="s">
        <v>4762</v>
      </c>
    </row>
    <row r="4791" spans="1:2" x14ac:dyDescent="0.25">
      <c r="A4791">
        <v>0</v>
      </c>
      <c r="B4791" s="1" t="s">
        <v>4763</v>
      </c>
    </row>
    <row r="4792" spans="1:2" x14ac:dyDescent="0.25">
      <c r="A4792">
        <v>0</v>
      </c>
      <c r="B4792" s="1" t="s">
        <v>4764</v>
      </c>
    </row>
    <row r="4793" spans="1:2" x14ac:dyDescent="0.25">
      <c r="A4793">
        <v>1</v>
      </c>
      <c r="B4793" s="1" t="s">
        <v>4765</v>
      </c>
    </row>
    <row r="4794" spans="1:2" x14ac:dyDescent="0.25">
      <c r="A4794">
        <v>0</v>
      </c>
      <c r="B4794" s="1" t="s">
        <v>4766</v>
      </c>
    </row>
    <row r="4795" spans="1:2" x14ac:dyDescent="0.25">
      <c r="A4795">
        <v>0</v>
      </c>
      <c r="B4795" s="1" t="s">
        <v>4767</v>
      </c>
    </row>
    <row r="4796" spans="1:2" x14ac:dyDescent="0.25">
      <c r="A4796">
        <v>0</v>
      </c>
      <c r="B4796" s="1" t="s">
        <v>4768</v>
      </c>
    </row>
    <row r="4797" spans="1:2" x14ac:dyDescent="0.25">
      <c r="A4797">
        <v>0</v>
      </c>
      <c r="B4797" s="1" t="s">
        <v>4769</v>
      </c>
    </row>
    <row r="4798" spans="1:2" x14ac:dyDescent="0.25">
      <c r="A4798">
        <v>0</v>
      </c>
      <c r="B4798" s="1" t="s">
        <v>4770</v>
      </c>
    </row>
    <row r="4799" spans="1:2" x14ac:dyDescent="0.25">
      <c r="A4799">
        <v>0</v>
      </c>
      <c r="B4799" s="1" t="s">
        <v>4771</v>
      </c>
    </row>
    <row r="4800" spans="1:2" x14ac:dyDescent="0.25">
      <c r="A4800">
        <v>1</v>
      </c>
      <c r="B4800" s="1" t="s">
        <v>4772</v>
      </c>
    </row>
    <row r="4801" spans="1:2" x14ac:dyDescent="0.25">
      <c r="A4801">
        <v>0</v>
      </c>
      <c r="B4801" s="1" t="s">
        <v>4773</v>
      </c>
    </row>
    <row r="4802" spans="1:2" x14ac:dyDescent="0.25">
      <c r="A4802">
        <v>0</v>
      </c>
      <c r="B4802" s="1" t="s">
        <v>4774</v>
      </c>
    </row>
    <row r="4803" spans="1:2" x14ac:dyDescent="0.25">
      <c r="A4803">
        <v>0</v>
      </c>
      <c r="B4803" s="1" t="s">
        <v>4775</v>
      </c>
    </row>
    <row r="4804" spans="1:2" x14ac:dyDescent="0.25">
      <c r="A4804">
        <v>1</v>
      </c>
      <c r="B4804" s="1" t="s">
        <v>4776</v>
      </c>
    </row>
    <row r="4805" spans="1:2" x14ac:dyDescent="0.25">
      <c r="A4805">
        <v>0</v>
      </c>
      <c r="B4805" s="1" t="s">
        <v>4777</v>
      </c>
    </row>
    <row r="4806" spans="1:2" x14ac:dyDescent="0.25">
      <c r="A4806">
        <v>0</v>
      </c>
      <c r="B4806" s="1" t="s">
        <v>4778</v>
      </c>
    </row>
    <row r="4807" spans="1:2" x14ac:dyDescent="0.25">
      <c r="A4807">
        <v>1</v>
      </c>
      <c r="B4807" s="1" t="s">
        <v>4779</v>
      </c>
    </row>
    <row r="4808" spans="1:2" x14ac:dyDescent="0.25">
      <c r="A4808">
        <v>0</v>
      </c>
      <c r="B4808" s="1" t="s">
        <v>4780</v>
      </c>
    </row>
    <row r="4809" spans="1:2" x14ac:dyDescent="0.25">
      <c r="A4809">
        <v>1</v>
      </c>
      <c r="B4809" s="1" t="s">
        <v>4781</v>
      </c>
    </row>
    <row r="4810" spans="1:2" x14ac:dyDescent="0.25">
      <c r="A4810">
        <v>1</v>
      </c>
      <c r="B4810" s="1" t="s">
        <v>4782</v>
      </c>
    </row>
    <row r="4811" spans="1:2" x14ac:dyDescent="0.25">
      <c r="A4811">
        <v>0</v>
      </c>
      <c r="B4811" s="1" t="s">
        <v>4783</v>
      </c>
    </row>
    <row r="4812" spans="1:2" x14ac:dyDescent="0.25">
      <c r="A4812">
        <v>1</v>
      </c>
      <c r="B4812" s="1" t="s">
        <v>4784</v>
      </c>
    </row>
    <row r="4813" spans="1:2" x14ac:dyDescent="0.25">
      <c r="A4813">
        <v>0</v>
      </c>
      <c r="B4813" s="1" t="s">
        <v>4785</v>
      </c>
    </row>
    <row r="4814" spans="1:2" x14ac:dyDescent="0.25">
      <c r="A4814">
        <v>1</v>
      </c>
      <c r="B4814" s="1" t="s">
        <v>4786</v>
      </c>
    </row>
    <row r="4815" spans="1:2" x14ac:dyDescent="0.25">
      <c r="A4815">
        <v>0</v>
      </c>
      <c r="B4815" s="1" t="s">
        <v>4787</v>
      </c>
    </row>
    <row r="4816" spans="1:2" x14ac:dyDescent="0.25">
      <c r="A4816">
        <v>0</v>
      </c>
      <c r="B4816" s="1" t="s">
        <v>4788</v>
      </c>
    </row>
    <row r="4817" spans="1:2" x14ac:dyDescent="0.25">
      <c r="A4817">
        <v>0</v>
      </c>
      <c r="B4817" s="1" t="s">
        <v>4789</v>
      </c>
    </row>
    <row r="4818" spans="1:2" x14ac:dyDescent="0.25">
      <c r="A4818">
        <v>1</v>
      </c>
      <c r="B4818" s="1" t="s">
        <v>4790</v>
      </c>
    </row>
    <row r="4819" spans="1:2" x14ac:dyDescent="0.25">
      <c r="A4819">
        <v>0</v>
      </c>
      <c r="B4819" s="1" t="s">
        <v>4791</v>
      </c>
    </row>
    <row r="4820" spans="1:2" x14ac:dyDescent="0.25">
      <c r="A4820">
        <v>0</v>
      </c>
      <c r="B4820" s="1" t="s">
        <v>4792</v>
      </c>
    </row>
    <row r="4821" spans="1:2" x14ac:dyDescent="0.25">
      <c r="A4821">
        <v>0</v>
      </c>
      <c r="B4821" s="1" t="s">
        <v>4793</v>
      </c>
    </row>
    <row r="4822" spans="1:2" x14ac:dyDescent="0.25">
      <c r="A4822">
        <v>1</v>
      </c>
      <c r="B4822" s="1" t="s">
        <v>4794</v>
      </c>
    </row>
    <row r="4823" spans="1:2" x14ac:dyDescent="0.25">
      <c r="A4823">
        <v>0</v>
      </c>
      <c r="B4823" s="1" t="s">
        <v>4795</v>
      </c>
    </row>
    <row r="4824" spans="1:2" x14ac:dyDescent="0.25">
      <c r="A4824">
        <v>1</v>
      </c>
      <c r="B4824" s="1" t="s">
        <v>4796</v>
      </c>
    </row>
    <row r="4825" spans="1:2" x14ac:dyDescent="0.25">
      <c r="A4825">
        <v>1</v>
      </c>
      <c r="B4825" s="1" t="s">
        <v>4797</v>
      </c>
    </row>
    <row r="4826" spans="1:2" x14ac:dyDescent="0.25">
      <c r="A4826">
        <v>1</v>
      </c>
      <c r="B4826" s="1" t="s">
        <v>4798</v>
      </c>
    </row>
    <row r="4827" spans="1:2" x14ac:dyDescent="0.25">
      <c r="A4827">
        <v>0</v>
      </c>
      <c r="B4827" s="1" t="s">
        <v>4799</v>
      </c>
    </row>
    <row r="4828" spans="1:2" x14ac:dyDescent="0.25">
      <c r="A4828">
        <v>0</v>
      </c>
      <c r="B4828" s="1" t="s">
        <v>4800</v>
      </c>
    </row>
    <row r="4829" spans="1:2" x14ac:dyDescent="0.25">
      <c r="A4829">
        <v>0</v>
      </c>
      <c r="B4829" s="1" t="s">
        <v>4801</v>
      </c>
    </row>
    <row r="4830" spans="1:2" x14ac:dyDescent="0.25">
      <c r="A4830">
        <v>0</v>
      </c>
      <c r="B4830" s="1" t="s">
        <v>4802</v>
      </c>
    </row>
    <row r="4831" spans="1:2" x14ac:dyDescent="0.25">
      <c r="A4831">
        <v>0</v>
      </c>
      <c r="B4831" s="1" t="s">
        <v>4803</v>
      </c>
    </row>
    <row r="4832" spans="1:2" x14ac:dyDescent="0.25">
      <c r="A4832">
        <v>0</v>
      </c>
      <c r="B4832" s="1" t="s">
        <v>4804</v>
      </c>
    </row>
    <row r="4833" spans="1:2" x14ac:dyDescent="0.25">
      <c r="A4833">
        <v>0</v>
      </c>
      <c r="B4833" s="1" t="s">
        <v>4805</v>
      </c>
    </row>
    <row r="4834" spans="1:2" x14ac:dyDescent="0.25">
      <c r="A4834">
        <v>0</v>
      </c>
      <c r="B4834" s="1" t="s">
        <v>4806</v>
      </c>
    </row>
    <row r="4835" spans="1:2" x14ac:dyDescent="0.25">
      <c r="A4835">
        <v>0</v>
      </c>
      <c r="B4835" s="1" t="s">
        <v>4807</v>
      </c>
    </row>
    <row r="4836" spans="1:2" x14ac:dyDescent="0.25">
      <c r="A4836">
        <v>0</v>
      </c>
      <c r="B4836" s="1" t="s">
        <v>4808</v>
      </c>
    </row>
    <row r="4837" spans="1:2" x14ac:dyDescent="0.25">
      <c r="A4837">
        <v>0</v>
      </c>
      <c r="B4837" s="1" t="s">
        <v>4809</v>
      </c>
    </row>
    <row r="4838" spans="1:2" x14ac:dyDescent="0.25">
      <c r="A4838">
        <v>0</v>
      </c>
      <c r="B4838" s="1" t="s">
        <v>4810</v>
      </c>
    </row>
    <row r="4839" spans="1:2" x14ac:dyDescent="0.25">
      <c r="A4839">
        <v>1</v>
      </c>
      <c r="B4839" s="1" t="s">
        <v>4811</v>
      </c>
    </row>
    <row r="4840" spans="1:2" x14ac:dyDescent="0.25">
      <c r="A4840">
        <v>0</v>
      </c>
      <c r="B4840" s="1" t="s">
        <v>4812</v>
      </c>
    </row>
    <row r="4841" spans="1:2" x14ac:dyDescent="0.25">
      <c r="A4841">
        <v>1</v>
      </c>
      <c r="B4841" s="1" t="s">
        <v>4813</v>
      </c>
    </row>
    <row r="4842" spans="1:2" x14ac:dyDescent="0.25">
      <c r="A4842">
        <v>0</v>
      </c>
      <c r="B4842" s="1" t="s">
        <v>4814</v>
      </c>
    </row>
    <row r="4843" spans="1:2" x14ac:dyDescent="0.25">
      <c r="A4843">
        <v>0</v>
      </c>
      <c r="B4843" s="1" t="s">
        <v>4815</v>
      </c>
    </row>
    <row r="4844" spans="1:2" x14ac:dyDescent="0.25">
      <c r="A4844">
        <v>0</v>
      </c>
      <c r="B4844" s="1" t="s">
        <v>4816</v>
      </c>
    </row>
    <row r="4845" spans="1:2" x14ac:dyDescent="0.25">
      <c r="A4845">
        <v>1</v>
      </c>
      <c r="B4845" s="1" t="s">
        <v>4817</v>
      </c>
    </row>
    <row r="4846" spans="1:2" x14ac:dyDescent="0.25">
      <c r="A4846">
        <v>0</v>
      </c>
      <c r="B4846" s="1" t="s">
        <v>4818</v>
      </c>
    </row>
    <row r="4847" spans="1:2" x14ac:dyDescent="0.25">
      <c r="A4847">
        <v>1</v>
      </c>
      <c r="B4847" s="1" t="s">
        <v>4819</v>
      </c>
    </row>
    <row r="4848" spans="1:2" x14ac:dyDescent="0.25">
      <c r="A4848">
        <v>1</v>
      </c>
      <c r="B4848" s="1" t="s">
        <v>4820</v>
      </c>
    </row>
    <row r="4849" spans="1:2" x14ac:dyDescent="0.25">
      <c r="A4849">
        <v>1</v>
      </c>
      <c r="B4849" s="1" t="s">
        <v>4821</v>
      </c>
    </row>
    <row r="4850" spans="1:2" x14ac:dyDescent="0.25">
      <c r="A4850">
        <v>1</v>
      </c>
      <c r="B4850" s="1" t="s">
        <v>4822</v>
      </c>
    </row>
    <row r="4851" spans="1:2" x14ac:dyDescent="0.25">
      <c r="A4851">
        <v>1</v>
      </c>
      <c r="B4851" s="1" t="s">
        <v>4823</v>
      </c>
    </row>
    <row r="4852" spans="1:2" x14ac:dyDescent="0.25">
      <c r="A4852">
        <v>1</v>
      </c>
      <c r="B4852" s="1" t="s">
        <v>4824</v>
      </c>
    </row>
    <row r="4853" spans="1:2" x14ac:dyDescent="0.25">
      <c r="A4853">
        <v>1</v>
      </c>
      <c r="B4853" s="1" t="s">
        <v>4825</v>
      </c>
    </row>
    <row r="4854" spans="1:2" x14ac:dyDescent="0.25">
      <c r="A4854">
        <v>1</v>
      </c>
      <c r="B4854" s="1" t="s">
        <v>4826</v>
      </c>
    </row>
    <row r="4855" spans="1:2" x14ac:dyDescent="0.25">
      <c r="A4855">
        <v>0</v>
      </c>
      <c r="B4855" s="1" t="s">
        <v>4827</v>
      </c>
    </row>
    <row r="4856" spans="1:2" x14ac:dyDescent="0.25">
      <c r="A4856">
        <v>0</v>
      </c>
      <c r="B4856" s="1" t="s">
        <v>4828</v>
      </c>
    </row>
    <row r="4857" spans="1:2" x14ac:dyDescent="0.25">
      <c r="A4857">
        <v>0</v>
      </c>
      <c r="B4857" s="1" t="s">
        <v>10379</v>
      </c>
    </row>
    <row r="4858" spans="1:2" x14ac:dyDescent="0.25">
      <c r="A4858">
        <v>1</v>
      </c>
      <c r="B4858" s="1" t="s">
        <v>4829</v>
      </c>
    </row>
    <row r="4859" spans="1:2" x14ac:dyDescent="0.25">
      <c r="A4859">
        <v>0</v>
      </c>
      <c r="B4859" s="1" t="s">
        <v>4830</v>
      </c>
    </row>
    <row r="4860" spans="1:2" x14ac:dyDescent="0.25">
      <c r="A4860">
        <v>0</v>
      </c>
      <c r="B4860" s="1" t="s">
        <v>4831</v>
      </c>
    </row>
    <row r="4861" spans="1:2" x14ac:dyDescent="0.25">
      <c r="A4861">
        <v>0</v>
      </c>
      <c r="B4861" s="1" t="s">
        <v>4832</v>
      </c>
    </row>
    <row r="4862" spans="1:2" x14ac:dyDescent="0.25">
      <c r="A4862">
        <v>0</v>
      </c>
      <c r="B4862" s="1" t="s">
        <v>10380</v>
      </c>
    </row>
    <row r="4863" spans="1:2" x14ac:dyDescent="0.25">
      <c r="A4863">
        <v>1</v>
      </c>
      <c r="B4863" s="1" t="s">
        <v>4833</v>
      </c>
    </row>
    <row r="4864" spans="1:2" x14ac:dyDescent="0.25">
      <c r="A4864">
        <v>0</v>
      </c>
      <c r="B4864" s="1" t="s">
        <v>4834</v>
      </c>
    </row>
    <row r="4865" spans="1:2" x14ac:dyDescent="0.25">
      <c r="A4865">
        <v>0</v>
      </c>
      <c r="B4865" s="1" t="s">
        <v>4835</v>
      </c>
    </row>
    <row r="4866" spans="1:2" x14ac:dyDescent="0.25">
      <c r="A4866">
        <v>0</v>
      </c>
      <c r="B4866" s="1" t="s">
        <v>10356</v>
      </c>
    </row>
    <row r="4867" spans="1:2" x14ac:dyDescent="0.25">
      <c r="A4867">
        <v>1</v>
      </c>
      <c r="B4867" s="1" t="s">
        <v>4836</v>
      </c>
    </row>
    <row r="4868" spans="1:2" x14ac:dyDescent="0.25">
      <c r="A4868">
        <v>1</v>
      </c>
      <c r="B4868" s="1" t="s">
        <v>4837</v>
      </c>
    </row>
    <row r="4869" spans="1:2" x14ac:dyDescent="0.25">
      <c r="A4869">
        <v>1</v>
      </c>
      <c r="B4869" s="1" t="s">
        <v>4838</v>
      </c>
    </row>
    <row r="4870" spans="1:2" x14ac:dyDescent="0.25">
      <c r="A4870">
        <v>0</v>
      </c>
      <c r="B4870" s="1" t="s">
        <v>4839</v>
      </c>
    </row>
    <row r="4871" spans="1:2" x14ac:dyDescent="0.25">
      <c r="A4871">
        <v>0</v>
      </c>
      <c r="B4871" s="1" t="s">
        <v>4840</v>
      </c>
    </row>
    <row r="4872" spans="1:2" x14ac:dyDescent="0.25">
      <c r="A4872">
        <v>1</v>
      </c>
      <c r="B4872" s="1" t="s">
        <v>4841</v>
      </c>
    </row>
    <row r="4873" spans="1:2" x14ac:dyDescent="0.25">
      <c r="A4873">
        <v>1</v>
      </c>
      <c r="B4873" s="1" t="s">
        <v>4842</v>
      </c>
    </row>
    <row r="4874" spans="1:2" x14ac:dyDescent="0.25">
      <c r="A4874">
        <v>1</v>
      </c>
      <c r="B4874" s="1" t="s">
        <v>4843</v>
      </c>
    </row>
    <row r="4875" spans="1:2" x14ac:dyDescent="0.25">
      <c r="A4875">
        <v>1</v>
      </c>
      <c r="B4875" s="1" t="s">
        <v>4844</v>
      </c>
    </row>
    <row r="4876" spans="1:2" x14ac:dyDescent="0.25">
      <c r="A4876">
        <v>1</v>
      </c>
      <c r="B4876" s="1" t="s">
        <v>4845</v>
      </c>
    </row>
    <row r="4877" spans="1:2" x14ac:dyDescent="0.25">
      <c r="A4877">
        <v>0</v>
      </c>
      <c r="B4877" s="1" t="s">
        <v>4846</v>
      </c>
    </row>
    <row r="4878" spans="1:2" x14ac:dyDescent="0.25">
      <c r="A4878">
        <v>1</v>
      </c>
      <c r="B4878" s="1" t="s">
        <v>4847</v>
      </c>
    </row>
    <row r="4879" spans="1:2" x14ac:dyDescent="0.25">
      <c r="A4879">
        <v>1</v>
      </c>
      <c r="B4879" s="1" t="s">
        <v>4848</v>
      </c>
    </row>
    <row r="4880" spans="1:2" x14ac:dyDescent="0.25">
      <c r="A4880">
        <v>0</v>
      </c>
      <c r="B4880" s="1" t="s">
        <v>4849</v>
      </c>
    </row>
    <row r="4881" spans="1:2" x14ac:dyDescent="0.25">
      <c r="A4881">
        <v>1</v>
      </c>
      <c r="B4881" s="1" t="s">
        <v>4850</v>
      </c>
    </row>
    <row r="4882" spans="1:2" x14ac:dyDescent="0.25">
      <c r="A4882">
        <v>0</v>
      </c>
      <c r="B4882" s="1" t="s">
        <v>4851</v>
      </c>
    </row>
    <row r="4883" spans="1:2" x14ac:dyDescent="0.25">
      <c r="A4883">
        <v>1</v>
      </c>
      <c r="B4883" s="1" t="s">
        <v>4852</v>
      </c>
    </row>
    <row r="4884" spans="1:2" x14ac:dyDescent="0.25">
      <c r="A4884">
        <v>0</v>
      </c>
      <c r="B4884" s="1" t="s">
        <v>4853</v>
      </c>
    </row>
    <row r="4885" spans="1:2" x14ac:dyDescent="0.25">
      <c r="A4885">
        <v>0</v>
      </c>
      <c r="B4885" s="1" t="s">
        <v>4854</v>
      </c>
    </row>
    <row r="4886" spans="1:2" x14ac:dyDescent="0.25">
      <c r="A4886">
        <v>0</v>
      </c>
      <c r="B4886" s="1" t="s">
        <v>4855</v>
      </c>
    </row>
    <row r="4887" spans="1:2" x14ac:dyDescent="0.25">
      <c r="A4887">
        <v>1</v>
      </c>
      <c r="B4887" s="1" t="s">
        <v>4856</v>
      </c>
    </row>
    <row r="4888" spans="1:2" x14ac:dyDescent="0.25">
      <c r="A4888">
        <v>1</v>
      </c>
      <c r="B4888" s="1" t="s">
        <v>4857</v>
      </c>
    </row>
    <row r="4889" spans="1:2" x14ac:dyDescent="0.25">
      <c r="A4889">
        <v>1</v>
      </c>
      <c r="B4889" s="1" t="s">
        <v>4858</v>
      </c>
    </row>
    <row r="4890" spans="1:2" x14ac:dyDescent="0.25">
      <c r="A4890">
        <v>0</v>
      </c>
      <c r="B4890" s="1" t="s">
        <v>4859</v>
      </c>
    </row>
    <row r="4891" spans="1:2" x14ac:dyDescent="0.25">
      <c r="A4891">
        <v>0</v>
      </c>
      <c r="B4891" s="1" t="s">
        <v>4860</v>
      </c>
    </row>
    <row r="4892" spans="1:2" x14ac:dyDescent="0.25">
      <c r="A4892">
        <v>1</v>
      </c>
      <c r="B4892" s="1" t="s">
        <v>4861</v>
      </c>
    </row>
    <row r="4893" spans="1:2" x14ac:dyDescent="0.25">
      <c r="A4893">
        <v>1</v>
      </c>
      <c r="B4893" s="1" t="s">
        <v>4862</v>
      </c>
    </row>
    <row r="4894" spans="1:2" x14ac:dyDescent="0.25">
      <c r="A4894">
        <v>0</v>
      </c>
      <c r="B4894" s="1" t="s">
        <v>4863</v>
      </c>
    </row>
    <row r="4895" spans="1:2" x14ac:dyDescent="0.25">
      <c r="A4895">
        <v>1</v>
      </c>
      <c r="B4895" s="1" t="s">
        <v>4864</v>
      </c>
    </row>
    <row r="4896" spans="1:2" x14ac:dyDescent="0.25">
      <c r="A4896">
        <v>1</v>
      </c>
      <c r="B4896" s="1" t="s">
        <v>4865</v>
      </c>
    </row>
    <row r="4897" spans="1:2" x14ac:dyDescent="0.25">
      <c r="A4897">
        <v>1</v>
      </c>
      <c r="B4897" s="1" t="s">
        <v>4866</v>
      </c>
    </row>
    <row r="4898" spans="1:2" x14ac:dyDescent="0.25">
      <c r="A4898">
        <v>1</v>
      </c>
      <c r="B4898" s="1" t="s">
        <v>4867</v>
      </c>
    </row>
    <row r="4899" spans="1:2" x14ac:dyDescent="0.25">
      <c r="A4899">
        <v>1</v>
      </c>
      <c r="B4899" s="1" t="s">
        <v>4868</v>
      </c>
    </row>
    <row r="4900" spans="1:2" x14ac:dyDescent="0.25">
      <c r="A4900">
        <v>1</v>
      </c>
      <c r="B4900" s="1" t="s">
        <v>4869</v>
      </c>
    </row>
    <row r="4901" spans="1:2" x14ac:dyDescent="0.25">
      <c r="A4901">
        <v>0</v>
      </c>
      <c r="B4901" s="1" t="s">
        <v>4870</v>
      </c>
    </row>
    <row r="4902" spans="1:2" x14ac:dyDescent="0.25">
      <c r="A4902">
        <v>1</v>
      </c>
      <c r="B4902" s="1" t="s">
        <v>4871</v>
      </c>
    </row>
    <row r="4903" spans="1:2" x14ac:dyDescent="0.25">
      <c r="A4903">
        <v>1</v>
      </c>
      <c r="B4903" s="1" t="s">
        <v>4872</v>
      </c>
    </row>
    <row r="4904" spans="1:2" x14ac:dyDescent="0.25">
      <c r="A4904">
        <v>1</v>
      </c>
      <c r="B4904" s="1" t="s">
        <v>4873</v>
      </c>
    </row>
    <row r="4905" spans="1:2" x14ac:dyDescent="0.25">
      <c r="A4905">
        <v>1</v>
      </c>
      <c r="B4905" s="1" t="s">
        <v>4874</v>
      </c>
    </row>
    <row r="4906" spans="1:2" x14ac:dyDescent="0.25">
      <c r="A4906">
        <v>1</v>
      </c>
      <c r="B4906" s="1" t="s">
        <v>4875</v>
      </c>
    </row>
    <row r="4907" spans="1:2" x14ac:dyDescent="0.25">
      <c r="A4907">
        <v>1</v>
      </c>
      <c r="B4907" s="1" t="s">
        <v>4876</v>
      </c>
    </row>
    <row r="4908" spans="1:2" x14ac:dyDescent="0.25">
      <c r="A4908">
        <v>0</v>
      </c>
      <c r="B4908" s="1" t="s">
        <v>4877</v>
      </c>
    </row>
    <row r="4909" spans="1:2" x14ac:dyDescent="0.25">
      <c r="A4909">
        <v>1</v>
      </c>
      <c r="B4909" s="1" t="s">
        <v>4878</v>
      </c>
    </row>
    <row r="4910" spans="1:2" x14ac:dyDescent="0.25">
      <c r="A4910">
        <v>1</v>
      </c>
      <c r="B4910" s="1" t="s">
        <v>4879</v>
      </c>
    </row>
    <row r="4911" spans="1:2" x14ac:dyDescent="0.25">
      <c r="A4911">
        <v>0</v>
      </c>
      <c r="B4911" s="1" t="s">
        <v>4880</v>
      </c>
    </row>
    <row r="4912" spans="1:2" x14ac:dyDescent="0.25">
      <c r="A4912">
        <v>1</v>
      </c>
      <c r="B4912" s="1" t="s">
        <v>4881</v>
      </c>
    </row>
    <row r="4913" spans="1:2" x14ac:dyDescent="0.25">
      <c r="A4913">
        <v>0</v>
      </c>
      <c r="B4913" s="1" t="s">
        <v>4882</v>
      </c>
    </row>
    <row r="4914" spans="1:2" x14ac:dyDescent="0.25">
      <c r="A4914">
        <v>1</v>
      </c>
      <c r="B4914" s="1" t="s">
        <v>4883</v>
      </c>
    </row>
    <row r="4915" spans="1:2" x14ac:dyDescent="0.25">
      <c r="A4915">
        <v>0</v>
      </c>
      <c r="B4915" s="1" t="s">
        <v>4884</v>
      </c>
    </row>
    <row r="4916" spans="1:2" x14ac:dyDescent="0.25">
      <c r="A4916">
        <v>1</v>
      </c>
      <c r="B4916" s="1" t="s">
        <v>4885</v>
      </c>
    </row>
    <row r="4917" spans="1:2" x14ac:dyDescent="0.25">
      <c r="A4917">
        <v>1</v>
      </c>
      <c r="B4917" s="1" t="s">
        <v>4886</v>
      </c>
    </row>
    <row r="4918" spans="1:2" x14ac:dyDescent="0.25">
      <c r="A4918">
        <v>1</v>
      </c>
      <c r="B4918" s="1" t="s">
        <v>4887</v>
      </c>
    </row>
    <row r="4919" spans="1:2" x14ac:dyDescent="0.25">
      <c r="A4919">
        <v>1</v>
      </c>
      <c r="B4919" s="1" t="s">
        <v>4888</v>
      </c>
    </row>
    <row r="4920" spans="1:2" x14ac:dyDescent="0.25">
      <c r="A4920">
        <v>1</v>
      </c>
      <c r="B4920" s="1" t="s">
        <v>4889</v>
      </c>
    </row>
    <row r="4921" spans="1:2" x14ac:dyDescent="0.25">
      <c r="A4921">
        <v>1</v>
      </c>
      <c r="B4921" s="1" t="s">
        <v>4890</v>
      </c>
    </row>
    <row r="4922" spans="1:2" x14ac:dyDescent="0.25">
      <c r="A4922">
        <v>1</v>
      </c>
      <c r="B4922" s="1" t="s">
        <v>4891</v>
      </c>
    </row>
    <row r="4923" spans="1:2" x14ac:dyDescent="0.25">
      <c r="A4923">
        <v>1</v>
      </c>
      <c r="B4923" s="1" t="s">
        <v>4892</v>
      </c>
    </row>
    <row r="4924" spans="1:2" x14ac:dyDescent="0.25">
      <c r="A4924">
        <v>1</v>
      </c>
      <c r="B4924" s="1" t="s">
        <v>4893</v>
      </c>
    </row>
    <row r="4925" spans="1:2" x14ac:dyDescent="0.25">
      <c r="A4925">
        <v>1</v>
      </c>
      <c r="B4925" s="1" t="s">
        <v>4894</v>
      </c>
    </row>
    <row r="4926" spans="1:2" x14ac:dyDescent="0.25">
      <c r="A4926">
        <v>0</v>
      </c>
      <c r="B4926" s="1" t="s">
        <v>4895</v>
      </c>
    </row>
    <row r="4927" spans="1:2" x14ac:dyDescent="0.25">
      <c r="A4927">
        <v>0</v>
      </c>
      <c r="B4927" s="1" t="s">
        <v>4896</v>
      </c>
    </row>
    <row r="4928" spans="1:2" x14ac:dyDescent="0.25">
      <c r="A4928">
        <v>1</v>
      </c>
      <c r="B4928" s="1" t="s">
        <v>4897</v>
      </c>
    </row>
    <row r="4929" spans="1:2" x14ac:dyDescent="0.25">
      <c r="A4929">
        <v>1</v>
      </c>
      <c r="B4929" s="1" t="s">
        <v>4898</v>
      </c>
    </row>
    <row r="4930" spans="1:2" x14ac:dyDescent="0.25">
      <c r="A4930">
        <v>1</v>
      </c>
      <c r="B4930" s="1" t="s">
        <v>4899</v>
      </c>
    </row>
    <row r="4931" spans="1:2" x14ac:dyDescent="0.25">
      <c r="A4931">
        <v>1</v>
      </c>
      <c r="B4931" s="1" t="s">
        <v>4900</v>
      </c>
    </row>
    <row r="4932" spans="1:2" x14ac:dyDescent="0.25">
      <c r="A4932">
        <v>1</v>
      </c>
      <c r="B4932" s="1" t="s">
        <v>4901</v>
      </c>
    </row>
    <row r="4933" spans="1:2" x14ac:dyDescent="0.25">
      <c r="A4933">
        <v>0</v>
      </c>
      <c r="B4933" s="1" t="s">
        <v>4902</v>
      </c>
    </row>
    <row r="4934" spans="1:2" x14ac:dyDescent="0.25">
      <c r="A4934">
        <v>0</v>
      </c>
      <c r="B4934" s="1" t="s">
        <v>4903</v>
      </c>
    </row>
    <row r="4935" spans="1:2" x14ac:dyDescent="0.25">
      <c r="A4935">
        <v>0</v>
      </c>
      <c r="B4935" s="1" t="s">
        <v>4904</v>
      </c>
    </row>
    <row r="4936" spans="1:2" x14ac:dyDescent="0.25">
      <c r="A4936">
        <v>0</v>
      </c>
      <c r="B4936" s="1" t="s">
        <v>4905</v>
      </c>
    </row>
    <row r="4937" spans="1:2" x14ac:dyDescent="0.25">
      <c r="A4937">
        <v>1</v>
      </c>
      <c r="B4937" s="1" t="s">
        <v>4906</v>
      </c>
    </row>
    <row r="4938" spans="1:2" x14ac:dyDescent="0.25">
      <c r="A4938">
        <v>0</v>
      </c>
      <c r="B4938" s="1" t="s">
        <v>4907</v>
      </c>
    </row>
    <row r="4939" spans="1:2" x14ac:dyDescent="0.25">
      <c r="A4939">
        <v>0</v>
      </c>
      <c r="B4939" s="1" t="s">
        <v>4908</v>
      </c>
    </row>
    <row r="4940" spans="1:2" x14ac:dyDescent="0.25">
      <c r="A4940">
        <v>0</v>
      </c>
      <c r="B4940" s="1" t="s">
        <v>4909</v>
      </c>
    </row>
    <row r="4941" spans="1:2" x14ac:dyDescent="0.25">
      <c r="A4941">
        <v>0</v>
      </c>
      <c r="B4941" s="1" t="s">
        <v>4910</v>
      </c>
    </row>
    <row r="4942" spans="1:2" x14ac:dyDescent="0.25">
      <c r="A4942">
        <v>0</v>
      </c>
      <c r="B4942" s="1" t="s">
        <v>4911</v>
      </c>
    </row>
    <row r="4943" spans="1:2" x14ac:dyDescent="0.25">
      <c r="A4943">
        <v>1</v>
      </c>
      <c r="B4943" s="1" t="s">
        <v>4912</v>
      </c>
    </row>
    <row r="4944" spans="1:2" x14ac:dyDescent="0.25">
      <c r="A4944">
        <v>1</v>
      </c>
      <c r="B4944" s="1" t="s">
        <v>4913</v>
      </c>
    </row>
    <row r="4945" spans="1:2" x14ac:dyDescent="0.25">
      <c r="A4945">
        <v>1</v>
      </c>
      <c r="B4945" s="1" t="s">
        <v>4914</v>
      </c>
    </row>
    <row r="4946" spans="1:2" x14ac:dyDescent="0.25">
      <c r="A4946">
        <v>1</v>
      </c>
      <c r="B4946" s="1" t="s">
        <v>4915</v>
      </c>
    </row>
    <row r="4947" spans="1:2" x14ac:dyDescent="0.25">
      <c r="A4947">
        <v>0</v>
      </c>
      <c r="B4947" s="1" t="s">
        <v>4916</v>
      </c>
    </row>
    <row r="4948" spans="1:2" x14ac:dyDescent="0.25">
      <c r="A4948">
        <v>1</v>
      </c>
      <c r="B4948" s="1" t="s">
        <v>4917</v>
      </c>
    </row>
    <row r="4949" spans="1:2" x14ac:dyDescent="0.25">
      <c r="A4949">
        <v>1</v>
      </c>
      <c r="B4949" s="1" t="s">
        <v>4918</v>
      </c>
    </row>
    <row r="4950" spans="1:2" x14ac:dyDescent="0.25">
      <c r="A4950">
        <v>1</v>
      </c>
      <c r="B4950" s="1" t="s">
        <v>4919</v>
      </c>
    </row>
    <row r="4951" spans="1:2" x14ac:dyDescent="0.25">
      <c r="A4951">
        <v>1</v>
      </c>
      <c r="B4951" s="1" t="s">
        <v>4920</v>
      </c>
    </row>
    <row r="4952" spans="1:2" x14ac:dyDescent="0.25">
      <c r="A4952">
        <v>1</v>
      </c>
      <c r="B4952" s="1" t="s">
        <v>4921</v>
      </c>
    </row>
    <row r="4953" spans="1:2" x14ac:dyDescent="0.25">
      <c r="A4953">
        <v>1</v>
      </c>
      <c r="B4953" s="1" t="s">
        <v>4922</v>
      </c>
    </row>
    <row r="4954" spans="1:2" x14ac:dyDescent="0.25">
      <c r="A4954">
        <v>1</v>
      </c>
      <c r="B4954" s="1" t="s">
        <v>4923</v>
      </c>
    </row>
    <row r="4955" spans="1:2" x14ac:dyDescent="0.25">
      <c r="A4955">
        <v>0</v>
      </c>
      <c r="B4955" s="1" t="s">
        <v>4924</v>
      </c>
    </row>
    <row r="4956" spans="1:2" x14ac:dyDescent="0.25">
      <c r="A4956">
        <v>1</v>
      </c>
      <c r="B4956" s="1" t="s">
        <v>4925</v>
      </c>
    </row>
    <row r="4957" spans="1:2" x14ac:dyDescent="0.25">
      <c r="A4957">
        <v>0</v>
      </c>
      <c r="B4957" s="1" t="s">
        <v>4926</v>
      </c>
    </row>
    <row r="4958" spans="1:2" x14ac:dyDescent="0.25">
      <c r="A4958">
        <v>1</v>
      </c>
      <c r="B4958" s="1" t="s">
        <v>4927</v>
      </c>
    </row>
    <row r="4959" spans="1:2" x14ac:dyDescent="0.25">
      <c r="A4959">
        <v>1</v>
      </c>
      <c r="B4959" s="1" t="s">
        <v>4928</v>
      </c>
    </row>
    <row r="4960" spans="1:2" x14ac:dyDescent="0.25">
      <c r="A4960">
        <v>1</v>
      </c>
      <c r="B4960" s="1" t="s">
        <v>4929</v>
      </c>
    </row>
    <row r="4961" spans="1:2" x14ac:dyDescent="0.25">
      <c r="A4961">
        <v>0</v>
      </c>
      <c r="B4961" s="1" t="s">
        <v>4930</v>
      </c>
    </row>
    <row r="4962" spans="1:2" x14ac:dyDescent="0.25">
      <c r="A4962">
        <v>1</v>
      </c>
      <c r="B4962" s="1" t="s">
        <v>4931</v>
      </c>
    </row>
    <row r="4963" spans="1:2" x14ac:dyDescent="0.25">
      <c r="A4963">
        <v>1</v>
      </c>
      <c r="B4963" s="1" t="s">
        <v>4932</v>
      </c>
    </row>
    <row r="4964" spans="1:2" x14ac:dyDescent="0.25">
      <c r="A4964">
        <v>1</v>
      </c>
      <c r="B4964" s="1" t="s">
        <v>4933</v>
      </c>
    </row>
    <row r="4965" spans="1:2" x14ac:dyDescent="0.25">
      <c r="A4965">
        <v>1</v>
      </c>
      <c r="B4965" s="1" t="s">
        <v>4934</v>
      </c>
    </row>
    <row r="4966" spans="1:2" x14ac:dyDescent="0.25">
      <c r="A4966">
        <v>1</v>
      </c>
      <c r="B4966" s="1" t="s">
        <v>4935</v>
      </c>
    </row>
    <row r="4967" spans="1:2" x14ac:dyDescent="0.25">
      <c r="A4967">
        <v>1</v>
      </c>
      <c r="B4967" s="1" t="s">
        <v>4936</v>
      </c>
    </row>
    <row r="4968" spans="1:2" x14ac:dyDescent="0.25">
      <c r="A4968">
        <v>0</v>
      </c>
      <c r="B4968" s="1" t="s">
        <v>4937</v>
      </c>
    </row>
    <row r="4969" spans="1:2" x14ac:dyDescent="0.25">
      <c r="A4969">
        <v>1</v>
      </c>
      <c r="B4969" s="1" t="s">
        <v>4938</v>
      </c>
    </row>
    <row r="4970" spans="1:2" x14ac:dyDescent="0.25">
      <c r="A4970">
        <v>1</v>
      </c>
      <c r="B4970" s="1" t="s">
        <v>4939</v>
      </c>
    </row>
    <row r="4971" spans="1:2" x14ac:dyDescent="0.25">
      <c r="A4971">
        <v>1</v>
      </c>
      <c r="B4971" s="1" t="s">
        <v>4940</v>
      </c>
    </row>
    <row r="4972" spans="1:2" x14ac:dyDescent="0.25">
      <c r="A4972">
        <v>0</v>
      </c>
      <c r="B4972" s="1" t="s">
        <v>4941</v>
      </c>
    </row>
    <row r="4973" spans="1:2" x14ac:dyDescent="0.25">
      <c r="A4973">
        <v>0</v>
      </c>
      <c r="B4973" s="1" t="s">
        <v>4942</v>
      </c>
    </row>
    <row r="4974" spans="1:2" x14ac:dyDescent="0.25">
      <c r="A4974">
        <v>1</v>
      </c>
      <c r="B4974" s="1" t="s">
        <v>4943</v>
      </c>
    </row>
    <row r="4975" spans="1:2" x14ac:dyDescent="0.25">
      <c r="A4975">
        <v>0</v>
      </c>
      <c r="B4975" s="1" t="s">
        <v>4944</v>
      </c>
    </row>
    <row r="4976" spans="1:2" x14ac:dyDescent="0.25">
      <c r="A4976">
        <v>0</v>
      </c>
      <c r="B4976" s="1" t="s">
        <v>4945</v>
      </c>
    </row>
    <row r="4977" spans="1:2" x14ac:dyDescent="0.25">
      <c r="A4977">
        <v>1</v>
      </c>
      <c r="B4977" s="1" t="s">
        <v>4946</v>
      </c>
    </row>
    <row r="4978" spans="1:2" x14ac:dyDescent="0.25">
      <c r="A4978">
        <v>1</v>
      </c>
      <c r="B4978" s="1" t="s">
        <v>4947</v>
      </c>
    </row>
    <row r="4979" spans="1:2" x14ac:dyDescent="0.25">
      <c r="A4979">
        <v>1</v>
      </c>
      <c r="B4979" s="1" t="s">
        <v>4948</v>
      </c>
    </row>
    <row r="4980" spans="1:2" x14ac:dyDescent="0.25">
      <c r="A4980">
        <v>1</v>
      </c>
      <c r="B4980" s="1" t="s">
        <v>4949</v>
      </c>
    </row>
    <row r="4981" spans="1:2" x14ac:dyDescent="0.25">
      <c r="A4981">
        <v>1</v>
      </c>
      <c r="B4981" s="1" t="s">
        <v>4950</v>
      </c>
    </row>
    <row r="4982" spans="1:2" x14ac:dyDescent="0.25">
      <c r="A4982">
        <v>0</v>
      </c>
      <c r="B4982" s="1" t="s">
        <v>4951</v>
      </c>
    </row>
    <row r="4983" spans="1:2" x14ac:dyDescent="0.25">
      <c r="A4983">
        <v>1</v>
      </c>
      <c r="B4983" s="1" t="s">
        <v>4952</v>
      </c>
    </row>
    <row r="4984" spans="1:2" x14ac:dyDescent="0.25">
      <c r="A4984">
        <v>0</v>
      </c>
      <c r="B4984" s="1" t="s">
        <v>4953</v>
      </c>
    </row>
    <row r="4985" spans="1:2" x14ac:dyDescent="0.25">
      <c r="A4985">
        <v>1</v>
      </c>
      <c r="B4985" s="1" t="s">
        <v>4954</v>
      </c>
    </row>
    <row r="4986" spans="1:2" x14ac:dyDescent="0.25">
      <c r="A4986">
        <v>1</v>
      </c>
      <c r="B4986" s="1" t="s">
        <v>4955</v>
      </c>
    </row>
    <row r="4987" spans="1:2" x14ac:dyDescent="0.25">
      <c r="A4987">
        <v>1</v>
      </c>
      <c r="B4987" s="1" t="s">
        <v>4956</v>
      </c>
    </row>
    <row r="4988" spans="1:2" x14ac:dyDescent="0.25">
      <c r="A4988">
        <v>1</v>
      </c>
      <c r="B4988" s="1" t="s">
        <v>4957</v>
      </c>
    </row>
    <row r="4989" spans="1:2" x14ac:dyDescent="0.25">
      <c r="A4989">
        <v>0</v>
      </c>
      <c r="B4989" s="1" t="s">
        <v>4958</v>
      </c>
    </row>
    <row r="4990" spans="1:2" x14ac:dyDescent="0.25">
      <c r="A4990">
        <v>0</v>
      </c>
      <c r="B4990" s="1" t="s">
        <v>4959</v>
      </c>
    </row>
    <row r="4991" spans="1:2" x14ac:dyDescent="0.25">
      <c r="A4991">
        <v>1</v>
      </c>
      <c r="B4991" s="1" t="s">
        <v>4960</v>
      </c>
    </row>
    <row r="4992" spans="1:2" x14ac:dyDescent="0.25">
      <c r="A4992">
        <v>1</v>
      </c>
      <c r="B4992" s="1" t="s">
        <v>4961</v>
      </c>
    </row>
    <row r="4993" spans="1:2" x14ac:dyDescent="0.25">
      <c r="A4993">
        <v>0</v>
      </c>
      <c r="B4993" s="1" t="s">
        <v>4962</v>
      </c>
    </row>
    <row r="4994" spans="1:2" x14ac:dyDescent="0.25">
      <c r="A4994">
        <v>0</v>
      </c>
      <c r="B4994" s="1" t="s">
        <v>4963</v>
      </c>
    </row>
    <row r="4995" spans="1:2" x14ac:dyDescent="0.25">
      <c r="A4995">
        <v>1</v>
      </c>
      <c r="B4995" s="1" t="s">
        <v>4964</v>
      </c>
    </row>
    <row r="4996" spans="1:2" x14ac:dyDescent="0.25">
      <c r="A4996">
        <v>0</v>
      </c>
      <c r="B4996" s="1" t="s">
        <v>4965</v>
      </c>
    </row>
    <row r="4997" spans="1:2" x14ac:dyDescent="0.25">
      <c r="A4997">
        <v>1</v>
      </c>
      <c r="B4997" s="1" t="s">
        <v>4966</v>
      </c>
    </row>
    <row r="4998" spans="1:2" x14ac:dyDescent="0.25">
      <c r="A4998">
        <v>1</v>
      </c>
      <c r="B4998" s="1" t="s">
        <v>4967</v>
      </c>
    </row>
    <row r="4999" spans="1:2" x14ac:dyDescent="0.25">
      <c r="A4999">
        <v>1</v>
      </c>
      <c r="B4999" s="1" t="s">
        <v>4968</v>
      </c>
    </row>
    <row r="5000" spans="1:2" x14ac:dyDescent="0.25">
      <c r="A5000">
        <v>0</v>
      </c>
      <c r="B5000" s="1" t="s">
        <v>4969</v>
      </c>
    </row>
    <row r="5001" spans="1:2" x14ac:dyDescent="0.25">
      <c r="A5001">
        <v>1</v>
      </c>
      <c r="B5001" s="1" t="s">
        <v>4970</v>
      </c>
    </row>
    <row r="5002" spans="1:2" x14ac:dyDescent="0.25">
      <c r="A5002">
        <v>1</v>
      </c>
      <c r="B5002" s="1" t="s">
        <v>4971</v>
      </c>
    </row>
    <row r="5003" spans="1:2" x14ac:dyDescent="0.25">
      <c r="A5003">
        <v>0</v>
      </c>
      <c r="B5003" s="1" t="s">
        <v>4972</v>
      </c>
    </row>
    <row r="5004" spans="1:2" x14ac:dyDescent="0.25">
      <c r="A5004">
        <v>1</v>
      </c>
      <c r="B5004" s="1" t="s">
        <v>4973</v>
      </c>
    </row>
    <row r="5005" spans="1:2" x14ac:dyDescent="0.25">
      <c r="A5005">
        <v>1</v>
      </c>
      <c r="B5005" s="1" t="s">
        <v>4974</v>
      </c>
    </row>
    <row r="5006" spans="1:2" x14ac:dyDescent="0.25">
      <c r="A5006">
        <v>1</v>
      </c>
      <c r="B5006" s="1" t="s">
        <v>4975</v>
      </c>
    </row>
    <row r="5007" spans="1:2" x14ac:dyDescent="0.25">
      <c r="A5007">
        <v>1</v>
      </c>
      <c r="B5007" s="1" t="s">
        <v>4976</v>
      </c>
    </row>
    <row r="5008" spans="1:2" x14ac:dyDescent="0.25">
      <c r="A5008">
        <v>1</v>
      </c>
      <c r="B5008" s="1" t="s">
        <v>4977</v>
      </c>
    </row>
    <row r="5009" spans="1:2" x14ac:dyDescent="0.25">
      <c r="A5009">
        <v>1</v>
      </c>
      <c r="B5009" s="1" t="s">
        <v>4978</v>
      </c>
    </row>
    <row r="5010" spans="1:2" x14ac:dyDescent="0.25">
      <c r="A5010">
        <v>1</v>
      </c>
      <c r="B5010" s="1" t="s">
        <v>4979</v>
      </c>
    </row>
    <row r="5011" spans="1:2" x14ac:dyDescent="0.25">
      <c r="A5011">
        <v>0</v>
      </c>
      <c r="B5011" s="1" t="s">
        <v>4980</v>
      </c>
    </row>
    <row r="5012" spans="1:2" x14ac:dyDescent="0.25">
      <c r="A5012">
        <v>0</v>
      </c>
      <c r="B5012" s="1" t="s">
        <v>4981</v>
      </c>
    </row>
    <row r="5013" spans="1:2" x14ac:dyDescent="0.25">
      <c r="A5013">
        <v>1</v>
      </c>
      <c r="B5013" s="1" t="s">
        <v>4982</v>
      </c>
    </row>
    <row r="5014" spans="1:2" x14ac:dyDescent="0.25">
      <c r="A5014">
        <v>0</v>
      </c>
      <c r="B5014" s="1" t="s">
        <v>4983</v>
      </c>
    </row>
    <row r="5015" spans="1:2" x14ac:dyDescent="0.25">
      <c r="A5015">
        <v>1</v>
      </c>
      <c r="B5015" s="1" t="s">
        <v>4984</v>
      </c>
    </row>
    <row r="5016" spans="1:2" x14ac:dyDescent="0.25">
      <c r="A5016">
        <v>1</v>
      </c>
      <c r="B5016" s="1" t="s">
        <v>4985</v>
      </c>
    </row>
    <row r="5017" spans="1:2" x14ac:dyDescent="0.25">
      <c r="A5017">
        <v>1</v>
      </c>
      <c r="B5017" s="1" t="s">
        <v>4986</v>
      </c>
    </row>
    <row r="5018" spans="1:2" x14ac:dyDescent="0.25">
      <c r="A5018">
        <v>0</v>
      </c>
      <c r="B5018" s="1" t="s">
        <v>4987</v>
      </c>
    </row>
    <row r="5019" spans="1:2" x14ac:dyDescent="0.25">
      <c r="A5019">
        <v>0</v>
      </c>
      <c r="B5019" s="1" t="s">
        <v>4988</v>
      </c>
    </row>
    <row r="5020" spans="1:2" x14ac:dyDescent="0.25">
      <c r="A5020">
        <v>0</v>
      </c>
      <c r="B5020" s="1" t="s">
        <v>4989</v>
      </c>
    </row>
    <row r="5021" spans="1:2" x14ac:dyDescent="0.25">
      <c r="A5021">
        <v>1</v>
      </c>
      <c r="B5021" s="1" t="s">
        <v>4990</v>
      </c>
    </row>
    <row r="5022" spans="1:2" x14ac:dyDescent="0.25">
      <c r="A5022">
        <v>1</v>
      </c>
      <c r="B5022" s="1" t="s">
        <v>4991</v>
      </c>
    </row>
    <row r="5023" spans="1:2" x14ac:dyDescent="0.25">
      <c r="A5023">
        <v>1</v>
      </c>
      <c r="B5023" s="1" t="s">
        <v>4992</v>
      </c>
    </row>
    <row r="5024" spans="1:2" x14ac:dyDescent="0.25">
      <c r="A5024">
        <v>0</v>
      </c>
      <c r="B5024" s="1" t="s">
        <v>4993</v>
      </c>
    </row>
    <row r="5025" spans="1:2" x14ac:dyDescent="0.25">
      <c r="A5025">
        <v>1</v>
      </c>
      <c r="B5025" s="1" t="s">
        <v>4994</v>
      </c>
    </row>
    <row r="5026" spans="1:2" x14ac:dyDescent="0.25">
      <c r="A5026">
        <v>1</v>
      </c>
      <c r="B5026" s="1" t="s">
        <v>4995</v>
      </c>
    </row>
    <row r="5027" spans="1:2" x14ac:dyDescent="0.25">
      <c r="A5027">
        <v>1</v>
      </c>
      <c r="B5027" s="1" t="s">
        <v>4996</v>
      </c>
    </row>
    <row r="5028" spans="1:2" x14ac:dyDescent="0.25">
      <c r="A5028">
        <v>0</v>
      </c>
      <c r="B5028" s="1" t="s">
        <v>4997</v>
      </c>
    </row>
    <row r="5029" spans="1:2" x14ac:dyDescent="0.25">
      <c r="A5029">
        <v>1</v>
      </c>
      <c r="B5029" s="1" t="s">
        <v>4998</v>
      </c>
    </row>
    <row r="5030" spans="1:2" x14ac:dyDescent="0.25">
      <c r="A5030">
        <v>0</v>
      </c>
      <c r="B5030" s="1" t="s">
        <v>4999</v>
      </c>
    </row>
    <row r="5031" spans="1:2" x14ac:dyDescent="0.25">
      <c r="A5031">
        <v>0</v>
      </c>
      <c r="B5031" s="1" t="s">
        <v>5000</v>
      </c>
    </row>
    <row r="5032" spans="1:2" x14ac:dyDescent="0.25">
      <c r="A5032">
        <v>1</v>
      </c>
      <c r="B5032" s="1" t="s">
        <v>5001</v>
      </c>
    </row>
    <row r="5033" spans="1:2" x14ac:dyDescent="0.25">
      <c r="A5033">
        <v>0</v>
      </c>
      <c r="B5033" s="1" t="s">
        <v>5002</v>
      </c>
    </row>
    <row r="5034" spans="1:2" x14ac:dyDescent="0.25">
      <c r="A5034">
        <v>1</v>
      </c>
      <c r="B5034" s="1" t="s">
        <v>5003</v>
      </c>
    </row>
    <row r="5035" spans="1:2" x14ac:dyDescent="0.25">
      <c r="A5035">
        <v>0</v>
      </c>
      <c r="B5035" s="1" t="s">
        <v>5004</v>
      </c>
    </row>
    <row r="5036" spans="1:2" x14ac:dyDescent="0.25">
      <c r="A5036">
        <v>0</v>
      </c>
      <c r="B5036" s="1" t="s">
        <v>5005</v>
      </c>
    </row>
    <row r="5037" spans="1:2" x14ac:dyDescent="0.25">
      <c r="A5037">
        <v>1</v>
      </c>
      <c r="B5037" s="1" t="s">
        <v>5006</v>
      </c>
    </row>
    <row r="5038" spans="1:2" x14ac:dyDescent="0.25">
      <c r="A5038">
        <v>1</v>
      </c>
      <c r="B5038" s="1" t="s">
        <v>5007</v>
      </c>
    </row>
    <row r="5039" spans="1:2" x14ac:dyDescent="0.25">
      <c r="A5039">
        <v>0</v>
      </c>
      <c r="B5039" s="1" t="s">
        <v>5008</v>
      </c>
    </row>
    <row r="5040" spans="1:2" x14ac:dyDescent="0.25">
      <c r="A5040">
        <v>0</v>
      </c>
      <c r="B5040" s="1" t="s">
        <v>5009</v>
      </c>
    </row>
    <row r="5041" spans="1:2" x14ac:dyDescent="0.25">
      <c r="A5041">
        <v>1</v>
      </c>
      <c r="B5041" s="1" t="s">
        <v>5010</v>
      </c>
    </row>
    <row r="5042" spans="1:2" x14ac:dyDescent="0.25">
      <c r="A5042">
        <v>0</v>
      </c>
      <c r="B5042" s="1" t="s">
        <v>5011</v>
      </c>
    </row>
    <row r="5043" spans="1:2" x14ac:dyDescent="0.25">
      <c r="A5043">
        <v>1</v>
      </c>
      <c r="B5043" s="1" t="s">
        <v>5012</v>
      </c>
    </row>
    <row r="5044" spans="1:2" x14ac:dyDescent="0.25">
      <c r="A5044">
        <v>0</v>
      </c>
      <c r="B5044" s="1" t="s">
        <v>5013</v>
      </c>
    </row>
    <row r="5045" spans="1:2" x14ac:dyDescent="0.25">
      <c r="A5045">
        <v>1</v>
      </c>
      <c r="B5045" s="1" t="s">
        <v>5014</v>
      </c>
    </row>
    <row r="5046" spans="1:2" x14ac:dyDescent="0.25">
      <c r="A5046">
        <v>1</v>
      </c>
      <c r="B5046" s="1" t="s">
        <v>5015</v>
      </c>
    </row>
    <row r="5047" spans="1:2" x14ac:dyDescent="0.25">
      <c r="A5047">
        <v>0</v>
      </c>
      <c r="B5047" s="1" t="s">
        <v>5016</v>
      </c>
    </row>
    <row r="5048" spans="1:2" x14ac:dyDescent="0.25">
      <c r="A5048">
        <v>0</v>
      </c>
      <c r="B5048" s="1" t="s">
        <v>5017</v>
      </c>
    </row>
    <row r="5049" spans="1:2" x14ac:dyDescent="0.25">
      <c r="A5049">
        <v>1</v>
      </c>
      <c r="B5049" s="1" t="s">
        <v>5018</v>
      </c>
    </row>
    <row r="5050" spans="1:2" x14ac:dyDescent="0.25">
      <c r="A5050">
        <v>1</v>
      </c>
      <c r="B5050" s="1" t="s">
        <v>5019</v>
      </c>
    </row>
    <row r="5051" spans="1:2" x14ac:dyDescent="0.25">
      <c r="A5051">
        <v>1</v>
      </c>
      <c r="B5051" s="1" t="s">
        <v>5020</v>
      </c>
    </row>
    <row r="5052" spans="1:2" x14ac:dyDescent="0.25">
      <c r="A5052">
        <v>0</v>
      </c>
      <c r="B5052" s="1" t="s">
        <v>5021</v>
      </c>
    </row>
    <row r="5053" spans="1:2" x14ac:dyDescent="0.25">
      <c r="A5053">
        <v>0</v>
      </c>
      <c r="B5053" s="1" t="s">
        <v>5022</v>
      </c>
    </row>
    <row r="5054" spans="1:2" x14ac:dyDescent="0.25">
      <c r="A5054">
        <v>0</v>
      </c>
      <c r="B5054" s="1" t="s">
        <v>5023</v>
      </c>
    </row>
    <row r="5055" spans="1:2" x14ac:dyDescent="0.25">
      <c r="A5055">
        <v>0</v>
      </c>
      <c r="B5055" s="1" t="s">
        <v>5024</v>
      </c>
    </row>
    <row r="5056" spans="1:2" x14ac:dyDescent="0.25">
      <c r="A5056">
        <v>0</v>
      </c>
      <c r="B5056" s="1" t="s">
        <v>5025</v>
      </c>
    </row>
    <row r="5057" spans="1:2" x14ac:dyDescent="0.25">
      <c r="A5057">
        <v>0</v>
      </c>
      <c r="B5057" s="1" t="s">
        <v>5026</v>
      </c>
    </row>
    <row r="5058" spans="1:2" x14ac:dyDescent="0.25">
      <c r="A5058">
        <v>1</v>
      </c>
      <c r="B5058" s="1" t="s">
        <v>5027</v>
      </c>
    </row>
    <row r="5059" spans="1:2" x14ac:dyDescent="0.25">
      <c r="A5059">
        <v>0</v>
      </c>
      <c r="B5059" s="1" t="s">
        <v>5028</v>
      </c>
    </row>
    <row r="5060" spans="1:2" x14ac:dyDescent="0.25">
      <c r="A5060">
        <v>1</v>
      </c>
      <c r="B5060" s="1" t="s">
        <v>5029</v>
      </c>
    </row>
    <row r="5061" spans="1:2" x14ac:dyDescent="0.25">
      <c r="A5061">
        <v>0</v>
      </c>
      <c r="B5061" s="1" t="s">
        <v>5030</v>
      </c>
    </row>
    <row r="5062" spans="1:2" x14ac:dyDescent="0.25">
      <c r="A5062">
        <v>1</v>
      </c>
      <c r="B5062" s="1" t="s">
        <v>5031</v>
      </c>
    </row>
    <row r="5063" spans="1:2" x14ac:dyDescent="0.25">
      <c r="A5063">
        <v>1</v>
      </c>
      <c r="B5063" s="1" t="s">
        <v>5032</v>
      </c>
    </row>
    <row r="5064" spans="1:2" x14ac:dyDescent="0.25">
      <c r="A5064">
        <v>1</v>
      </c>
      <c r="B5064" s="1" t="s">
        <v>5033</v>
      </c>
    </row>
    <row r="5065" spans="1:2" x14ac:dyDescent="0.25">
      <c r="A5065">
        <v>1</v>
      </c>
      <c r="B5065" s="1" t="s">
        <v>5034</v>
      </c>
    </row>
    <row r="5066" spans="1:2" x14ac:dyDescent="0.25">
      <c r="A5066">
        <v>1</v>
      </c>
      <c r="B5066" s="1" t="s">
        <v>5035</v>
      </c>
    </row>
    <row r="5067" spans="1:2" x14ac:dyDescent="0.25">
      <c r="A5067">
        <v>1</v>
      </c>
      <c r="B5067" s="1" t="s">
        <v>5036</v>
      </c>
    </row>
    <row r="5068" spans="1:2" x14ac:dyDescent="0.25">
      <c r="A5068">
        <v>1</v>
      </c>
      <c r="B5068" s="1" t="s">
        <v>5037</v>
      </c>
    </row>
    <row r="5069" spans="1:2" x14ac:dyDescent="0.25">
      <c r="A5069">
        <v>1</v>
      </c>
      <c r="B5069" s="1" t="s">
        <v>5038</v>
      </c>
    </row>
    <row r="5070" spans="1:2" x14ac:dyDescent="0.25">
      <c r="A5070">
        <v>1</v>
      </c>
      <c r="B5070" s="1" t="s">
        <v>5039</v>
      </c>
    </row>
    <row r="5071" spans="1:2" x14ac:dyDescent="0.25">
      <c r="A5071">
        <v>1</v>
      </c>
      <c r="B5071" s="1" t="s">
        <v>5040</v>
      </c>
    </row>
    <row r="5072" spans="1:2" x14ac:dyDescent="0.25">
      <c r="A5072">
        <v>0</v>
      </c>
      <c r="B5072" s="1" t="s">
        <v>5041</v>
      </c>
    </row>
    <row r="5073" spans="1:2" x14ac:dyDescent="0.25">
      <c r="A5073">
        <v>1</v>
      </c>
      <c r="B5073" s="1" t="s">
        <v>5042</v>
      </c>
    </row>
    <row r="5074" spans="1:2" x14ac:dyDescent="0.25">
      <c r="A5074">
        <v>1</v>
      </c>
      <c r="B5074" s="1" t="s">
        <v>5043</v>
      </c>
    </row>
    <row r="5075" spans="1:2" x14ac:dyDescent="0.25">
      <c r="A5075">
        <v>1</v>
      </c>
      <c r="B5075" s="1" t="s">
        <v>5044</v>
      </c>
    </row>
    <row r="5076" spans="1:2" x14ac:dyDescent="0.25">
      <c r="A5076">
        <v>0</v>
      </c>
      <c r="B5076" s="1" t="s">
        <v>5045</v>
      </c>
    </row>
    <row r="5077" spans="1:2" x14ac:dyDescent="0.25">
      <c r="A5077">
        <v>0</v>
      </c>
      <c r="B5077" s="1" t="s">
        <v>5046</v>
      </c>
    </row>
    <row r="5078" spans="1:2" x14ac:dyDescent="0.25">
      <c r="A5078">
        <v>1</v>
      </c>
      <c r="B5078" s="1" t="s">
        <v>5047</v>
      </c>
    </row>
    <row r="5079" spans="1:2" x14ac:dyDescent="0.25">
      <c r="A5079">
        <v>1</v>
      </c>
      <c r="B5079" s="1" t="s">
        <v>5048</v>
      </c>
    </row>
    <row r="5080" spans="1:2" x14ac:dyDescent="0.25">
      <c r="A5080">
        <v>1</v>
      </c>
      <c r="B5080" s="1" t="s">
        <v>5049</v>
      </c>
    </row>
    <row r="5081" spans="1:2" x14ac:dyDescent="0.25">
      <c r="A5081">
        <v>1</v>
      </c>
      <c r="B5081" s="1" t="s">
        <v>5050</v>
      </c>
    </row>
    <row r="5082" spans="1:2" x14ac:dyDescent="0.25">
      <c r="A5082">
        <v>1</v>
      </c>
      <c r="B5082" s="1" t="s">
        <v>5051</v>
      </c>
    </row>
    <row r="5083" spans="1:2" x14ac:dyDescent="0.25">
      <c r="A5083">
        <v>1</v>
      </c>
      <c r="B5083" s="1" t="s">
        <v>5052</v>
      </c>
    </row>
    <row r="5084" spans="1:2" x14ac:dyDescent="0.25">
      <c r="A5084">
        <v>1</v>
      </c>
      <c r="B5084" s="1" t="s">
        <v>5053</v>
      </c>
    </row>
    <row r="5085" spans="1:2" x14ac:dyDescent="0.25">
      <c r="A5085">
        <v>1</v>
      </c>
      <c r="B5085" s="1" t="s">
        <v>5054</v>
      </c>
    </row>
    <row r="5086" spans="1:2" x14ac:dyDescent="0.25">
      <c r="A5086">
        <v>1</v>
      </c>
      <c r="B5086" s="1" t="s">
        <v>5055</v>
      </c>
    </row>
    <row r="5087" spans="1:2" x14ac:dyDescent="0.25">
      <c r="A5087">
        <v>0</v>
      </c>
      <c r="B5087" s="1" t="s">
        <v>5056</v>
      </c>
    </row>
    <row r="5088" spans="1:2" x14ac:dyDescent="0.25">
      <c r="A5088">
        <v>1</v>
      </c>
      <c r="B5088" s="1" t="s">
        <v>5057</v>
      </c>
    </row>
    <row r="5089" spans="1:2" x14ac:dyDescent="0.25">
      <c r="A5089">
        <v>1</v>
      </c>
      <c r="B5089" s="1" t="s">
        <v>5058</v>
      </c>
    </row>
    <row r="5090" spans="1:2" x14ac:dyDescent="0.25">
      <c r="A5090">
        <v>1</v>
      </c>
      <c r="B5090" s="1" t="s">
        <v>5059</v>
      </c>
    </row>
    <row r="5091" spans="1:2" x14ac:dyDescent="0.25">
      <c r="A5091">
        <v>1</v>
      </c>
      <c r="B5091" s="1" t="s">
        <v>5060</v>
      </c>
    </row>
    <row r="5092" spans="1:2" x14ac:dyDescent="0.25">
      <c r="A5092">
        <v>1</v>
      </c>
      <c r="B5092" s="1" t="s">
        <v>5061</v>
      </c>
    </row>
    <row r="5093" spans="1:2" x14ac:dyDescent="0.25">
      <c r="A5093">
        <v>1</v>
      </c>
      <c r="B5093" s="1" t="s">
        <v>5062</v>
      </c>
    </row>
    <row r="5094" spans="1:2" x14ac:dyDescent="0.25">
      <c r="A5094">
        <v>1</v>
      </c>
      <c r="B5094" s="1" t="s">
        <v>5063</v>
      </c>
    </row>
    <row r="5095" spans="1:2" x14ac:dyDescent="0.25">
      <c r="A5095">
        <v>1</v>
      </c>
      <c r="B5095" s="1" t="s">
        <v>5064</v>
      </c>
    </row>
    <row r="5096" spans="1:2" x14ac:dyDescent="0.25">
      <c r="A5096">
        <v>0</v>
      </c>
      <c r="B5096" s="1" t="s">
        <v>5065</v>
      </c>
    </row>
    <row r="5097" spans="1:2" x14ac:dyDescent="0.25">
      <c r="A5097">
        <v>1</v>
      </c>
      <c r="B5097" s="1" t="s">
        <v>5066</v>
      </c>
    </row>
    <row r="5098" spans="1:2" x14ac:dyDescent="0.25">
      <c r="A5098">
        <v>0</v>
      </c>
      <c r="B5098" s="1" t="s">
        <v>5067</v>
      </c>
    </row>
    <row r="5099" spans="1:2" x14ac:dyDescent="0.25">
      <c r="A5099">
        <v>0</v>
      </c>
      <c r="B5099" s="1" t="s">
        <v>5068</v>
      </c>
    </row>
    <row r="5100" spans="1:2" x14ac:dyDescent="0.25">
      <c r="A5100">
        <v>0</v>
      </c>
      <c r="B5100" s="1" t="s">
        <v>5069</v>
      </c>
    </row>
    <row r="5101" spans="1:2" x14ac:dyDescent="0.25">
      <c r="A5101">
        <v>1</v>
      </c>
      <c r="B5101" s="1" t="s">
        <v>5070</v>
      </c>
    </row>
    <row r="5102" spans="1:2" x14ac:dyDescent="0.25">
      <c r="A5102">
        <v>0</v>
      </c>
      <c r="B5102" s="1" t="s">
        <v>5071</v>
      </c>
    </row>
    <row r="5103" spans="1:2" x14ac:dyDescent="0.25">
      <c r="A5103">
        <v>0</v>
      </c>
      <c r="B5103" s="1" t="s">
        <v>5072</v>
      </c>
    </row>
    <row r="5104" spans="1:2" x14ac:dyDescent="0.25">
      <c r="A5104">
        <v>0</v>
      </c>
      <c r="B5104" s="1" t="s">
        <v>5073</v>
      </c>
    </row>
    <row r="5105" spans="1:2" x14ac:dyDescent="0.25">
      <c r="A5105">
        <v>0</v>
      </c>
      <c r="B5105" s="1" t="s">
        <v>5074</v>
      </c>
    </row>
    <row r="5106" spans="1:2" x14ac:dyDescent="0.25">
      <c r="A5106">
        <v>0</v>
      </c>
      <c r="B5106" s="1" t="s">
        <v>5075</v>
      </c>
    </row>
    <row r="5107" spans="1:2" x14ac:dyDescent="0.25">
      <c r="A5107">
        <v>0</v>
      </c>
      <c r="B5107" s="1" t="s">
        <v>5076</v>
      </c>
    </row>
    <row r="5108" spans="1:2" x14ac:dyDescent="0.25">
      <c r="A5108">
        <v>0</v>
      </c>
      <c r="B5108" s="1" t="s">
        <v>5077</v>
      </c>
    </row>
    <row r="5109" spans="1:2" x14ac:dyDescent="0.25">
      <c r="A5109">
        <v>1</v>
      </c>
      <c r="B5109" s="1" t="s">
        <v>5078</v>
      </c>
    </row>
    <row r="5110" spans="1:2" x14ac:dyDescent="0.25">
      <c r="A5110">
        <v>0</v>
      </c>
      <c r="B5110" s="1" t="s">
        <v>5079</v>
      </c>
    </row>
    <row r="5111" spans="1:2" x14ac:dyDescent="0.25">
      <c r="A5111">
        <v>1</v>
      </c>
      <c r="B5111" s="1" t="s">
        <v>5080</v>
      </c>
    </row>
    <row r="5112" spans="1:2" x14ac:dyDescent="0.25">
      <c r="A5112">
        <v>1</v>
      </c>
      <c r="B5112" s="1" t="s">
        <v>5081</v>
      </c>
    </row>
    <row r="5113" spans="1:2" x14ac:dyDescent="0.25">
      <c r="A5113">
        <v>1</v>
      </c>
      <c r="B5113" s="1" t="s">
        <v>5082</v>
      </c>
    </row>
    <row r="5114" spans="1:2" x14ac:dyDescent="0.25">
      <c r="A5114">
        <v>1</v>
      </c>
      <c r="B5114" s="1" t="s">
        <v>5083</v>
      </c>
    </row>
    <row r="5115" spans="1:2" x14ac:dyDescent="0.25">
      <c r="A5115">
        <v>1</v>
      </c>
      <c r="B5115" s="1" t="s">
        <v>5084</v>
      </c>
    </row>
    <row r="5116" spans="1:2" x14ac:dyDescent="0.25">
      <c r="A5116">
        <v>1</v>
      </c>
      <c r="B5116" s="1" t="s">
        <v>5085</v>
      </c>
    </row>
    <row r="5117" spans="1:2" x14ac:dyDescent="0.25">
      <c r="A5117">
        <v>0</v>
      </c>
      <c r="B5117" s="1" t="s">
        <v>5086</v>
      </c>
    </row>
    <row r="5118" spans="1:2" x14ac:dyDescent="0.25">
      <c r="A5118">
        <v>0</v>
      </c>
      <c r="B5118" s="1" t="s">
        <v>5087</v>
      </c>
    </row>
    <row r="5119" spans="1:2" x14ac:dyDescent="0.25">
      <c r="A5119">
        <v>1</v>
      </c>
      <c r="B5119" s="1" t="s">
        <v>5088</v>
      </c>
    </row>
    <row r="5120" spans="1:2" x14ac:dyDescent="0.25">
      <c r="A5120">
        <v>0</v>
      </c>
      <c r="B5120" s="1" t="s">
        <v>5089</v>
      </c>
    </row>
    <row r="5121" spans="1:2" x14ac:dyDescent="0.25">
      <c r="A5121">
        <v>1</v>
      </c>
      <c r="B5121" s="1" t="s">
        <v>5090</v>
      </c>
    </row>
    <row r="5122" spans="1:2" x14ac:dyDescent="0.25">
      <c r="A5122">
        <v>1</v>
      </c>
      <c r="B5122" s="1" t="s">
        <v>5091</v>
      </c>
    </row>
    <row r="5123" spans="1:2" x14ac:dyDescent="0.25">
      <c r="A5123">
        <v>0</v>
      </c>
      <c r="B5123" s="1" t="s">
        <v>5092</v>
      </c>
    </row>
    <row r="5124" spans="1:2" x14ac:dyDescent="0.25">
      <c r="A5124">
        <v>1</v>
      </c>
      <c r="B5124" s="1" t="s">
        <v>5093</v>
      </c>
    </row>
    <row r="5125" spans="1:2" x14ac:dyDescent="0.25">
      <c r="A5125">
        <v>0</v>
      </c>
      <c r="B5125" s="1" t="s">
        <v>5094</v>
      </c>
    </row>
    <row r="5126" spans="1:2" x14ac:dyDescent="0.25">
      <c r="A5126">
        <v>0</v>
      </c>
      <c r="B5126" s="1" t="s">
        <v>5095</v>
      </c>
    </row>
    <row r="5127" spans="1:2" x14ac:dyDescent="0.25">
      <c r="A5127">
        <v>1</v>
      </c>
      <c r="B5127" s="1" t="s">
        <v>5096</v>
      </c>
    </row>
    <row r="5128" spans="1:2" x14ac:dyDescent="0.25">
      <c r="A5128">
        <v>0</v>
      </c>
      <c r="B5128" s="1" t="s">
        <v>5097</v>
      </c>
    </row>
    <row r="5129" spans="1:2" x14ac:dyDescent="0.25">
      <c r="A5129">
        <v>1</v>
      </c>
      <c r="B5129" s="1" t="s">
        <v>5098</v>
      </c>
    </row>
    <row r="5130" spans="1:2" x14ac:dyDescent="0.25">
      <c r="A5130">
        <v>1</v>
      </c>
      <c r="B5130" s="1" t="s">
        <v>5099</v>
      </c>
    </row>
    <row r="5131" spans="1:2" x14ac:dyDescent="0.25">
      <c r="A5131">
        <v>1</v>
      </c>
      <c r="B5131" s="1" t="s">
        <v>5100</v>
      </c>
    </row>
    <row r="5132" spans="1:2" x14ac:dyDescent="0.25">
      <c r="A5132">
        <v>1</v>
      </c>
      <c r="B5132" s="1" t="s">
        <v>5101</v>
      </c>
    </row>
    <row r="5133" spans="1:2" x14ac:dyDescent="0.25">
      <c r="A5133">
        <v>1</v>
      </c>
      <c r="B5133" s="1" t="s">
        <v>5102</v>
      </c>
    </row>
    <row r="5134" spans="1:2" x14ac:dyDescent="0.25">
      <c r="A5134">
        <v>1</v>
      </c>
      <c r="B5134" s="1" t="s">
        <v>5103</v>
      </c>
    </row>
    <row r="5135" spans="1:2" x14ac:dyDescent="0.25">
      <c r="A5135">
        <v>1</v>
      </c>
      <c r="B5135" s="1" t="s">
        <v>5104</v>
      </c>
    </row>
    <row r="5136" spans="1:2" x14ac:dyDescent="0.25">
      <c r="A5136">
        <v>1</v>
      </c>
      <c r="B5136" s="1" t="s">
        <v>5105</v>
      </c>
    </row>
    <row r="5137" spans="1:2" x14ac:dyDescent="0.25">
      <c r="A5137">
        <v>1</v>
      </c>
      <c r="B5137" s="1" t="s">
        <v>5106</v>
      </c>
    </row>
    <row r="5138" spans="1:2" x14ac:dyDescent="0.25">
      <c r="A5138">
        <v>1</v>
      </c>
      <c r="B5138" s="1" t="s">
        <v>5107</v>
      </c>
    </row>
    <row r="5139" spans="1:2" x14ac:dyDescent="0.25">
      <c r="A5139">
        <v>1</v>
      </c>
      <c r="B5139" s="1" t="s">
        <v>5108</v>
      </c>
    </row>
    <row r="5140" spans="1:2" x14ac:dyDescent="0.25">
      <c r="A5140">
        <v>1</v>
      </c>
      <c r="B5140" s="1" t="s">
        <v>5109</v>
      </c>
    </row>
    <row r="5141" spans="1:2" x14ac:dyDescent="0.25">
      <c r="A5141">
        <v>1</v>
      </c>
      <c r="B5141" s="1" t="s">
        <v>5110</v>
      </c>
    </row>
    <row r="5142" spans="1:2" x14ac:dyDescent="0.25">
      <c r="A5142">
        <v>1</v>
      </c>
      <c r="B5142" s="1" t="s">
        <v>5111</v>
      </c>
    </row>
    <row r="5143" spans="1:2" x14ac:dyDescent="0.25">
      <c r="A5143">
        <v>0</v>
      </c>
      <c r="B5143" s="1" t="s">
        <v>5112</v>
      </c>
    </row>
    <row r="5144" spans="1:2" x14ac:dyDescent="0.25">
      <c r="A5144">
        <v>0</v>
      </c>
      <c r="B5144" s="1" t="s">
        <v>5113</v>
      </c>
    </row>
    <row r="5145" spans="1:2" x14ac:dyDescent="0.25">
      <c r="A5145">
        <v>0</v>
      </c>
      <c r="B5145" s="1" t="s">
        <v>5114</v>
      </c>
    </row>
    <row r="5146" spans="1:2" x14ac:dyDescent="0.25">
      <c r="A5146">
        <v>1</v>
      </c>
      <c r="B5146" s="1" t="s">
        <v>5115</v>
      </c>
    </row>
    <row r="5147" spans="1:2" x14ac:dyDescent="0.25">
      <c r="A5147">
        <v>1</v>
      </c>
      <c r="B5147" s="1" t="s">
        <v>5116</v>
      </c>
    </row>
    <row r="5148" spans="1:2" x14ac:dyDescent="0.25">
      <c r="A5148">
        <v>0</v>
      </c>
      <c r="B5148" s="1" t="s">
        <v>5117</v>
      </c>
    </row>
    <row r="5149" spans="1:2" x14ac:dyDescent="0.25">
      <c r="A5149">
        <v>1</v>
      </c>
      <c r="B5149" s="1" t="s">
        <v>5118</v>
      </c>
    </row>
    <row r="5150" spans="1:2" x14ac:dyDescent="0.25">
      <c r="A5150">
        <v>0</v>
      </c>
      <c r="B5150" s="1" t="s">
        <v>5119</v>
      </c>
    </row>
    <row r="5151" spans="1:2" x14ac:dyDescent="0.25">
      <c r="A5151">
        <v>1</v>
      </c>
      <c r="B5151" s="1" t="s">
        <v>5120</v>
      </c>
    </row>
    <row r="5152" spans="1:2" x14ac:dyDescent="0.25">
      <c r="A5152">
        <v>0</v>
      </c>
      <c r="B5152" s="1" t="s">
        <v>5121</v>
      </c>
    </row>
    <row r="5153" spans="1:2" x14ac:dyDescent="0.25">
      <c r="A5153">
        <v>1</v>
      </c>
      <c r="B5153" s="1" t="s">
        <v>5122</v>
      </c>
    </row>
    <row r="5154" spans="1:2" x14ac:dyDescent="0.25">
      <c r="A5154">
        <v>0</v>
      </c>
      <c r="B5154" s="1" t="s">
        <v>5123</v>
      </c>
    </row>
    <row r="5155" spans="1:2" x14ac:dyDescent="0.25">
      <c r="A5155">
        <v>0</v>
      </c>
      <c r="B5155" s="1" t="s">
        <v>5124</v>
      </c>
    </row>
    <row r="5156" spans="1:2" x14ac:dyDescent="0.25">
      <c r="A5156">
        <v>1</v>
      </c>
      <c r="B5156" s="1" t="s">
        <v>5125</v>
      </c>
    </row>
    <row r="5157" spans="1:2" x14ac:dyDescent="0.25">
      <c r="A5157">
        <v>1</v>
      </c>
      <c r="B5157" s="1" t="s">
        <v>5126</v>
      </c>
    </row>
    <row r="5158" spans="1:2" x14ac:dyDescent="0.25">
      <c r="A5158">
        <v>0</v>
      </c>
      <c r="B5158" s="1" t="s">
        <v>5127</v>
      </c>
    </row>
    <row r="5159" spans="1:2" x14ac:dyDescent="0.25">
      <c r="A5159">
        <v>1</v>
      </c>
      <c r="B5159" s="1" t="s">
        <v>5128</v>
      </c>
    </row>
    <row r="5160" spans="1:2" x14ac:dyDescent="0.25">
      <c r="A5160">
        <v>0</v>
      </c>
      <c r="B5160" s="1" t="s">
        <v>5129</v>
      </c>
    </row>
    <row r="5161" spans="1:2" x14ac:dyDescent="0.25">
      <c r="A5161">
        <v>1</v>
      </c>
      <c r="B5161" s="1" t="s">
        <v>5130</v>
      </c>
    </row>
    <row r="5162" spans="1:2" x14ac:dyDescent="0.25">
      <c r="A5162">
        <v>1</v>
      </c>
      <c r="B5162" s="1" t="s">
        <v>5131</v>
      </c>
    </row>
    <row r="5163" spans="1:2" x14ac:dyDescent="0.25">
      <c r="A5163">
        <v>0</v>
      </c>
      <c r="B5163" s="1" t="s">
        <v>5132</v>
      </c>
    </row>
    <row r="5164" spans="1:2" x14ac:dyDescent="0.25">
      <c r="A5164">
        <v>0</v>
      </c>
      <c r="B5164" s="1" t="s">
        <v>5133</v>
      </c>
    </row>
    <row r="5165" spans="1:2" x14ac:dyDescent="0.25">
      <c r="A5165">
        <v>1</v>
      </c>
      <c r="B5165" s="1" t="s">
        <v>5134</v>
      </c>
    </row>
    <row r="5166" spans="1:2" x14ac:dyDescent="0.25">
      <c r="A5166">
        <v>0</v>
      </c>
      <c r="B5166" s="1" t="s">
        <v>5135</v>
      </c>
    </row>
    <row r="5167" spans="1:2" x14ac:dyDescent="0.25">
      <c r="A5167">
        <v>0</v>
      </c>
      <c r="B5167" s="1" t="s">
        <v>5136</v>
      </c>
    </row>
    <row r="5168" spans="1:2" x14ac:dyDescent="0.25">
      <c r="A5168">
        <v>1</v>
      </c>
      <c r="B5168" s="1" t="s">
        <v>5137</v>
      </c>
    </row>
    <row r="5169" spans="1:2" x14ac:dyDescent="0.25">
      <c r="A5169">
        <v>0</v>
      </c>
      <c r="B5169" s="1" t="s">
        <v>5138</v>
      </c>
    </row>
    <row r="5170" spans="1:2" x14ac:dyDescent="0.25">
      <c r="A5170">
        <v>1</v>
      </c>
      <c r="B5170" s="1" t="s">
        <v>5139</v>
      </c>
    </row>
    <row r="5171" spans="1:2" x14ac:dyDescent="0.25">
      <c r="A5171">
        <v>1</v>
      </c>
      <c r="B5171" s="1" t="s">
        <v>5140</v>
      </c>
    </row>
    <row r="5172" spans="1:2" x14ac:dyDescent="0.25">
      <c r="A5172">
        <v>1</v>
      </c>
      <c r="B5172" s="1" t="s">
        <v>5141</v>
      </c>
    </row>
    <row r="5173" spans="1:2" x14ac:dyDescent="0.25">
      <c r="A5173">
        <v>1</v>
      </c>
      <c r="B5173" s="1" t="s">
        <v>5142</v>
      </c>
    </row>
    <row r="5174" spans="1:2" x14ac:dyDescent="0.25">
      <c r="A5174">
        <v>0</v>
      </c>
      <c r="B5174" s="1" t="s">
        <v>5143</v>
      </c>
    </row>
    <row r="5175" spans="1:2" x14ac:dyDescent="0.25">
      <c r="A5175">
        <v>0</v>
      </c>
      <c r="B5175" s="1" t="s">
        <v>5144</v>
      </c>
    </row>
    <row r="5176" spans="1:2" x14ac:dyDescent="0.25">
      <c r="A5176">
        <v>0</v>
      </c>
      <c r="B5176" s="1" t="s">
        <v>5145</v>
      </c>
    </row>
    <row r="5177" spans="1:2" x14ac:dyDescent="0.25">
      <c r="A5177">
        <v>0</v>
      </c>
      <c r="B5177" s="1" t="s">
        <v>5146</v>
      </c>
    </row>
    <row r="5178" spans="1:2" x14ac:dyDescent="0.25">
      <c r="A5178">
        <v>0</v>
      </c>
      <c r="B5178" s="1" t="s">
        <v>5147</v>
      </c>
    </row>
    <row r="5179" spans="1:2" x14ac:dyDescent="0.25">
      <c r="A5179">
        <v>1</v>
      </c>
      <c r="B5179" s="1" t="s">
        <v>5148</v>
      </c>
    </row>
    <row r="5180" spans="1:2" x14ac:dyDescent="0.25">
      <c r="A5180">
        <v>1</v>
      </c>
      <c r="B5180" s="1" t="s">
        <v>5149</v>
      </c>
    </row>
    <row r="5181" spans="1:2" x14ac:dyDescent="0.25">
      <c r="A5181">
        <v>0</v>
      </c>
      <c r="B5181" s="1" t="s">
        <v>5150</v>
      </c>
    </row>
    <row r="5182" spans="1:2" x14ac:dyDescent="0.25">
      <c r="A5182">
        <v>0</v>
      </c>
      <c r="B5182" s="1" t="s">
        <v>5151</v>
      </c>
    </row>
    <row r="5183" spans="1:2" x14ac:dyDescent="0.25">
      <c r="A5183">
        <v>0</v>
      </c>
      <c r="B5183" s="1" t="s">
        <v>5152</v>
      </c>
    </row>
    <row r="5184" spans="1:2" x14ac:dyDescent="0.25">
      <c r="A5184">
        <v>1</v>
      </c>
      <c r="B5184" s="1" t="s">
        <v>5153</v>
      </c>
    </row>
    <row r="5185" spans="1:2" x14ac:dyDescent="0.25">
      <c r="A5185">
        <v>1</v>
      </c>
      <c r="B5185" s="1" t="s">
        <v>5154</v>
      </c>
    </row>
    <row r="5186" spans="1:2" x14ac:dyDescent="0.25">
      <c r="A5186">
        <v>1</v>
      </c>
      <c r="B5186" s="1" t="s">
        <v>5155</v>
      </c>
    </row>
    <row r="5187" spans="1:2" x14ac:dyDescent="0.25">
      <c r="A5187">
        <v>1</v>
      </c>
      <c r="B5187" s="1" t="s">
        <v>5156</v>
      </c>
    </row>
    <row r="5188" spans="1:2" x14ac:dyDescent="0.25">
      <c r="A5188">
        <v>0</v>
      </c>
      <c r="B5188" s="1" t="s">
        <v>5157</v>
      </c>
    </row>
    <row r="5189" spans="1:2" x14ac:dyDescent="0.25">
      <c r="A5189">
        <v>0</v>
      </c>
      <c r="B5189" s="1" t="s">
        <v>5158</v>
      </c>
    </row>
    <row r="5190" spans="1:2" x14ac:dyDescent="0.25">
      <c r="A5190">
        <v>1</v>
      </c>
      <c r="B5190" s="1" t="s">
        <v>5159</v>
      </c>
    </row>
    <row r="5191" spans="1:2" x14ac:dyDescent="0.25">
      <c r="A5191">
        <v>1</v>
      </c>
      <c r="B5191" s="1" t="s">
        <v>5160</v>
      </c>
    </row>
    <row r="5192" spans="1:2" x14ac:dyDescent="0.25">
      <c r="A5192">
        <v>0</v>
      </c>
      <c r="B5192" s="1" t="s">
        <v>5161</v>
      </c>
    </row>
    <row r="5193" spans="1:2" x14ac:dyDescent="0.25">
      <c r="A5193">
        <v>1</v>
      </c>
      <c r="B5193" s="1" t="s">
        <v>5162</v>
      </c>
    </row>
    <row r="5194" spans="1:2" x14ac:dyDescent="0.25">
      <c r="A5194">
        <v>1</v>
      </c>
      <c r="B5194" s="1" t="s">
        <v>5163</v>
      </c>
    </row>
    <row r="5195" spans="1:2" x14ac:dyDescent="0.25">
      <c r="A5195">
        <v>1</v>
      </c>
      <c r="B5195" s="1" t="s">
        <v>5164</v>
      </c>
    </row>
    <row r="5196" spans="1:2" x14ac:dyDescent="0.25">
      <c r="A5196">
        <v>0</v>
      </c>
      <c r="B5196" s="1" t="s">
        <v>5165</v>
      </c>
    </row>
    <row r="5197" spans="1:2" x14ac:dyDescent="0.25">
      <c r="A5197">
        <v>1</v>
      </c>
      <c r="B5197" s="1" t="s">
        <v>5166</v>
      </c>
    </row>
    <row r="5198" spans="1:2" x14ac:dyDescent="0.25">
      <c r="A5198">
        <v>1</v>
      </c>
      <c r="B5198" s="1" t="s">
        <v>5167</v>
      </c>
    </row>
    <row r="5199" spans="1:2" x14ac:dyDescent="0.25">
      <c r="A5199">
        <v>0</v>
      </c>
      <c r="B5199" s="1" t="s">
        <v>5168</v>
      </c>
    </row>
    <row r="5200" spans="1:2" x14ac:dyDescent="0.25">
      <c r="A5200">
        <v>0</v>
      </c>
      <c r="B5200" s="1" t="s">
        <v>5169</v>
      </c>
    </row>
    <row r="5201" spans="1:2" x14ac:dyDescent="0.25">
      <c r="A5201">
        <v>0</v>
      </c>
      <c r="B5201" s="1" t="s">
        <v>5170</v>
      </c>
    </row>
    <row r="5202" spans="1:2" x14ac:dyDescent="0.25">
      <c r="A5202">
        <v>1</v>
      </c>
      <c r="B5202" s="1" t="s">
        <v>5171</v>
      </c>
    </row>
    <row r="5203" spans="1:2" x14ac:dyDescent="0.25">
      <c r="A5203">
        <v>1</v>
      </c>
      <c r="B5203" s="1" t="s">
        <v>5172</v>
      </c>
    </row>
    <row r="5204" spans="1:2" x14ac:dyDescent="0.25">
      <c r="A5204">
        <v>1</v>
      </c>
      <c r="B5204" s="1" t="s">
        <v>5173</v>
      </c>
    </row>
    <row r="5205" spans="1:2" x14ac:dyDescent="0.25">
      <c r="A5205">
        <v>1</v>
      </c>
      <c r="B5205" s="1" t="s">
        <v>5174</v>
      </c>
    </row>
    <row r="5206" spans="1:2" x14ac:dyDescent="0.25">
      <c r="A5206">
        <v>1</v>
      </c>
      <c r="B5206" s="1" t="s">
        <v>5175</v>
      </c>
    </row>
    <row r="5207" spans="1:2" x14ac:dyDescent="0.25">
      <c r="A5207">
        <v>0</v>
      </c>
      <c r="B5207" s="1" t="s">
        <v>5176</v>
      </c>
    </row>
    <row r="5208" spans="1:2" x14ac:dyDescent="0.25">
      <c r="A5208">
        <v>1</v>
      </c>
      <c r="B5208" s="1" t="s">
        <v>5177</v>
      </c>
    </row>
    <row r="5209" spans="1:2" x14ac:dyDescent="0.25">
      <c r="A5209">
        <v>1</v>
      </c>
      <c r="B5209" s="1" t="s">
        <v>5178</v>
      </c>
    </row>
    <row r="5210" spans="1:2" x14ac:dyDescent="0.25">
      <c r="A5210">
        <v>0</v>
      </c>
      <c r="B5210" s="1" t="s">
        <v>5179</v>
      </c>
    </row>
    <row r="5211" spans="1:2" x14ac:dyDescent="0.25">
      <c r="A5211">
        <v>0</v>
      </c>
      <c r="B5211" s="1" t="s">
        <v>5180</v>
      </c>
    </row>
    <row r="5212" spans="1:2" x14ac:dyDescent="0.25">
      <c r="A5212">
        <v>1</v>
      </c>
      <c r="B5212" s="1" t="s">
        <v>5181</v>
      </c>
    </row>
    <row r="5213" spans="1:2" x14ac:dyDescent="0.25">
      <c r="A5213">
        <v>1</v>
      </c>
      <c r="B5213" s="1" t="s">
        <v>5182</v>
      </c>
    </row>
    <row r="5214" spans="1:2" x14ac:dyDescent="0.25">
      <c r="A5214">
        <v>1</v>
      </c>
      <c r="B5214" s="1" t="s">
        <v>5183</v>
      </c>
    </row>
    <row r="5215" spans="1:2" x14ac:dyDescent="0.25">
      <c r="A5215">
        <v>0</v>
      </c>
      <c r="B5215" s="1" t="s">
        <v>5184</v>
      </c>
    </row>
    <row r="5216" spans="1:2" x14ac:dyDescent="0.25">
      <c r="A5216">
        <v>0</v>
      </c>
      <c r="B5216" s="1" t="s">
        <v>5185</v>
      </c>
    </row>
    <row r="5217" spans="1:2" x14ac:dyDescent="0.25">
      <c r="A5217">
        <v>1</v>
      </c>
      <c r="B5217" s="1" t="s">
        <v>5186</v>
      </c>
    </row>
    <row r="5218" spans="1:2" x14ac:dyDescent="0.25">
      <c r="A5218">
        <v>1</v>
      </c>
      <c r="B5218" s="1" t="s">
        <v>5187</v>
      </c>
    </row>
    <row r="5219" spans="1:2" x14ac:dyDescent="0.25">
      <c r="A5219">
        <v>1</v>
      </c>
      <c r="B5219" s="1" t="s">
        <v>5188</v>
      </c>
    </row>
    <row r="5220" spans="1:2" x14ac:dyDescent="0.25">
      <c r="A5220">
        <v>1</v>
      </c>
      <c r="B5220" s="1" t="s">
        <v>5189</v>
      </c>
    </row>
    <row r="5221" spans="1:2" x14ac:dyDescent="0.25">
      <c r="A5221">
        <v>0</v>
      </c>
      <c r="B5221" s="1" t="s">
        <v>5190</v>
      </c>
    </row>
    <row r="5222" spans="1:2" x14ac:dyDescent="0.25">
      <c r="A5222">
        <v>0</v>
      </c>
      <c r="B5222" s="1" t="s">
        <v>5191</v>
      </c>
    </row>
    <row r="5223" spans="1:2" x14ac:dyDescent="0.25">
      <c r="A5223">
        <v>1</v>
      </c>
      <c r="B5223" s="1" t="s">
        <v>5192</v>
      </c>
    </row>
    <row r="5224" spans="1:2" x14ac:dyDescent="0.25">
      <c r="A5224">
        <v>0</v>
      </c>
      <c r="B5224" s="1" t="s">
        <v>5193</v>
      </c>
    </row>
    <row r="5225" spans="1:2" x14ac:dyDescent="0.25">
      <c r="A5225">
        <v>1</v>
      </c>
      <c r="B5225" s="1" t="s">
        <v>5194</v>
      </c>
    </row>
    <row r="5226" spans="1:2" x14ac:dyDescent="0.25">
      <c r="A5226">
        <v>0</v>
      </c>
      <c r="B5226" s="1" t="s">
        <v>5195</v>
      </c>
    </row>
    <row r="5227" spans="1:2" x14ac:dyDescent="0.25">
      <c r="A5227">
        <v>1</v>
      </c>
      <c r="B5227" s="1" t="s">
        <v>5196</v>
      </c>
    </row>
    <row r="5228" spans="1:2" x14ac:dyDescent="0.25">
      <c r="A5228">
        <v>1</v>
      </c>
      <c r="B5228" s="1" t="s">
        <v>5197</v>
      </c>
    </row>
    <row r="5229" spans="1:2" x14ac:dyDescent="0.25">
      <c r="A5229">
        <v>0</v>
      </c>
      <c r="B5229" s="1" t="s">
        <v>5198</v>
      </c>
    </row>
    <row r="5230" spans="1:2" x14ac:dyDescent="0.25">
      <c r="A5230">
        <v>0</v>
      </c>
      <c r="B5230" s="1" t="s">
        <v>5199</v>
      </c>
    </row>
    <row r="5231" spans="1:2" x14ac:dyDescent="0.25">
      <c r="A5231">
        <v>0</v>
      </c>
      <c r="B5231" s="1" t="s">
        <v>5200</v>
      </c>
    </row>
    <row r="5232" spans="1:2" x14ac:dyDescent="0.25">
      <c r="A5232">
        <v>0</v>
      </c>
      <c r="B5232" s="1" t="s">
        <v>5201</v>
      </c>
    </row>
    <row r="5233" spans="1:2" x14ac:dyDescent="0.25">
      <c r="A5233">
        <v>1</v>
      </c>
      <c r="B5233" s="1" t="s">
        <v>5202</v>
      </c>
    </row>
    <row r="5234" spans="1:2" x14ac:dyDescent="0.25">
      <c r="A5234">
        <v>1</v>
      </c>
      <c r="B5234" s="1" t="s">
        <v>5203</v>
      </c>
    </row>
    <row r="5235" spans="1:2" x14ac:dyDescent="0.25">
      <c r="A5235">
        <v>0</v>
      </c>
      <c r="B5235" s="1" t="s">
        <v>5204</v>
      </c>
    </row>
    <row r="5236" spans="1:2" x14ac:dyDescent="0.25">
      <c r="A5236">
        <v>1</v>
      </c>
      <c r="B5236" s="1" t="s">
        <v>5205</v>
      </c>
    </row>
    <row r="5237" spans="1:2" x14ac:dyDescent="0.25">
      <c r="A5237">
        <v>1</v>
      </c>
      <c r="B5237" s="1" t="s">
        <v>5206</v>
      </c>
    </row>
    <row r="5238" spans="1:2" x14ac:dyDescent="0.25">
      <c r="A5238">
        <v>1</v>
      </c>
      <c r="B5238" s="1" t="s">
        <v>5207</v>
      </c>
    </row>
    <row r="5239" spans="1:2" x14ac:dyDescent="0.25">
      <c r="A5239">
        <v>1</v>
      </c>
      <c r="B5239" s="1" t="s">
        <v>5208</v>
      </c>
    </row>
    <row r="5240" spans="1:2" x14ac:dyDescent="0.25">
      <c r="A5240">
        <v>0</v>
      </c>
      <c r="B5240" s="1" t="s">
        <v>5209</v>
      </c>
    </row>
    <row r="5241" spans="1:2" x14ac:dyDescent="0.25">
      <c r="A5241">
        <v>1</v>
      </c>
      <c r="B5241" s="1" t="s">
        <v>5210</v>
      </c>
    </row>
    <row r="5242" spans="1:2" x14ac:dyDescent="0.25">
      <c r="A5242">
        <v>1</v>
      </c>
      <c r="B5242" s="1" t="s">
        <v>5211</v>
      </c>
    </row>
    <row r="5243" spans="1:2" x14ac:dyDescent="0.25">
      <c r="A5243">
        <v>1</v>
      </c>
      <c r="B5243" s="1" t="s">
        <v>5212</v>
      </c>
    </row>
    <row r="5244" spans="1:2" x14ac:dyDescent="0.25">
      <c r="A5244">
        <v>0</v>
      </c>
      <c r="B5244" s="1" t="s">
        <v>5213</v>
      </c>
    </row>
    <row r="5245" spans="1:2" x14ac:dyDescent="0.25">
      <c r="A5245">
        <v>1</v>
      </c>
      <c r="B5245" s="1" t="s">
        <v>5214</v>
      </c>
    </row>
    <row r="5246" spans="1:2" x14ac:dyDescent="0.25">
      <c r="A5246">
        <v>1</v>
      </c>
      <c r="B5246" s="1" t="s">
        <v>5215</v>
      </c>
    </row>
    <row r="5247" spans="1:2" x14ac:dyDescent="0.25">
      <c r="A5247">
        <v>1</v>
      </c>
      <c r="B5247" s="1" t="s">
        <v>5216</v>
      </c>
    </row>
    <row r="5248" spans="1:2" x14ac:dyDescent="0.25">
      <c r="A5248">
        <v>0</v>
      </c>
      <c r="B5248" s="1" t="s">
        <v>5217</v>
      </c>
    </row>
    <row r="5249" spans="1:2" x14ac:dyDescent="0.25">
      <c r="A5249">
        <v>1</v>
      </c>
      <c r="B5249" s="1" t="s">
        <v>5218</v>
      </c>
    </row>
    <row r="5250" spans="1:2" x14ac:dyDescent="0.25">
      <c r="A5250">
        <v>0</v>
      </c>
      <c r="B5250" s="1" t="s">
        <v>5219</v>
      </c>
    </row>
    <row r="5251" spans="1:2" x14ac:dyDescent="0.25">
      <c r="A5251">
        <v>1</v>
      </c>
      <c r="B5251" s="1" t="s">
        <v>5220</v>
      </c>
    </row>
    <row r="5252" spans="1:2" x14ac:dyDescent="0.25">
      <c r="A5252">
        <v>0</v>
      </c>
      <c r="B5252" s="1" t="s">
        <v>5221</v>
      </c>
    </row>
    <row r="5253" spans="1:2" x14ac:dyDescent="0.25">
      <c r="A5253">
        <v>1</v>
      </c>
      <c r="B5253" s="1" t="s">
        <v>5222</v>
      </c>
    </row>
    <row r="5254" spans="1:2" x14ac:dyDescent="0.25">
      <c r="A5254">
        <v>1</v>
      </c>
      <c r="B5254" s="1" t="s">
        <v>5223</v>
      </c>
    </row>
    <row r="5255" spans="1:2" x14ac:dyDescent="0.25">
      <c r="A5255">
        <v>0</v>
      </c>
      <c r="B5255" s="1" t="s">
        <v>5224</v>
      </c>
    </row>
    <row r="5256" spans="1:2" x14ac:dyDescent="0.25">
      <c r="A5256">
        <v>1</v>
      </c>
      <c r="B5256" s="1" t="s">
        <v>5225</v>
      </c>
    </row>
    <row r="5257" spans="1:2" x14ac:dyDescent="0.25">
      <c r="A5257">
        <v>1</v>
      </c>
      <c r="B5257" s="1" t="s">
        <v>5226</v>
      </c>
    </row>
    <row r="5258" spans="1:2" x14ac:dyDescent="0.25">
      <c r="A5258">
        <v>1</v>
      </c>
      <c r="B5258" s="1" t="s">
        <v>5227</v>
      </c>
    </row>
    <row r="5259" spans="1:2" x14ac:dyDescent="0.25">
      <c r="A5259">
        <v>1</v>
      </c>
      <c r="B5259" s="1" t="s">
        <v>5228</v>
      </c>
    </row>
    <row r="5260" spans="1:2" x14ac:dyDescent="0.25">
      <c r="A5260">
        <v>1</v>
      </c>
      <c r="B5260" s="1" t="s">
        <v>5229</v>
      </c>
    </row>
    <row r="5261" spans="1:2" x14ac:dyDescent="0.25">
      <c r="A5261">
        <v>1</v>
      </c>
      <c r="B5261" s="1" t="s">
        <v>5230</v>
      </c>
    </row>
    <row r="5262" spans="1:2" x14ac:dyDescent="0.25">
      <c r="A5262">
        <v>1</v>
      </c>
      <c r="B5262" s="1" t="s">
        <v>5231</v>
      </c>
    </row>
    <row r="5263" spans="1:2" x14ac:dyDescent="0.25">
      <c r="A5263">
        <v>1</v>
      </c>
      <c r="B5263" s="1" t="s">
        <v>5232</v>
      </c>
    </row>
    <row r="5264" spans="1:2" x14ac:dyDescent="0.25">
      <c r="A5264">
        <v>0</v>
      </c>
      <c r="B5264" s="1" t="s">
        <v>5233</v>
      </c>
    </row>
    <row r="5265" spans="1:2" x14ac:dyDescent="0.25">
      <c r="A5265">
        <v>0</v>
      </c>
      <c r="B5265" s="1" t="s">
        <v>5234</v>
      </c>
    </row>
    <row r="5266" spans="1:2" x14ac:dyDescent="0.25">
      <c r="A5266">
        <v>0</v>
      </c>
      <c r="B5266" s="1" t="s">
        <v>5235</v>
      </c>
    </row>
    <row r="5267" spans="1:2" x14ac:dyDescent="0.25">
      <c r="A5267">
        <v>0</v>
      </c>
      <c r="B5267" s="1" t="s">
        <v>5236</v>
      </c>
    </row>
    <row r="5268" spans="1:2" x14ac:dyDescent="0.25">
      <c r="A5268">
        <v>1</v>
      </c>
      <c r="B5268" s="1" t="s">
        <v>5237</v>
      </c>
    </row>
    <row r="5269" spans="1:2" x14ac:dyDescent="0.25">
      <c r="A5269">
        <v>0</v>
      </c>
      <c r="B5269" s="1" t="s">
        <v>5238</v>
      </c>
    </row>
    <row r="5270" spans="1:2" x14ac:dyDescent="0.25">
      <c r="A5270">
        <v>1</v>
      </c>
      <c r="B5270" s="1" t="s">
        <v>5239</v>
      </c>
    </row>
    <row r="5271" spans="1:2" x14ac:dyDescent="0.25">
      <c r="A5271">
        <v>1</v>
      </c>
      <c r="B5271" s="1" t="s">
        <v>5240</v>
      </c>
    </row>
    <row r="5272" spans="1:2" x14ac:dyDescent="0.25">
      <c r="A5272">
        <v>1</v>
      </c>
      <c r="B5272" s="1" t="s">
        <v>5241</v>
      </c>
    </row>
    <row r="5273" spans="1:2" x14ac:dyDescent="0.25">
      <c r="A5273">
        <v>0</v>
      </c>
      <c r="B5273" s="1" t="s">
        <v>5242</v>
      </c>
    </row>
    <row r="5274" spans="1:2" x14ac:dyDescent="0.25">
      <c r="A5274">
        <v>0</v>
      </c>
      <c r="B5274" s="1" t="s">
        <v>5243</v>
      </c>
    </row>
    <row r="5275" spans="1:2" x14ac:dyDescent="0.25">
      <c r="A5275">
        <v>1</v>
      </c>
      <c r="B5275" s="1" t="s">
        <v>5244</v>
      </c>
    </row>
    <row r="5276" spans="1:2" x14ac:dyDescent="0.25">
      <c r="A5276">
        <v>1</v>
      </c>
      <c r="B5276" s="1" t="s">
        <v>5245</v>
      </c>
    </row>
    <row r="5277" spans="1:2" x14ac:dyDescent="0.25">
      <c r="A5277">
        <v>0</v>
      </c>
      <c r="B5277" s="1" t="s">
        <v>5246</v>
      </c>
    </row>
    <row r="5278" spans="1:2" x14ac:dyDescent="0.25">
      <c r="A5278">
        <v>1</v>
      </c>
      <c r="B5278" s="1" t="s">
        <v>5247</v>
      </c>
    </row>
    <row r="5279" spans="1:2" x14ac:dyDescent="0.25">
      <c r="A5279">
        <v>0</v>
      </c>
      <c r="B5279" s="1" t="s">
        <v>5248</v>
      </c>
    </row>
    <row r="5280" spans="1:2" x14ac:dyDescent="0.25">
      <c r="A5280">
        <v>0</v>
      </c>
      <c r="B5280" s="1" t="s">
        <v>5249</v>
      </c>
    </row>
    <row r="5281" spans="1:2" x14ac:dyDescent="0.25">
      <c r="A5281">
        <v>1</v>
      </c>
      <c r="B5281" s="1" t="s">
        <v>5250</v>
      </c>
    </row>
    <row r="5282" spans="1:2" x14ac:dyDescent="0.25">
      <c r="A5282">
        <v>1</v>
      </c>
      <c r="B5282" s="1" t="s">
        <v>5251</v>
      </c>
    </row>
    <row r="5283" spans="1:2" x14ac:dyDescent="0.25">
      <c r="A5283">
        <v>1</v>
      </c>
      <c r="B5283" s="1" t="s">
        <v>5252</v>
      </c>
    </row>
    <row r="5284" spans="1:2" x14ac:dyDescent="0.25">
      <c r="A5284">
        <v>1</v>
      </c>
      <c r="B5284" s="1" t="s">
        <v>5253</v>
      </c>
    </row>
    <row r="5285" spans="1:2" x14ac:dyDescent="0.25">
      <c r="A5285">
        <v>0</v>
      </c>
      <c r="B5285" s="1" t="s">
        <v>5254</v>
      </c>
    </row>
    <row r="5286" spans="1:2" x14ac:dyDescent="0.25">
      <c r="A5286">
        <v>1</v>
      </c>
      <c r="B5286" s="1" t="s">
        <v>5255</v>
      </c>
    </row>
    <row r="5287" spans="1:2" x14ac:dyDescent="0.25">
      <c r="A5287">
        <v>0</v>
      </c>
      <c r="B5287" s="1" t="s">
        <v>5256</v>
      </c>
    </row>
    <row r="5288" spans="1:2" x14ac:dyDescent="0.25">
      <c r="A5288">
        <v>1</v>
      </c>
      <c r="B5288" s="1" t="s">
        <v>5257</v>
      </c>
    </row>
    <row r="5289" spans="1:2" x14ac:dyDescent="0.25">
      <c r="A5289">
        <v>1</v>
      </c>
      <c r="B5289" s="1" t="s">
        <v>5258</v>
      </c>
    </row>
    <row r="5290" spans="1:2" x14ac:dyDescent="0.25">
      <c r="A5290">
        <v>1</v>
      </c>
      <c r="B5290" s="1" t="s">
        <v>5259</v>
      </c>
    </row>
    <row r="5291" spans="1:2" x14ac:dyDescent="0.25">
      <c r="A5291">
        <v>1</v>
      </c>
      <c r="B5291" s="1" t="s">
        <v>5260</v>
      </c>
    </row>
    <row r="5292" spans="1:2" x14ac:dyDescent="0.25">
      <c r="A5292">
        <v>1</v>
      </c>
      <c r="B5292" s="1" t="s">
        <v>5261</v>
      </c>
    </row>
    <row r="5293" spans="1:2" x14ac:dyDescent="0.25">
      <c r="A5293">
        <v>1</v>
      </c>
      <c r="B5293" s="1" t="s">
        <v>5262</v>
      </c>
    </row>
    <row r="5294" spans="1:2" x14ac:dyDescent="0.25">
      <c r="A5294">
        <v>1</v>
      </c>
      <c r="B5294" s="1" t="s">
        <v>5263</v>
      </c>
    </row>
    <row r="5295" spans="1:2" x14ac:dyDescent="0.25">
      <c r="A5295">
        <v>1</v>
      </c>
      <c r="B5295" s="1" t="s">
        <v>5264</v>
      </c>
    </row>
    <row r="5296" spans="1:2" x14ac:dyDescent="0.25">
      <c r="A5296">
        <v>1</v>
      </c>
      <c r="B5296" s="1" t="s">
        <v>5265</v>
      </c>
    </row>
    <row r="5297" spans="1:2" x14ac:dyDescent="0.25">
      <c r="A5297">
        <v>1</v>
      </c>
      <c r="B5297" s="1" t="s">
        <v>5266</v>
      </c>
    </row>
    <row r="5298" spans="1:2" x14ac:dyDescent="0.25">
      <c r="A5298">
        <v>0</v>
      </c>
      <c r="B5298" s="1" t="s">
        <v>5267</v>
      </c>
    </row>
    <row r="5299" spans="1:2" x14ac:dyDescent="0.25">
      <c r="A5299">
        <v>1</v>
      </c>
      <c r="B5299" s="1" t="s">
        <v>5268</v>
      </c>
    </row>
    <row r="5300" spans="1:2" x14ac:dyDescent="0.25">
      <c r="A5300">
        <v>1</v>
      </c>
      <c r="B5300" s="1" t="s">
        <v>5269</v>
      </c>
    </row>
    <row r="5301" spans="1:2" x14ac:dyDescent="0.25">
      <c r="A5301">
        <v>0</v>
      </c>
      <c r="B5301" s="1" t="s">
        <v>5270</v>
      </c>
    </row>
    <row r="5302" spans="1:2" x14ac:dyDescent="0.25">
      <c r="A5302">
        <v>1</v>
      </c>
      <c r="B5302" s="1" t="s">
        <v>5271</v>
      </c>
    </row>
    <row r="5303" spans="1:2" x14ac:dyDescent="0.25">
      <c r="A5303">
        <v>1</v>
      </c>
      <c r="B5303" s="1" t="s">
        <v>5272</v>
      </c>
    </row>
    <row r="5304" spans="1:2" x14ac:dyDescent="0.25">
      <c r="A5304">
        <v>1</v>
      </c>
      <c r="B5304" s="1" t="s">
        <v>5273</v>
      </c>
    </row>
    <row r="5305" spans="1:2" x14ac:dyDescent="0.25">
      <c r="A5305">
        <v>1</v>
      </c>
      <c r="B5305" s="1" t="s">
        <v>5274</v>
      </c>
    </row>
    <row r="5306" spans="1:2" x14ac:dyDescent="0.25">
      <c r="A5306">
        <v>1</v>
      </c>
      <c r="B5306" s="1" t="s">
        <v>5275</v>
      </c>
    </row>
    <row r="5307" spans="1:2" x14ac:dyDescent="0.25">
      <c r="A5307">
        <v>0</v>
      </c>
      <c r="B5307" s="1" t="s">
        <v>5276</v>
      </c>
    </row>
    <row r="5308" spans="1:2" x14ac:dyDescent="0.25">
      <c r="A5308">
        <v>1</v>
      </c>
      <c r="B5308" s="1" t="s">
        <v>5277</v>
      </c>
    </row>
    <row r="5309" spans="1:2" x14ac:dyDescent="0.25">
      <c r="A5309">
        <v>1</v>
      </c>
      <c r="B5309" s="1" t="s">
        <v>5278</v>
      </c>
    </row>
    <row r="5310" spans="1:2" x14ac:dyDescent="0.25">
      <c r="A5310">
        <v>1</v>
      </c>
      <c r="B5310" s="1" t="s">
        <v>5279</v>
      </c>
    </row>
    <row r="5311" spans="1:2" x14ac:dyDescent="0.25">
      <c r="A5311">
        <v>1</v>
      </c>
      <c r="B5311" s="1" t="s">
        <v>5280</v>
      </c>
    </row>
    <row r="5312" spans="1:2" x14ac:dyDescent="0.25">
      <c r="A5312">
        <v>0</v>
      </c>
      <c r="B5312" s="1" t="s">
        <v>5281</v>
      </c>
    </row>
    <row r="5313" spans="1:2" x14ac:dyDescent="0.25">
      <c r="A5313">
        <v>0</v>
      </c>
      <c r="B5313" s="1" t="s">
        <v>5282</v>
      </c>
    </row>
    <row r="5314" spans="1:2" x14ac:dyDescent="0.25">
      <c r="A5314">
        <v>0</v>
      </c>
      <c r="B5314" s="1" t="s">
        <v>5283</v>
      </c>
    </row>
    <row r="5315" spans="1:2" x14ac:dyDescent="0.25">
      <c r="A5315">
        <v>1</v>
      </c>
      <c r="B5315" s="1" t="s">
        <v>5284</v>
      </c>
    </row>
    <row r="5316" spans="1:2" x14ac:dyDescent="0.25">
      <c r="A5316">
        <v>0</v>
      </c>
      <c r="B5316" s="1" t="s">
        <v>5285</v>
      </c>
    </row>
    <row r="5317" spans="1:2" x14ac:dyDescent="0.25">
      <c r="A5317">
        <v>1</v>
      </c>
      <c r="B5317" s="1" t="s">
        <v>5286</v>
      </c>
    </row>
    <row r="5318" spans="1:2" x14ac:dyDescent="0.25">
      <c r="A5318">
        <v>1</v>
      </c>
      <c r="B5318" s="1" t="s">
        <v>5287</v>
      </c>
    </row>
    <row r="5319" spans="1:2" x14ac:dyDescent="0.25">
      <c r="A5319">
        <v>1</v>
      </c>
      <c r="B5319" s="1" t="s">
        <v>5288</v>
      </c>
    </row>
    <row r="5320" spans="1:2" x14ac:dyDescent="0.25">
      <c r="A5320">
        <v>0</v>
      </c>
      <c r="B5320" s="1" t="s">
        <v>5289</v>
      </c>
    </row>
    <row r="5321" spans="1:2" x14ac:dyDescent="0.25">
      <c r="A5321">
        <v>1</v>
      </c>
      <c r="B5321" s="1" t="s">
        <v>5290</v>
      </c>
    </row>
    <row r="5322" spans="1:2" x14ac:dyDescent="0.25">
      <c r="A5322">
        <v>1</v>
      </c>
      <c r="B5322" s="1" t="s">
        <v>5291</v>
      </c>
    </row>
    <row r="5323" spans="1:2" x14ac:dyDescent="0.25">
      <c r="A5323">
        <v>0</v>
      </c>
      <c r="B5323" s="1" t="s">
        <v>5292</v>
      </c>
    </row>
    <row r="5324" spans="1:2" x14ac:dyDescent="0.25">
      <c r="A5324">
        <v>1</v>
      </c>
      <c r="B5324" s="1" t="s">
        <v>5293</v>
      </c>
    </row>
    <row r="5325" spans="1:2" x14ac:dyDescent="0.25">
      <c r="A5325">
        <v>1</v>
      </c>
      <c r="B5325" s="1" t="s">
        <v>5294</v>
      </c>
    </row>
    <row r="5326" spans="1:2" x14ac:dyDescent="0.25">
      <c r="A5326">
        <v>1</v>
      </c>
      <c r="B5326" s="1" t="s">
        <v>5295</v>
      </c>
    </row>
    <row r="5327" spans="1:2" x14ac:dyDescent="0.25">
      <c r="A5327">
        <v>1</v>
      </c>
      <c r="B5327" s="1" t="s">
        <v>5296</v>
      </c>
    </row>
    <row r="5328" spans="1:2" x14ac:dyDescent="0.25">
      <c r="A5328">
        <v>0</v>
      </c>
      <c r="B5328" s="1" t="s">
        <v>5297</v>
      </c>
    </row>
    <row r="5329" spans="1:2" x14ac:dyDescent="0.25">
      <c r="A5329">
        <v>0</v>
      </c>
      <c r="B5329" s="1" t="s">
        <v>5298</v>
      </c>
    </row>
    <row r="5330" spans="1:2" x14ac:dyDescent="0.25">
      <c r="A5330">
        <v>1</v>
      </c>
      <c r="B5330" s="1" t="s">
        <v>5299</v>
      </c>
    </row>
    <row r="5331" spans="1:2" x14ac:dyDescent="0.25">
      <c r="A5331">
        <v>1</v>
      </c>
      <c r="B5331" s="1" t="s">
        <v>5300</v>
      </c>
    </row>
    <row r="5332" spans="1:2" x14ac:dyDescent="0.25">
      <c r="A5332">
        <v>0</v>
      </c>
      <c r="B5332" s="1" t="s">
        <v>5301</v>
      </c>
    </row>
    <row r="5333" spans="1:2" x14ac:dyDescent="0.25">
      <c r="A5333">
        <v>0</v>
      </c>
      <c r="B5333" s="1" t="s">
        <v>5302</v>
      </c>
    </row>
    <row r="5334" spans="1:2" x14ac:dyDescent="0.25">
      <c r="A5334">
        <v>1</v>
      </c>
      <c r="B5334" s="1" t="s">
        <v>5303</v>
      </c>
    </row>
    <row r="5335" spans="1:2" x14ac:dyDescent="0.25">
      <c r="A5335">
        <v>1</v>
      </c>
      <c r="B5335" s="1" t="s">
        <v>5304</v>
      </c>
    </row>
    <row r="5336" spans="1:2" x14ac:dyDescent="0.25">
      <c r="A5336">
        <v>1</v>
      </c>
      <c r="B5336" s="1" t="s">
        <v>5305</v>
      </c>
    </row>
    <row r="5337" spans="1:2" x14ac:dyDescent="0.25">
      <c r="A5337">
        <v>1</v>
      </c>
      <c r="B5337" s="1" t="s">
        <v>5306</v>
      </c>
    </row>
    <row r="5338" spans="1:2" x14ac:dyDescent="0.25">
      <c r="A5338">
        <v>1</v>
      </c>
      <c r="B5338" s="1" t="s">
        <v>5307</v>
      </c>
    </row>
    <row r="5339" spans="1:2" x14ac:dyDescent="0.25">
      <c r="A5339">
        <v>1</v>
      </c>
      <c r="B5339" s="1" t="s">
        <v>5308</v>
      </c>
    </row>
    <row r="5340" spans="1:2" x14ac:dyDescent="0.25">
      <c r="A5340">
        <v>0</v>
      </c>
      <c r="B5340" s="1" t="s">
        <v>5309</v>
      </c>
    </row>
    <row r="5341" spans="1:2" x14ac:dyDescent="0.25">
      <c r="A5341">
        <v>1</v>
      </c>
      <c r="B5341" s="1" t="s">
        <v>5310</v>
      </c>
    </row>
    <row r="5342" spans="1:2" x14ac:dyDescent="0.25">
      <c r="A5342">
        <v>0</v>
      </c>
      <c r="B5342" s="1" t="s">
        <v>5311</v>
      </c>
    </row>
    <row r="5343" spans="1:2" x14ac:dyDescent="0.25">
      <c r="A5343">
        <v>0</v>
      </c>
      <c r="B5343" s="1" t="s">
        <v>5312</v>
      </c>
    </row>
    <row r="5344" spans="1:2" x14ac:dyDescent="0.25">
      <c r="A5344">
        <v>1</v>
      </c>
      <c r="B5344" s="1" t="s">
        <v>5313</v>
      </c>
    </row>
    <row r="5345" spans="1:2" x14ac:dyDescent="0.25">
      <c r="A5345">
        <v>1</v>
      </c>
      <c r="B5345" s="1" t="s">
        <v>5314</v>
      </c>
    </row>
    <row r="5346" spans="1:2" x14ac:dyDescent="0.25">
      <c r="A5346">
        <v>0</v>
      </c>
      <c r="B5346" s="1" t="s">
        <v>5315</v>
      </c>
    </row>
    <row r="5347" spans="1:2" x14ac:dyDescent="0.25">
      <c r="A5347">
        <v>0</v>
      </c>
      <c r="B5347" s="1" t="s">
        <v>5316</v>
      </c>
    </row>
    <row r="5348" spans="1:2" x14ac:dyDescent="0.25">
      <c r="A5348">
        <v>0</v>
      </c>
      <c r="B5348" s="1" t="s">
        <v>5317</v>
      </c>
    </row>
    <row r="5349" spans="1:2" x14ac:dyDescent="0.25">
      <c r="A5349">
        <v>1</v>
      </c>
      <c r="B5349" s="1" t="s">
        <v>5318</v>
      </c>
    </row>
    <row r="5350" spans="1:2" x14ac:dyDescent="0.25">
      <c r="A5350">
        <v>0</v>
      </c>
      <c r="B5350" s="1" t="s">
        <v>5319</v>
      </c>
    </row>
    <row r="5351" spans="1:2" x14ac:dyDescent="0.25">
      <c r="A5351">
        <v>1</v>
      </c>
      <c r="B5351" s="1" t="s">
        <v>5320</v>
      </c>
    </row>
    <row r="5352" spans="1:2" x14ac:dyDescent="0.25">
      <c r="A5352">
        <v>0</v>
      </c>
      <c r="B5352" s="1" t="s">
        <v>5321</v>
      </c>
    </row>
    <row r="5353" spans="1:2" x14ac:dyDescent="0.25">
      <c r="A5353">
        <v>1</v>
      </c>
      <c r="B5353" s="1" t="s">
        <v>5322</v>
      </c>
    </row>
    <row r="5354" spans="1:2" x14ac:dyDescent="0.25">
      <c r="A5354">
        <v>1</v>
      </c>
      <c r="B5354" s="1" t="s">
        <v>5323</v>
      </c>
    </row>
    <row r="5355" spans="1:2" x14ac:dyDescent="0.25">
      <c r="A5355">
        <v>1</v>
      </c>
      <c r="B5355" s="1" t="s">
        <v>5324</v>
      </c>
    </row>
    <row r="5356" spans="1:2" x14ac:dyDescent="0.25">
      <c r="A5356">
        <v>1</v>
      </c>
      <c r="B5356" s="1" t="s">
        <v>5325</v>
      </c>
    </row>
    <row r="5357" spans="1:2" x14ac:dyDescent="0.25">
      <c r="A5357">
        <v>0</v>
      </c>
      <c r="B5357" s="1" t="s">
        <v>5326</v>
      </c>
    </row>
    <row r="5358" spans="1:2" x14ac:dyDescent="0.25">
      <c r="A5358">
        <v>0</v>
      </c>
      <c r="B5358" s="1" t="s">
        <v>5327</v>
      </c>
    </row>
    <row r="5359" spans="1:2" x14ac:dyDescent="0.25">
      <c r="A5359">
        <v>1</v>
      </c>
      <c r="B5359" s="1" t="s">
        <v>5328</v>
      </c>
    </row>
    <row r="5360" spans="1:2" x14ac:dyDescent="0.25">
      <c r="A5360">
        <v>0</v>
      </c>
      <c r="B5360" s="1" t="s">
        <v>5329</v>
      </c>
    </row>
    <row r="5361" spans="1:2" x14ac:dyDescent="0.25">
      <c r="A5361">
        <v>1</v>
      </c>
      <c r="B5361" s="1" t="s">
        <v>5330</v>
      </c>
    </row>
    <row r="5362" spans="1:2" x14ac:dyDescent="0.25">
      <c r="A5362">
        <v>0</v>
      </c>
      <c r="B5362" s="1" t="s">
        <v>5331</v>
      </c>
    </row>
    <row r="5363" spans="1:2" x14ac:dyDescent="0.25">
      <c r="A5363">
        <v>0</v>
      </c>
      <c r="B5363" s="1" t="s">
        <v>5332</v>
      </c>
    </row>
    <row r="5364" spans="1:2" x14ac:dyDescent="0.25">
      <c r="A5364">
        <v>1</v>
      </c>
      <c r="B5364" s="1" t="s">
        <v>5333</v>
      </c>
    </row>
    <row r="5365" spans="1:2" x14ac:dyDescent="0.25">
      <c r="A5365">
        <v>0</v>
      </c>
      <c r="B5365" s="1" t="s">
        <v>5334</v>
      </c>
    </row>
    <row r="5366" spans="1:2" x14ac:dyDescent="0.25">
      <c r="A5366">
        <v>0</v>
      </c>
      <c r="B5366" s="1" t="s">
        <v>5335</v>
      </c>
    </row>
    <row r="5367" spans="1:2" x14ac:dyDescent="0.25">
      <c r="A5367">
        <v>1</v>
      </c>
      <c r="B5367" s="1" t="s">
        <v>5336</v>
      </c>
    </row>
    <row r="5368" spans="1:2" x14ac:dyDescent="0.25">
      <c r="A5368">
        <v>1</v>
      </c>
      <c r="B5368" s="1" t="s">
        <v>5337</v>
      </c>
    </row>
    <row r="5369" spans="1:2" x14ac:dyDescent="0.25">
      <c r="A5369">
        <v>1</v>
      </c>
      <c r="B5369" s="1" t="s">
        <v>5338</v>
      </c>
    </row>
    <row r="5370" spans="1:2" x14ac:dyDescent="0.25">
      <c r="A5370">
        <v>1</v>
      </c>
      <c r="B5370" s="1" t="s">
        <v>5339</v>
      </c>
    </row>
    <row r="5371" spans="1:2" x14ac:dyDescent="0.25">
      <c r="A5371">
        <v>1</v>
      </c>
      <c r="B5371" s="1" t="s">
        <v>5340</v>
      </c>
    </row>
    <row r="5372" spans="1:2" x14ac:dyDescent="0.25">
      <c r="A5372">
        <v>1</v>
      </c>
      <c r="B5372" s="1" t="s">
        <v>5341</v>
      </c>
    </row>
    <row r="5373" spans="1:2" x14ac:dyDescent="0.25">
      <c r="A5373">
        <v>1</v>
      </c>
      <c r="B5373" s="1" t="s">
        <v>5342</v>
      </c>
    </row>
    <row r="5374" spans="1:2" x14ac:dyDescent="0.25">
      <c r="A5374">
        <v>0</v>
      </c>
      <c r="B5374" s="1" t="s">
        <v>5343</v>
      </c>
    </row>
    <row r="5375" spans="1:2" x14ac:dyDescent="0.25">
      <c r="A5375">
        <v>1</v>
      </c>
      <c r="B5375" s="1" t="s">
        <v>5344</v>
      </c>
    </row>
    <row r="5376" spans="1:2" x14ac:dyDescent="0.25">
      <c r="A5376">
        <v>1</v>
      </c>
      <c r="B5376" s="1" t="s">
        <v>5345</v>
      </c>
    </row>
    <row r="5377" spans="1:2" x14ac:dyDescent="0.25">
      <c r="A5377">
        <v>1</v>
      </c>
      <c r="B5377" s="1" t="s">
        <v>5346</v>
      </c>
    </row>
    <row r="5378" spans="1:2" x14ac:dyDescent="0.25">
      <c r="A5378">
        <v>1</v>
      </c>
      <c r="B5378" s="1" t="s">
        <v>5347</v>
      </c>
    </row>
    <row r="5379" spans="1:2" x14ac:dyDescent="0.25">
      <c r="A5379">
        <v>0</v>
      </c>
      <c r="B5379" s="1" t="s">
        <v>5348</v>
      </c>
    </row>
    <row r="5380" spans="1:2" x14ac:dyDescent="0.25">
      <c r="A5380">
        <v>1</v>
      </c>
      <c r="B5380" s="1" t="s">
        <v>5349</v>
      </c>
    </row>
    <row r="5381" spans="1:2" x14ac:dyDescent="0.25">
      <c r="A5381">
        <v>1</v>
      </c>
      <c r="B5381" s="1" t="s">
        <v>5350</v>
      </c>
    </row>
    <row r="5382" spans="1:2" x14ac:dyDescent="0.25">
      <c r="A5382">
        <v>1</v>
      </c>
      <c r="B5382" s="1" t="s">
        <v>5351</v>
      </c>
    </row>
    <row r="5383" spans="1:2" x14ac:dyDescent="0.25">
      <c r="A5383">
        <v>1</v>
      </c>
      <c r="B5383" s="1" t="s">
        <v>5352</v>
      </c>
    </row>
    <row r="5384" spans="1:2" x14ac:dyDescent="0.25">
      <c r="A5384">
        <v>1</v>
      </c>
      <c r="B5384" s="1" t="s">
        <v>10377</v>
      </c>
    </row>
    <row r="5385" spans="1:2" x14ac:dyDescent="0.25">
      <c r="A5385">
        <v>1</v>
      </c>
      <c r="B5385" s="1" t="s">
        <v>5353</v>
      </c>
    </row>
    <row r="5386" spans="1:2" x14ac:dyDescent="0.25">
      <c r="A5386">
        <v>1</v>
      </c>
      <c r="B5386" s="1" t="s">
        <v>5354</v>
      </c>
    </row>
    <row r="5387" spans="1:2" x14ac:dyDescent="0.25">
      <c r="A5387">
        <v>1</v>
      </c>
      <c r="B5387" s="1" t="s">
        <v>5355</v>
      </c>
    </row>
    <row r="5388" spans="1:2" x14ac:dyDescent="0.25">
      <c r="A5388">
        <v>1</v>
      </c>
      <c r="B5388" s="1" t="s">
        <v>5356</v>
      </c>
    </row>
    <row r="5389" spans="1:2" x14ac:dyDescent="0.25">
      <c r="A5389">
        <v>1</v>
      </c>
      <c r="B5389" s="1" t="s">
        <v>5357</v>
      </c>
    </row>
    <row r="5390" spans="1:2" x14ac:dyDescent="0.25">
      <c r="A5390">
        <v>0</v>
      </c>
      <c r="B5390" s="1" t="s">
        <v>5358</v>
      </c>
    </row>
    <row r="5391" spans="1:2" x14ac:dyDescent="0.25">
      <c r="A5391">
        <v>0</v>
      </c>
      <c r="B5391" s="1" t="s">
        <v>5359</v>
      </c>
    </row>
    <row r="5392" spans="1:2" x14ac:dyDescent="0.25">
      <c r="A5392">
        <v>0</v>
      </c>
      <c r="B5392" s="1" t="s">
        <v>5360</v>
      </c>
    </row>
    <row r="5393" spans="1:2" x14ac:dyDescent="0.25">
      <c r="A5393">
        <v>0</v>
      </c>
      <c r="B5393" s="1" t="s">
        <v>5361</v>
      </c>
    </row>
    <row r="5394" spans="1:2" x14ac:dyDescent="0.25">
      <c r="A5394">
        <v>0</v>
      </c>
      <c r="B5394" s="1" t="s">
        <v>5362</v>
      </c>
    </row>
    <row r="5395" spans="1:2" x14ac:dyDescent="0.25">
      <c r="A5395">
        <v>1</v>
      </c>
      <c r="B5395" s="1" t="s">
        <v>5363</v>
      </c>
    </row>
    <row r="5396" spans="1:2" x14ac:dyDescent="0.25">
      <c r="A5396">
        <v>1</v>
      </c>
      <c r="B5396" s="1" t="s">
        <v>5364</v>
      </c>
    </row>
    <row r="5397" spans="1:2" x14ac:dyDescent="0.25">
      <c r="A5397">
        <v>0</v>
      </c>
      <c r="B5397" s="1" t="s">
        <v>5365</v>
      </c>
    </row>
    <row r="5398" spans="1:2" x14ac:dyDescent="0.25">
      <c r="A5398">
        <v>0</v>
      </c>
      <c r="B5398" s="1" t="s">
        <v>5366</v>
      </c>
    </row>
    <row r="5399" spans="1:2" x14ac:dyDescent="0.25">
      <c r="A5399">
        <v>0</v>
      </c>
      <c r="B5399" s="1" t="s">
        <v>5367</v>
      </c>
    </row>
    <row r="5400" spans="1:2" x14ac:dyDescent="0.25">
      <c r="A5400">
        <v>0</v>
      </c>
      <c r="B5400" s="1" t="s">
        <v>5368</v>
      </c>
    </row>
    <row r="5401" spans="1:2" x14ac:dyDescent="0.25">
      <c r="A5401">
        <v>1</v>
      </c>
      <c r="B5401" s="1" t="s">
        <v>5369</v>
      </c>
    </row>
    <row r="5402" spans="1:2" x14ac:dyDescent="0.25">
      <c r="A5402">
        <v>0</v>
      </c>
      <c r="B5402" s="1" t="s">
        <v>5370</v>
      </c>
    </row>
    <row r="5403" spans="1:2" x14ac:dyDescent="0.25">
      <c r="A5403">
        <v>1</v>
      </c>
      <c r="B5403" s="1" t="s">
        <v>5371</v>
      </c>
    </row>
    <row r="5404" spans="1:2" x14ac:dyDescent="0.25">
      <c r="A5404">
        <v>1</v>
      </c>
      <c r="B5404" s="1" t="s">
        <v>5372</v>
      </c>
    </row>
    <row r="5405" spans="1:2" x14ac:dyDescent="0.25">
      <c r="A5405">
        <v>1</v>
      </c>
      <c r="B5405" s="1" t="s">
        <v>5373</v>
      </c>
    </row>
    <row r="5406" spans="1:2" x14ac:dyDescent="0.25">
      <c r="A5406">
        <v>1</v>
      </c>
      <c r="B5406" s="1" t="s">
        <v>5374</v>
      </c>
    </row>
    <row r="5407" spans="1:2" x14ac:dyDescent="0.25">
      <c r="A5407">
        <v>0</v>
      </c>
      <c r="B5407" s="1" t="s">
        <v>5375</v>
      </c>
    </row>
    <row r="5408" spans="1:2" x14ac:dyDescent="0.25">
      <c r="A5408">
        <v>1</v>
      </c>
      <c r="B5408" s="1" t="s">
        <v>5376</v>
      </c>
    </row>
    <row r="5409" spans="1:2" x14ac:dyDescent="0.25">
      <c r="A5409">
        <v>1</v>
      </c>
      <c r="B5409" s="1" t="s">
        <v>5377</v>
      </c>
    </row>
    <row r="5410" spans="1:2" x14ac:dyDescent="0.25">
      <c r="A5410">
        <v>0</v>
      </c>
      <c r="B5410" s="1" t="s">
        <v>5378</v>
      </c>
    </row>
    <row r="5411" spans="1:2" x14ac:dyDescent="0.25">
      <c r="A5411">
        <v>0</v>
      </c>
      <c r="B5411" s="1" t="s">
        <v>5379</v>
      </c>
    </row>
    <row r="5412" spans="1:2" x14ac:dyDescent="0.25">
      <c r="A5412">
        <v>0</v>
      </c>
      <c r="B5412" s="1" t="s">
        <v>5380</v>
      </c>
    </row>
    <row r="5413" spans="1:2" x14ac:dyDescent="0.25">
      <c r="A5413">
        <v>0</v>
      </c>
      <c r="B5413" s="1" t="s">
        <v>5381</v>
      </c>
    </row>
    <row r="5414" spans="1:2" x14ac:dyDescent="0.25">
      <c r="A5414">
        <v>0</v>
      </c>
      <c r="B5414" s="1" t="s">
        <v>5382</v>
      </c>
    </row>
    <row r="5415" spans="1:2" x14ac:dyDescent="0.25">
      <c r="A5415">
        <v>0</v>
      </c>
      <c r="B5415" s="1" t="s">
        <v>5383</v>
      </c>
    </row>
    <row r="5416" spans="1:2" x14ac:dyDescent="0.25">
      <c r="A5416">
        <v>1</v>
      </c>
      <c r="B5416" s="1" t="s">
        <v>5384</v>
      </c>
    </row>
    <row r="5417" spans="1:2" x14ac:dyDescent="0.25">
      <c r="A5417">
        <v>1</v>
      </c>
      <c r="B5417" s="1" t="s">
        <v>5385</v>
      </c>
    </row>
    <row r="5418" spans="1:2" x14ac:dyDescent="0.25">
      <c r="A5418">
        <v>1</v>
      </c>
      <c r="B5418" s="1" t="s">
        <v>5386</v>
      </c>
    </row>
    <row r="5419" spans="1:2" x14ac:dyDescent="0.25">
      <c r="A5419">
        <v>0</v>
      </c>
      <c r="B5419" s="1" t="s">
        <v>5387</v>
      </c>
    </row>
    <row r="5420" spans="1:2" x14ac:dyDescent="0.25">
      <c r="A5420">
        <v>1</v>
      </c>
      <c r="B5420" s="1" t="s">
        <v>5388</v>
      </c>
    </row>
    <row r="5421" spans="1:2" x14ac:dyDescent="0.25">
      <c r="A5421">
        <v>0</v>
      </c>
      <c r="B5421" s="1" t="s">
        <v>5389</v>
      </c>
    </row>
    <row r="5422" spans="1:2" x14ac:dyDescent="0.25">
      <c r="A5422">
        <v>0</v>
      </c>
      <c r="B5422" s="1" t="s">
        <v>5390</v>
      </c>
    </row>
    <row r="5423" spans="1:2" x14ac:dyDescent="0.25">
      <c r="A5423">
        <v>0</v>
      </c>
      <c r="B5423" s="1" t="s">
        <v>5391</v>
      </c>
    </row>
    <row r="5424" spans="1:2" x14ac:dyDescent="0.25">
      <c r="A5424">
        <v>1</v>
      </c>
      <c r="B5424" s="1" t="s">
        <v>5392</v>
      </c>
    </row>
    <row r="5425" spans="1:2" x14ac:dyDescent="0.25">
      <c r="A5425">
        <v>0</v>
      </c>
      <c r="B5425" s="1" t="s">
        <v>5393</v>
      </c>
    </row>
    <row r="5426" spans="1:2" x14ac:dyDescent="0.25">
      <c r="A5426">
        <v>1</v>
      </c>
      <c r="B5426" s="1" t="s">
        <v>5394</v>
      </c>
    </row>
    <row r="5427" spans="1:2" x14ac:dyDescent="0.25">
      <c r="A5427">
        <v>1</v>
      </c>
      <c r="B5427" s="1" t="s">
        <v>5395</v>
      </c>
    </row>
    <row r="5428" spans="1:2" x14ac:dyDescent="0.25">
      <c r="A5428">
        <v>0</v>
      </c>
      <c r="B5428" s="1" t="s">
        <v>5396</v>
      </c>
    </row>
    <row r="5429" spans="1:2" x14ac:dyDescent="0.25">
      <c r="A5429">
        <v>1</v>
      </c>
      <c r="B5429" s="1" t="s">
        <v>5397</v>
      </c>
    </row>
    <row r="5430" spans="1:2" x14ac:dyDescent="0.25">
      <c r="A5430">
        <v>1</v>
      </c>
      <c r="B5430" s="1" t="s">
        <v>5398</v>
      </c>
    </row>
    <row r="5431" spans="1:2" x14ac:dyDescent="0.25">
      <c r="A5431">
        <v>0</v>
      </c>
      <c r="B5431" s="1" t="s">
        <v>5399</v>
      </c>
    </row>
    <row r="5432" spans="1:2" x14ac:dyDescent="0.25">
      <c r="A5432">
        <v>1</v>
      </c>
      <c r="B5432" s="1" t="s">
        <v>5400</v>
      </c>
    </row>
    <row r="5433" spans="1:2" x14ac:dyDescent="0.25">
      <c r="A5433">
        <v>1</v>
      </c>
      <c r="B5433" s="1" t="s">
        <v>5401</v>
      </c>
    </row>
    <row r="5434" spans="1:2" x14ac:dyDescent="0.25">
      <c r="A5434">
        <v>1</v>
      </c>
      <c r="B5434" s="1" t="s">
        <v>5402</v>
      </c>
    </row>
    <row r="5435" spans="1:2" x14ac:dyDescent="0.25">
      <c r="A5435">
        <v>1</v>
      </c>
      <c r="B5435" s="1" t="s">
        <v>5403</v>
      </c>
    </row>
    <row r="5436" spans="1:2" x14ac:dyDescent="0.25">
      <c r="A5436">
        <v>1</v>
      </c>
      <c r="B5436" s="1" t="s">
        <v>5404</v>
      </c>
    </row>
    <row r="5437" spans="1:2" x14ac:dyDescent="0.25">
      <c r="A5437">
        <v>0</v>
      </c>
      <c r="B5437" s="1" t="s">
        <v>5405</v>
      </c>
    </row>
    <row r="5438" spans="1:2" x14ac:dyDescent="0.25">
      <c r="A5438">
        <v>1</v>
      </c>
      <c r="B5438" s="1" t="s">
        <v>5406</v>
      </c>
    </row>
    <row r="5439" spans="1:2" x14ac:dyDescent="0.25">
      <c r="A5439">
        <v>1</v>
      </c>
      <c r="B5439" s="1" t="s">
        <v>5407</v>
      </c>
    </row>
    <row r="5440" spans="1:2" x14ac:dyDescent="0.25">
      <c r="A5440">
        <v>1</v>
      </c>
      <c r="B5440" s="1" t="s">
        <v>5408</v>
      </c>
    </row>
    <row r="5441" spans="1:2" x14ac:dyDescent="0.25">
      <c r="A5441">
        <v>0</v>
      </c>
      <c r="B5441" s="1" t="s">
        <v>5409</v>
      </c>
    </row>
    <row r="5442" spans="1:2" x14ac:dyDescent="0.25">
      <c r="A5442">
        <v>1</v>
      </c>
      <c r="B5442" s="1" t="s">
        <v>5410</v>
      </c>
    </row>
    <row r="5443" spans="1:2" x14ac:dyDescent="0.25">
      <c r="A5443">
        <v>0</v>
      </c>
      <c r="B5443" s="1" t="s">
        <v>5411</v>
      </c>
    </row>
    <row r="5444" spans="1:2" x14ac:dyDescent="0.25">
      <c r="A5444">
        <v>1</v>
      </c>
      <c r="B5444" s="1" t="s">
        <v>5412</v>
      </c>
    </row>
    <row r="5445" spans="1:2" x14ac:dyDescent="0.25">
      <c r="A5445">
        <v>1</v>
      </c>
      <c r="B5445" s="1" t="s">
        <v>5413</v>
      </c>
    </row>
    <row r="5446" spans="1:2" x14ac:dyDescent="0.25">
      <c r="A5446">
        <v>1</v>
      </c>
      <c r="B5446" s="1" t="s">
        <v>5414</v>
      </c>
    </row>
    <row r="5447" spans="1:2" x14ac:dyDescent="0.25">
      <c r="A5447">
        <v>1</v>
      </c>
      <c r="B5447" s="1" t="s">
        <v>5415</v>
      </c>
    </row>
    <row r="5448" spans="1:2" x14ac:dyDescent="0.25">
      <c r="A5448">
        <v>1</v>
      </c>
      <c r="B5448" s="1" t="s">
        <v>5416</v>
      </c>
    </row>
    <row r="5449" spans="1:2" x14ac:dyDescent="0.25">
      <c r="A5449">
        <v>1</v>
      </c>
      <c r="B5449" s="1" t="s">
        <v>5417</v>
      </c>
    </row>
    <row r="5450" spans="1:2" x14ac:dyDescent="0.25">
      <c r="A5450">
        <v>1</v>
      </c>
      <c r="B5450" s="1" t="s">
        <v>5418</v>
      </c>
    </row>
    <row r="5451" spans="1:2" x14ac:dyDescent="0.25">
      <c r="A5451">
        <v>1</v>
      </c>
      <c r="B5451" s="1" t="s">
        <v>5419</v>
      </c>
    </row>
    <row r="5452" spans="1:2" x14ac:dyDescent="0.25">
      <c r="A5452">
        <v>1</v>
      </c>
      <c r="B5452" s="1" t="s">
        <v>5420</v>
      </c>
    </row>
    <row r="5453" spans="1:2" x14ac:dyDescent="0.25">
      <c r="A5453">
        <v>1</v>
      </c>
      <c r="B5453" s="1" t="s">
        <v>5421</v>
      </c>
    </row>
    <row r="5454" spans="1:2" x14ac:dyDescent="0.25">
      <c r="A5454">
        <v>0</v>
      </c>
      <c r="B5454" s="1" t="s">
        <v>5422</v>
      </c>
    </row>
    <row r="5455" spans="1:2" x14ac:dyDescent="0.25">
      <c r="A5455">
        <v>1</v>
      </c>
      <c r="B5455" s="1" t="s">
        <v>5423</v>
      </c>
    </row>
    <row r="5456" spans="1:2" x14ac:dyDescent="0.25">
      <c r="A5456">
        <v>0</v>
      </c>
      <c r="B5456" s="1" t="s">
        <v>5424</v>
      </c>
    </row>
    <row r="5457" spans="1:2" x14ac:dyDescent="0.25">
      <c r="A5457">
        <v>1</v>
      </c>
      <c r="B5457" s="1" t="s">
        <v>5425</v>
      </c>
    </row>
    <row r="5458" spans="1:2" x14ac:dyDescent="0.25">
      <c r="A5458">
        <v>1</v>
      </c>
      <c r="B5458" s="1" t="s">
        <v>5426</v>
      </c>
    </row>
    <row r="5459" spans="1:2" x14ac:dyDescent="0.25">
      <c r="A5459">
        <v>0</v>
      </c>
      <c r="B5459" s="1" t="s">
        <v>5427</v>
      </c>
    </row>
    <row r="5460" spans="1:2" x14ac:dyDescent="0.25">
      <c r="A5460">
        <v>1</v>
      </c>
      <c r="B5460" s="1" t="s">
        <v>5428</v>
      </c>
    </row>
    <row r="5461" spans="1:2" x14ac:dyDescent="0.25">
      <c r="A5461">
        <v>1</v>
      </c>
      <c r="B5461" s="1" t="s">
        <v>5429</v>
      </c>
    </row>
    <row r="5462" spans="1:2" x14ac:dyDescent="0.25">
      <c r="A5462">
        <v>1</v>
      </c>
      <c r="B5462" s="1" t="s">
        <v>5430</v>
      </c>
    </row>
    <row r="5463" spans="1:2" x14ac:dyDescent="0.25">
      <c r="A5463">
        <v>1</v>
      </c>
      <c r="B5463" s="1" t="s">
        <v>5431</v>
      </c>
    </row>
    <row r="5464" spans="1:2" x14ac:dyDescent="0.25">
      <c r="A5464">
        <v>1</v>
      </c>
      <c r="B5464" s="1" t="s">
        <v>5432</v>
      </c>
    </row>
    <row r="5465" spans="1:2" x14ac:dyDescent="0.25">
      <c r="A5465">
        <v>0</v>
      </c>
      <c r="B5465" s="1" t="s">
        <v>5433</v>
      </c>
    </row>
    <row r="5466" spans="1:2" x14ac:dyDescent="0.25">
      <c r="A5466">
        <v>0</v>
      </c>
      <c r="B5466" s="1" t="s">
        <v>5434</v>
      </c>
    </row>
    <row r="5467" spans="1:2" x14ac:dyDescent="0.25">
      <c r="A5467">
        <v>0</v>
      </c>
      <c r="B5467" s="1" t="s">
        <v>5435</v>
      </c>
    </row>
    <row r="5468" spans="1:2" x14ac:dyDescent="0.25">
      <c r="A5468">
        <v>1</v>
      </c>
      <c r="B5468" s="1" t="s">
        <v>5436</v>
      </c>
    </row>
    <row r="5469" spans="1:2" x14ac:dyDescent="0.25">
      <c r="A5469">
        <v>0</v>
      </c>
      <c r="B5469" s="1" t="s">
        <v>5437</v>
      </c>
    </row>
    <row r="5470" spans="1:2" x14ac:dyDescent="0.25">
      <c r="A5470">
        <v>1</v>
      </c>
      <c r="B5470" s="1" t="s">
        <v>5438</v>
      </c>
    </row>
    <row r="5471" spans="1:2" x14ac:dyDescent="0.25">
      <c r="A5471">
        <v>1</v>
      </c>
      <c r="B5471" s="1" t="s">
        <v>5439</v>
      </c>
    </row>
    <row r="5472" spans="1:2" x14ac:dyDescent="0.25">
      <c r="A5472">
        <v>1</v>
      </c>
      <c r="B5472" s="1" t="s">
        <v>5440</v>
      </c>
    </row>
    <row r="5473" spans="1:2" x14ac:dyDescent="0.25">
      <c r="A5473">
        <v>0</v>
      </c>
      <c r="B5473" s="1" t="s">
        <v>5441</v>
      </c>
    </row>
    <row r="5474" spans="1:2" x14ac:dyDescent="0.25">
      <c r="A5474">
        <v>0</v>
      </c>
      <c r="B5474" s="1" t="s">
        <v>5442</v>
      </c>
    </row>
    <row r="5475" spans="1:2" x14ac:dyDescent="0.25">
      <c r="A5475">
        <v>1</v>
      </c>
      <c r="B5475" s="1" t="s">
        <v>5443</v>
      </c>
    </row>
    <row r="5476" spans="1:2" x14ac:dyDescent="0.25">
      <c r="A5476">
        <v>0</v>
      </c>
      <c r="B5476" s="1" t="s">
        <v>5444</v>
      </c>
    </row>
    <row r="5477" spans="1:2" x14ac:dyDescent="0.25">
      <c r="A5477">
        <v>1</v>
      </c>
      <c r="B5477" s="1" t="s">
        <v>5445</v>
      </c>
    </row>
    <row r="5478" spans="1:2" x14ac:dyDescent="0.25">
      <c r="A5478">
        <v>1</v>
      </c>
      <c r="B5478" s="1" t="s">
        <v>5446</v>
      </c>
    </row>
    <row r="5479" spans="1:2" x14ac:dyDescent="0.25">
      <c r="A5479">
        <v>1</v>
      </c>
      <c r="B5479" s="1" t="s">
        <v>5447</v>
      </c>
    </row>
    <row r="5480" spans="1:2" x14ac:dyDescent="0.25">
      <c r="A5480">
        <v>0</v>
      </c>
      <c r="B5480" s="1" t="s">
        <v>5448</v>
      </c>
    </row>
    <row r="5481" spans="1:2" x14ac:dyDescent="0.25">
      <c r="A5481">
        <v>1</v>
      </c>
      <c r="B5481" s="1" t="s">
        <v>5449</v>
      </c>
    </row>
    <row r="5482" spans="1:2" x14ac:dyDescent="0.25">
      <c r="A5482">
        <v>1</v>
      </c>
      <c r="B5482" s="1" t="s">
        <v>5450</v>
      </c>
    </row>
    <row r="5483" spans="1:2" x14ac:dyDescent="0.25">
      <c r="A5483">
        <v>0</v>
      </c>
      <c r="B5483" s="1" t="s">
        <v>5451</v>
      </c>
    </row>
    <row r="5484" spans="1:2" x14ac:dyDescent="0.25">
      <c r="A5484">
        <v>1</v>
      </c>
      <c r="B5484" s="1" t="s">
        <v>5452</v>
      </c>
    </row>
    <row r="5485" spans="1:2" x14ac:dyDescent="0.25">
      <c r="A5485">
        <v>1</v>
      </c>
      <c r="B5485" s="1" t="s">
        <v>5453</v>
      </c>
    </row>
    <row r="5486" spans="1:2" x14ac:dyDescent="0.25">
      <c r="A5486">
        <v>1</v>
      </c>
      <c r="B5486" s="1" t="s">
        <v>5454</v>
      </c>
    </row>
    <row r="5487" spans="1:2" x14ac:dyDescent="0.25">
      <c r="A5487">
        <v>1</v>
      </c>
      <c r="B5487" s="1" t="s">
        <v>5455</v>
      </c>
    </row>
    <row r="5488" spans="1:2" x14ac:dyDescent="0.25">
      <c r="A5488">
        <v>0</v>
      </c>
      <c r="B5488" s="1" t="s">
        <v>5456</v>
      </c>
    </row>
    <row r="5489" spans="1:2" x14ac:dyDescent="0.25">
      <c r="A5489">
        <v>1</v>
      </c>
      <c r="B5489" s="1" t="s">
        <v>5457</v>
      </c>
    </row>
    <row r="5490" spans="1:2" x14ac:dyDescent="0.25">
      <c r="A5490">
        <v>1</v>
      </c>
      <c r="B5490" s="1" t="s">
        <v>5458</v>
      </c>
    </row>
    <row r="5491" spans="1:2" x14ac:dyDescent="0.25">
      <c r="A5491">
        <v>1</v>
      </c>
      <c r="B5491" s="1" t="s">
        <v>10357</v>
      </c>
    </row>
    <row r="5492" spans="1:2" x14ac:dyDescent="0.25">
      <c r="A5492">
        <v>1</v>
      </c>
      <c r="B5492" s="1" t="s">
        <v>5459</v>
      </c>
    </row>
    <row r="5493" spans="1:2" x14ac:dyDescent="0.25">
      <c r="A5493">
        <v>0</v>
      </c>
      <c r="B5493" s="1" t="s">
        <v>5460</v>
      </c>
    </row>
    <row r="5494" spans="1:2" x14ac:dyDescent="0.25">
      <c r="A5494">
        <v>0</v>
      </c>
      <c r="B5494" s="1" t="s">
        <v>5461</v>
      </c>
    </row>
    <row r="5495" spans="1:2" x14ac:dyDescent="0.25">
      <c r="A5495">
        <v>1</v>
      </c>
      <c r="B5495" s="1" t="s">
        <v>5462</v>
      </c>
    </row>
    <row r="5496" spans="1:2" x14ac:dyDescent="0.25">
      <c r="A5496">
        <v>1</v>
      </c>
      <c r="B5496" s="1" t="s">
        <v>5463</v>
      </c>
    </row>
    <row r="5497" spans="1:2" x14ac:dyDescent="0.25">
      <c r="A5497">
        <v>0</v>
      </c>
      <c r="B5497" s="1" t="s">
        <v>5464</v>
      </c>
    </row>
    <row r="5498" spans="1:2" x14ac:dyDescent="0.25">
      <c r="A5498">
        <v>1</v>
      </c>
      <c r="B5498" s="1" t="s">
        <v>5465</v>
      </c>
    </row>
    <row r="5499" spans="1:2" x14ac:dyDescent="0.25">
      <c r="A5499">
        <v>0</v>
      </c>
      <c r="B5499" s="1" t="s">
        <v>5466</v>
      </c>
    </row>
    <row r="5500" spans="1:2" x14ac:dyDescent="0.25">
      <c r="A5500">
        <v>0</v>
      </c>
      <c r="B5500" s="1" t="s">
        <v>5467</v>
      </c>
    </row>
    <row r="5501" spans="1:2" x14ac:dyDescent="0.25">
      <c r="A5501">
        <v>0</v>
      </c>
      <c r="B5501" s="1" t="s">
        <v>5468</v>
      </c>
    </row>
    <row r="5502" spans="1:2" x14ac:dyDescent="0.25">
      <c r="A5502">
        <v>1</v>
      </c>
      <c r="B5502" s="1" t="s">
        <v>5469</v>
      </c>
    </row>
    <row r="5503" spans="1:2" x14ac:dyDescent="0.25">
      <c r="A5503">
        <v>0</v>
      </c>
      <c r="B5503" s="1" t="s">
        <v>5470</v>
      </c>
    </row>
    <row r="5504" spans="1:2" x14ac:dyDescent="0.25">
      <c r="A5504">
        <v>1</v>
      </c>
      <c r="B5504" s="1" t="s">
        <v>5471</v>
      </c>
    </row>
    <row r="5505" spans="1:2" x14ac:dyDescent="0.25">
      <c r="A5505">
        <v>1</v>
      </c>
      <c r="B5505" s="1" t="s">
        <v>5472</v>
      </c>
    </row>
    <row r="5506" spans="1:2" x14ac:dyDescent="0.25">
      <c r="A5506">
        <v>1</v>
      </c>
      <c r="B5506" s="1" t="s">
        <v>5473</v>
      </c>
    </row>
    <row r="5507" spans="1:2" x14ac:dyDescent="0.25">
      <c r="A5507">
        <v>0</v>
      </c>
      <c r="B5507" s="1" t="s">
        <v>5474</v>
      </c>
    </row>
    <row r="5508" spans="1:2" x14ac:dyDescent="0.25">
      <c r="A5508">
        <v>1</v>
      </c>
      <c r="B5508" s="1" t="s">
        <v>5475</v>
      </c>
    </row>
    <row r="5509" spans="1:2" x14ac:dyDescent="0.25">
      <c r="A5509">
        <v>1</v>
      </c>
      <c r="B5509" s="1" t="s">
        <v>5476</v>
      </c>
    </row>
    <row r="5510" spans="1:2" x14ac:dyDescent="0.25">
      <c r="A5510">
        <v>1</v>
      </c>
      <c r="B5510" s="1" t="s">
        <v>5477</v>
      </c>
    </row>
    <row r="5511" spans="1:2" x14ac:dyDescent="0.25">
      <c r="A5511">
        <v>0</v>
      </c>
      <c r="B5511" s="1" t="s">
        <v>5478</v>
      </c>
    </row>
    <row r="5512" spans="1:2" x14ac:dyDescent="0.25">
      <c r="A5512">
        <v>1</v>
      </c>
      <c r="B5512" s="1" t="s">
        <v>5479</v>
      </c>
    </row>
    <row r="5513" spans="1:2" x14ac:dyDescent="0.25">
      <c r="A5513">
        <v>0</v>
      </c>
      <c r="B5513" s="1" t="s">
        <v>5480</v>
      </c>
    </row>
    <row r="5514" spans="1:2" x14ac:dyDescent="0.25">
      <c r="A5514">
        <v>1</v>
      </c>
      <c r="B5514" s="1" t="s">
        <v>5481</v>
      </c>
    </row>
    <row r="5515" spans="1:2" x14ac:dyDescent="0.25">
      <c r="A5515">
        <v>0</v>
      </c>
      <c r="B5515" s="1" t="s">
        <v>5482</v>
      </c>
    </row>
    <row r="5516" spans="1:2" x14ac:dyDescent="0.25">
      <c r="A5516">
        <v>1</v>
      </c>
      <c r="B5516" s="1" t="s">
        <v>5483</v>
      </c>
    </row>
    <row r="5517" spans="1:2" x14ac:dyDescent="0.25">
      <c r="A5517">
        <v>0</v>
      </c>
      <c r="B5517" s="1" t="s">
        <v>5484</v>
      </c>
    </row>
    <row r="5518" spans="1:2" x14ac:dyDescent="0.25">
      <c r="A5518">
        <v>0</v>
      </c>
      <c r="B5518" s="1" t="s">
        <v>5485</v>
      </c>
    </row>
    <row r="5519" spans="1:2" x14ac:dyDescent="0.25">
      <c r="A5519">
        <v>0</v>
      </c>
      <c r="B5519" s="1" t="s">
        <v>5486</v>
      </c>
    </row>
    <row r="5520" spans="1:2" x14ac:dyDescent="0.25">
      <c r="A5520">
        <v>1</v>
      </c>
      <c r="B5520" s="1" t="s">
        <v>5487</v>
      </c>
    </row>
    <row r="5521" spans="1:2" x14ac:dyDescent="0.25">
      <c r="A5521">
        <v>1</v>
      </c>
      <c r="B5521" s="1" t="s">
        <v>5488</v>
      </c>
    </row>
    <row r="5522" spans="1:2" x14ac:dyDescent="0.25">
      <c r="A5522">
        <v>1</v>
      </c>
      <c r="B5522" s="1" t="s">
        <v>5489</v>
      </c>
    </row>
    <row r="5523" spans="1:2" x14ac:dyDescent="0.25">
      <c r="A5523">
        <v>0</v>
      </c>
      <c r="B5523" s="1" t="s">
        <v>5490</v>
      </c>
    </row>
    <row r="5524" spans="1:2" x14ac:dyDescent="0.25">
      <c r="A5524">
        <v>1</v>
      </c>
      <c r="B5524" s="1" t="s">
        <v>5491</v>
      </c>
    </row>
    <row r="5525" spans="1:2" x14ac:dyDescent="0.25">
      <c r="A5525">
        <v>0</v>
      </c>
      <c r="B5525" s="1" t="s">
        <v>5492</v>
      </c>
    </row>
    <row r="5526" spans="1:2" x14ac:dyDescent="0.25">
      <c r="A5526">
        <v>1</v>
      </c>
      <c r="B5526" s="1" t="s">
        <v>5493</v>
      </c>
    </row>
    <row r="5527" spans="1:2" x14ac:dyDescent="0.25">
      <c r="A5527">
        <v>1</v>
      </c>
      <c r="B5527" s="1" t="s">
        <v>5494</v>
      </c>
    </row>
    <row r="5528" spans="1:2" x14ac:dyDescent="0.25">
      <c r="A5528">
        <v>0</v>
      </c>
      <c r="B5528" s="1" t="s">
        <v>5495</v>
      </c>
    </row>
    <row r="5529" spans="1:2" x14ac:dyDescent="0.25">
      <c r="A5529">
        <v>0</v>
      </c>
      <c r="B5529" s="1" t="s">
        <v>5496</v>
      </c>
    </row>
    <row r="5530" spans="1:2" x14ac:dyDescent="0.25">
      <c r="A5530">
        <v>0</v>
      </c>
      <c r="B5530" s="1" t="s">
        <v>5497</v>
      </c>
    </row>
    <row r="5531" spans="1:2" x14ac:dyDescent="0.25">
      <c r="A5531">
        <v>0</v>
      </c>
      <c r="B5531" s="1" t="s">
        <v>5498</v>
      </c>
    </row>
    <row r="5532" spans="1:2" x14ac:dyDescent="0.25">
      <c r="A5532">
        <v>0</v>
      </c>
      <c r="B5532" s="1" t="s">
        <v>5499</v>
      </c>
    </row>
    <row r="5533" spans="1:2" x14ac:dyDescent="0.25">
      <c r="A5533">
        <v>0</v>
      </c>
      <c r="B5533" s="1" t="s">
        <v>5500</v>
      </c>
    </row>
    <row r="5534" spans="1:2" x14ac:dyDescent="0.25">
      <c r="A5534">
        <v>1</v>
      </c>
      <c r="B5534" s="1" t="s">
        <v>5501</v>
      </c>
    </row>
    <row r="5535" spans="1:2" x14ac:dyDescent="0.25">
      <c r="A5535">
        <v>1</v>
      </c>
      <c r="B5535" s="1" t="s">
        <v>5502</v>
      </c>
    </row>
    <row r="5536" spans="1:2" x14ac:dyDescent="0.25">
      <c r="A5536">
        <v>0</v>
      </c>
      <c r="B5536" s="1" t="s">
        <v>5503</v>
      </c>
    </row>
    <row r="5537" spans="1:2" x14ac:dyDescent="0.25">
      <c r="A5537">
        <v>1</v>
      </c>
      <c r="B5537" s="1" t="s">
        <v>5504</v>
      </c>
    </row>
    <row r="5538" spans="1:2" x14ac:dyDescent="0.25">
      <c r="A5538">
        <v>0</v>
      </c>
      <c r="B5538" s="1" t="s">
        <v>5505</v>
      </c>
    </row>
    <row r="5539" spans="1:2" x14ac:dyDescent="0.25">
      <c r="A5539">
        <v>1</v>
      </c>
      <c r="B5539" s="1" t="s">
        <v>5506</v>
      </c>
    </row>
    <row r="5540" spans="1:2" x14ac:dyDescent="0.25">
      <c r="A5540">
        <v>0</v>
      </c>
      <c r="B5540" s="1" t="s">
        <v>5507</v>
      </c>
    </row>
    <row r="5541" spans="1:2" x14ac:dyDescent="0.25">
      <c r="A5541">
        <v>1</v>
      </c>
      <c r="B5541" s="1" t="s">
        <v>5508</v>
      </c>
    </row>
    <row r="5542" spans="1:2" x14ac:dyDescent="0.25">
      <c r="A5542">
        <v>0</v>
      </c>
      <c r="B5542" s="1" t="s">
        <v>5509</v>
      </c>
    </row>
    <row r="5543" spans="1:2" x14ac:dyDescent="0.25">
      <c r="A5543">
        <v>0</v>
      </c>
      <c r="B5543" s="1" t="s">
        <v>5510</v>
      </c>
    </row>
    <row r="5544" spans="1:2" x14ac:dyDescent="0.25">
      <c r="A5544">
        <v>1</v>
      </c>
      <c r="B5544" s="1" t="s">
        <v>5511</v>
      </c>
    </row>
    <row r="5545" spans="1:2" x14ac:dyDescent="0.25">
      <c r="A5545">
        <v>1</v>
      </c>
      <c r="B5545" s="1" t="s">
        <v>5512</v>
      </c>
    </row>
    <row r="5546" spans="1:2" x14ac:dyDescent="0.25">
      <c r="A5546">
        <v>1</v>
      </c>
      <c r="B5546" s="1" t="s">
        <v>5513</v>
      </c>
    </row>
    <row r="5547" spans="1:2" x14ac:dyDescent="0.25">
      <c r="A5547">
        <v>1</v>
      </c>
      <c r="B5547" s="1" t="s">
        <v>5514</v>
      </c>
    </row>
    <row r="5548" spans="1:2" x14ac:dyDescent="0.25">
      <c r="A5548">
        <v>0</v>
      </c>
      <c r="B5548" s="1" t="s">
        <v>5515</v>
      </c>
    </row>
    <row r="5549" spans="1:2" x14ac:dyDescent="0.25">
      <c r="A5549">
        <v>0</v>
      </c>
      <c r="B5549" s="1" t="s">
        <v>5516</v>
      </c>
    </row>
    <row r="5550" spans="1:2" x14ac:dyDescent="0.25">
      <c r="A5550">
        <v>0</v>
      </c>
      <c r="B5550" s="1" t="s">
        <v>5517</v>
      </c>
    </row>
    <row r="5551" spans="1:2" x14ac:dyDescent="0.25">
      <c r="A5551">
        <v>1</v>
      </c>
      <c r="B5551" s="1" t="s">
        <v>5518</v>
      </c>
    </row>
    <row r="5552" spans="1:2" x14ac:dyDescent="0.25">
      <c r="A5552">
        <v>0</v>
      </c>
      <c r="B5552" s="1" t="s">
        <v>5519</v>
      </c>
    </row>
    <row r="5553" spans="1:2" x14ac:dyDescent="0.25">
      <c r="A5553">
        <v>1</v>
      </c>
      <c r="B5553" s="1" t="s">
        <v>5520</v>
      </c>
    </row>
    <row r="5554" spans="1:2" x14ac:dyDescent="0.25">
      <c r="A5554">
        <v>1</v>
      </c>
      <c r="B5554" s="1" t="s">
        <v>5521</v>
      </c>
    </row>
    <row r="5555" spans="1:2" x14ac:dyDescent="0.25">
      <c r="A5555">
        <v>0</v>
      </c>
      <c r="B5555" s="1" t="s">
        <v>5522</v>
      </c>
    </row>
    <row r="5556" spans="1:2" x14ac:dyDescent="0.25">
      <c r="A5556">
        <v>1</v>
      </c>
      <c r="B5556" s="1" t="s">
        <v>5523</v>
      </c>
    </row>
    <row r="5557" spans="1:2" x14ac:dyDescent="0.25">
      <c r="A5557">
        <v>0</v>
      </c>
      <c r="B5557" s="1" t="s">
        <v>5524</v>
      </c>
    </row>
    <row r="5558" spans="1:2" x14ac:dyDescent="0.25">
      <c r="A5558">
        <v>0</v>
      </c>
      <c r="B5558" s="1" t="s">
        <v>5525</v>
      </c>
    </row>
    <row r="5559" spans="1:2" x14ac:dyDescent="0.25">
      <c r="A5559">
        <v>0</v>
      </c>
      <c r="B5559" s="1" t="s">
        <v>5526</v>
      </c>
    </row>
    <row r="5560" spans="1:2" x14ac:dyDescent="0.25">
      <c r="A5560">
        <v>1</v>
      </c>
      <c r="B5560" s="1" t="s">
        <v>5527</v>
      </c>
    </row>
    <row r="5561" spans="1:2" x14ac:dyDescent="0.25">
      <c r="A5561">
        <v>1</v>
      </c>
      <c r="B5561" s="1" t="s">
        <v>5528</v>
      </c>
    </row>
    <row r="5562" spans="1:2" x14ac:dyDescent="0.25">
      <c r="A5562">
        <v>0</v>
      </c>
      <c r="B5562" s="1" t="s">
        <v>5529</v>
      </c>
    </row>
    <row r="5563" spans="1:2" x14ac:dyDescent="0.25">
      <c r="A5563">
        <v>1</v>
      </c>
      <c r="B5563" s="1" t="s">
        <v>5530</v>
      </c>
    </row>
    <row r="5564" spans="1:2" x14ac:dyDescent="0.25">
      <c r="A5564">
        <v>0</v>
      </c>
      <c r="B5564" s="1" t="s">
        <v>5531</v>
      </c>
    </row>
    <row r="5565" spans="1:2" x14ac:dyDescent="0.25">
      <c r="A5565">
        <v>0</v>
      </c>
      <c r="B5565" s="1" t="s">
        <v>5532</v>
      </c>
    </row>
    <row r="5566" spans="1:2" x14ac:dyDescent="0.25">
      <c r="A5566">
        <v>1</v>
      </c>
      <c r="B5566" s="1" t="s">
        <v>5533</v>
      </c>
    </row>
    <row r="5567" spans="1:2" x14ac:dyDescent="0.25">
      <c r="A5567">
        <v>1</v>
      </c>
      <c r="B5567" s="1" t="s">
        <v>5534</v>
      </c>
    </row>
    <row r="5568" spans="1:2" x14ac:dyDescent="0.25">
      <c r="A5568">
        <v>0</v>
      </c>
      <c r="B5568" s="1" t="s">
        <v>5535</v>
      </c>
    </row>
    <row r="5569" spans="1:2" x14ac:dyDescent="0.25">
      <c r="A5569">
        <v>1</v>
      </c>
      <c r="B5569" s="1" t="s">
        <v>5536</v>
      </c>
    </row>
    <row r="5570" spans="1:2" x14ac:dyDescent="0.25">
      <c r="A5570">
        <v>0</v>
      </c>
      <c r="B5570" s="1" t="s">
        <v>5537</v>
      </c>
    </row>
    <row r="5571" spans="1:2" x14ac:dyDescent="0.25">
      <c r="A5571">
        <v>1</v>
      </c>
      <c r="B5571" s="1" t="s">
        <v>5538</v>
      </c>
    </row>
    <row r="5572" spans="1:2" x14ac:dyDescent="0.25">
      <c r="A5572">
        <v>1</v>
      </c>
      <c r="B5572" s="1" t="s">
        <v>5539</v>
      </c>
    </row>
    <row r="5573" spans="1:2" x14ac:dyDescent="0.25">
      <c r="A5573">
        <v>1</v>
      </c>
      <c r="B5573" s="1" t="s">
        <v>5540</v>
      </c>
    </row>
    <row r="5574" spans="1:2" x14ac:dyDescent="0.25">
      <c r="A5574">
        <v>0</v>
      </c>
      <c r="B5574" s="1" t="s">
        <v>5541</v>
      </c>
    </row>
    <row r="5575" spans="1:2" x14ac:dyDescent="0.25">
      <c r="A5575">
        <v>0</v>
      </c>
      <c r="B5575" s="1" t="s">
        <v>5542</v>
      </c>
    </row>
    <row r="5576" spans="1:2" x14ac:dyDescent="0.25">
      <c r="A5576">
        <v>0</v>
      </c>
      <c r="B5576" s="1" t="s">
        <v>5543</v>
      </c>
    </row>
    <row r="5577" spans="1:2" x14ac:dyDescent="0.25">
      <c r="A5577">
        <v>0</v>
      </c>
      <c r="B5577" s="1" t="s">
        <v>5544</v>
      </c>
    </row>
    <row r="5578" spans="1:2" x14ac:dyDescent="0.25">
      <c r="A5578">
        <v>0</v>
      </c>
      <c r="B5578" s="1" t="s">
        <v>5545</v>
      </c>
    </row>
    <row r="5579" spans="1:2" x14ac:dyDescent="0.25">
      <c r="A5579">
        <v>1</v>
      </c>
      <c r="B5579" s="1" t="s">
        <v>5546</v>
      </c>
    </row>
    <row r="5580" spans="1:2" x14ac:dyDescent="0.25">
      <c r="A5580">
        <v>1</v>
      </c>
      <c r="B5580" s="1" t="s">
        <v>5547</v>
      </c>
    </row>
    <row r="5581" spans="1:2" x14ac:dyDescent="0.25">
      <c r="A5581">
        <v>1</v>
      </c>
      <c r="B5581" s="1" t="s">
        <v>5548</v>
      </c>
    </row>
    <row r="5582" spans="1:2" x14ac:dyDescent="0.25">
      <c r="A5582">
        <v>0</v>
      </c>
      <c r="B5582" s="1" t="s">
        <v>5549</v>
      </c>
    </row>
    <row r="5583" spans="1:2" x14ac:dyDescent="0.25">
      <c r="A5583">
        <v>0</v>
      </c>
      <c r="B5583" s="1" t="s">
        <v>5550</v>
      </c>
    </row>
    <row r="5584" spans="1:2" x14ac:dyDescent="0.25">
      <c r="A5584">
        <v>0</v>
      </c>
      <c r="B5584" s="1" t="s">
        <v>5551</v>
      </c>
    </row>
    <row r="5585" spans="1:2" x14ac:dyDescent="0.25">
      <c r="A5585">
        <v>1</v>
      </c>
      <c r="B5585" s="1" t="s">
        <v>5552</v>
      </c>
    </row>
    <row r="5586" spans="1:2" x14ac:dyDescent="0.25">
      <c r="A5586">
        <v>1</v>
      </c>
      <c r="B5586" s="1" t="s">
        <v>5553</v>
      </c>
    </row>
    <row r="5587" spans="1:2" x14ac:dyDescent="0.25">
      <c r="A5587">
        <v>1</v>
      </c>
      <c r="B5587" s="1" t="s">
        <v>5554</v>
      </c>
    </row>
    <row r="5588" spans="1:2" x14ac:dyDescent="0.25">
      <c r="A5588">
        <v>0</v>
      </c>
      <c r="B5588" s="1" t="s">
        <v>5555</v>
      </c>
    </row>
    <row r="5589" spans="1:2" x14ac:dyDescent="0.25">
      <c r="A5589">
        <v>1</v>
      </c>
      <c r="B5589" s="1" t="s">
        <v>5556</v>
      </c>
    </row>
    <row r="5590" spans="1:2" x14ac:dyDescent="0.25">
      <c r="A5590">
        <v>1</v>
      </c>
      <c r="B5590" s="1" t="s">
        <v>5557</v>
      </c>
    </row>
    <row r="5591" spans="1:2" x14ac:dyDescent="0.25">
      <c r="A5591">
        <v>0</v>
      </c>
      <c r="B5591" s="1" t="s">
        <v>5558</v>
      </c>
    </row>
    <row r="5592" spans="1:2" x14ac:dyDescent="0.25">
      <c r="A5592">
        <v>1</v>
      </c>
      <c r="B5592" s="1" t="s">
        <v>5559</v>
      </c>
    </row>
    <row r="5593" spans="1:2" x14ac:dyDescent="0.25">
      <c r="A5593">
        <v>0</v>
      </c>
      <c r="B5593" s="1" t="s">
        <v>5560</v>
      </c>
    </row>
    <row r="5594" spans="1:2" x14ac:dyDescent="0.25">
      <c r="A5594">
        <v>0</v>
      </c>
      <c r="B5594" s="1" t="s">
        <v>5561</v>
      </c>
    </row>
    <row r="5595" spans="1:2" x14ac:dyDescent="0.25">
      <c r="A5595">
        <v>1</v>
      </c>
      <c r="B5595" s="1" t="s">
        <v>5562</v>
      </c>
    </row>
    <row r="5596" spans="1:2" x14ac:dyDescent="0.25">
      <c r="A5596">
        <v>0</v>
      </c>
      <c r="B5596" s="1" t="s">
        <v>5563</v>
      </c>
    </row>
    <row r="5597" spans="1:2" x14ac:dyDescent="0.25">
      <c r="A5597">
        <v>0</v>
      </c>
      <c r="B5597" s="1" t="s">
        <v>5564</v>
      </c>
    </row>
    <row r="5598" spans="1:2" x14ac:dyDescent="0.25">
      <c r="A5598">
        <v>0</v>
      </c>
      <c r="B5598" s="1" t="s">
        <v>5565</v>
      </c>
    </row>
    <row r="5599" spans="1:2" x14ac:dyDescent="0.25">
      <c r="A5599">
        <v>1</v>
      </c>
      <c r="B5599" s="1" t="s">
        <v>5566</v>
      </c>
    </row>
    <row r="5600" spans="1:2" x14ac:dyDescent="0.25">
      <c r="A5600">
        <v>1</v>
      </c>
      <c r="B5600" s="1" t="s">
        <v>5567</v>
      </c>
    </row>
    <row r="5601" spans="1:2" x14ac:dyDescent="0.25">
      <c r="A5601">
        <v>1</v>
      </c>
      <c r="B5601" s="1" t="s">
        <v>5568</v>
      </c>
    </row>
    <row r="5602" spans="1:2" x14ac:dyDescent="0.25">
      <c r="A5602">
        <v>1</v>
      </c>
      <c r="B5602" s="1" t="s">
        <v>5569</v>
      </c>
    </row>
    <row r="5603" spans="1:2" x14ac:dyDescent="0.25">
      <c r="A5603">
        <v>1</v>
      </c>
      <c r="B5603" s="1" t="s">
        <v>5570</v>
      </c>
    </row>
    <row r="5604" spans="1:2" x14ac:dyDescent="0.25">
      <c r="A5604">
        <v>1</v>
      </c>
      <c r="B5604" s="1" t="s">
        <v>5571</v>
      </c>
    </row>
    <row r="5605" spans="1:2" x14ac:dyDescent="0.25">
      <c r="A5605">
        <v>1</v>
      </c>
      <c r="B5605" s="1" t="s">
        <v>5572</v>
      </c>
    </row>
    <row r="5606" spans="1:2" x14ac:dyDescent="0.25">
      <c r="A5606">
        <v>1</v>
      </c>
      <c r="B5606" s="1" t="s">
        <v>5573</v>
      </c>
    </row>
    <row r="5607" spans="1:2" x14ac:dyDescent="0.25">
      <c r="A5607">
        <v>1</v>
      </c>
      <c r="B5607" s="1" t="s">
        <v>5574</v>
      </c>
    </row>
    <row r="5608" spans="1:2" x14ac:dyDescent="0.25">
      <c r="A5608">
        <v>1</v>
      </c>
      <c r="B5608" s="1" t="s">
        <v>5575</v>
      </c>
    </row>
    <row r="5609" spans="1:2" x14ac:dyDescent="0.25">
      <c r="A5609">
        <v>0</v>
      </c>
      <c r="B5609" s="1" t="s">
        <v>5576</v>
      </c>
    </row>
    <row r="5610" spans="1:2" x14ac:dyDescent="0.25">
      <c r="A5610">
        <v>0</v>
      </c>
      <c r="B5610" s="1" t="s">
        <v>5577</v>
      </c>
    </row>
    <row r="5611" spans="1:2" x14ac:dyDescent="0.25">
      <c r="A5611">
        <v>1</v>
      </c>
      <c r="B5611" s="1" t="s">
        <v>5578</v>
      </c>
    </row>
    <row r="5612" spans="1:2" x14ac:dyDescent="0.25">
      <c r="A5612">
        <v>1</v>
      </c>
      <c r="B5612" s="1" t="s">
        <v>5579</v>
      </c>
    </row>
    <row r="5613" spans="1:2" x14ac:dyDescent="0.25">
      <c r="A5613">
        <v>0</v>
      </c>
      <c r="B5613" s="1" t="s">
        <v>5580</v>
      </c>
    </row>
    <row r="5614" spans="1:2" x14ac:dyDescent="0.25">
      <c r="A5614">
        <v>1</v>
      </c>
      <c r="B5614" s="1" t="s">
        <v>5581</v>
      </c>
    </row>
    <row r="5615" spans="1:2" x14ac:dyDescent="0.25">
      <c r="A5615">
        <v>1</v>
      </c>
      <c r="B5615" s="1" t="s">
        <v>10358</v>
      </c>
    </row>
    <row r="5616" spans="1:2" x14ac:dyDescent="0.25">
      <c r="A5616">
        <v>0</v>
      </c>
      <c r="B5616" s="1" t="s">
        <v>10359</v>
      </c>
    </row>
    <row r="5617" spans="1:2" x14ac:dyDescent="0.25">
      <c r="A5617">
        <v>0</v>
      </c>
      <c r="B5617" s="1" t="s">
        <v>5582</v>
      </c>
    </row>
    <row r="5618" spans="1:2" x14ac:dyDescent="0.25">
      <c r="A5618">
        <v>1</v>
      </c>
      <c r="B5618" s="1" t="s">
        <v>5583</v>
      </c>
    </row>
    <row r="5619" spans="1:2" x14ac:dyDescent="0.25">
      <c r="A5619">
        <v>1</v>
      </c>
      <c r="B5619" s="1" t="s">
        <v>5584</v>
      </c>
    </row>
    <row r="5620" spans="1:2" x14ac:dyDescent="0.25">
      <c r="A5620">
        <v>0</v>
      </c>
      <c r="B5620" s="1" t="s">
        <v>5585</v>
      </c>
    </row>
    <row r="5621" spans="1:2" x14ac:dyDescent="0.25">
      <c r="A5621">
        <v>0</v>
      </c>
      <c r="B5621" s="1" t="s">
        <v>5586</v>
      </c>
    </row>
    <row r="5622" spans="1:2" x14ac:dyDescent="0.25">
      <c r="A5622">
        <v>1</v>
      </c>
      <c r="B5622" s="1" t="s">
        <v>5587</v>
      </c>
    </row>
    <row r="5623" spans="1:2" x14ac:dyDescent="0.25">
      <c r="A5623">
        <v>0</v>
      </c>
      <c r="B5623" s="1" t="s">
        <v>5588</v>
      </c>
    </row>
    <row r="5624" spans="1:2" x14ac:dyDescent="0.25">
      <c r="A5624">
        <v>0</v>
      </c>
      <c r="B5624" s="1" t="s">
        <v>5589</v>
      </c>
    </row>
    <row r="5625" spans="1:2" x14ac:dyDescent="0.25">
      <c r="A5625">
        <v>0</v>
      </c>
      <c r="B5625" s="1" t="s">
        <v>5590</v>
      </c>
    </row>
    <row r="5626" spans="1:2" x14ac:dyDescent="0.25">
      <c r="A5626">
        <v>1</v>
      </c>
      <c r="B5626" s="1" t="s">
        <v>5591</v>
      </c>
    </row>
    <row r="5627" spans="1:2" x14ac:dyDescent="0.25">
      <c r="A5627">
        <v>0</v>
      </c>
      <c r="B5627" s="1" t="s">
        <v>5592</v>
      </c>
    </row>
    <row r="5628" spans="1:2" x14ac:dyDescent="0.25">
      <c r="A5628">
        <v>0</v>
      </c>
      <c r="B5628" s="1" t="s">
        <v>5593</v>
      </c>
    </row>
    <row r="5629" spans="1:2" x14ac:dyDescent="0.25">
      <c r="A5629">
        <v>1</v>
      </c>
      <c r="B5629" s="1" t="s">
        <v>5594</v>
      </c>
    </row>
    <row r="5630" spans="1:2" x14ac:dyDescent="0.25">
      <c r="A5630">
        <v>1</v>
      </c>
      <c r="B5630" s="1" t="s">
        <v>5595</v>
      </c>
    </row>
    <row r="5631" spans="1:2" x14ac:dyDescent="0.25">
      <c r="A5631">
        <v>0</v>
      </c>
      <c r="B5631" s="1" t="s">
        <v>5596</v>
      </c>
    </row>
    <row r="5632" spans="1:2" x14ac:dyDescent="0.25">
      <c r="A5632">
        <v>1</v>
      </c>
      <c r="B5632" s="1" t="s">
        <v>5597</v>
      </c>
    </row>
    <row r="5633" spans="1:2" x14ac:dyDescent="0.25">
      <c r="A5633">
        <v>1</v>
      </c>
      <c r="B5633" s="1" t="s">
        <v>5598</v>
      </c>
    </row>
    <row r="5634" spans="1:2" x14ac:dyDescent="0.25">
      <c r="A5634">
        <v>1</v>
      </c>
      <c r="B5634" s="1" t="s">
        <v>5599</v>
      </c>
    </row>
    <row r="5635" spans="1:2" x14ac:dyDescent="0.25">
      <c r="A5635">
        <v>0</v>
      </c>
      <c r="B5635" s="1" t="s">
        <v>5600</v>
      </c>
    </row>
    <row r="5636" spans="1:2" x14ac:dyDescent="0.25">
      <c r="A5636">
        <v>1</v>
      </c>
      <c r="B5636" s="1" t="s">
        <v>5601</v>
      </c>
    </row>
    <row r="5637" spans="1:2" x14ac:dyDescent="0.25">
      <c r="A5637">
        <v>1</v>
      </c>
      <c r="B5637" s="1" t="s">
        <v>5602</v>
      </c>
    </row>
    <row r="5638" spans="1:2" x14ac:dyDescent="0.25">
      <c r="A5638">
        <v>1</v>
      </c>
      <c r="B5638" s="1" t="s">
        <v>5603</v>
      </c>
    </row>
    <row r="5639" spans="1:2" x14ac:dyDescent="0.25">
      <c r="A5639">
        <v>0</v>
      </c>
      <c r="B5639" s="1" t="s">
        <v>5604</v>
      </c>
    </row>
    <row r="5640" spans="1:2" x14ac:dyDescent="0.25">
      <c r="A5640">
        <v>1</v>
      </c>
      <c r="B5640" s="1" t="s">
        <v>5605</v>
      </c>
    </row>
    <row r="5641" spans="1:2" x14ac:dyDescent="0.25">
      <c r="A5641">
        <v>1</v>
      </c>
      <c r="B5641" s="1" t="s">
        <v>5606</v>
      </c>
    </row>
    <row r="5642" spans="1:2" x14ac:dyDescent="0.25">
      <c r="A5642">
        <v>0</v>
      </c>
      <c r="B5642" s="1" t="s">
        <v>5607</v>
      </c>
    </row>
    <row r="5643" spans="1:2" x14ac:dyDescent="0.25">
      <c r="A5643">
        <v>1</v>
      </c>
      <c r="B5643" s="1" t="s">
        <v>5608</v>
      </c>
    </row>
    <row r="5644" spans="1:2" x14ac:dyDescent="0.25">
      <c r="A5644">
        <v>1</v>
      </c>
      <c r="B5644" s="1" t="s">
        <v>5609</v>
      </c>
    </row>
    <row r="5645" spans="1:2" x14ac:dyDescent="0.25">
      <c r="A5645">
        <v>1</v>
      </c>
      <c r="B5645" s="1" t="s">
        <v>5610</v>
      </c>
    </row>
    <row r="5646" spans="1:2" x14ac:dyDescent="0.25">
      <c r="A5646">
        <v>1</v>
      </c>
      <c r="B5646" s="1" t="s">
        <v>5611</v>
      </c>
    </row>
    <row r="5647" spans="1:2" x14ac:dyDescent="0.25">
      <c r="A5647">
        <v>0</v>
      </c>
      <c r="B5647" s="1" t="s">
        <v>5612</v>
      </c>
    </row>
    <row r="5648" spans="1:2" x14ac:dyDescent="0.25">
      <c r="A5648">
        <v>1</v>
      </c>
      <c r="B5648" s="1" t="s">
        <v>5613</v>
      </c>
    </row>
    <row r="5649" spans="1:2" x14ac:dyDescent="0.25">
      <c r="A5649">
        <v>1</v>
      </c>
      <c r="B5649" s="1" t="s">
        <v>5614</v>
      </c>
    </row>
    <row r="5650" spans="1:2" x14ac:dyDescent="0.25">
      <c r="A5650">
        <v>1</v>
      </c>
      <c r="B5650" s="1" t="s">
        <v>5615</v>
      </c>
    </row>
    <row r="5651" spans="1:2" x14ac:dyDescent="0.25">
      <c r="A5651">
        <v>1</v>
      </c>
      <c r="B5651" s="1" t="s">
        <v>5616</v>
      </c>
    </row>
    <row r="5652" spans="1:2" x14ac:dyDescent="0.25">
      <c r="A5652">
        <v>1</v>
      </c>
      <c r="B5652" s="1" t="s">
        <v>5617</v>
      </c>
    </row>
    <row r="5653" spans="1:2" x14ac:dyDescent="0.25">
      <c r="A5653">
        <v>0</v>
      </c>
      <c r="B5653" s="1" t="s">
        <v>5618</v>
      </c>
    </row>
    <row r="5654" spans="1:2" x14ac:dyDescent="0.25">
      <c r="A5654">
        <v>1</v>
      </c>
      <c r="B5654" s="1" t="s">
        <v>5619</v>
      </c>
    </row>
    <row r="5655" spans="1:2" x14ac:dyDescent="0.25">
      <c r="A5655">
        <v>0</v>
      </c>
      <c r="B5655" s="1" t="s">
        <v>5620</v>
      </c>
    </row>
    <row r="5656" spans="1:2" x14ac:dyDescent="0.25">
      <c r="A5656">
        <v>1</v>
      </c>
      <c r="B5656" s="1" t="s">
        <v>5621</v>
      </c>
    </row>
    <row r="5657" spans="1:2" x14ac:dyDescent="0.25">
      <c r="A5657">
        <v>1</v>
      </c>
      <c r="B5657" s="1" t="s">
        <v>5622</v>
      </c>
    </row>
    <row r="5658" spans="1:2" x14ac:dyDescent="0.25">
      <c r="A5658">
        <v>1</v>
      </c>
      <c r="B5658" s="1" t="s">
        <v>5623</v>
      </c>
    </row>
    <row r="5659" spans="1:2" x14ac:dyDescent="0.25">
      <c r="A5659">
        <v>0</v>
      </c>
      <c r="B5659" s="1" t="s">
        <v>5624</v>
      </c>
    </row>
    <row r="5660" spans="1:2" x14ac:dyDescent="0.25">
      <c r="A5660">
        <v>1</v>
      </c>
      <c r="B5660" s="1" t="s">
        <v>5625</v>
      </c>
    </row>
    <row r="5661" spans="1:2" x14ac:dyDescent="0.25">
      <c r="A5661">
        <v>0</v>
      </c>
      <c r="B5661" s="1" t="s">
        <v>5626</v>
      </c>
    </row>
    <row r="5662" spans="1:2" x14ac:dyDescent="0.25">
      <c r="A5662">
        <v>1</v>
      </c>
      <c r="B5662" s="1" t="s">
        <v>5627</v>
      </c>
    </row>
    <row r="5663" spans="1:2" x14ac:dyDescent="0.25">
      <c r="A5663">
        <v>1</v>
      </c>
      <c r="B5663" s="1" t="s">
        <v>5628</v>
      </c>
    </row>
    <row r="5664" spans="1:2" x14ac:dyDescent="0.25">
      <c r="A5664">
        <v>1</v>
      </c>
      <c r="B5664" s="1" t="s">
        <v>5629</v>
      </c>
    </row>
    <row r="5665" spans="1:2" x14ac:dyDescent="0.25">
      <c r="A5665">
        <v>0</v>
      </c>
      <c r="B5665" s="1" t="s">
        <v>5630</v>
      </c>
    </row>
    <row r="5666" spans="1:2" x14ac:dyDescent="0.25">
      <c r="A5666">
        <v>1</v>
      </c>
      <c r="B5666" s="1" t="s">
        <v>5631</v>
      </c>
    </row>
    <row r="5667" spans="1:2" x14ac:dyDescent="0.25">
      <c r="A5667">
        <v>0</v>
      </c>
      <c r="B5667" s="1" t="s">
        <v>5632</v>
      </c>
    </row>
    <row r="5668" spans="1:2" x14ac:dyDescent="0.25">
      <c r="A5668">
        <v>1</v>
      </c>
      <c r="B5668" s="1" t="s">
        <v>5633</v>
      </c>
    </row>
    <row r="5669" spans="1:2" x14ac:dyDescent="0.25">
      <c r="A5669">
        <v>1</v>
      </c>
      <c r="B5669" s="1" t="s">
        <v>5634</v>
      </c>
    </row>
    <row r="5670" spans="1:2" x14ac:dyDescent="0.25">
      <c r="A5670">
        <v>1</v>
      </c>
      <c r="B5670" s="1" t="s">
        <v>5635</v>
      </c>
    </row>
    <row r="5671" spans="1:2" x14ac:dyDescent="0.25">
      <c r="A5671">
        <v>0</v>
      </c>
      <c r="B5671" s="1" t="s">
        <v>5636</v>
      </c>
    </row>
    <row r="5672" spans="1:2" x14ac:dyDescent="0.25">
      <c r="A5672">
        <v>0</v>
      </c>
      <c r="B5672" s="1" t="s">
        <v>5637</v>
      </c>
    </row>
    <row r="5673" spans="1:2" x14ac:dyDescent="0.25">
      <c r="A5673">
        <v>0</v>
      </c>
      <c r="B5673" s="1" t="s">
        <v>10360</v>
      </c>
    </row>
    <row r="5674" spans="1:2" x14ac:dyDescent="0.25">
      <c r="A5674">
        <v>1</v>
      </c>
      <c r="B5674" s="1" t="s">
        <v>5638</v>
      </c>
    </row>
    <row r="5675" spans="1:2" x14ac:dyDescent="0.25">
      <c r="A5675">
        <v>1</v>
      </c>
      <c r="B5675" s="1" t="s">
        <v>5639</v>
      </c>
    </row>
    <row r="5676" spans="1:2" x14ac:dyDescent="0.25">
      <c r="A5676">
        <v>0</v>
      </c>
      <c r="B5676" s="1" t="s">
        <v>5640</v>
      </c>
    </row>
    <row r="5677" spans="1:2" x14ac:dyDescent="0.25">
      <c r="A5677">
        <v>1</v>
      </c>
      <c r="B5677" s="1" t="s">
        <v>5641</v>
      </c>
    </row>
    <row r="5678" spans="1:2" x14ac:dyDescent="0.25">
      <c r="A5678">
        <v>1</v>
      </c>
      <c r="B5678" s="1" t="s">
        <v>5642</v>
      </c>
    </row>
    <row r="5679" spans="1:2" x14ac:dyDescent="0.25">
      <c r="A5679">
        <v>1</v>
      </c>
      <c r="B5679" s="1" t="s">
        <v>5643</v>
      </c>
    </row>
    <row r="5680" spans="1:2" x14ac:dyDescent="0.25">
      <c r="A5680">
        <v>1</v>
      </c>
      <c r="B5680" s="1" t="s">
        <v>5644</v>
      </c>
    </row>
    <row r="5681" spans="1:2" x14ac:dyDescent="0.25">
      <c r="A5681">
        <v>0</v>
      </c>
      <c r="B5681" s="1" t="s">
        <v>5645</v>
      </c>
    </row>
    <row r="5682" spans="1:2" x14ac:dyDescent="0.25">
      <c r="A5682">
        <v>0</v>
      </c>
      <c r="B5682" s="1" t="s">
        <v>5646</v>
      </c>
    </row>
    <row r="5683" spans="1:2" x14ac:dyDescent="0.25">
      <c r="A5683">
        <v>1</v>
      </c>
      <c r="B5683" s="1" t="s">
        <v>5647</v>
      </c>
    </row>
    <row r="5684" spans="1:2" x14ac:dyDescent="0.25">
      <c r="A5684">
        <v>0</v>
      </c>
      <c r="B5684" s="1" t="s">
        <v>5648</v>
      </c>
    </row>
    <row r="5685" spans="1:2" x14ac:dyDescent="0.25">
      <c r="A5685">
        <v>0</v>
      </c>
      <c r="B5685" s="1" t="s">
        <v>5649</v>
      </c>
    </row>
    <row r="5686" spans="1:2" x14ac:dyDescent="0.25">
      <c r="A5686">
        <v>0</v>
      </c>
      <c r="B5686" s="1" t="s">
        <v>5650</v>
      </c>
    </row>
    <row r="5687" spans="1:2" x14ac:dyDescent="0.25">
      <c r="A5687">
        <v>1</v>
      </c>
      <c r="B5687" s="1" t="s">
        <v>5651</v>
      </c>
    </row>
    <row r="5688" spans="1:2" x14ac:dyDescent="0.25">
      <c r="A5688">
        <v>0</v>
      </c>
      <c r="B5688" s="1" t="s">
        <v>5652</v>
      </c>
    </row>
    <row r="5689" spans="1:2" x14ac:dyDescent="0.25">
      <c r="A5689">
        <v>1</v>
      </c>
      <c r="B5689" s="1" t="s">
        <v>5653</v>
      </c>
    </row>
    <row r="5690" spans="1:2" x14ac:dyDescent="0.25">
      <c r="A5690">
        <v>0</v>
      </c>
      <c r="B5690" s="1" t="s">
        <v>5654</v>
      </c>
    </row>
    <row r="5691" spans="1:2" x14ac:dyDescent="0.25">
      <c r="A5691">
        <v>1</v>
      </c>
      <c r="B5691" s="1" t="s">
        <v>5655</v>
      </c>
    </row>
    <row r="5692" spans="1:2" x14ac:dyDescent="0.25">
      <c r="A5692">
        <v>1</v>
      </c>
      <c r="B5692" s="1" t="s">
        <v>5656</v>
      </c>
    </row>
    <row r="5693" spans="1:2" x14ac:dyDescent="0.25">
      <c r="A5693">
        <v>1</v>
      </c>
      <c r="B5693" s="1" t="s">
        <v>5657</v>
      </c>
    </row>
    <row r="5694" spans="1:2" x14ac:dyDescent="0.25">
      <c r="A5694">
        <v>1</v>
      </c>
      <c r="B5694" s="1" t="s">
        <v>5658</v>
      </c>
    </row>
    <row r="5695" spans="1:2" x14ac:dyDescent="0.25">
      <c r="A5695">
        <v>1</v>
      </c>
      <c r="B5695" s="1" t="s">
        <v>5659</v>
      </c>
    </row>
    <row r="5696" spans="1:2" x14ac:dyDescent="0.25">
      <c r="A5696">
        <v>1</v>
      </c>
      <c r="B5696" s="1" t="s">
        <v>5660</v>
      </c>
    </row>
    <row r="5697" spans="1:2" x14ac:dyDescent="0.25">
      <c r="A5697">
        <v>1</v>
      </c>
      <c r="B5697" s="1" t="s">
        <v>5661</v>
      </c>
    </row>
    <row r="5698" spans="1:2" x14ac:dyDescent="0.25">
      <c r="A5698">
        <v>0</v>
      </c>
      <c r="B5698" s="1" t="s">
        <v>5662</v>
      </c>
    </row>
    <row r="5699" spans="1:2" x14ac:dyDescent="0.25">
      <c r="A5699">
        <v>0</v>
      </c>
      <c r="B5699" s="1" t="s">
        <v>5663</v>
      </c>
    </row>
    <row r="5700" spans="1:2" x14ac:dyDescent="0.25">
      <c r="A5700">
        <v>0</v>
      </c>
      <c r="B5700" s="1" t="s">
        <v>5664</v>
      </c>
    </row>
    <row r="5701" spans="1:2" x14ac:dyDescent="0.25">
      <c r="A5701">
        <v>0</v>
      </c>
      <c r="B5701" s="1" t="s">
        <v>5665</v>
      </c>
    </row>
    <row r="5702" spans="1:2" x14ac:dyDescent="0.25">
      <c r="A5702">
        <v>0</v>
      </c>
      <c r="B5702" s="1" t="s">
        <v>5666</v>
      </c>
    </row>
    <row r="5703" spans="1:2" x14ac:dyDescent="0.25">
      <c r="A5703">
        <v>1</v>
      </c>
      <c r="B5703" s="1" t="s">
        <v>5667</v>
      </c>
    </row>
    <row r="5704" spans="1:2" x14ac:dyDescent="0.25">
      <c r="A5704">
        <v>1</v>
      </c>
      <c r="B5704" s="1" t="s">
        <v>5668</v>
      </c>
    </row>
    <row r="5705" spans="1:2" x14ac:dyDescent="0.25">
      <c r="A5705">
        <v>1</v>
      </c>
      <c r="B5705" s="1" t="s">
        <v>5669</v>
      </c>
    </row>
    <row r="5706" spans="1:2" x14ac:dyDescent="0.25">
      <c r="A5706">
        <v>1</v>
      </c>
      <c r="B5706" s="1" t="s">
        <v>5670</v>
      </c>
    </row>
    <row r="5707" spans="1:2" x14ac:dyDescent="0.25">
      <c r="A5707">
        <v>1</v>
      </c>
      <c r="B5707" s="1" t="s">
        <v>5671</v>
      </c>
    </row>
    <row r="5708" spans="1:2" x14ac:dyDescent="0.25">
      <c r="A5708">
        <v>1</v>
      </c>
      <c r="B5708" s="1" t="s">
        <v>5672</v>
      </c>
    </row>
    <row r="5709" spans="1:2" x14ac:dyDescent="0.25">
      <c r="A5709">
        <v>1</v>
      </c>
      <c r="B5709" s="1" t="s">
        <v>5673</v>
      </c>
    </row>
    <row r="5710" spans="1:2" x14ac:dyDescent="0.25">
      <c r="A5710">
        <v>1</v>
      </c>
      <c r="B5710" s="1" t="s">
        <v>5674</v>
      </c>
    </row>
    <row r="5711" spans="1:2" x14ac:dyDescent="0.25">
      <c r="A5711">
        <v>1</v>
      </c>
      <c r="B5711" s="1" t="s">
        <v>5675</v>
      </c>
    </row>
    <row r="5712" spans="1:2" x14ac:dyDescent="0.25">
      <c r="A5712">
        <v>0</v>
      </c>
      <c r="B5712" s="1" t="s">
        <v>5676</v>
      </c>
    </row>
    <row r="5713" spans="1:2" x14ac:dyDescent="0.25">
      <c r="A5713">
        <v>0</v>
      </c>
      <c r="B5713" s="1" t="s">
        <v>5677</v>
      </c>
    </row>
    <row r="5714" spans="1:2" x14ac:dyDescent="0.25">
      <c r="A5714">
        <v>1</v>
      </c>
      <c r="B5714" s="1" t="s">
        <v>5678</v>
      </c>
    </row>
    <row r="5715" spans="1:2" x14ac:dyDescent="0.25">
      <c r="A5715">
        <v>1</v>
      </c>
      <c r="B5715" s="1" t="s">
        <v>5679</v>
      </c>
    </row>
    <row r="5716" spans="1:2" x14ac:dyDescent="0.25">
      <c r="A5716">
        <v>1</v>
      </c>
      <c r="B5716" s="1" t="s">
        <v>5680</v>
      </c>
    </row>
    <row r="5717" spans="1:2" x14ac:dyDescent="0.25">
      <c r="A5717">
        <v>1</v>
      </c>
      <c r="B5717" s="1" t="s">
        <v>5681</v>
      </c>
    </row>
    <row r="5718" spans="1:2" x14ac:dyDescent="0.25">
      <c r="A5718">
        <v>0</v>
      </c>
      <c r="B5718" s="1" t="s">
        <v>5682</v>
      </c>
    </row>
    <row r="5719" spans="1:2" x14ac:dyDescent="0.25">
      <c r="A5719">
        <v>1</v>
      </c>
      <c r="B5719" s="1" t="s">
        <v>5683</v>
      </c>
    </row>
    <row r="5720" spans="1:2" x14ac:dyDescent="0.25">
      <c r="A5720">
        <v>1</v>
      </c>
      <c r="B5720" s="1" t="s">
        <v>5684</v>
      </c>
    </row>
    <row r="5721" spans="1:2" x14ac:dyDescent="0.25">
      <c r="A5721">
        <v>1</v>
      </c>
      <c r="B5721" s="1" t="s">
        <v>5685</v>
      </c>
    </row>
    <row r="5722" spans="1:2" x14ac:dyDescent="0.25">
      <c r="A5722">
        <v>1</v>
      </c>
      <c r="B5722" s="1" t="s">
        <v>5686</v>
      </c>
    </row>
    <row r="5723" spans="1:2" x14ac:dyDescent="0.25">
      <c r="A5723">
        <v>1</v>
      </c>
      <c r="B5723" s="1" t="s">
        <v>5687</v>
      </c>
    </row>
    <row r="5724" spans="1:2" x14ac:dyDescent="0.25">
      <c r="A5724">
        <v>0</v>
      </c>
      <c r="B5724" s="1" t="s">
        <v>5688</v>
      </c>
    </row>
    <row r="5725" spans="1:2" x14ac:dyDescent="0.25">
      <c r="A5725">
        <v>0</v>
      </c>
      <c r="B5725" s="1" t="s">
        <v>5689</v>
      </c>
    </row>
    <row r="5726" spans="1:2" x14ac:dyDescent="0.25">
      <c r="A5726">
        <v>1</v>
      </c>
      <c r="B5726" s="1" t="s">
        <v>5690</v>
      </c>
    </row>
    <row r="5727" spans="1:2" x14ac:dyDescent="0.25">
      <c r="A5727">
        <v>1</v>
      </c>
      <c r="B5727" s="1" t="s">
        <v>5691</v>
      </c>
    </row>
    <row r="5728" spans="1:2" x14ac:dyDescent="0.25">
      <c r="A5728">
        <v>1</v>
      </c>
      <c r="B5728" s="1" t="s">
        <v>5692</v>
      </c>
    </row>
    <row r="5729" spans="1:2" x14ac:dyDescent="0.25">
      <c r="A5729">
        <v>1</v>
      </c>
      <c r="B5729" s="1" t="s">
        <v>5693</v>
      </c>
    </row>
    <row r="5730" spans="1:2" x14ac:dyDescent="0.25">
      <c r="A5730">
        <v>1</v>
      </c>
      <c r="B5730" s="1" t="s">
        <v>5694</v>
      </c>
    </row>
    <row r="5731" spans="1:2" x14ac:dyDescent="0.25">
      <c r="A5731">
        <v>0</v>
      </c>
      <c r="B5731" s="1" t="s">
        <v>5695</v>
      </c>
    </row>
    <row r="5732" spans="1:2" x14ac:dyDescent="0.25">
      <c r="A5732">
        <v>0</v>
      </c>
      <c r="B5732" s="1" t="s">
        <v>5696</v>
      </c>
    </row>
    <row r="5733" spans="1:2" x14ac:dyDescent="0.25">
      <c r="A5733">
        <v>1</v>
      </c>
      <c r="B5733" s="1" t="s">
        <v>5697</v>
      </c>
    </row>
    <row r="5734" spans="1:2" x14ac:dyDescent="0.25">
      <c r="A5734">
        <v>1</v>
      </c>
      <c r="B5734" s="1" t="s">
        <v>5698</v>
      </c>
    </row>
    <row r="5735" spans="1:2" x14ac:dyDescent="0.25">
      <c r="A5735">
        <v>1</v>
      </c>
      <c r="B5735" s="1" t="s">
        <v>5699</v>
      </c>
    </row>
    <row r="5736" spans="1:2" x14ac:dyDescent="0.25">
      <c r="A5736">
        <v>1</v>
      </c>
      <c r="B5736" s="1" t="s">
        <v>5700</v>
      </c>
    </row>
    <row r="5737" spans="1:2" x14ac:dyDescent="0.25">
      <c r="A5737">
        <v>1</v>
      </c>
      <c r="B5737" s="1" t="s">
        <v>5701</v>
      </c>
    </row>
    <row r="5738" spans="1:2" x14ac:dyDescent="0.25">
      <c r="A5738">
        <v>1</v>
      </c>
      <c r="B5738" s="1" t="s">
        <v>5702</v>
      </c>
    </row>
    <row r="5739" spans="1:2" x14ac:dyDescent="0.25">
      <c r="A5739">
        <v>1</v>
      </c>
      <c r="B5739" s="1" t="s">
        <v>5703</v>
      </c>
    </row>
    <row r="5740" spans="1:2" x14ac:dyDescent="0.25">
      <c r="A5740">
        <v>0</v>
      </c>
      <c r="B5740" s="1" t="s">
        <v>5704</v>
      </c>
    </row>
    <row r="5741" spans="1:2" x14ac:dyDescent="0.25">
      <c r="A5741">
        <v>0</v>
      </c>
      <c r="B5741" s="1" t="s">
        <v>5705</v>
      </c>
    </row>
    <row r="5742" spans="1:2" x14ac:dyDescent="0.25">
      <c r="A5742">
        <v>0</v>
      </c>
      <c r="B5742" s="1" t="s">
        <v>5706</v>
      </c>
    </row>
    <row r="5743" spans="1:2" x14ac:dyDescent="0.25">
      <c r="A5743">
        <v>0</v>
      </c>
      <c r="B5743" s="1" t="s">
        <v>5707</v>
      </c>
    </row>
    <row r="5744" spans="1:2" x14ac:dyDescent="0.25">
      <c r="A5744">
        <v>1</v>
      </c>
      <c r="B5744" s="1" t="s">
        <v>5708</v>
      </c>
    </row>
    <row r="5745" spans="1:2" x14ac:dyDescent="0.25">
      <c r="A5745">
        <v>1</v>
      </c>
      <c r="B5745" s="1" t="s">
        <v>5709</v>
      </c>
    </row>
    <row r="5746" spans="1:2" x14ac:dyDescent="0.25">
      <c r="A5746">
        <v>1</v>
      </c>
      <c r="B5746" s="1" t="s">
        <v>5710</v>
      </c>
    </row>
    <row r="5747" spans="1:2" x14ac:dyDescent="0.25">
      <c r="A5747">
        <v>0</v>
      </c>
      <c r="B5747" s="1" t="s">
        <v>5711</v>
      </c>
    </row>
    <row r="5748" spans="1:2" x14ac:dyDescent="0.25">
      <c r="A5748">
        <v>0</v>
      </c>
      <c r="B5748" s="1" t="s">
        <v>5712</v>
      </c>
    </row>
    <row r="5749" spans="1:2" x14ac:dyDescent="0.25">
      <c r="A5749">
        <v>1</v>
      </c>
      <c r="B5749" s="1" t="s">
        <v>5713</v>
      </c>
    </row>
    <row r="5750" spans="1:2" x14ac:dyDescent="0.25">
      <c r="A5750">
        <v>1</v>
      </c>
      <c r="B5750" s="1" t="s">
        <v>5714</v>
      </c>
    </row>
    <row r="5751" spans="1:2" x14ac:dyDescent="0.25">
      <c r="A5751">
        <v>0</v>
      </c>
      <c r="B5751" s="1" t="s">
        <v>5715</v>
      </c>
    </row>
    <row r="5752" spans="1:2" x14ac:dyDescent="0.25">
      <c r="A5752">
        <v>0</v>
      </c>
      <c r="B5752" s="1" t="s">
        <v>5716</v>
      </c>
    </row>
    <row r="5753" spans="1:2" x14ac:dyDescent="0.25">
      <c r="A5753">
        <v>1</v>
      </c>
      <c r="B5753" s="1" t="s">
        <v>5717</v>
      </c>
    </row>
    <row r="5754" spans="1:2" x14ac:dyDescent="0.25">
      <c r="A5754">
        <v>1</v>
      </c>
      <c r="B5754" s="1" t="s">
        <v>5718</v>
      </c>
    </row>
    <row r="5755" spans="1:2" x14ac:dyDescent="0.25">
      <c r="A5755">
        <v>1</v>
      </c>
      <c r="B5755" s="1" t="s">
        <v>5719</v>
      </c>
    </row>
    <row r="5756" spans="1:2" x14ac:dyDescent="0.25">
      <c r="A5756">
        <v>1</v>
      </c>
      <c r="B5756" s="1" t="s">
        <v>5720</v>
      </c>
    </row>
    <row r="5757" spans="1:2" x14ac:dyDescent="0.25">
      <c r="A5757">
        <v>1</v>
      </c>
      <c r="B5757" s="1" t="s">
        <v>5721</v>
      </c>
    </row>
    <row r="5758" spans="1:2" x14ac:dyDescent="0.25">
      <c r="A5758">
        <v>0</v>
      </c>
      <c r="B5758" s="1" t="s">
        <v>5722</v>
      </c>
    </row>
    <row r="5759" spans="1:2" x14ac:dyDescent="0.25">
      <c r="A5759">
        <v>0</v>
      </c>
      <c r="B5759" s="1" t="s">
        <v>5723</v>
      </c>
    </row>
    <row r="5760" spans="1:2" x14ac:dyDescent="0.25">
      <c r="A5760">
        <v>1</v>
      </c>
      <c r="B5760" s="1" t="s">
        <v>5724</v>
      </c>
    </row>
    <row r="5761" spans="1:2" x14ac:dyDescent="0.25">
      <c r="A5761">
        <v>0</v>
      </c>
      <c r="B5761" s="1" t="s">
        <v>5725</v>
      </c>
    </row>
    <row r="5762" spans="1:2" x14ac:dyDescent="0.25">
      <c r="A5762">
        <v>1</v>
      </c>
      <c r="B5762" s="1" t="s">
        <v>5726</v>
      </c>
    </row>
    <row r="5763" spans="1:2" x14ac:dyDescent="0.25">
      <c r="A5763">
        <v>1</v>
      </c>
      <c r="B5763" s="1" t="s">
        <v>5727</v>
      </c>
    </row>
    <row r="5764" spans="1:2" x14ac:dyDescent="0.25">
      <c r="A5764">
        <v>1</v>
      </c>
      <c r="B5764" s="1" t="s">
        <v>5728</v>
      </c>
    </row>
    <row r="5765" spans="1:2" x14ac:dyDescent="0.25">
      <c r="A5765">
        <v>0</v>
      </c>
      <c r="B5765" s="1" t="s">
        <v>5729</v>
      </c>
    </row>
    <row r="5766" spans="1:2" x14ac:dyDescent="0.25">
      <c r="A5766">
        <v>1</v>
      </c>
      <c r="B5766" s="1" t="s">
        <v>5730</v>
      </c>
    </row>
    <row r="5767" spans="1:2" x14ac:dyDescent="0.25">
      <c r="A5767">
        <v>0</v>
      </c>
      <c r="B5767" s="1" t="s">
        <v>5731</v>
      </c>
    </row>
    <row r="5768" spans="1:2" x14ac:dyDescent="0.25">
      <c r="A5768">
        <v>0</v>
      </c>
      <c r="B5768" s="1" t="s">
        <v>5732</v>
      </c>
    </row>
    <row r="5769" spans="1:2" x14ac:dyDescent="0.25">
      <c r="A5769">
        <v>0</v>
      </c>
      <c r="B5769" s="1" t="s">
        <v>5733</v>
      </c>
    </row>
    <row r="5770" spans="1:2" x14ac:dyDescent="0.25">
      <c r="A5770">
        <v>1</v>
      </c>
      <c r="B5770" s="1" t="s">
        <v>5734</v>
      </c>
    </row>
    <row r="5771" spans="1:2" x14ac:dyDescent="0.25">
      <c r="A5771">
        <v>0</v>
      </c>
      <c r="B5771" s="1" t="s">
        <v>5735</v>
      </c>
    </row>
    <row r="5772" spans="1:2" x14ac:dyDescent="0.25">
      <c r="A5772">
        <v>1</v>
      </c>
      <c r="B5772" s="1" t="s">
        <v>5736</v>
      </c>
    </row>
    <row r="5773" spans="1:2" x14ac:dyDescent="0.25">
      <c r="A5773">
        <v>1</v>
      </c>
      <c r="B5773" s="1" t="s">
        <v>5737</v>
      </c>
    </row>
    <row r="5774" spans="1:2" x14ac:dyDescent="0.25">
      <c r="A5774">
        <v>1</v>
      </c>
      <c r="B5774" s="1" t="s">
        <v>5738</v>
      </c>
    </row>
    <row r="5775" spans="1:2" x14ac:dyDescent="0.25">
      <c r="A5775">
        <v>1</v>
      </c>
      <c r="B5775" s="1" t="s">
        <v>5739</v>
      </c>
    </row>
    <row r="5776" spans="1:2" x14ac:dyDescent="0.25">
      <c r="A5776">
        <v>1</v>
      </c>
      <c r="B5776" s="1" t="s">
        <v>5740</v>
      </c>
    </row>
    <row r="5777" spans="1:2" x14ac:dyDescent="0.25">
      <c r="A5777">
        <v>0</v>
      </c>
      <c r="B5777" s="1" t="s">
        <v>5741</v>
      </c>
    </row>
    <row r="5778" spans="1:2" x14ac:dyDescent="0.25">
      <c r="A5778">
        <v>0</v>
      </c>
      <c r="B5778" s="1" t="s">
        <v>5742</v>
      </c>
    </row>
    <row r="5779" spans="1:2" x14ac:dyDescent="0.25">
      <c r="A5779">
        <v>1</v>
      </c>
      <c r="B5779" s="1" t="s">
        <v>5743</v>
      </c>
    </row>
    <row r="5780" spans="1:2" x14ac:dyDescent="0.25">
      <c r="A5780">
        <v>0</v>
      </c>
      <c r="B5780" s="1" t="s">
        <v>5744</v>
      </c>
    </row>
    <row r="5781" spans="1:2" x14ac:dyDescent="0.25">
      <c r="A5781">
        <v>1</v>
      </c>
      <c r="B5781" s="1" t="s">
        <v>5745</v>
      </c>
    </row>
    <row r="5782" spans="1:2" x14ac:dyDescent="0.25">
      <c r="A5782">
        <v>1</v>
      </c>
      <c r="B5782" s="1" t="s">
        <v>5746</v>
      </c>
    </row>
    <row r="5783" spans="1:2" x14ac:dyDescent="0.25">
      <c r="A5783">
        <v>1</v>
      </c>
      <c r="B5783" s="1" t="s">
        <v>5747</v>
      </c>
    </row>
    <row r="5784" spans="1:2" x14ac:dyDescent="0.25">
      <c r="A5784">
        <v>1</v>
      </c>
      <c r="B5784" s="1" t="s">
        <v>5748</v>
      </c>
    </row>
    <row r="5785" spans="1:2" x14ac:dyDescent="0.25">
      <c r="A5785">
        <v>0</v>
      </c>
      <c r="B5785" s="1" t="s">
        <v>5749</v>
      </c>
    </row>
    <row r="5786" spans="1:2" x14ac:dyDescent="0.25">
      <c r="A5786">
        <v>1</v>
      </c>
      <c r="B5786" s="1" t="s">
        <v>5750</v>
      </c>
    </row>
    <row r="5787" spans="1:2" x14ac:dyDescent="0.25">
      <c r="A5787">
        <v>0</v>
      </c>
      <c r="B5787" s="1" t="s">
        <v>5751</v>
      </c>
    </row>
    <row r="5788" spans="1:2" x14ac:dyDescent="0.25">
      <c r="A5788">
        <v>1</v>
      </c>
      <c r="B5788" s="1" t="s">
        <v>5752</v>
      </c>
    </row>
    <row r="5789" spans="1:2" x14ac:dyDescent="0.25">
      <c r="A5789">
        <v>0</v>
      </c>
      <c r="B5789" s="1" t="s">
        <v>5753</v>
      </c>
    </row>
    <row r="5790" spans="1:2" x14ac:dyDescent="0.25">
      <c r="A5790">
        <v>0</v>
      </c>
      <c r="B5790" s="1" t="s">
        <v>5754</v>
      </c>
    </row>
    <row r="5791" spans="1:2" x14ac:dyDescent="0.25">
      <c r="A5791">
        <v>1</v>
      </c>
      <c r="B5791" s="1" t="s">
        <v>5755</v>
      </c>
    </row>
    <row r="5792" spans="1:2" x14ac:dyDescent="0.25">
      <c r="A5792">
        <v>1</v>
      </c>
      <c r="B5792" s="1" t="s">
        <v>5756</v>
      </c>
    </row>
    <row r="5793" spans="1:2" x14ac:dyDescent="0.25">
      <c r="A5793">
        <v>1</v>
      </c>
      <c r="B5793" s="1" t="s">
        <v>5757</v>
      </c>
    </row>
    <row r="5794" spans="1:2" x14ac:dyDescent="0.25">
      <c r="A5794">
        <v>1</v>
      </c>
      <c r="B5794" s="1" t="s">
        <v>5758</v>
      </c>
    </row>
    <row r="5795" spans="1:2" x14ac:dyDescent="0.25">
      <c r="A5795">
        <v>1</v>
      </c>
      <c r="B5795" s="1" t="s">
        <v>5759</v>
      </c>
    </row>
    <row r="5796" spans="1:2" x14ac:dyDescent="0.25">
      <c r="A5796">
        <v>1</v>
      </c>
      <c r="B5796" s="1" t="s">
        <v>5760</v>
      </c>
    </row>
    <row r="5797" spans="1:2" x14ac:dyDescent="0.25">
      <c r="A5797">
        <v>1</v>
      </c>
      <c r="B5797" s="1" t="s">
        <v>5761</v>
      </c>
    </row>
    <row r="5798" spans="1:2" x14ac:dyDescent="0.25">
      <c r="A5798">
        <v>0</v>
      </c>
      <c r="B5798" s="1" t="s">
        <v>5762</v>
      </c>
    </row>
    <row r="5799" spans="1:2" x14ac:dyDescent="0.25">
      <c r="A5799">
        <v>0</v>
      </c>
      <c r="B5799" s="1" t="s">
        <v>5763</v>
      </c>
    </row>
    <row r="5800" spans="1:2" x14ac:dyDescent="0.25">
      <c r="A5800">
        <v>1</v>
      </c>
      <c r="B5800" s="1" t="s">
        <v>5764</v>
      </c>
    </row>
    <row r="5801" spans="1:2" x14ac:dyDescent="0.25">
      <c r="A5801">
        <v>1</v>
      </c>
      <c r="B5801" s="1" t="s">
        <v>5765</v>
      </c>
    </row>
    <row r="5802" spans="1:2" x14ac:dyDescent="0.25">
      <c r="A5802">
        <v>1</v>
      </c>
      <c r="B5802" s="1" t="s">
        <v>5766</v>
      </c>
    </row>
    <row r="5803" spans="1:2" x14ac:dyDescent="0.25">
      <c r="A5803">
        <v>1</v>
      </c>
      <c r="B5803" s="1" t="s">
        <v>5767</v>
      </c>
    </row>
    <row r="5804" spans="1:2" x14ac:dyDescent="0.25">
      <c r="A5804">
        <v>1</v>
      </c>
      <c r="B5804" s="1" t="s">
        <v>5768</v>
      </c>
    </row>
    <row r="5805" spans="1:2" x14ac:dyDescent="0.25">
      <c r="A5805">
        <v>0</v>
      </c>
      <c r="B5805" s="1" t="s">
        <v>5769</v>
      </c>
    </row>
    <row r="5806" spans="1:2" x14ac:dyDescent="0.25">
      <c r="A5806">
        <v>0</v>
      </c>
      <c r="B5806" s="1" t="s">
        <v>5770</v>
      </c>
    </row>
    <row r="5807" spans="1:2" x14ac:dyDescent="0.25">
      <c r="A5807">
        <v>1</v>
      </c>
      <c r="B5807" s="1" t="s">
        <v>5771</v>
      </c>
    </row>
    <row r="5808" spans="1:2" x14ac:dyDescent="0.25">
      <c r="A5808">
        <v>0</v>
      </c>
      <c r="B5808" s="1" t="s">
        <v>5772</v>
      </c>
    </row>
    <row r="5809" spans="1:2" x14ac:dyDescent="0.25">
      <c r="A5809">
        <v>1</v>
      </c>
      <c r="B5809" s="1" t="s">
        <v>5773</v>
      </c>
    </row>
    <row r="5810" spans="1:2" x14ac:dyDescent="0.25">
      <c r="A5810">
        <v>1</v>
      </c>
      <c r="B5810" s="1" t="s">
        <v>5774</v>
      </c>
    </row>
    <row r="5811" spans="1:2" x14ac:dyDescent="0.25">
      <c r="A5811">
        <v>1</v>
      </c>
      <c r="B5811" s="1" t="s">
        <v>5775</v>
      </c>
    </row>
    <row r="5812" spans="1:2" x14ac:dyDescent="0.25">
      <c r="A5812">
        <v>1</v>
      </c>
      <c r="B5812" s="1" t="s">
        <v>5776</v>
      </c>
    </row>
    <row r="5813" spans="1:2" x14ac:dyDescent="0.25">
      <c r="A5813">
        <v>0</v>
      </c>
      <c r="B5813" s="1" t="s">
        <v>5777</v>
      </c>
    </row>
    <row r="5814" spans="1:2" x14ac:dyDescent="0.25">
      <c r="A5814">
        <v>1</v>
      </c>
      <c r="B5814" s="1" t="s">
        <v>5778</v>
      </c>
    </row>
    <row r="5815" spans="1:2" x14ac:dyDescent="0.25">
      <c r="A5815">
        <v>1</v>
      </c>
      <c r="B5815" s="1" t="s">
        <v>5779</v>
      </c>
    </row>
    <row r="5816" spans="1:2" x14ac:dyDescent="0.25">
      <c r="A5816">
        <v>1</v>
      </c>
      <c r="B5816" s="1" t="s">
        <v>5780</v>
      </c>
    </row>
    <row r="5817" spans="1:2" x14ac:dyDescent="0.25">
      <c r="A5817">
        <v>0</v>
      </c>
      <c r="B5817" s="1" t="s">
        <v>5781</v>
      </c>
    </row>
    <row r="5818" spans="1:2" x14ac:dyDescent="0.25">
      <c r="A5818">
        <v>1</v>
      </c>
      <c r="B5818" s="1" t="s">
        <v>5782</v>
      </c>
    </row>
    <row r="5819" spans="1:2" x14ac:dyDescent="0.25">
      <c r="A5819">
        <v>1</v>
      </c>
      <c r="B5819" s="1" t="s">
        <v>5783</v>
      </c>
    </row>
    <row r="5820" spans="1:2" x14ac:dyDescent="0.25">
      <c r="A5820">
        <v>1</v>
      </c>
      <c r="B5820" s="1" t="s">
        <v>5784</v>
      </c>
    </row>
    <row r="5821" spans="1:2" x14ac:dyDescent="0.25">
      <c r="A5821">
        <v>1</v>
      </c>
      <c r="B5821" s="1" t="s">
        <v>5785</v>
      </c>
    </row>
    <row r="5822" spans="1:2" x14ac:dyDescent="0.25">
      <c r="A5822">
        <v>1</v>
      </c>
      <c r="B5822" s="1" t="s">
        <v>5786</v>
      </c>
    </row>
    <row r="5823" spans="1:2" x14ac:dyDescent="0.25">
      <c r="A5823">
        <v>1</v>
      </c>
      <c r="B5823" s="1" t="s">
        <v>5787</v>
      </c>
    </row>
    <row r="5824" spans="1:2" x14ac:dyDescent="0.25">
      <c r="A5824">
        <v>1</v>
      </c>
      <c r="B5824" s="1" t="s">
        <v>5788</v>
      </c>
    </row>
    <row r="5825" spans="1:2" x14ac:dyDescent="0.25">
      <c r="A5825">
        <v>1</v>
      </c>
      <c r="B5825" s="1" t="s">
        <v>5789</v>
      </c>
    </row>
    <row r="5826" spans="1:2" x14ac:dyDescent="0.25">
      <c r="A5826">
        <v>1</v>
      </c>
      <c r="B5826" s="1" t="s">
        <v>5790</v>
      </c>
    </row>
    <row r="5827" spans="1:2" x14ac:dyDescent="0.25">
      <c r="A5827">
        <v>1</v>
      </c>
      <c r="B5827" s="1" t="s">
        <v>5791</v>
      </c>
    </row>
    <row r="5828" spans="1:2" x14ac:dyDescent="0.25">
      <c r="A5828">
        <v>1</v>
      </c>
      <c r="B5828" s="1" t="s">
        <v>5792</v>
      </c>
    </row>
    <row r="5829" spans="1:2" x14ac:dyDescent="0.25">
      <c r="A5829">
        <v>1</v>
      </c>
      <c r="B5829" s="1" t="s">
        <v>5793</v>
      </c>
    </row>
    <row r="5830" spans="1:2" x14ac:dyDescent="0.25">
      <c r="A5830">
        <v>1</v>
      </c>
      <c r="B5830" s="1" t="s">
        <v>5794</v>
      </c>
    </row>
    <row r="5831" spans="1:2" x14ac:dyDescent="0.25">
      <c r="A5831">
        <v>1</v>
      </c>
      <c r="B5831" s="1" t="s">
        <v>5795</v>
      </c>
    </row>
    <row r="5832" spans="1:2" x14ac:dyDescent="0.25">
      <c r="A5832">
        <v>0</v>
      </c>
      <c r="B5832" s="1" t="s">
        <v>5796</v>
      </c>
    </row>
    <row r="5833" spans="1:2" x14ac:dyDescent="0.25">
      <c r="A5833">
        <v>1</v>
      </c>
      <c r="B5833" s="1" t="s">
        <v>5797</v>
      </c>
    </row>
    <row r="5834" spans="1:2" x14ac:dyDescent="0.25">
      <c r="A5834">
        <v>0</v>
      </c>
      <c r="B5834" s="1" t="s">
        <v>5798</v>
      </c>
    </row>
    <row r="5835" spans="1:2" x14ac:dyDescent="0.25">
      <c r="A5835">
        <v>1</v>
      </c>
      <c r="B5835" s="1" t="s">
        <v>5799</v>
      </c>
    </row>
    <row r="5836" spans="1:2" x14ac:dyDescent="0.25">
      <c r="A5836">
        <v>1</v>
      </c>
      <c r="B5836" s="1" t="s">
        <v>5800</v>
      </c>
    </row>
    <row r="5837" spans="1:2" x14ac:dyDescent="0.25">
      <c r="A5837">
        <v>1</v>
      </c>
      <c r="B5837" s="1" t="s">
        <v>5801</v>
      </c>
    </row>
    <row r="5838" spans="1:2" x14ac:dyDescent="0.25">
      <c r="A5838">
        <v>1</v>
      </c>
      <c r="B5838" s="1" t="s">
        <v>5802</v>
      </c>
    </row>
    <row r="5839" spans="1:2" x14ac:dyDescent="0.25">
      <c r="A5839">
        <v>1</v>
      </c>
      <c r="B5839" s="1" t="s">
        <v>5803</v>
      </c>
    </row>
    <row r="5840" spans="1:2" x14ac:dyDescent="0.25">
      <c r="A5840">
        <v>1</v>
      </c>
      <c r="B5840" s="1" t="s">
        <v>5804</v>
      </c>
    </row>
    <row r="5841" spans="1:2" x14ac:dyDescent="0.25">
      <c r="A5841">
        <v>1</v>
      </c>
      <c r="B5841" s="1" t="s">
        <v>5805</v>
      </c>
    </row>
    <row r="5842" spans="1:2" x14ac:dyDescent="0.25">
      <c r="A5842">
        <v>1</v>
      </c>
      <c r="B5842" s="1" t="s">
        <v>5806</v>
      </c>
    </row>
    <row r="5843" spans="1:2" x14ac:dyDescent="0.25">
      <c r="A5843">
        <v>1</v>
      </c>
      <c r="B5843" s="1" t="s">
        <v>5807</v>
      </c>
    </row>
    <row r="5844" spans="1:2" x14ac:dyDescent="0.25">
      <c r="A5844">
        <v>1</v>
      </c>
      <c r="B5844" s="1" t="s">
        <v>5808</v>
      </c>
    </row>
    <row r="5845" spans="1:2" x14ac:dyDescent="0.25">
      <c r="A5845">
        <v>1</v>
      </c>
      <c r="B5845" s="1" t="s">
        <v>5809</v>
      </c>
    </row>
    <row r="5846" spans="1:2" x14ac:dyDescent="0.25">
      <c r="A5846">
        <v>1</v>
      </c>
      <c r="B5846" s="1" t="s">
        <v>5810</v>
      </c>
    </row>
    <row r="5847" spans="1:2" x14ac:dyDescent="0.25">
      <c r="A5847">
        <v>1</v>
      </c>
      <c r="B5847" s="1" t="s">
        <v>5811</v>
      </c>
    </row>
    <row r="5848" spans="1:2" x14ac:dyDescent="0.25">
      <c r="A5848">
        <v>0</v>
      </c>
      <c r="B5848" s="1" t="s">
        <v>5812</v>
      </c>
    </row>
    <row r="5849" spans="1:2" x14ac:dyDescent="0.25">
      <c r="A5849">
        <v>0</v>
      </c>
      <c r="B5849" s="1" t="s">
        <v>5813</v>
      </c>
    </row>
    <row r="5850" spans="1:2" x14ac:dyDescent="0.25">
      <c r="A5850">
        <v>1</v>
      </c>
      <c r="B5850" s="1" t="s">
        <v>5814</v>
      </c>
    </row>
    <row r="5851" spans="1:2" x14ac:dyDescent="0.25">
      <c r="A5851">
        <v>1</v>
      </c>
      <c r="B5851" s="1" t="s">
        <v>5815</v>
      </c>
    </row>
    <row r="5852" spans="1:2" x14ac:dyDescent="0.25">
      <c r="A5852">
        <v>1</v>
      </c>
      <c r="B5852" s="1" t="s">
        <v>5816</v>
      </c>
    </row>
    <row r="5853" spans="1:2" x14ac:dyDescent="0.25">
      <c r="A5853">
        <v>1</v>
      </c>
      <c r="B5853" s="1" t="s">
        <v>5817</v>
      </c>
    </row>
    <row r="5854" spans="1:2" x14ac:dyDescent="0.25">
      <c r="A5854">
        <v>0</v>
      </c>
      <c r="B5854" s="1" t="s">
        <v>5818</v>
      </c>
    </row>
    <row r="5855" spans="1:2" x14ac:dyDescent="0.25">
      <c r="A5855">
        <v>1</v>
      </c>
      <c r="B5855" s="1" t="s">
        <v>5819</v>
      </c>
    </row>
    <row r="5856" spans="1:2" x14ac:dyDescent="0.25">
      <c r="A5856">
        <v>1</v>
      </c>
      <c r="B5856" s="1" t="s">
        <v>5820</v>
      </c>
    </row>
    <row r="5857" spans="1:2" x14ac:dyDescent="0.25">
      <c r="A5857">
        <v>1</v>
      </c>
      <c r="B5857" s="1" t="s">
        <v>5821</v>
      </c>
    </row>
    <row r="5858" spans="1:2" x14ac:dyDescent="0.25">
      <c r="A5858">
        <v>1</v>
      </c>
      <c r="B5858" s="1" t="s">
        <v>5822</v>
      </c>
    </row>
    <row r="5859" spans="1:2" x14ac:dyDescent="0.25">
      <c r="A5859">
        <v>0</v>
      </c>
      <c r="B5859" s="1" t="s">
        <v>5823</v>
      </c>
    </row>
    <row r="5860" spans="1:2" x14ac:dyDescent="0.25">
      <c r="A5860">
        <v>1</v>
      </c>
      <c r="B5860" s="1" t="s">
        <v>5824</v>
      </c>
    </row>
    <row r="5861" spans="1:2" x14ac:dyDescent="0.25">
      <c r="A5861">
        <v>1</v>
      </c>
      <c r="B5861" s="1" t="s">
        <v>5825</v>
      </c>
    </row>
    <row r="5862" spans="1:2" x14ac:dyDescent="0.25">
      <c r="A5862">
        <v>1</v>
      </c>
      <c r="B5862" s="1" t="s">
        <v>5826</v>
      </c>
    </row>
    <row r="5863" spans="1:2" x14ac:dyDescent="0.25">
      <c r="A5863">
        <v>1</v>
      </c>
      <c r="B5863" s="1" t="s">
        <v>5827</v>
      </c>
    </row>
    <row r="5864" spans="1:2" x14ac:dyDescent="0.25">
      <c r="A5864">
        <v>1</v>
      </c>
      <c r="B5864" s="1" t="s">
        <v>5828</v>
      </c>
    </row>
    <row r="5865" spans="1:2" x14ac:dyDescent="0.25">
      <c r="A5865">
        <v>0</v>
      </c>
      <c r="B5865" s="1" t="s">
        <v>5829</v>
      </c>
    </row>
    <row r="5866" spans="1:2" x14ac:dyDescent="0.25">
      <c r="A5866">
        <v>1</v>
      </c>
      <c r="B5866" s="1" t="s">
        <v>5830</v>
      </c>
    </row>
    <row r="5867" spans="1:2" x14ac:dyDescent="0.25">
      <c r="A5867">
        <v>0</v>
      </c>
      <c r="B5867" s="1" t="s">
        <v>5831</v>
      </c>
    </row>
    <row r="5868" spans="1:2" x14ac:dyDescent="0.25">
      <c r="A5868">
        <v>1</v>
      </c>
      <c r="B5868" s="1" t="s">
        <v>5832</v>
      </c>
    </row>
    <row r="5869" spans="1:2" x14ac:dyDescent="0.25">
      <c r="A5869">
        <v>0</v>
      </c>
      <c r="B5869" s="1" t="s">
        <v>5833</v>
      </c>
    </row>
    <row r="5870" spans="1:2" x14ac:dyDescent="0.25">
      <c r="A5870">
        <v>1</v>
      </c>
      <c r="B5870" s="1" t="s">
        <v>5834</v>
      </c>
    </row>
    <row r="5871" spans="1:2" x14ac:dyDescent="0.25">
      <c r="A5871">
        <v>1</v>
      </c>
      <c r="B5871" s="1" t="s">
        <v>5835</v>
      </c>
    </row>
    <row r="5872" spans="1:2" x14ac:dyDescent="0.25">
      <c r="A5872">
        <v>0</v>
      </c>
      <c r="B5872" s="1" t="s">
        <v>5836</v>
      </c>
    </row>
    <row r="5873" spans="1:2" x14ac:dyDescent="0.25">
      <c r="A5873">
        <v>0</v>
      </c>
      <c r="B5873" s="1" t="s">
        <v>5837</v>
      </c>
    </row>
    <row r="5874" spans="1:2" x14ac:dyDescent="0.25">
      <c r="A5874">
        <v>0</v>
      </c>
      <c r="B5874" s="1" t="s">
        <v>5838</v>
      </c>
    </row>
    <row r="5875" spans="1:2" x14ac:dyDescent="0.25">
      <c r="A5875">
        <v>1</v>
      </c>
      <c r="B5875" s="1" t="s">
        <v>5839</v>
      </c>
    </row>
    <row r="5876" spans="1:2" x14ac:dyDescent="0.25">
      <c r="A5876">
        <v>1</v>
      </c>
      <c r="B5876" s="1" t="s">
        <v>5840</v>
      </c>
    </row>
    <row r="5877" spans="1:2" x14ac:dyDescent="0.25">
      <c r="A5877">
        <v>1</v>
      </c>
      <c r="B5877" s="1" t="s">
        <v>5841</v>
      </c>
    </row>
    <row r="5878" spans="1:2" x14ac:dyDescent="0.25">
      <c r="A5878">
        <v>0</v>
      </c>
      <c r="B5878" s="1" t="s">
        <v>5842</v>
      </c>
    </row>
    <row r="5879" spans="1:2" x14ac:dyDescent="0.25">
      <c r="A5879">
        <v>1</v>
      </c>
      <c r="B5879" s="1" t="s">
        <v>5843</v>
      </c>
    </row>
    <row r="5880" spans="1:2" x14ac:dyDescent="0.25">
      <c r="A5880">
        <v>1</v>
      </c>
      <c r="B5880" s="1" t="s">
        <v>5844</v>
      </c>
    </row>
    <row r="5881" spans="1:2" x14ac:dyDescent="0.25">
      <c r="A5881">
        <v>1</v>
      </c>
      <c r="B5881" s="1" t="s">
        <v>5845</v>
      </c>
    </row>
    <row r="5882" spans="1:2" x14ac:dyDescent="0.25">
      <c r="A5882">
        <v>1</v>
      </c>
      <c r="B5882" s="1" t="s">
        <v>5846</v>
      </c>
    </row>
    <row r="5883" spans="1:2" x14ac:dyDescent="0.25">
      <c r="A5883">
        <v>1</v>
      </c>
      <c r="B5883" s="1" t="s">
        <v>5847</v>
      </c>
    </row>
    <row r="5884" spans="1:2" x14ac:dyDescent="0.25">
      <c r="A5884">
        <v>1</v>
      </c>
      <c r="B5884" s="1" t="s">
        <v>5848</v>
      </c>
    </row>
    <row r="5885" spans="1:2" x14ac:dyDescent="0.25">
      <c r="A5885">
        <v>0</v>
      </c>
      <c r="B5885" s="1" t="s">
        <v>5849</v>
      </c>
    </row>
    <row r="5886" spans="1:2" x14ac:dyDescent="0.25">
      <c r="A5886">
        <v>1</v>
      </c>
      <c r="B5886" s="1" t="s">
        <v>5850</v>
      </c>
    </row>
    <row r="5887" spans="1:2" x14ac:dyDescent="0.25">
      <c r="A5887">
        <v>0</v>
      </c>
      <c r="B5887" s="1" t="s">
        <v>5851</v>
      </c>
    </row>
    <row r="5888" spans="1:2" x14ac:dyDescent="0.25">
      <c r="A5888">
        <v>1</v>
      </c>
      <c r="B5888" s="1" t="s">
        <v>5852</v>
      </c>
    </row>
    <row r="5889" spans="1:2" x14ac:dyDescent="0.25">
      <c r="A5889">
        <v>1</v>
      </c>
      <c r="B5889" s="1" t="s">
        <v>5853</v>
      </c>
    </row>
    <row r="5890" spans="1:2" x14ac:dyDescent="0.25">
      <c r="A5890">
        <v>1</v>
      </c>
      <c r="B5890" s="1" t="s">
        <v>5854</v>
      </c>
    </row>
    <row r="5891" spans="1:2" x14ac:dyDescent="0.25">
      <c r="A5891">
        <v>1</v>
      </c>
      <c r="B5891" s="1" t="s">
        <v>5855</v>
      </c>
    </row>
    <row r="5892" spans="1:2" x14ac:dyDescent="0.25">
      <c r="A5892">
        <v>1</v>
      </c>
      <c r="B5892" s="1" t="s">
        <v>5856</v>
      </c>
    </row>
    <row r="5893" spans="1:2" x14ac:dyDescent="0.25">
      <c r="A5893">
        <v>1</v>
      </c>
      <c r="B5893" s="1" t="s">
        <v>5857</v>
      </c>
    </row>
    <row r="5894" spans="1:2" x14ac:dyDescent="0.25">
      <c r="A5894">
        <v>1</v>
      </c>
      <c r="B5894" s="1" t="s">
        <v>5858</v>
      </c>
    </row>
    <row r="5895" spans="1:2" x14ac:dyDescent="0.25">
      <c r="A5895">
        <v>1</v>
      </c>
      <c r="B5895" s="1" t="s">
        <v>5859</v>
      </c>
    </row>
    <row r="5896" spans="1:2" x14ac:dyDescent="0.25">
      <c r="A5896">
        <v>1</v>
      </c>
      <c r="B5896" s="1" t="s">
        <v>5860</v>
      </c>
    </row>
    <row r="5897" spans="1:2" x14ac:dyDescent="0.25">
      <c r="A5897">
        <v>1</v>
      </c>
      <c r="B5897" s="1" t="s">
        <v>5861</v>
      </c>
    </row>
    <row r="5898" spans="1:2" x14ac:dyDescent="0.25">
      <c r="A5898">
        <v>1</v>
      </c>
      <c r="B5898" s="1" t="s">
        <v>5862</v>
      </c>
    </row>
    <row r="5899" spans="1:2" x14ac:dyDescent="0.25">
      <c r="A5899">
        <v>1</v>
      </c>
      <c r="B5899" s="1" t="s">
        <v>5863</v>
      </c>
    </row>
    <row r="5900" spans="1:2" x14ac:dyDescent="0.25">
      <c r="A5900">
        <v>1</v>
      </c>
      <c r="B5900" s="1" t="s">
        <v>5864</v>
      </c>
    </row>
    <row r="5901" spans="1:2" x14ac:dyDescent="0.25">
      <c r="A5901">
        <v>1</v>
      </c>
      <c r="B5901" s="1" t="s">
        <v>5865</v>
      </c>
    </row>
    <row r="5902" spans="1:2" x14ac:dyDescent="0.25">
      <c r="A5902">
        <v>1</v>
      </c>
      <c r="B5902" s="1" t="s">
        <v>5866</v>
      </c>
    </row>
    <row r="5903" spans="1:2" x14ac:dyDescent="0.25">
      <c r="A5903">
        <v>0</v>
      </c>
      <c r="B5903" s="1" t="s">
        <v>5867</v>
      </c>
    </row>
    <row r="5904" spans="1:2" x14ac:dyDescent="0.25">
      <c r="A5904">
        <v>1</v>
      </c>
      <c r="B5904" s="1" t="s">
        <v>5868</v>
      </c>
    </row>
    <row r="5905" spans="1:2" x14ac:dyDescent="0.25">
      <c r="A5905">
        <v>0</v>
      </c>
      <c r="B5905" s="1" t="s">
        <v>5869</v>
      </c>
    </row>
    <row r="5906" spans="1:2" x14ac:dyDescent="0.25">
      <c r="A5906">
        <v>1</v>
      </c>
      <c r="B5906" s="1" t="s">
        <v>5870</v>
      </c>
    </row>
    <row r="5907" spans="1:2" x14ac:dyDescent="0.25">
      <c r="A5907">
        <v>1</v>
      </c>
      <c r="B5907" s="1" t="s">
        <v>5871</v>
      </c>
    </row>
    <row r="5908" spans="1:2" x14ac:dyDescent="0.25">
      <c r="A5908">
        <v>1</v>
      </c>
      <c r="B5908" s="1" t="s">
        <v>5872</v>
      </c>
    </row>
    <row r="5909" spans="1:2" x14ac:dyDescent="0.25">
      <c r="A5909">
        <v>0</v>
      </c>
      <c r="B5909" s="1" t="s">
        <v>5873</v>
      </c>
    </row>
    <row r="5910" spans="1:2" x14ac:dyDescent="0.25">
      <c r="A5910">
        <v>1</v>
      </c>
      <c r="B5910" s="1" t="s">
        <v>5874</v>
      </c>
    </row>
    <row r="5911" spans="1:2" x14ac:dyDescent="0.25">
      <c r="A5911">
        <v>0</v>
      </c>
      <c r="B5911" s="1" t="s">
        <v>5875</v>
      </c>
    </row>
    <row r="5912" spans="1:2" x14ac:dyDescent="0.25">
      <c r="A5912">
        <v>0</v>
      </c>
      <c r="B5912" s="1" t="s">
        <v>5876</v>
      </c>
    </row>
    <row r="5913" spans="1:2" x14ac:dyDescent="0.25">
      <c r="A5913">
        <v>1</v>
      </c>
      <c r="B5913" s="1" t="s">
        <v>5877</v>
      </c>
    </row>
    <row r="5914" spans="1:2" x14ac:dyDescent="0.25">
      <c r="A5914">
        <v>0</v>
      </c>
      <c r="B5914" s="1" t="s">
        <v>5878</v>
      </c>
    </row>
    <row r="5915" spans="1:2" x14ac:dyDescent="0.25">
      <c r="A5915">
        <v>0</v>
      </c>
      <c r="B5915" s="1" t="s">
        <v>5879</v>
      </c>
    </row>
    <row r="5916" spans="1:2" x14ac:dyDescent="0.25">
      <c r="A5916">
        <v>0</v>
      </c>
      <c r="B5916" s="1" t="s">
        <v>5880</v>
      </c>
    </row>
    <row r="5917" spans="1:2" x14ac:dyDescent="0.25">
      <c r="A5917">
        <v>1</v>
      </c>
      <c r="B5917" s="1" t="s">
        <v>5881</v>
      </c>
    </row>
    <row r="5918" spans="1:2" x14ac:dyDescent="0.25">
      <c r="A5918">
        <v>0</v>
      </c>
      <c r="B5918" s="1" t="s">
        <v>5882</v>
      </c>
    </row>
    <row r="5919" spans="1:2" x14ac:dyDescent="0.25">
      <c r="A5919">
        <v>1</v>
      </c>
      <c r="B5919" s="1" t="s">
        <v>5883</v>
      </c>
    </row>
    <row r="5920" spans="1:2" x14ac:dyDescent="0.25">
      <c r="A5920">
        <v>1</v>
      </c>
      <c r="B5920" s="1" t="s">
        <v>5884</v>
      </c>
    </row>
    <row r="5921" spans="1:2" x14ac:dyDescent="0.25">
      <c r="A5921">
        <v>1</v>
      </c>
      <c r="B5921" s="1" t="s">
        <v>5885</v>
      </c>
    </row>
    <row r="5922" spans="1:2" x14ac:dyDescent="0.25">
      <c r="A5922">
        <v>1</v>
      </c>
      <c r="B5922" s="1" t="s">
        <v>5886</v>
      </c>
    </row>
    <row r="5923" spans="1:2" x14ac:dyDescent="0.25">
      <c r="A5923">
        <v>1</v>
      </c>
      <c r="B5923" s="1" t="s">
        <v>5887</v>
      </c>
    </row>
    <row r="5924" spans="1:2" x14ac:dyDescent="0.25">
      <c r="A5924">
        <v>1</v>
      </c>
      <c r="B5924" s="1" t="s">
        <v>5888</v>
      </c>
    </row>
    <row r="5925" spans="1:2" x14ac:dyDescent="0.25">
      <c r="A5925">
        <v>1</v>
      </c>
      <c r="B5925" s="1" t="s">
        <v>5889</v>
      </c>
    </row>
    <row r="5926" spans="1:2" x14ac:dyDescent="0.25">
      <c r="A5926">
        <v>1</v>
      </c>
      <c r="B5926" s="1" t="s">
        <v>5890</v>
      </c>
    </row>
    <row r="5927" spans="1:2" x14ac:dyDescent="0.25">
      <c r="A5927">
        <v>1</v>
      </c>
      <c r="B5927" s="1" t="s">
        <v>5891</v>
      </c>
    </row>
    <row r="5928" spans="1:2" x14ac:dyDescent="0.25">
      <c r="A5928">
        <v>1</v>
      </c>
      <c r="B5928" s="1" t="s">
        <v>5892</v>
      </c>
    </row>
    <row r="5929" spans="1:2" x14ac:dyDescent="0.25">
      <c r="A5929">
        <v>1</v>
      </c>
      <c r="B5929" s="1" t="s">
        <v>5893</v>
      </c>
    </row>
    <row r="5930" spans="1:2" x14ac:dyDescent="0.25">
      <c r="A5930">
        <v>0</v>
      </c>
      <c r="B5930" s="1" t="s">
        <v>5894</v>
      </c>
    </row>
    <row r="5931" spans="1:2" x14ac:dyDescent="0.25">
      <c r="A5931">
        <v>1</v>
      </c>
      <c r="B5931" s="1" t="s">
        <v>5895</v>
      </c>
    </row>
    <row r="5932" spans="1:2" x14ac:dyDescent="0.25">
      <c r="A5932">
        <v>0</v>
      </c>
      <c r="B5932" s="1" t="s">
        <v>5896</v>
      </c>
    </row>
    <row r="5933" spans="1:2" x14ac:dyDescent="0.25">
      <c r="A5933">
        <v>0</v>
      </c>
      <c r="B5933" s="1" t="s">
        <v>5897</v>
      </c>
    </row>
    <row r="5934" spans="1:2" x14ac:dyDescent="0.25">
      <c r="A5934">
        <v>0</v>
      </c>
      <c r="B5934" s="1" t="s">
        <v>5898</v>
      </c>
    </row>
    <row r="5935" spans="1:2" x14ac:dyDescent="0.25">
      <c r="A5935">
        <v>1</v>
      </c>
      <c r="B5935" s="1" t="s">
        <v>5899</v>
      </c>
    </row>
    <row r="5936" spans="1:2" x14ac:dyDescent="0.25">
      <c r="A5936">
        <v>1</v>
      </c>
      <c r="B5936" s="1" t="s">
        <v>5900</v>
      </c>
    </row>
    <row r="5937" spans="1:2" x14ac:dyDescent="0.25">
      <c r="A5937">
        <v>1</v>
      </c>
      <c r="B5937" s="1" t="s">
        <v>5901</v>
      </c>
    </row>
    <row r="5938" spans="1:2" x14ac:dyDescent="0.25">
      <c r="A5938">
        <v>1</v>
      </c>
      <c r="B5938" s="1" t="s">
        <v>5902</v>
      </c>
    </row>
    <row r="5939" spans="1:2" x14ac:dyDescent="0.25">
      <c r="A5939">
        <v>1</v>
      </c>
      <c r="B5939" s="1" t="s">
        <v>5903</v>
      </c>
    </row>
    <row r="5940" spans="1:2" x14ac:dyDescent="0.25">
      <c r="A5940">
        <v>1</v>
      </c>
      <c r="B5940" s="1" t="s">
        <v>5904</v>
      </c>
    </row>
    <row r="5941" spans="1:2" x14ac:dyDescent="0.25">
      <c r="A5941">
        <v>1</v>
      </c>
      <c r="B5941" s="1" t="s">
        <v>5905</v>
      </c>
    </row>
    <row r="5942" spans="1:2" x14ac:dyDescent="0.25">
      <c r="A5942">
        <v>1</v>
      </c>
      <c r="B5942" s="1" t="s">
        <v>5906</v>
      </c>
    </row>
    <row r="5943" spans="1:2" x14ac:dyDescent="0.25">
      <c r="A5943">
        <v>1</v>
      </c>
      <c r="B5943" s="1" t="s">
        <v>5907</v>
      </c>
    </row>
    <row r="5944" spans="1:2" x14ac:dyDescent="0.25">
      <c r="A5944">
        <v>1</v>
      </c>
      <c r="B5944" s="1" t="s">
        <v>5908</v>
      </c>
    </row>
    <row r="5945" spans="1:2" x14ac:dyDescent="0.25">
      <c r="A5945">
        <v>0</v>
      </c>
      <c r="B5945" s="1" t="s">
        <v>5909</v>
      </c>
    </row>
    <row r="5946" spans="1:2" x14ac:dyDescent="0.25">
      <c r="A5946">
        <v>0</v>
      </c>
      <c r="B5946" s="1" t="s">
        <v>5910</v>
      </c>
    </row>
    <row r="5947" spans="1:2" x14ac:dyDescent="0.25">
      <c r="A5947">
        <v>1</v>
      </c>
      <c r="B5947" s="1" t="s">
        <v>5911</v>
      </c>
    </row>
    <row r="5948" spans="1:2" x14ac:dyDescent="0.25">
      <c r="A5948">
        <v>1</v>
      </c>
      <c r="B5948" s="1" t="s">
        <v>5912</v>
      </c>
    </row>
    <row r="5949" spans="1:2" x14ac:dyDescent="0.25">
      <c r="A5949">
        <v>0</v>
      </c>
      <c r="B5949" s="1" t="s">
        <v>5913</v>
      </c>
    </row>
    <row r="5950" spans="1:2" x14ac:dyDescent="0.25">
      <c r="A5950">
        <v>1</v>
      </c>
      <c r="B5950" s="1" t="s">
        <v>5914</v>
      </c>
    </row>
    <row r="5951" spans="1:2" x14ac:dyDescent="0.25">
      <c r="A5951">
        <v>0</v>
      </c>
      <c r="B5951" s="1" t="s">
        <v>5915</v>
      </c>
    </row>
    <row r="5952" spans="1:2" x14ac:dyDescent="0.25">
      <c r="A5952">
        <v>1</v>
      </c>
      <c r="B5952" s="1" t="s">
        <v>5916</v>
      </c>
    </row>
    <row r="5953" spans="1:2" x14ac:dyDescent="0.25">
      <c r="A5953">
        <v>1</v>
      </c>
      <c r="B5953" s="1" t="s">
        <v>5917</v>
      </c>
    </row>
    <row r="5954" spans="1:2" x14ac:dyDescent="0.25">
      <c r="A5954">
        <v>1</v>
      </c>
      <c r="B5954" s="1" t="s">
        <v>5918</v>
      </c>
    </row>
    <row r="5955" spans="1:2" x14ac:dyDescent="0.25">
      <c r="A5955">
        <v>0</v>
      </c>
      <c r="B5955" s="1" t="s">
        <v>5919</v>
      </c>
    </row>
    <row r="5956" spans="1:2" x14ac:dyDescent="0.25">
      <c r="A5956">
        <v>0</v>
      </c>
      <c r="B5956" s="1" t="s">
        <v>5920</v>
      </c>
    </row>
    <row r="5957" spans="1:2" x14ac:dyDescent="0.25">
      <c r="A5957">
        <v>0</v>
      </c>
      <c r="B5957" s="1" t="s">
        <v>5921</v>
      </c>
    </row>
    <row r="5958" spans="1:2" x14ac:dyDescent="0.25">
      <c r="A5958">
        <v>1</v>
      </c>
      <c r="B5958" s="1" t="s">
        <v>5922</v>
      </c>
    </row>
    <row r="5959" spans="1:2" x14ac:dyDescent="0.25">
      <c r="A5959">
        <v>1</v>
      </c>
      <c r="B5959" s="1" t="s">
        <v>5923</v>
      </c>
    </row>
    <row r="5960" spans="1:2" x14ac:dyDescent="0.25">
      <c r="A5960">
        <v>1</v>
      </c>
      <c r="B5960" s="1" t="s">
        <v>5924</v>
      </c>
    </row>
    <row r="5961" spans="1:2" x14ac:dyDescent="0.25">
      <c r="A5961">
        <v>1</v>
      </c>
      <c r="B5961" s="1" t="s">
        <v>5925</v>
      </c>
    </row>
    <row r="5962" spans="1:2" x14ac:dyDescent="0.25">
      <c r="A5962">
        <v>0</v>
      </c>
      <c r="B5962" s="1" t="s">
        <v>5926</v>
      </c>
    </row>
    <row r="5963" spans="1:2" x14ac:dyDescent="0.25">
      <c r="A5963">
        <v>0</v>
      </c>
      <c r="B5963" s="1" t="s">
        <v>5927</v>
      </c>
    </row>
    <row r="5964" spans="1:2" x14ac:dyDescent="0.25">
      <c r="A5964">
        <v>1</v>
      </c>
      <c r="B5964" s="1" t="s">
        <v>5928</v>
      </c>
    </row>
    <row r="5965" spans="1:2" x14ac:dyDescent="0.25">
      <c r="A5965">
        <v>1</v>
      </c>
      <c r="B5965" s="1" t="s">
        <v>5929</v>
      </c>
    </row>
    <row r="5966" spans="1:2" x14ac:dyDescent="0.25">
      <c r="A5966">
        <v>0</v>
      </c>
      <c r="B5966" s="1" t="s">
        <v>5930</v>
      </c>
    </row>
    <row r="5967" spans="1:2" x14ac:dyDescent="0.25">
      <c r="A5967">
        <v>0</v>
      </c>
      <c r="B5967" s="1" t="s">
        <v>5931</v>
      </c>
    </row>
    <row r="5968" spans="1:2" x14ac:dyDescent="0.25">
      <c r="A5968">
        <v>1</v>
      </c>
      <c r="B5968" s="1" t="s">
        <v>5932</v>
      </c>
    </row>
    <row r="5969" spans="1:2" x14ac:dyDescent="0.25">
      <c r="A5969">
        <v>1</v>
      </c>
      <c r="B5969" s="1" t="s">
        <v>5933</v>
      </c>
    </row>
    <row r="5970" spans="1:2" x14ac:dyDescent="0.25">
      <c r="A5970">
        <v>1</v>
      </c>
      <c r="B5970" s="1" t="s">
        <v>5934</v>
      </c>
    </row>
    <row r="5971" spans="1:2" x14ac:dyDescent="0.25">
      <c r="A5971">
        <v>1</v>
      </c>
      <c r="B5971" s="1" t="s">
        <v>5935</v>
      </c>
    </row>
    <row r="5972" spans="1:2" x14ac:dyDescent="0.25">
      <c r="A5972">
        <v>0</v>
      </c>
      <c r="B5972" s="1" t="s">
        <v>5936</v>
      </c>
    </row>
    <row r="5973" spans="1:2" x14ac:dyDescent="0.25">
      <c r="A5973">
        <v>1</v>
      </c>
      <c r="B5973" s="1" t="s">
        <v>5937</v>
      </c>
    </row>
    <row r="5974" spans="1:2" x14ac:dyDescent="0.25">
      <c r="A5974">
        <v>1</v>
      </c>
      <c r="B5974" s="1" t="s">
        <v>5938</v>
      </c>
    </row>
    <row r="5975" spans="1:2" x14ac:dyDescent="0.25">
      <c r="A5975">
        <v>1</v>
      </c>
      <c r="B5975" s="1" t="s">
        <v>5939</v>
      </c>
    </row>
    <row r="5976" spans="1:2" x14ac:dyDescent="0.25">
      <c r="A5976">
        <v>1</v>
      </c>
      <c r="B5976" s="1" t="s">
        <v>5940</v>
      </c>
    </row>
    <row r="5977" spans="1:2" x14ac:dyDescent="0.25">
      <c r="A5977">
        <v>1</v>
      </c>
      <c r="B5977" s="1" t="s">
        <v>5941</v>
      </c>
    </row>
    <row r="5978" spans="1:2" x14ac:dyDescent="0.25">
      <c r="A5978">
        <v>1</v>
      </c>
      <c r="B5978" s="1" t="s">
        <v>5942</v>
      </c>
    </row>
    <row r="5979" spans="1:2" x14ac:dyDescent="0.25">
      <c r="A5979">
        <v>0</v>
      </c>
      <c r="B5979" s="1" t="s">
        <v>5943</v>
      </c>
    </row>
    <row r="5980" spans="1:2" x14ac:dyDescent="0.25">
      <c r="A5980">
        <v>0</v>
      </c>
      <c r="B5980" s="1" t="s">
        <v>5944</v>
      </c>
    </row>
    <row r="5981" spans="1:2" x14ac:dyDescent="0.25">
      <c r="A5981">
        <v>0</v>
      </c>
      <c r="B5981" s="1" t="s">
        <v>5945</v>
      </c>
    </row>
    <row r="5982" spans="1:2" x14ac:dyDescent="0.25">
      <c r="A5982">
        <v>0</v>
      </c>
      <c r="B5982" s="1" t="s">
        <v>5946</v>
      </c>
    </row>
    <row r="5983" spans="1:2" x14ac:dyDescent="0.25">
      <c r="A5983">
        <v>0</v>
      </c>
      <c r="B5983" s="1" t="s">
        <v>5947</v>
      </c>
    </row>
    <row r="5984" spans="1:2" x14ac:dyDescent="0.25">
      <c r="A5984">
        <v>0</v>
      </c>
      <c r="B5984" s="1" t="s">
        <v>5948</v>
      </c>
    </row>
    <row r="5985" spans="1:2" x14ac:dyDescent="0.25">
      <c r="A5985">
        <v>1</v>
      </c>
      <c r="B5985" s="1" t="s">
        <v>5949</v>
      </c>
    </row>
    <row r="5986" spans="1:2" x14ac:dyDescent="0.25">
      <c r="A5986">
        <v>1</v>
      </c>
      <c r="B5986" s="1" t="s">
        <v>5950</v>
      </c>
    </row>
    <row r="5987" spans="1:2" x14ac:dyDescent="0.25">
      <c r="A5987">
        <v>1</v>
      </c>
      <c r="B5987" s="1" t="s">
        <v>5951</v>
      </c>
    </row>
    <row r="5988" spans="1:2" x14ac:dyDescent="0.25">
      <c r="A5988">
        <v>1</v>
      </c>
      <c r="B5988" s="1" t="s">
        <v>5952</v>
      </c>
    </row>
    <row r="5989" spans="1:2" x14ac:dyDescent="0.25">
      <c r="A5989">
        <v>1</v>
      </c>
      <c r="B5989" s="1" t="s">
        <v>5953</v>
      </c>
    </row>
    <row r="5990" spans="1:2" x14ac:dyDescent="0.25">
      <c r="A5990">
        <v>1</v>
      </c>
      <c r="B5990" s="1" t="s">
        <v>5954</v>
      </c>
    </row>
    <row r="5991" spans="1:2" x14ac:dyDescent="0.25">
      <c r="A5991">
        <v>1</v>
      </c>
      <c r="B5991" s="1" t="s">
        <v>5955</v>
      </c>
    </row>
    <row r="5992" spans="1:2" x14ac:dyDescent="0.25">
      <c r="A5992">
        <v>1</v>
      </c>
      <c r="B5992" s="1" t="s">
        <v>5956</v>
      </c>
    </row>
    <row r="5993" spans="1:2" x14ac:dyDescent="0.25">
      <c r="A5993">
        <v>0</v>
      </c>
      <c r="B5993" s="1" t="s">
        <v>5957</v>
      </c>
    </row>
    <row r="5994" spans="1:2" x14ac:dyDescent="0.25">
      <c r="A5994">
        <v>0</v>
      </c>
      <c r="B5994" s="1" t="s">
        <v>5958</v>
      </c>
    </row>
    <row r="5995" spans="1:2" x14ac:dyDescent="0.25">
      <c r="A5995">
        <v>0</v>
      </c>
      <c r="B5995" s="1" t="s">
        <v>5959</v>
      </c>
    </row>
    <row r="5996" spans="1:2" x14ac:dyDescent="0.25">
      <c r="A5996">
        <v>0</v>
      </c>
      <c r="B5996" s="1" t="s">
        <v>5960</v>
      </c>
    </row>
    <row r="5997" spans="1:2" x14ac:dyDescent="0.25">
      <c r="A5997">
        <v>0</v>
      </c>
      <c r="B5997" s="1" t="s">
        <v>5961</v>
      </c>
    </row>
    <row r="5998" spans="1:2" x14ac:dyDescent="0.25">
      <c r="A5998">
        <v>1</v>
      </c>
      <c r="B5998" s="1" t="s">
        <v>5962</v>
      </c>
    </row>
    <row r="5999" spans="1:2" x14ac:dyDescent="0.25">
      <c r="A5999">
        <v>1</v>
      </c>
      <c r="B5999" s="1" t="s">
        <v>5963</v>
      </c>
    </row>
    <row r="6000" spans="1:2" x14ac:dyDescent="0.25">
      <c r="A6000">
        <v>1</v>
      </c>
      <c r="B6000" s="1" t="s">
        <v>5964</v>
      </c>
    </row>
    <row r="6001" spans="1:2" x14ac:dyDescent="0.25">
      <c r="A6001">
        <v>1</v>
      </c>
      <c r="B6001" s="1" t="s">
        <v>5965</v>
      </c>
    </row>
    <row r="6002" spans="1:2" x14ac:dyDescent="0.25">
      <c r="A6002">
        <v>1</v>
      </c>
      <c r="B6002" s="1" t="s">
        <v>5966</v>
      </c>
    </row>
    <row r="6003" spans="1:2" x14ac:dyDescent="0.25">
      <c r="A6003">
        <v>0</v>
      </c>
      <c r="B6003" s="1" t="s">
        <v>5967</v>
      </c>
    </row>
    <row r="6004" spans="1:2" x14ac:dyDescent="0.25">
      <c r="A6004">
        <v>0</v>
      </c>
      <c r="B6004" s="1" t="s">
        <v>5968</v>
      </c>
    </row>
    <row r="6005" spans="1:2" x14ac:dyDescent="0.25">
      <c r="A6005">
        <v>0</v>
      </c>
      <c r="B6005" s="1" t="s">
        <v>5969</v>
      </c>
    </row>
    <row r="6006" spans="1:2" x14ac:dyDescent="0.25">
      <c r="A6006">
        <v>1</v>
      </c>
      <c r="B6006" s="1" t="s">
        <v>5970</v>
      </c>
    </row>
    <row r="6007" spans="1:2" x14ac:dyDescent="0.25">
      <c r="A6007">
        <v>1</v>
      </c>
      <c r="B6007" s="1" t="s">
        <v>5971</v>
      </c>
    </row>
    <row r="6008" spans="1:2" x14ac:dyDescent="0.25">
      <c r="A6008">
        <v>1</v>
      </c>
      <c r="B6008" s="1" t="s">
        <v>5972</v>
      </c>
    </row>
    <row r="6009" spans="1:2" x14ac:dyDescent="0.25">
      <c r="A6009">
        <v>0</v>
      </c>
      <c r="B6009" s="1" t="s">
        <v>5973</v>
      </c>
    </row>
    <row r="6010" spans="1:2" x14ac:dyDescent="0.25">
      <c r="A6010">
        <v>0</v>
      </c>
      <c r="B6010" s="1" t="s">
        <v>5974</v>
      </c>
    </row>
    <row r="6011" spans="1:2" x14ac:dyDescent="0.25">
      <c r="A6011">
        <v>1</v>
      </c>
      <c r="B6011" s="1" t="s">
        <v>5975</v>
      </c>
    </row>
    <row r="6012" spans="1:2" x14ac:dyDescent="0.25">
      <c r="A6012">
        <v>1</v>
      </c>
      <c r="B6012" s="1" t="s">
        <v>5976</v>
      </c>
    </row>
    <row r="6013" spans="1:2" x14ac:dyDescent="0.25">
      <c r="A6013">
        <v>1</v>
      </c>
      <c r="B6013" s="1" t="s">
        <v>5977</v>
      </c>
    </row>
    <row r="6014" spans="1:2" x14ac:dyDescent="0.25">
      <c r="A6014">
        <v>0</v>
      </c>
      <c r="B6014" s="1" t="s">
        <v>5978</v>
      </c>
    </row>
    <row r="6015" spans="1:2" x14ac:dyDescent="0.25">
      <c r="A6015">
        <v>0</v>
      </c>
      <c r="B6015" s="1" t="s">
        <v>5979</v>
      </c>
    </row>
    <row r="6016" spans="1:2" x14ac:dyDescent="0.25">
      <c r="A6016">
        <v>1</v>
      </c>
      <c r="B6016" s="1" t="s">
        <v>5980</v>
      </c>
    </row>
    <row r="6017" spans="1:2" x14ac:dyDescent="0.25">
      <c r="A6017">
        <v>0</v>
      </c>
      <c r="B6017" s="1" t="s">
        <v>5981</v>
      </c>
    </row>
    <row r="6018" spans="1:2" x14ac:dyDescent="0.25">
      <c r="A6018">
        <v>1</v>
      </c>
      <c r="B6018" s="1" t="s">
        <v>5982</v>
      </c>
    </row>
    <row r="6019" spans="1:2" x14ac:dyDescent="0.25">
      <c r="A6019">
        <v>0</v>
      </c>
      <c r="B6019" s="1" t="s">
        <v>5983</v>
      </c>
    </row>
    <row r="6020" spans="1:2" x14ac:dyDescent="0.25">
      <c r="A6020">
        <v>0</v>
      </c>
      <c r="B6020" s="1" t="s">
        <v>5984</v>
      </c>
    </row>
    <row r="6021" spans="1:2" x14ac:dyDescent="0.25">
      <c r="A6021">
        <v>0</v>
      </c>
      <c r="B6021" s="1" t="s">
        <v>5985</v>
      </c>
    </row>
    <row r="6022" spans="1:2" x14ac:dyDescent="0.25">
      <c r="A6022">
        <v>1</v>
      </c>
      <c r="B6022" s="1" t="s">
        <v>5986</v>
      </c>
    </row>
    <row r="6023" spans="1:2" x14ac:dyDescent="0.25">
      <c r="A6023">
        <v>0</v>
      </c>
      <c r="B6023" s="1" t="s">
        <v>5987</v>
      </c>
    </row>
    <row r="6024" spans="1:2" x14ac:dyDescent="0.25">
      <c r="A6024">
        <v>0</v>
      </c>
      <c r="B6024" s="1" t="s">
        <v>5988</v>
      </c>
    </row>
    <row r="6025" spans="1:2" x14ac:dyDescent="0.25">
      <c r="A6025">
        <v>0</v>
      </c>
      <c r="B6025" s="1" t="s">
        <v>5989</v>
      </c>
    </row>
    <row r="6026" spans="1:2" x14ac:dyDescent="0.25">
      <c r="A6026">
        <v>0</v>
      </c>
      <c r="B6026" s="1" t="s">
        <v>5990</v>
      </c>
    </row>
    <row r="6027" spans="1:2" x14ac:dyDescent="0.25">
      <c r="A6027">
        <v>0</v>
      </c>
      <c r="B6027" s="1" t="s">
        <v>5991</v>
      </c>
    </row>
    <row r="6028" spans="1:2" x14ac:dyDescent="0.25">
      <c r="A6028">
        <v>1</v>
      </c>
      <c r="B6028" s="1" t="s">
        <v>5992</v>
      </c>
    </row>
    <row r="6029" spans="1:2" x14ac:dyDescent="0.25">
      <c r="A6029">
        <v>0</v>
      </c>
      <c r="B6029" s="1" t="s">
        <v>5993</v>
      </c>
    </row>
    <row r="6030" spans="1:2" x14ac:dyDescent="0.25">
      <c r="A6030">
        <v>0</v>
      </c>
      <c r="B6030" s="1" t="s">
        <v>5994</v>
      </c>
    </row>
    <row r="6031" spans="1:2" x14ac:dyDescent="0.25">
      <c r="A6031">
        <v>0</v>
      </c>
      <c r="B6031" s="1" t="s">
        <v>5995</v>
      </c>
    </row>
    <row r="6032" spans="1:2" x14ac:dyDescent="0.25">
      <c r="A6032">
        <v>0</v>
      </c>
      <c r="B6032" s="1" t="s">
        <v>5996</v>
      </c>
    </row>
    <row r="6033" spans="1:2" x14ac:dyDescent="0.25">
      <c r="A6033">
        <v>1</v>
      </c>
      <c r="B6033" s="1" t="s">
        <v>5997</v>
      </c>
    </row>
    <row r="6034" spans="1:2" x14ac:dyDescent="0.25">
      <c r="A6034">
        <v>0</v>
      </c>
      <c r="B6034" s="1" t="s">
        <v>5998</v>
      </c>
    </row>
    <row r="6035" spans="1:2" x14ac:dyDescent="0.25">
      <c r="A6035">
        <v>1</v>
      </c>
      <c r="B6035" s="1" t="s">
        <v>5999</v>
      </c>
    </row>
    <row r="6036" spans="1:2" x14ac:dyDescent="0.25">
      <c r="A6036">
        <v>1</v>
      </c>
      <c r="B6036" s="1" t="s">
        <v>6000</v>
      </c>
    </row>
    <row r="6037" spans="1:2" x14ac:dyDescent="0.25">
      <c r="A6037">
        <v>0</v>
      </c>
      <c r="B6037" s="1" t="s">
        <v>6001</v>
      </c>
    </row>
    <row r="6038" spans="1:2" x14ac:dyDescent="0.25">
      <c r="A6038">
        <v>1</v>
      </c>
      <c r="B6038" s="1" t="s">
        <v>6002</v>
      </c>
    </row>
    <row r="6039" spans="1:2" x14ac:dyDescent="0.25">
      <c r="A6039">
        <v>0</v>
      </c>
      <c r="B6039" s="1" t="s">
        <v>6003</v>
      </c>
    </row>
    <row r="6040" spans="1:2" x14ac:dyDescent="0.25">
      <c r="A6040">
        <v>1</v>
      </c>
      <c r="B6040" s="1" t="s">
        <v>6004</v>
      </c>
    </row>
    <row r="6041" spans="1:2" x14ac:dyDescent="0.25">
      <c r="A6041">
        <v>1</v>
      </c>
      <c r="B6041" s="1" t="s">
        <v>6005</v>
      </c>
    </row>
    <row r="6042" spans="1:2" x14ac:dyDescent="0.25">
      <c r="A6042">
        <v>0</v>
      </c>
      <c r="B6042" s="1" t="s">
        <v>6006</v>
      </c>
    </row>
    <row r="6043" spans="1:2" x14ac:dyDescent="0.25">
      <c r="A6043">
        <v>1</v>
      </c>
      <c r="B6043" s="1" t="s">
        <v>6007</v>
      </c>
    </row>
    <row r="6044" spans="1:2" x14ac:dyDescent="0.25">
      <c r="A6044">
        <v>1</v>
      </c>
      <c r="B6044" s="1" t="s">
        <v>6008</v>
      </c>
    </row>
    <row r="6045" spans="1:2" x14ac:dyDescent="0.25">
      <c r="A6045">
        <v>0</v>
      </c>
      <c r="B6045" s="1" t="s">
        <v>6009</v>
      </c>
    </row>
    <row r="6046" spans="1:2" x14ac:dyDescent="0.25">
      <c r="A6046">
        <v>1</v>
      </c>
      <c r="B6046" s="1" t="s">
        <v>6010</v>
      </c>
    </row>
    <row r="6047" spans="1:2" x14ac:dyDescent="0.25">
      <c r="A6047">
        <v>1</v>
      </c>
      <c r="B6047" s="1" t="s">
        <v>6011</v>
      </c>
    </row>
    <row r="6048" spans="1:2" x14ac:dyDescent="0.25">
      <c r="A6048">
        <v>1</v>
      </c>
      <c r="B6048" s="1" t="s">
        <v>6012</v>
      </c>
    </row>
    <row r="6049" spans="1:2" x14ac:dyDescent="0.25">
      <c r="A6049">
        <v>0</v>
      </c>
      <c r="B6049" s="1" t="s">
        <v>6013</v>
      </c>
    </row>
    <row r="6050" spans="1:2" x14ac:dyDescent="0.25">
      <c r="A6050">
        <v>1</v>
      </c>
      <c r="B6050" s="1" t="s">
        <v>6014</v>
      </c>
    </row>
    <row r="6051" spans="1:2" x14ac:dyDescent="0.25">
      <c r="A6051">
        <v>1</v>
      </c>
      <c r="B6051" s="1" t="s">
        <v>6015</v>
      </c>
    </row>
    <row r="6052" spans="1:2" x14ac:dyDescent="0.25">
      <c r="A6052">
        <v>1</v>
      </c>
      <c r="B6052" s="1" t="s">
        <v>6016</v>
      </c>
    </row>
    <row r="6053" spans="1:2" x14ac:dyDescent="0.25">
      <c r="A6053">
        <v>0</v>
      </c>
      <c r="B6053" s="1" t="s">
        <v>6017</v>
      </c>
    </row>
    <row r="6054" spans="1:2" x14ac:dyDescent="0.25">
      <c r="A6054">
        <v>1</v>
      </c>
      <c r="B6054" s="1" t="s">
        <v>6018</v>
      </c>
    </row>
    <row r="6055" spans="1:2" x14ac:dyDescent="0.25">
      <c r="A6055">
        <v>0</v>
      </c>
      <c r="B6055" s="1" t="s">
        <v>6019</v>
      </c>
    </row>
    <row r="6056" spans="1:2" x14ac:dyDescent="0.25">
      <c r="A6056">
        <v>1</v>
      </c>
      <c r="B6056" s="1" t="s">
        <v>6020</v>
      </c>
    </row>
    <row r="6057" spans="1:2" x14ac:dyDescent="0.25">
      <c r="A6057">
        <v>0</v>
      </c>
      <c r="B6057" s="1" t="s">
        <v>6021</v>
      </c>
    </row>
    <row r="6058" spans="1:2" x14ac:dyDescent="0.25">
      <c r="A6058">
        <v>1</v>
      </c>
      <c r="B6058" s="1" t="s">
        <v>6022</v>
      </c>
    </row>
    <row r="6059" spans="1:2" x14ac:dyDescent="0.25">
      <c r="A6059">
        <v>0</v>
      </c>
      <c r="B6059" s="1" t="s">
        <v>6023</v>
      </c>
    </row>
    <row r="6060" spans="1:2" x14ac:dyDescent="0.25">
      <c r="A6060">
        <v>1</v>
      </c>
      <c r="B6060" s="1" t="s">
        <v>6024</v>
      </c>
    </row>
    <row r="6061" spans="1:2" x14ac:dyDescent="0.25">
      <c r="A6061">
        <v>1</v>
      </c>
      <c r="B6061" s="1" t="s">
        <v>6025</v>
      </c>
    </row>
    <row r="6062" spans="1:2" x14ac:dyDescent="0.25">
      <c r="A6062">
        <v>0</v>
      </c>
      <c r="B6062" s="1" t="s">
        <v>6026</v>
      </c>
    </row>
    <row r="6063" spans="1:2" x14ac:dyDescent="0.25">
      <c r="A6063">
        <v>1</v>
      </c>
      <c r="B6063" s="1" t="s">
        <v>6027</v>
      </c>
    </row>
    <row r="6064" spans="1:2" x14ac:dyDescent="0.25">
      <c r="A6064">
        <v>1</v>
      </c>
      <c r="B6064" s="1" t="s">
        <v>6028</v>
      </c>
    </row>
    <row r="6065" spans="1:2" x14ac:dyDescent="0.25">
      <c r="A6065">
        <v>0</v>
      </c>
      <c r="B6065" s="1" t="s">
        <v>6029</v>
      </c>
    </row>
    <row r="6066" spans="1:2" x14ac:dyDescent="0.25">
      <c r="A6066">
        <v>1</v>
      </c>
      <c r="B6066" s="1" t="s">
        <v>6030</v>
      </c>
    </row>
    <row r="6067" spans="1:2" x14ac:dyDescent="0.25">
      <c r="A6067">
        <v>1</v>
      </c>
      <c r="B6067" s="1" t="s">
        <v>6031</v>
      </c>
    </row>
    <row r="6068" spans="1:2" x14ac:dyDescent="0.25">
      <c r="A6068">
        <v>1</v>
      </c>
      <c r="B6068" s="1" t="s">
        <v>6032</v>
      </c>
    </row>
    <row r="6069" spans="1:2" x14ac:dyDescent="0.25">
      <c r="A6069">
        <v>1</v>
      </c>
      <c r="B6069" s="1" t="s">
        <v>6033</v>
      </c>
    </row>
    <row r="6070" spans="1:2" x14ac:dyDescent="0.25">
      <c r="A6070">
        <v>1</v>
      </c>
      <c r="B6070" s="1" t="s">
        <v>6034</v>
      </c>
    </row>
    <row r="6071" spans="1:2" x14ac:dyDescent="0.25">
      <c r="A6071">
        <v>1</v>
      </c>
      <c r="B6071" s="1" t="s">
        <v>6035</v>
      </c>
    </row>
    <row r="6072" spans="1:2" x14ac:dyDescent="0.25">
      <c r="A6072">
        <v>1</v>
      </c>
      <c r="B6072" s="1" t="s">
        <v>6036</v>
      </c>
    </row>
    <row r="6073" spans="1:2" x14ac:dyDescent="0.25">
      <c r="A6073">
        <v>1</v>
      </c>
      <c r="B6073" s="1" t="s">
        <v>6037</v>
      </c>
    </row>
    <row r="6074" spans="1:2" x14ac:dyDescent="0.25">
      <c r="A6074">
        <v>1</v>
      </c>
      <c r="B6074" s="1" t="s">
        <v>6038</v>
      </c>
    </row>
    <row r="6075" spans="1:2" x14ac:dyDescent="0.25">
      <c r="A6075">
        <v>1</v>
      </c>
      <c r="B6075" s="1" t="s">
        <v>6039</v>
      </c>
    </row>
    <row r="6076" spans="1:2" x14ac:dyDescent="0.25">
      <c r="A6076">
        <v>0</v>
      </c>
      <c r="B6076" s="1" t="s">
        <v>6040</v>
      </c>
    </row>
    <row r="6077" spans="1:2" x14ac:dyDescent="0.25">
      <c r="A6077">
        <v>0</v>
      </c>
      <c r="B6077" s="1" t="s">
        <v>6041</v>
      </c>
    </row>
    <row r="6078" spans="1:2" x14ac:dyDescent="0.25">
      <c r="A6078">
        <v>1</v>
      </c>
      <c r="B6078" s="1" t="s">
        <v>6042</v>
      </c>
    </row>
    <row r="6079" spans="1:2" x14ac:dyDescent="0.25">
      <c r="A6079">
        <v>1</v>
      </c>
      <c r="B6079" s="1" t="s">
        <v>6043</v>
      </c>
    </row>
    <row r="6080" spans="1:2" x14ac:dyDescent="0.25">
      <c r="A6080">
        <v>0</v>
      </c>
      <c r="B6080" s="1" t="s">
        <v>6044</v>
      </c>
    </row>
    <row r="6081" spans="1:2" x14ac:dyDescent="0.25">
      <c r="A6081">
        <v>0</v>
      </c>
      <c r="B6081" s="1" t="s">
        <v>6045</v>
      </c>
    </row>
    <row r="6082" spans="1:2" x14ac:dyDescent="0.25">
      <c r="A6082">
        <v>1</v>
      </c>
      <c r="B6082" s="1" t="s">
        <v>6046</v>
      </c>
    </row>
    <row r="6083" spans="1:2" x14ac:dyDescent="0.25">
      <c r="A6083">
        <v>0</v>
      </c>
      <c r="B6083" s="1" t="s">
        <v>6047</v>
      </c>
    </row>
    <row r="6084" spans="1:2" x14ac:dyDescent="0.25">
      <c r="A6084">
        <v>1</v>
      </c>
      <c r="B6084" s="1" t="s">
        <v>6048</v>
      </c>
    </row>
    <row r="6085" spans="1:2" x14ac:dyDescent="0.25">
      <c r="A6085">
        <v>0</v>
      </c>
      <c r="B6085" s="1" t="s">
        <v>6049</v>
      </c>
    </row>
    <row r="6086" spans="1:2" x14ac:dyDescent="0.25">
      <c r="A6086">
        <v>1</v>
      </c>
      <c r="B6086" s="1" t="s">
        <v>6050</v>
      </c>
    </row>
    <row r="6087" spans="1:2" x14ac:dyDescent="0.25">
      <c r="A6087">
        <v>1</v>
      </c>
      <c r="B6087" s="1" t="s">
        <v>6051</v>
      </c>
    </row>
    <row r="6088" spans="1:2" x14ac:dyDescent="0.25">
      <c r="A6088">
        <v>0</v>
      </c>
      <c r="B6088" s="1" t="s">
        <v>6052</v>
      </c>
    </row>
    <row r="6089" spans="1:2" x14ac:dyDescent="0.25">
      <c r="A6089">
        <v>0</v>
      </c>
      <c r="B6089" s="1" t="s">
        <v>6053</v>
      </c>
    </row>
    <row r="6090" spans="1:2" x14ac:dyDescent="0.25">
      <c r="A6090">
        <v>1</v>
      </c>
      <c r="B6090" s="1" t="s">
        <v>6054</v>
      </c>
    </row>
    <row r="6091" spans="1:2" x14ac:dyDescent="0.25">
      <c r="A6091">
        <v>1</v>
      </c>
      <c r="B6091" s="1" t="s">
        <v>6055</v>
      </c>
    </row>
    <row r="6092" spans="1:2" x14ac:dyDescent="0.25">
      <c r="A6092">
        <v>1</v>
      </c>
      <c r="B6092" s="1" t="s">
        <v>6056</v>
      </c>
    </row>
    <row r="6093" spans="1:2" x14ac:dyDescent="0.25">
      <c r="A6093">
        <v>0</v>
      </c>
      <c r="B6093" s="1" t="s">
        <v>6057</v>
      </c>
    </row>
    <row r="6094" spans="1:2" x14ac:dyDescent="0.25">
      <c r="A6094">
        <v>1</v>
      </c>
      <c r="B6094" s="1" t="s">
        <v>6058</v>
      </c>
    </row>
    <row r="6095" spans="1:2" x14ac:dyDescent="0.25">
      <c r="A6095">
        <v>0</v>
      </c>
      <c r="B6095" s="1" t="s">
        <v>6059</v>
      </c>
    </row>
    <row r="6096" spans="1:2" x14ac:dyDescent="0.25">
      <c r="A6096">
        <v>1</v>
      </c>
      <c r="B6096" s="1" t="s">
        <v>6060</v>
      </c>
    </row>
    <row r="6097" spans="1:2" x14ac:dyDescent="0.25">
      <c r="A6097">
        <v>1</v>
      </c>
      <c r="B6097" s="1" t="s">
        <v>6061</v>
      </c>
    </row>
    <row r="6098" spans="1:2" x14ac:dyDescent="0.25">
      <c r="A6098">
        <v>0</v>
      </c>
      <c r="B6098" s="1" t="s">
        <v>6062</v>
      </c>
    </row>
    <row r="6099" spans="1:2" x14ac:dyDescent="0.25">
      <c r="A6099">
        <v>0</v>
      </c>
      <c r="B6099" s="1" t="s">
        <v>6063</v>
      </c>
    </row>
    <row r="6100" spans="1:2" x14ac:dyDescent="0.25">
      <c r="A6100">
        <v>0</v>
      </c>
      <c r="B6100" s="1" t="s">
        <v>6064</v>
      </c>
    </row>
    <row r="6101" spans="1:2" x14ac:dyDescent="0.25">
      <c r="A6101">
        <v>0</v>
      </c>
      <c r="B6101" s="1" t="s">
        <v>6065</v>
      </c>
    </row>
    <row r="6102" spans="1:2" x14ac:dyDescent="0.25">
      <c r="A6102">
        <v>0</v>
      </c>
      <c r="B6102" s="1" t="s">
        <v>6066</v>
      </c>
    </row>
    <row r="6103" spans="1:2" x14ac:dyDescent="0.25">
      <c r="A6103">
        <v>1</v>
      </c>
      <c r="B6103" s="1" t="s">
        <v>6067</v>
      </c>
    </row>
    <row r="6104" spans="1:2" x14ac:dyDescent="0.25">
      <c r="A6104">
        <v>1</v>
      </c>
      <c r="B6104" s="1" t="s">
        <v>6068</v>
      </c>
    </row>
    <row r="6105" spans="1:2" x14ac:dyDescent="0.25">
      <c r="A6105">
        <v>1</v>
      </c>
      <c r="B6105" s="1" t="s">
        <v>6069</v>
      </c>
    </row>
    <row r="6106" spans="1:2" x14ac:dyDescent="0.25">
      <c r="A6106">
        <v>1</v>
      </c>
      <c r="B6106" s="1" t="s">
        <v>6070</v>
      </c>
    </row>
    <row r="6107" spans="1:2" x14ac:dyDescent="0.25">
      <c r="A6107">
        <v>0</v>
      </c>
      <c r="B6107" s="1" t="s">
        <v>6071</v>
      </c>
    </row>
    <row r="6108" spans="1:2" x14ac:dyDescent="0.25">
      <c r="A6108">
        <v>1</v>
      </c>
      <c r="B6108" s="1" t="s">
        <v>6072</v>
      </c>
    </row>
    <row r="6109" spans="1:2" x14ac:dyDescent="0.25">
      <c r="A6109">
        <v>1</v>
      </c>
      <c r="B6109" s="1" t="s">
        <v>6073</v>
      </c>
    </row>
    <row r="6110" spans="1:2" x14ac:dyDescent="0.25">
      <c r="A6110">
        <v>0</v>
      </c>
      <c r="B6110" s="1" t="s">
        <v>6074</v>
      </c>
    </row>
    <row r="6111" spans="1:2" x14ac:dyDescent="0.25">
      <c r="A6111">
        <v>0</v>
      </c>
      <c r="B6111" s="1" t="s">
        <v>6075</v>
      </c>
    </row>
    <row r="6112" spans="1:2" x14ac:dyDescent="0.25">
      <c r="A6112">
        <v>1</v>
      </c>
      <c r="B6112" s="1" t="s">
        <v>6076</v>
      </c>
    </row>
    <row r="6113" spans="1:2" x14ac:dyDescent="0.25">
      <c r="A6113">
        <v>1</v>
      </c>
      <c r="B6113" s="1" t="s">
        <v>6077</v>
      </c>
    </row>
    <row r="6114" spans="1:2" x14ac:dyDescent="0.25">
      <c r="A6114">
        <v>1</v>
      </c>
      <c r="B6114" s="1" t="s">
        <v>6078</v>
      </c>
    </row>
    <row r="6115" spans="1:2" x14ac:dyDescent="0.25">
      <c r="A6115">
        <v>1</v>
      </c>
      <c r="B6115" s="1" t="s">
        <v>6079</v>
      </c>
    </row>
    <row r="6116" spans="1:2" x14ac:dyDescent="0.25">
      <c r="A6116">
        <v>1</v>
      </c>
      <c r="B6116" s="1" t="s">
        <v>6080</v>
      </c>
    </row>
    <row r="6117" spans="1:2" x14ac:dyDescent="0.25">
      <c r="A6117">
        <v>1</v>
      </c>
      <c r="B6117" s="1" t="s">
        <v>6081</v>
      </c>
    </row>
    <row r="6118" spans="1:2" x14ac:dyDescent="0.25">
      <c r="A6118">
        <v>1</v>
      </c>
      <c r="B6118" s="1" t="s">
        <v>6082</v>
      </c>
    </row>
    <row r="6119" spans="1:2" x14ac:dyDescent="0.25">
      <c r="A6119">
        <v>0</v>
      </c>
      <c r="B6119" s="1" t="s">
        <v>6083</v>
      </c>
    </row>
    <row r="6120" spans="1:2" x14ac:dyDescent="0.25">
      <c r="A6120">
        <v>1</v>
      </c>
      <c r="B6120" s="1" t="s">
        <v>6084</v>
      </c>
    </row>
    <row r="6121" spans="1:2" x14ac:dyDescent="0.25">
      <c r="A6121">
        <v>1</v>
      </c>
      <c r="B6121" s="1" t="s">
        <v>6085</v>
      </c>
    </row>
    <row r="6122" spans="1:2" x14ac:dyDescent="0.25">
      <c r="A6122">
        <v>1</v>
      </c>
      <c r="B6122" s="1" t="s">
        <v>6086</v>
      </c>
    </row>
    <row r="6123" spans="1:2" x14ac:dyDescent="0.25">
      <c r="A6123">
        <v>1</v>
      </c>
      <c r="B6123" s="1" t="s">
        <v>6087</v>
      </c>
    </row>
    <row r="6124" spans="1:2" x14ac:dyDescent="0.25">
      <c r="A6124">
        <v>1</v>
      </c>
      <c r="B6124" s="1" t="s">
        <v>6088</v>
      </c>
    </row>
    <row r="6125" spans="1:2" x14ac:dyDescent="0.25">
      <c r="A6125">
        <v>0</v>
      </c>
      <c r="B6125" s="1" t="s">
        <v>6089</v>
      </c>
    </row>
    <row r="6126" spans="1:2" x14ac:dyDescent="0.25">
      <c r="A6126">
        <v>1</v>
      </c>
      <c r="B6126" s="1" t="s">
        <v>6090</v>
      </c>
    </row>
    <row r="6127" spans="1:2" x14ac:dyDescent="0.25">
      <c r="A6127">
        <v>1</v>
      </c>
      <c r="B6127" s="1" t="s">
        <v>6091</v>
      </c>
    </row>
    <row r="6128" spans="1:2" x14ac:dyDescent="0.25">
      <c r="A6128">
        <v>1</v>
      </c>
      <c r="B6128" s="1" t="s">
        <v>6092</v>
      </c>
    </row>
    <row r="6129" spans="1:2" x14ac:dyDescent="0.25">
      <c r="A6129">
        <v>0</v>
      </c>
      <c r="B6129" s="1" t="s">
        <v>6093</v>
      </c>
    </row>
    <row r="6130" spans="1:2" x14ac:dyDescent="0.25">
      <c r="A6130">
        <v>1</v>
      </c>
      <c r="B6130" s="1" t="s">
        <v>6094</v>
      </c>
    </row>
    <row r="6131" spans="1:2" x14ac:dyDescent="0.25">
      <c r="A6131">
        <v>0</v>
      </c>
      <c r="B6131" s="1" t="s">
        <v>6095</v>
      </c>
    </row>
    <row r="6132" spans="1:2" x14ac:dyDescent="0.25">
      <c r="A6132">
        <v>0</v>
      </c>
      <c r="B6132" s="1" t="s">
        <v>6096</v>
      </c>
    </row>
    <row r="6133" spans="1:2" x14ac:dyDescent="0.25">
      <c r="A6133">
        <v>0</v>
      </c>
      <c r="B6133" s="1" t="s">
        <v>6097</v>
      </c>
    </row>
    <row r="6134" spans="1:2" x14ac:dyDescent="0.25">
      <c r="A6134">
        <v>0</v>
      </c>
      <c r="B6134" s="1" t="s">
        <v>6098</v>
      </c>
    </row>
    <row r="6135" spans="1:2" x14ac:dyDescent="0.25">
      <c r="A6135">
        <v>1</v>
      </c>
      <c r="B6135" s="1" t="s">
        <v>6099</v>
      </c>
    </row>
    <row r="6136" spans="1:2" x14ac:dyDescent="0.25">
      <c r="A6136">
        <v>0</v>
      </c>
      <c r="B6136" s="1" t="s">
        <v>6100</v>
      </c>
    </row>
    <row r="6137" spans="1:2" x14ac:dyDescent="0.25">
      <c r="A6137">
        <v>0</v>
      </c>
      <c r="B6137" s="1" t="s">
        <v>6101</v>
      </c>
    </row>
    <row r="6138" spans="1:2" x14ac:dyDescent="0.25">
      <c r="A6138">
        <v>0</v>
      </c>
      <c r="B6138" s="1" t="s">
        <v>6102</v>
      </c>
    </row>
    <row r="6139" spans="1:2" x14ac:dyDescent="0.25">
      <c r="A6139">
        <v>1</v>
      </c>
      <c r="B6139" s="1" t="s">
        <v>6103</v>
      </c>
    </row>
    <row r="6140" spans="1:2" x14ac:dyDescent="0.25">
      <c r="A6140">
        <v>0</v>
      </c>
      <c r="B6140" s="1" t="s">
        <v>6104</v>
      </c>
    </row>
    <row r="6141" spans="1:2" x14ac:dyDescent="0.25">
      <c r="A6141">
        <v>1</v>
      </c>
      <c r="B6141" s="1" t="s">
        <v>6105</v>
      </c>
    </row>
    <row r="6142" spans="1:2" x14ac:dyDescent="0.25">
      <c r="A6142">
        <v>0</v>
      </c>
      <c r="B6142" s="1" t="s">
        <v>6106</v>
      </c>
    </row>
    <row r="6143" spans="1:2" x14ac:dyDescent="0.25">
      <c r="A6143">
        <v>1</v>
      </c>
      <c r="B6143" s="1" t="s">
        <v>6107</v>
      </c>
    </row>
    <row r="6144" spans="1:2" x14ac:dyDescent="0.25">
      <c r="A6144">
        <v>0</v>
      </c>
      <c r="B6144" s="1" t="s">
        <v>6108</v>
      </c>
    </row>
    <row r="6145" spans="1:2" x14ac:dyDescent="0.25">
      <c r="A6145">
        <v>0</v>
      </c>
      <c r="B6145" s="1" t="s">
        <v>6109</v>
      </c>
    </row>
    <row r="6146" spans="1:2" x14ac:dyDescent="0.25">
      <c r="A6146">
        <v>1</v>
      </c>
      <c r="B6146" s="1" t="s">
        <v>6110</v>
      </c>
    </row>
    <row r="6147" spans="1:2" x14ac:dyDescent="0.25">
      <c r="A6147">
        <v>1</v>
      </c>
      <c r="B6147" s="1" t="s">
        <v>6111</v>
      </c>
    </row>
    <row r="6148" spans="1:2" x14ac:dyDescent="0.25">
      <c r="A6148">
        <v>0</v>
      </c>
      <c r="B6148" s="1" t="s">
        <v>6112</v>
      </c>
    </row>
    <row r="6149" spans="1:2" x14ac:dyDescent="0.25">
      <c r="A6149">
        <v>0</v>
      </c>
      <c r="B6149" s="1" t="s">
        <v>6113</v>
      </c>
    </row>
    <row r="6150" spans="1:2" x14ac:dyDescent="0.25">
      <c r="A6150">
        <v>0</v>
      </c>
      <c r="B6150" s="1" t="s">
        <v>6114</v>
      </c>
    </row>
    <row r="6151" spans="1:2" x14ac:dyDescent="0.25">
      <c r="A6151">
        <v>1</v>
      </c>
      <c r="B6151" s="1" t="s">
        <v>6115</v>
      </c>
    </row>
    <row r="6152" spans="1:2" x14ac:dyDescent="0.25">
      <c r="A6152">
        <v>1</v>
      </c>
      <c r="B6152" s="1" t="s">
        <v>6116</v>
      </c>
    </row>
    <row r="6153" spans="1:2" x14ac:dyDescent="0.25">
      <c r="A6153">
        <v>0</v>
      </c>
      <c r="B6153" s="1" t="s">
        <v>6117</v>
      </c>
    </row>
    <row r="6154" spans="1:2" x14ac:dyDescent="0.25">
      <c r="A6154">
        <v>0</v>
      </c>
      <c r="B6154" s="1" t="s">
        <v>6118</v>
      </c>
    </row>
    <row r="6155" spans="1:2" x14ac:dyDescent="0.25">
      <c r="A6155">
        <v>1</v>
      </c>
      <c r="B6155" s="1" t="s">
        <v>6119</v>
      </c>
    </row>
    <row r="6156" spans="1:2" x14ac:dyDescent="0.25">
      <c r="A6156">
        <v>0</v>
      </c>
      <c r="B6156" s="1" t="s">
        <v>6120</v>
      </c>
    </row>
    <row r="6157" spans="1:2" x14ac:dyDescent="0.25">
      <c r="A6157">
        <v>1</v>
      </c>
      <c r="B6157" s="1" t="s">
        <v>6121</v>
      </c>
    </row>
    <row r="6158" spans="1:2" x14ac:dyDescent="0.25">
      <c r="A6158">
        <v>0</v>
      </c>
      <c r="B6158" s="1" t="s">
        <v>6122</v>
      </c>
    </row>
    <row r="6159" spans="1:2" x14ac:dyDescent="0.25">
      <c r="A6159">
        <v>0</v>
      </c>
      <c r="B6159" s="1" t="s">
        <v>6123</v>
      </c>
    </row>
    <row r="6160" spans="1:2" x14ac:dyDescent="0.25">
      <c r="A6160">
        <v>1</v>
      </c>
      <c r="B6160" s="1" t="s">
        <v>6124</v>
      </c>
    </row>
    <row r="6161" spans="1:2" x14ac:dyDescent="0.25">
      <c r="A6161">
        <v>0</v>
      </c>
      <c r="B6161" s="1" t="s">
        <v>6125</v>
      </c>
    </row>
    <row r="6162" spans="1:2" x14ac:dyDescent="0.25">
      <c r="A6162">
        <v>1</v>
      </c>
      <c r="B6162" s="1" t="s">
        <v>6126</v>
      </c>
    </row>
    <row r="6163" spans="1:2" x14ac:dyDescent="0.25">
      <c r="A6163">
        <v>0</v>
      </c>
      <c r="B6163" s="1" t="s">
        <v>6127</v>
      </c>
    </row>
    <row r="6164" spans="1:2" x14ac:dyDescent="0.25">
      <c r="A6164">
        <v>1</v>
      </c>
      <c r="B6164" s="1" t="s">
        <v>6128</v>
      </c>
    </row>
    <row r="6165" spans="1:2" x14ac:dyDescent="0.25">
      <c r="A6165">
        <v>0</v>
      </c>
      <c r="B6165" s="1" t="s">
        <v>6129</v>
      </c>
    </row>
    <row r="6166" spans="1:2" x14ac:dyDescent="0.25">
      <c r="A6166">
        <v>1</v>
      </c>
      <c r="B6166" s="1" t="s">
        <v>6130</v>
      </c>
    </row>
    <row r="6167" spans="1:2" x14ac:dyDescent="0.25">
      <c r="A6167">
        <v>0</v>
      </c>
      <c r="B6167" s="1" t="s">
        <v>6131</v>
      </c>
    </row>
    <row r="6168" spans="1:2" x14ac:dyDescent="0.25">
      <c r="A6168">
        <v>0</v>
      </c>
      <c r="B6168" s="1" t="s">
        <v>6132</v>
      </c>
    </row>
    <row r="6169" spans="1:2" x14ac:dyDescent="0.25">
      <c r="A6169">
        <v>0</v>
      </c>
      <c r="B6169" s="1" t="s">
        <v>6133</v>
      </c>
    </row>
    <row r="6170" spans="1:2" x14ac:dyDescent="0.25">
      <c r="A6170">
        <v>0</v>
      </c>
      <c r="B6170" s="1" t="s">
        <v>6134</v>
      </c>
    </row>
    <row r="6171" spans="1:2" x14ac:dyDescent="0.25">
      <c r="A6171">
        <v>1</v>
      </c>
      <c r="B6171" s="1" t="s">
        <v>6135</v>
      </c>
    </row>
    <row r="6172" spans="1:2" x14ac:dyDescent="0.25">
      <c r="A6172">
        <v>1</v>
      </c>
      <c r="B6172" s="1" t="s">
        <v>6136</v>
      </c>
    </row>
    <row r="6173" spans="1:2" x14ac:dyDescent="0.25">
      <c r="A6173">
        <v>0</v>
      </c>
      <c r="B6173" s="1" t="s">
        <v>6137</v>
      </c>
    </row>
    <row r="6174" spans="1:2" x14ac:dyDescent="0.25">
      <c r="A6174">
        <v>1</v>
      </c>
      <c r="B6174" s="1" t="s">
        <v>6138</v>
      </c>
    </row>
    <row r="6175" spans="1:2" x14ac:dyDescent="0.25">
      <c r="A6175">
        <v>0</v>
      </c>
      <c r="B6175" s="1" t="s">
        <v>6139</v>
      </c>
    </row>
    <row r="6176" spans="1:2" x14ac:dyDescent="0.25">
      <c r="A6176">
        <v>1</v>
      </c>
      <c r="B6176" s="1" t="s">
        <v>6140</v>
      </c>
    </row>
    <row r="6177" spans="1:2" x14ac:dyDescent="0.25">
      <c r="A6177">
        <v>0</v>
      </c>
      <c r="B6177" s="1" t="s">
        <v>6141</v>
      </c>
    </row>
    <row r="6178" spans="1:2" x14ac:dyDescent="0.25">
      <c r="A6178">
        <v>0</v>
      </c>
      <c r="B6178" s="1" t="s">
        <v>6142</v>
      </c>
    </row>
    <row r="6179" spans="1:2" x14ac:dyDescent="0.25">
      <c r="A6179">
        <v>0</v>
      </c>
      <c r="B6179" s="1" t="s">
        <v>6143</v>
      </c>
    </row>
    <row r="6180" spans="1:2" x14ac:dyDescent="0.25">
      <c r="A6180">
        <v>0</v>
      </c>
      <c r="B6180" s="1" t="s">
        <v>6144</v>
      </c>
    </row>
    <row r="6181" spans="1:2" x14ac:dyDescent="0.25">
      <c r="A6181">
        <v>0</v>
      </c>
      <c r="B6181" s="1" t="s">
        <v>6145</v>
      </c>
    </row>
    <row r="6182" spans="1:2" x14ac:dyDescent="0.25">
      <c r="A6182">
        <v>1</v>
      </c>
      <c r="B6182" s="1" t="s">
        <v>6146</v>
      </c>
    </row>
    <row r="6183" spans="1:2" x14ac:dyDescent="0.25">
      <c r="A6183">
        <v>1</v>
      </c>
      <c r="B6183" s="1" t="s">
        <v>6147</v>
      </c>
    </row>
    <row r="6184" spans="1:2" x14ac:dyDescent="0.25">
      <c r="A6184">
        <v>1</v>
      </c>
      <c r="B6184" s="1" t="s">
        <v>6148</v>
      </c>
    </row>
    <row r="6185" spans="1:2" x14ac:dyDescent="0.25">
      <c r="A6185">
        <v>0</v>
      </c>
      <c r="B6185" s="1" t="s">
        <v>6149</v>
      </c>
    </row>
    <row r="6186" spans="1:2" x14ac:dyDescent="0.25">
      <c r="A6186">
        <v>0</v>
      </c>
      <c r="B6186" s="1" t="s">
        <v>6150</v>
      </c>
    </row>
    <row r="6187" spans="1:2" x14ac:dyDescent="0.25">
      <c r="A6187">
        <v>1</v>
      </c>
      <c r="B6187" s="1" t="s">
        <v>6151</v>
      </c>
    </row>
    <row r="6188" spans="1:2" x14ac:dyDescent="0.25">
      <c r="A6188">
        <v>1</v>
      </c>
      <c r="B6188" s="1" t="s">
        <v>6152</v>
      </c>
    </row>
    <row r="6189" spans="1:2" x14ac:dyDescent="0.25">
      <c r="A6189">
        <v>0</v>
      </c>
      <c r="B6189" s="1" t="s">
        <v>6153</v>
      </c>
    </row>
    <row r="6190" spans="1:2" x14ac:dyDescent="0.25">
      <c r="A6190">
        <v>1</v>
      </c>
      <c r="B6190" s="1" t="s">
        <v>6154</v>
      </c>
    </row>
    <row r="6191" spans="1:2" x14ac:dyDescent="0.25">
      <c r="A6191">
        <v>1</v>
      </c>
      <c r="B6191" s="1" t="s">
        <v>6155</v>
      </c>
    </row>
    <row r="6192" spans="1:2" x14ac:dyDescent="0.25">
      <c r="A6192">
        <v>1</v>
      </c>
      <c r="B6192" s="1" t="s">
        <v>6156</v>
      </c>
    </row>
    <row r="6193" spans="1:2" x14ac:dyDescent="0.25">
      <c r="A6193">
        <v>0</v>
      </c>
      <c r="B6193" s="1" t="s">
        <v>6157</v>
      </c>
    </row>
    <row r="6194" spans="1:2" x14ac:dyDescent="0.25">
      <c r="A6194">
        <v>1</v>
      </c>
      <c r="B6194" s="1" t="s">
        <v>6158</v>
      </c>
    </row>
    <row r="6195" spans="1:2" x14ac:dyDescent="0.25">
      <c r="A6195">
        <v>1</v>
      </c>
      <c r="B6195" s="1" t="s">
        <v>6159</v>
      </c>
    </row>
    <row r="6196" spans="1:2" x14ac:dyDescent="0.25">
      <c r="A6196">
        <v>1</v>
      </c>
      <c r="B6196" s="1" t="s">
        <v>6160</v>
      </c>
    </row>
    <row r="6197" spans="1:2" x14ac:dyDescent="0.25">
      <c r="A6197">
        <v>0</v>
      </c>
      <c r="B6197" s="1" t="s">
        <v>6161</v>
      </c>
    </row>
    <row r="6198" spans="1:2" x14ac:dyDescent="0.25">
      <c r="A6198">
        <v>0</v>
      </c>
      <c r="B6198" s="1" t="s">
        <v>6162</v>
      </c>
    </row>
    <row r="6199" spans="1:2" x14ac:dyDescent="0.25">
      <c r="A6199">
        <v>1</v>
      </c>
      <c r="B6199" s="1" t="s">
        <v>6163</v>
      </c>
    </row>
    <row r="6200" spans="1:2" x14ac:dyDescent="0.25">
      <c r="A6200">
        <v>1</v>
      </c>
      <c r="B6200" s="1" t="s">
        <v>6164</v>
      </c>
    </row>
    <row r="6201" spans="1:2" x14ac:dyDescent="0.25">
      <c r="A6201">
        <v>0</v>
      </c>
      <c r="B6201" s="1" t="s">
        <v>6165</v>
      </c>
    </row>
    <row r="6202" spans="1:2" x14ac:dyDescent="0.25">
      <c r="A6202">
        <v>0</v>
      </c>
      <c r="B6202" s="1" t="s">
        <v>6166</v>
      </c>
    </row>
    <row r="6203" spans="1:2" x14ac:dyDescent="0.25">
      <c r="A6203">
        <v>1</v>
      </c>
      <c r="B6203" s="1" t="s">
        <v>6167</v>
      </c>
    </row>
    <row r="6204" spans="1:2" x14ac:dyDescent="0.25">
      <c r="A6204">
        <v>1</v>
      </c>
      <c r="B6204" s="1" t="s">
        <v>6168</v>
      </c>
    </row>
    <row r="6205" spans="1:2" x14ac:dyDescent="0.25">
      <c r="A6205">
        <v>1</v>
      </c>
      <c r="B6205" s="1" t="s">
        <v>6169</v>
      </c>
    </row>
    <row r="6206" spans="1:2" x14ac:dyDescent="0.25">
      <c r="A6206">
        <v>1</v>
      </c>
      <c r="B6206" s="1" t="s">
        <v>6170</v>
      </c>
    </row>
    <row r="6207" spans="1:2" x14ac:dyDescent="0.25">
      <c r="A6207">
        <v>1</v>
      </c>
      <c r="B6207" s="1" t="s">
        <v>6171</v>
      </c>
    </row>
    <row r="6208" spans="1:2" x14ac:dyDescent="0.25">
      <c r="A6208">
        <v>0</v>
      </c>
      <c r="B6208" s="1" t="s">
        <v>6172</v>
      </c>
    </row>
    <row r="6209" spans="1:2" x14ac:dyDescent="0.25">
      <c r="A6209">
        <v>0</v>
      </c>
      <c r="B6209" s="1" t="s">
        <v>6173</v>
      </c>
    </row>
    <row r="6210" spans="1:2" x14ac:dyDescent="0.25">
      <c r="A6210">
        <v>1</v>
      </c>
      <c r="B6210" s="1" t="s">
        <v>6174</v>
      </c>
    </row>
    <row r="6211" spans="1:2" x14ac:dyDescent="0.25">
      <c r="A6211">
        <v>1</v>
      </c>
      <c r="B6211" s="1" t="s">
        <v>6175</v>
      </c>
    </row>
    <row r="6212" spans="1:2" x14ac:dyDescent="0.25">
      <c r="A6212">
        <v>0</v>
      </c>
      <c r="B6212" s="1" t="s">
        <v>6176</v>
      </c>
    </row>
    <row r="6213" spans="1:2" x14ac:dyDescent="0.25">
      <c r="A6213">
        <v>0</v>
      </c>
      <c r="B6213" s="1" t="s">
        <v>6177</v>
      </c>
    </row>
    <row r="6214" spans="1:2" x14ac:dyDescent="0.25">
      <c r="A6214">
        <v>0</v>
      </c>
      <c r="B6214" s="1" t="s">
        <v>6178</v>
      </c>
    </row>
    <row r="6215" spans="1:2" x14ac:dyDescent="0.25">
      <c r="A6215">
        <v>0</v>
      </c>
      <c r="B6215" s="1" t="s">
        <v>6179</v>
      </c>
    </row>
    <row r="6216" spans="1:2" x14ac:dyDescent="0.25">
      <c r="A6216">
        <v>1</v>
      </c>
      <c r="B6216" s="1" t="s">
        <v>6180</v>
      </c>
    </row>
    <row r="6217" spans="1:2" x14ac:dyDescent="0.25">
      <c r="A6217">
        <v>0</v>
      </c>
      <c r="B6217" s="1" t="s">
        <v>6181</v>
      </c>
    </row>
    <row r="6218" spans="1:2" x14ac:dyDescent="0.25">
      <c r="A6218">
        <v>1</v>
      </c>
      <c r="B6218" s="1" t="s">
        <v>6182</v>
      </c>
    </row>
    <row r="6219" spans="1:2" x14ac:dyDescent="0.25">
      <c r="A6219">
        <v>1</v>
      </c>
      <c r="B6219" s="1" t="s">
        <v>6183</v>
      </c>
    </row>
    <row r="6220" spans="1:2" x14ac:dyDescent="0.25">
      <c r="A6220">
        <v>1</v>
      </c>
      <c r="B6220" s="1" t="s">
        <v>6184</v>
      </c>
    </row>
    <row r="6221" spans="1:2" x14ac:dyDescent="0.25">
      <c r="A6221">
        <v>1</v>
      </c>
      <c r="B6221" s="1" t="s">
        <v>6185</v>
      </c>
    </row>
    <row r="6222" spans="1:2" x14ac:dyDescent="0.25">
      <c r="A6222">
        <v>1</v>
      </c>
      <c r="B6222" s="1" t="s">
        <v>6186</v>
      </c>
    </row>
    <row r="6223" spans="1:2" x14ac:dyDescent="0.25">
      <c r="A6223">
        <v>1</v>
      </c>
      <c r="B6223" s="1" t="s">
        <v>6187</v>
      </c>
    </row>
    <row r="6224" spans="1:2" x14ac:dyDescent="0.25">
      <c r="A6224">
        <v>1</v>
      </c>
      <c r="B6224" s="1" t="s">
        <v>6188</v>
      </c>
    </row>
    <row r="6225" spans="1:2" x14ac:dyDescent="0.25">
      <c r="A6225">
        <v>0</v>
      </c>
      <c r="B6225" s="1" t="s">
        <v>6189</v>
      </c>
    </row>
    <row r="6226" spans="1:2" x14ac:dyDescent="0.25">
      <c r="A6226">
        <v>1</v>
      </c>
      <c r="B6226" s="1" t="s">
        <v>6190</v>
      </c>
    </row>
    <row r="6227" spans="1:2" x14ac:dyDescent="0.25">
      <c r="A6227">
        <v>0</v>
      </c>
      <c r="B6227" s="1" t="s">
        <v>6191</v>
      </c>
    </row>
    <row r="6228" spans="1:2" x14ac:dyDescent="0.25">
      <c r="A6228">
        <v>1</v>
      </c>
      <c r="B6228" s="1" t="s">
        <v>6192</v>
      </c>
    </row>
    <row r="6229" spans="1:2" x14ac:dyDescent="0.25">
      <c r="A6229">
        <v>0</v>
      </c>
      <c r="B6229" s="1" t="s">
        <v>6193</v>
      </c>
    </row>
    <row r="6230" spans="1:2" x14ac:dyDescent="0.25">
      <c r="A6230">
        <v>1</v>
      </c>
      <c r="B6230" s="1" t="s">
        <v>6194</v>
      </c>
    </row>
    <row r="6231" spans="1:2" x14ac:dyDescent="0.25">
      <c r="A6231">
        <v>1</v>
      </c>
      <c r="B6231" s="1" t="s">
        <v>6195</v>
      </c>
    </row>
    <row r="6232" spans="1:2" x14ac:dyDescent="0.25">
      <c r="A6232">
        <v>0</v>
      </c>
      <c r="B6232" s="1" t="s">
        <v>6196</v>
      </c>
    </row>
    <row r="6233" spans="1:2" x14ac:dyDescent="0.25">
      <c r="A6233">
        <v>0</v>
      </c>
      <c r="B6233" s="1" t="s">
        <v>6197</v>
      </c>
    </row>
    <row r="6234" spans="1:2" x14ac:dyDescent="0.25">
      <c r="A6234">
        <v>0</v>
      </c>
      <c r="B6234" s="1" t="s">
        <v>6198</v>
      </c>
    </row>
    <row r="6235" spans="1:2" x14ac:dyDescent="0.25">
      <c r="A6235">
        <v>0</v>
      </c>
      <c r="B6235" s="1" t="s">
        <v>6199</v>
      </c>
    </row>
    <row r="6236" spans="1:2" x14ac:dyDescent="0.25">
      <c r="A6236">
        <v>1</v>
      </c>
      <c r="B6236" s="1" t="s">
        <v>6200</v>
      </c>
    </row>
    <row r="6237" spans="1:2" x14ac:dyDescent="0.25">
      <c r="A6237">
        <v>0</v>
      </c>
      <c r="B6237" s="1" t="s">
        <v>6201</v>
      </c>
    </row>
    <row r="6238" spans="1:2" x14ac:dyDescent="0.25">
      <c r="A6238">
        <v>0</v>
      </c>
      <c r="B6238" s="1" t="s">
        <v>6202</v>
      </c>
    </row>
    <row r="6239" spans="1:2" x14ac:dyDescent="0.25">
      <c r="A6239">
        <v>1</v>
      </c>
      <c r="B6239" s="1" t="s">
        <v>6203</v>
      </c>
    </row>
    <row r="6240" spans="1:2" x14ac:dyDescent="0.25">
      <c r="A6240">
        <v>0</v>
      </c>
      <c r="B6240" s="1" t="s">
        <v>6204</v>
      </c>
    </row>
    <row r="6241" spans="1:2" x14ac:dyDescent="0.25">
      <c r="A6241">
        <v>1</v>
      </c>
      <c r="B6241" s="1" t="s">
        <v>6205</v>
      </c>
    </row>
    <row r="6242" spans="1:2" x14ac:dyDescent="0.25">
      <c r="A6242">
        <v>0</v>
      </c>
      <c r="B6242" s="1" t="s">
        <v>6206</v>
      </c>
    </row>
    <row r="6243" spans="1:2" x14ac:dyDescent="0.25">
      <c r="A6243">
        <v>1</v>
      </c>
      <c r="B6243" s="1" t="s">
        <v>6207</v>
      </c>
    </row>
    <row r="6244" spans="1:2" x14ac:dyDescent="0.25">
      <c r="A6244">
        <v>1</v>
      </c>
      <c r="B6244" s="1" t="s">
        <v>6208</v>
      </c>
    </row>
    <row r="6245" spans="1:2" x14ac:dyDescent="0.25">
      <c r="A6245">
        <v>1</v>
      </c>
      <c r="B6245" s="1" t="s">
        <v>6209</v>
      </c>
    </row>
    <row r="6246" spans="1:2" x14ac:dyDescent="0.25">
      <c r="A6246">
        <v>1</v>
      </c>
      <c r="B6246" s="1" t="s">
        <v>6210</v>
      </c>
    </row>
    <row r="6247" spans="1:2" x14ac:dyDescent="0.25">
      <c r="A6247">
        <v>1</v>
      </c>
      <c r="B6247" s="1" t="s">
        <v>6211</v>
      </c>
    </row>
    <row r="6248" spans="1:2" x14ac:dyDescent="0.25">
      <c r="A6248">
        <v>1</v>
      </c>
      <c r="B6248" s="1" t="s">
        <v>6212</v>
      </c>
    </row>
    <row r="6249" spans="1:2" x14ac:dyDescent="0.25">
      <c r="A6249">
        <v>0</v>
      </c>
      <c r="B6249" s="1" t="s">
        <v>6213</v>
      </c>
    </row>
    <row r="6250" spans="1:2" x14ac:dyDescent="0.25">
      <c r="A6250">
        <v>0</v>
      </c>
      <c r="B6250" s="1" t="s">
        <v>6214</v>
      </c>
    </row>
    <row r="6251" spans="1:2" x14ac:dyDescent="0.25">
      <c r="A6251">
        <v>0</v>
      </c>
      <c r="B6251" s="1" t="s">
        <v>6215</v>
      </c>
    </row>
    <row r="6252" spans="1:2" x14ac:dyDescent="0.25">
      <c r="A6252">
        <v>1</v>
      </c>
      <c r="B6252" s="1" t="s">
        <v>6216</v>
      </c>
    </row>
    <row r="6253" spans="1:2" x14ac:dyDescent="0.25">
      <c r="A6253">
        <v>0</v>
      </c>
      <c r="B6253" s="1" t="s">
        <v>6217</v>
      </c>
    </row>
    <row r="6254" spans="1:2" x14ac:dyDescent="0.25">
      <c r="A6254">
        <v>0</v>
      </c>
      <c r="B6254" s="1" t="s">
        <v>6218</v>
      </c>
    </row>
    <row r="6255" spans="1:2" x14ac:dyDescent="0.25">
      <c r="A6255">
        <v>0</v>
      </c>
      <c r="B6255" s="1" t="s">
        <v>6219</v>
      </c>
    </row>
    <row r="6256" spans="1:2" x14ac:dyDescent="0.25">
      <c r="A6256">
        <v>1</v>
      </c>
      <c r="B6256" s="1" t="s">
        <v>6220</v>
      </c>
    </row>
    <row r="6257" spans="1:2" x14ac:dyDescent="0.25">
      <c r="A6257">
        <v>1</v>
      </c>
      <c r="B6257" s="1" t="s">
        <v>6221</v>
      </c>
    </row>
    <row r="6258" spans="1:2" x14ac:dyDescent="0.25">
      <c r="A6258">
        <v>0</v>
      </c>
      <c r="B6258" s="1" t="s">
        <v>6222</v>
      </c>
    </row>
    <row r="6259" spans="1:2" x14ac:dyDescent="0.25">
      <c r="A6259">
        <v>1</v>
      </c>
      <c r="B6259" s="1" t="s">
        <v>6223</v>
      </c>
    </row>
    <row r="6260" spans="1:2" x14ac:dyDescent="0.25">
      <c r="A6260">
        <v>1</v>
      </c>
      <c r="B6260" s="1" t="s">
        <v>6224</v>
      </c>
    </row>
    <row r="6261" spans="1:2" x14ac:dyDescent="0.25">
      <c r="A6261">
        <v>1</v>
      </c>
      <c r="B6261" s="1" t="s">
        <v>6225</v>
      </c>
    </row>
    <row r="6262" spans="1:2" x14ac:dyDescent="0.25">
      <c r="A6262">
        <v>0</v>
      </c>
      <c r="B6262" s="1" t="s">
        <v>6226</v>
      </c>
    </row>
    <row r="6263" spans="1:2" x14ac:dyDescent="0.25">
      <c r="A6263">
        <v>0</v>
      </c>
      <c r="B6263" s="1" t="s">
        <v>6227</v>
      </c>
    </row>
    <row r="6264" spans="1:2" x14ac:dyDescent="0.25">
      <c r="A6264">
        <v>1</v>
      </c>
      <c r="B6264" s="1" t="s">
        <v>6228</v>
      </c>
    </row>
    <row r="6265" spans="1:2" x14ac:dyDescent="0.25">
      <c r="A6265">
        <v>1</v>
      </c>
      <c r="B6265" s="1" t="s">
        <v>10361</v>
      </c>
    </row>
    <row r="6266" spans="1:2" x14ac:dyDescent="0.25">
      <c r="A6266">
        <v>0</v>
      </c>
      <c r="B6266" s="1" t="s">
        <v>6229</v>
      </c>
    </row>
    <row r="6267" spans="1:2" x14ac:dyDescent="0.25">
      <c r="A6267">
        <v>1</v>
      </c>
      <c r="B6267" s="1" t="s">
        <v>6230</v>
      </c>
    </row>
    <row r="6268" spans="1:2" x14ac:dyDescent="0.25">
      <c r="A6268">
        <v>0</v>
      </c>
      <c r="B6268" s="1" t="s">
        <v>6231</v>
      </c>
    </row>
    <row r="6269" spans="1:2" x14ac:dyDescent="0.25">
      <c r="A6269">
        <v>1</v>
      </c>
      <c r="B6269" s="1" t="s">
        <v>6232</v>
      </c>
    </row>
    <row r="6270" spans="1:2" x14ac:dyDescent="0.25">
      <c r="A6270">
        <v>1</v>
      </c>
      <c r="B6270" s="1" t="s">
        <v>6233</v>
      </c>
    </row>
    <row r="6271" spans="1:2" x14ac:dyDescent="0.25">
      <c r="A6271">
        <v>0</v>
      </c>
      <c r="B6271" s="1" t="s">
        <v>6234</v>
      </c>
    </row>
    <row r="6272" spans="1:2" x14ac:dyDescent="0.25">
      <c r="A6272">
        <v>1</v>
      </c>
      <c r="B6272" s="1" t="s">
        <v>6235</v>
      </c>
    </row>
    <row r="6273" spans="1:2" x14ac:dyDescent="0.25">
      <c r="A6273">
        <v>0</v>
      </c>
      <c r="B6273" s="1" t="s">
        <v>6236</v>
      </c>
    </row>
    <row r="6274" spans="1:2" x14ac:dyDescent="0.25">
      <c r="A6274">
        <v>1</v>
      </c>
      <c r="B6274" s="1" t="s">
        <v>6237</v>
      </c>
    </row>
    <row r="6275" spans="1:2" x14ac:dyDescent="0.25">
      <c r="A6275">
        <v>0</v>
      </c>
      <c r="B6275" s="1" t="s">
        <v>6238</v>
      </c>
    </row>
    <row r="6276" spans="1:2" x14ac:dyDescent="0.25">
      <c r="A6276">
        <v>0</v>
      </c>
      <c r="B6276" s="1" t="s">
        <v>6239</v>
      </c>
    </row>
    <row r="6277" spans="1:2" x14ac:dyDescent="0.25">
      <c r="A6277">
        <v>1</v>
      </c>
      <c r="B6277" s="1" t="s">
        <v>6240</v>
      </c>
    </row>
    <row r="6278" spans="1:2" x14ac:dyDescent="0.25">
      <c r="A6278">
        <v>0</v>
      </c>
      <c r="B6278" s="1" t="s">
        <v>6241</v>
      </c>
    </row>
    <row r="6279" spans="1:2" x14ac:dyDescent="0.25">
      <c r="A6279">
        <v>1</v>
      </c>
      <c r="B6279" s="1" t="s">
        <v>6242</v>
      </c>
    </row>
    <row r="6280" spans="1:2" x14ac:dyDescent="0.25">
      <c r="A6280">
        <v>1</v>
      </c>
      <c r="B6280" s="1" t="s">
        <v>6243</v>
      </c>
    </row>
    <row r="6281" spans="1:2" x14ac:dyDescent="0.25">
      <c r="A6281">
        <v>0</v>
      </c>
      <c r="B6281" s="1" t="s">
        <v>6244</v>
      </c>
    </row>
    <row r="6282" spans="1:2" x14ac:dyDescent="0.25">
      <c r="A6282">
        <v>0</v>
      </c>
      <c r="B6282" s="1" t="s">
        <v>6245</v>
      </c>
    </row>
    <row r="6283" spans="1:2" x14ac:dyDescent="0.25">
      <c r="A6283">
        <v>1</v>
      </c>
      <c r="B6283" s="1" t="s">
        <v>6246</v>
      </c>
    </row>
    <row r="6284" spans="1:2" x14ac:dyDescent="0.25">
      <c r="A6284">
        <v>0</v>
      </c>
      <c r="B6284" s="1" t="s">
        <v>6247</v>
      </c>
    </row>
    <row r="6285" spans="1:2" x14ac:dyDescent="0.25">
      <c r="A6285">
        <v>0</v>
      </c>
      <c r="B6285" s="1" t="s">
        <v>6248</v>
      </c>
    </row>
    <row r="6286" spans="1:2" x14ac:dyDescent="0.25">
      <c r="A6286">
        <v>1</v>
      </c>
      <c r="B6286" s="1" t="s">
        <v>6249</v>
      </c>
    </row>
    <row r="6287" spans="1:2" x14ac:dyDescent="0.25">
      <c r="A6287">
        <v>0</v>
      </c>
      <c r="B6287" s="1" t="s">
        <v>6250</v>
      </c>
    </row>
    <row r="6288" spans="1:2" x14ac:dyDescent="0.25">
      <c r="A6288">
        <v>0</v>
      </c>
      <c r="B6288" s="1" t="s">
        <v>6251</v>
      </c>
    </row>
    <row r="6289" spans="1:2" x14ac:dyDescent="0.25">
      <c r="A6289">
        <v>1</v>
      </c>
      <c r="B6289" s="1" t="s">
        <v>6252</v>
      </c>
    </row>
    <row r="6290" spans="1:2" x14ac:dyDescent="0.25">
      <c r="A6290">
        <v>0</v>
      </c>
      <c r="B6290" s="1" t="s">
        <v>6253</v>
      </c>
    </row>
    <row r="6291" spans="1:2" x14ac:dyDescent="0.25">
      <c r="A6291">
        <v>1</v>
      </c>
      <c r="B6291" s="1" t="s">
        <v>6254</v>
      </c>
    </row>
    <row r="6292" spans="1:2" x14ac:dyDescent="0.25">
      <c r="A6292">
        <v>0</v>
      </c>
      <c r="B6292" s="1" t="s">
        <v>6255</v>
      </c>
    </row>
    <row r="6293" spans="1:2" x14ac:dyDescent="0.25">
      <c r="A6293">
        <v>1</v>
      </c>
      <c r="B6293" s="1" t="s">
        <v>6256</v>
      </c>
    </row>
    <row r="6294" spans="1:2" x14ac:dyDescent="0.25">
      <c r="A6294">
        <v>1</v>
      </c>
      <c r="B6294" s="1" t="s">
        <v>6257</v>
      </c>
    </row>
    <row r="6295" spans="1:2" x14ac:dyDescent="0.25">
      <c r="A6295">
        <v>1</v>
      </c>
      <c r="B6295" s="1" t="s">
        <v>6258</v>
      </c>
    </row>
    <row r="6296" spans="1:2" x14ac:dyDescent="0.25">
      <c r="A6296">
        <v>1</v>
      </c>
      <c r="B6296" s="1" t="s">
        <v>6259</v>
      </c>
    </row>
    <row r="6297" spans="1:2" x14ac:dyDescent="0.25">
      <c r="A6297">
        <v>1</v>
      </c>
      <c r="B6297" s="1" t="s">
        <v>6260</v>
      </c>
    </row>
    <row r="6298" spans="1:2" x14ac:dyDescent="0.25">
      <c r="A6298">
        <v>1</v>
      </c>
      <c r="B6298" s="1" t="s">
        <v>6261</v>
      </c>
    </row>
    <row r="6299" spans="1:2" x14ac:dyDescent="0.25">
      <c r="A6299">
        <v>1</v>
      </c>
      <c r="B6299" s="1" t="s">
        <v>6262</v>
      </c>
    </row>
    <row r="6300" spans="1:2" x14ac:dyDescent="0.25">
      <c r="A6300">
        <v>0</v>
      </c>
      <c r="B6300" s="1" t="s">
        <v>6263</v>
      </c>
    </row>
    <row r="6301" spans="1:2" x14ac:dyDescent="0.25">
      <c r="A6301">
        <v>1</v>
      </c>
      <c r="B6301" s="1" t="s">
        <v>6264</v>
      </c>
    </row>
    <row r="6302" spans="1:2" x14ac:dyDescent="0.25">
      <c r="A6302">
        <v>1</v>
      </c>
      <c r="B6302" s="1" t="s">
        <v>6265</v>
      </c>
    </row>
    <row r="6303" spans="1:2" x14ac:dyDescent="0.25">
      <c r="A6303">
        <v>0</v>
      </c>
      <c r="B6303" s="1" t="s">
        <v>6266</v>
      </c>
    </row>
    <row r="6304" spans="1:2" x14ac:dyDescent="0.25">
      <c r="A6304">
        <v>0</v>
      </c>
      <c r="B6304" s="1" t="s">
        <v>6267</v>
      </c>
    </row>
    <row r="6305" spans="1:2" x14ac:dyDescent="0.25">
      <c r="A6305">
        <v>1</v>
      </c>
      <c r="B6305" s="1" t="s">
        <v>6268</v>
      </c>
    </row>
    <row r="6306" spans="1:2" x14ac:dyDescent="0.25">
      <c r="A6306">
        <v>0</v>
      </c>
      <c r="B6306" s="1" t="s">
        <v>6269</v>
      </c>
    </row>
    <row r="6307" spans="1:2" x14ac:dyDescent="0.25">
      <c r="A6307">
        <v>0</v>
      </c>
      <c r="B6307" s="1" t="s">
        <v>6270</v>
      </c>
    </row>
    <row r="6308" spans="1:2" x14ac:dyDescent="0.25">
      <c r="A6308">
        <v>1</v>
      </c>
      <c r="B6308" s="1" t="s">
        <v>6271</v>
      </c>
    </row>
    <row r="6309" spans="1:2" x14ac:dyDescent="0.25">
      <c r="A6309">
        <v>0</v>
      </c>
      <c r="B6309" s="1" t="s">
        <v>6272</v>
      </c>
    </row>
    <row r="6310" spans="1:2" x14ac:dyDescent="0.25">
      <c r="A6310">
        <v>0</v>
      </c>
      <c r="B6310" s="1" t="s">
        <v>6273</v>
      </c>
    </row>
    <row r="6311" spans="1:2" x14ac:dyDescent="0.25">
      <c r="A6311">
        <v>0</v>
      </c>
      <c r="B6311" s="1" t="s">
        <v>6274</v>
      </c>
    </row>
    <row r="6312" spans="1:2" x14ac:dyDescent="0.25">
      <c r="A6312">
        <v>0</v>
      </c>
      <c r="B6312" s="1" t="s">
        <v>6275</v>
      </c>
    </row>
    <row r="6313" spans="1:2" x14ac:dyDescent="0.25">
      <c r="A6313">
        <v>1</v>
      </c>
      <c r="B6313" s="1" t="s">
        <v>6276</v>
      </c>
    </row>
    <row r="6314" spans="1:2" x14ac:dyDescent="0.25">
      <c r="A6314">
        <v>1</v>
      </c>
      <c r="B6314" s="1" t="s">
        <v>6277</v>
      </c>
    </row>
    <row r="6315" spans="1:2" x14ac:dyDescent="0.25">
      <c r="A6315">
        <v>1</v>
      </c>
      <c r="B6315" s="1" t="s">
        <v>6278</v>
      </c>
    </row>
    <row r="6316" spans="1:2" x14ac:dyDescent="0.25">
      <c r="A6316">
        <v>1</v>
      </c>
      <c r="B6316" s="1" t="s">
        <v>6279</v>
      </c>
    </row>
    <row r="6317" spans="1:2" x14ac:dyDescent="0.25">
      <c r="A6317">
        <v>1</v>
      </c>
      <c r="B6317" s="1" t="s">
        <v>6280</v>
      </c>
    </row>
    <row r="6318" spans="1:2" x14ac:dyDescent="0.25">
      <c r="A6318">
        <v>1</v>
      </c>
      <c r="B6318" s="1" t="s">
        <v>6281</v>
      </c>
    </row>
    <row r="6319" spans="1:2" x14ac:dyDescent="0.25">
      <c r="A6319">
        <v>1</v>
      </c>
      <c r="B6319" s="1" t="s">
        <v>6282</v>
      </c>
    </row>
    <row r="6320" spans="1:2" x14ac:dyDescent="0.25">
      <c r="A6320">
        <v>0</v>
      </c>
      <c r="B6320" s="1" t="s">
        <v>6283</v>
      </c>
    </row>
    <row r="6321" spans="1:2" x14ac:dyDescent="0.25">
      <c r="A6321">
        <v>1</v>
      </c>
      <c r="B6321" s="1" t="s">
        <v>6284</v>
      </c>
    </row>
    <row r="6322" spans="1:2" x14ac:dyDescent="0.25">
      <c r="A6322">
        <v>0</v>
      </c>
      <c r="B6322" s="1" t="s">
        <v>6285</v>
      </c>
    </row>
    <row r="6323" spans="1:2" x14ac:dyDescent="0.25">
      <c r="A6323">
        <v>1</v>
      </c>
      <c r="B6323" s="1" t="s">
        <v>6286</v>
      </c>
    </row>
    <row r="6324" spans="1:2" x14ac:dyDescent="0.25">
      <c r="A6324">
        <v>0</v>
      </c>
      <c r="B6324" s="1" t="s">
        <v>6287</v>
      </c>
    </row>
    <row r="6325" spans="1:2" x14ac:dyDescent="0.25">
      <c r="A6325">
        <v>0</v>
      </c>
      <c r="B6325" s="1" t="s">
        <v>6288</v>
      </c>
    </row>
    <row r="6326" spans="1:2" x14ac:dyDescent="0.25">
      <c r="A6326">
        <v>1</v>
      </c>
      <c r="B6326" s="1" t="s">
        <v>6289</v>
      </c>
    </row>
    <row r="6327" spans="1:2" x14ac:dyDescent="0.25">
      <c r="A6327">
        <v>1</v>
      </c>
      <c r="B6327" s="1" t="s">
        <v>6290</v>
      </c>
    </row>
    <row r="6328" spans="1:2" x14ac:dyDescent="0.25">
      <c r="A6328">
        <v>0</v>
      </c>
      <c r="B6328" s="1" t="s">
        <v>6291</v>
      </c>
    </row>
    <row r="6329" spans="1:2" x14ac:dyDescent="0.25">
      <c r="A6329">
        <v>0</v>
      </c>
      <c r="B6329" s="1" t="s">
        <v>6292</v>
      </c>
    </row>
    <row r="6330" spans="1:2" x14ac:dyDescent="0.25">
      <c r="A6330">
        <v>0</v>
      </c>
      <c r="B6330" s="1" t="s">
        <v>6293</v>
      </c>
    </row>
    <row r="6331" spans="1:2" x14ac:dyDescent="0.25">
      <c r="A6331">
        <v>1</v>
      </c>
      <c r="B6331" s="1" t="s">
        <v>6294</v>
      </c>
    </row>
    <row r="6332" spans="1:2" x14ac:dyDescent="0.25">
      <c r="A6332">
        <v>0</v>
      </c>
      <c r="B6332" s="1" t="s">
        <v>6295</v>
      </c>
    </row>
    <row r="6333" spans="1:2" x14ac:dyDescent="0.25">
      <c r="A6333">
        <v>0</v>
      </c>
      <c r="B6333" s="1" t="s">
        <v>6296</v>
      </c>
    </row>
    <row r="6334" spans="1:2" x14ac:dyDescent="0.25">
      <c r="A6334">
        <v>0</v>
      </c>
      <c r="B6334" s="1" t="s">
        <v>6297</v>
      </c>
    </row>
    <row r="6335" spans="1:2" x14ac:dyDescent="0.25">
      <c r="A6335">
        <v>1</v>
      </c>
      <c r="B6335" s="1" t="s">
        <v>6298</v>
      </c>
    </row>
    <row r="6336" spans="1:2" x14ac:dyDescent="0.25">
      <c r="A6336">
        <v>0</v>
      </c>
      <c r="B6336" s="1" t="s">
        <v>6299</v>
      </c>
    </row>
    <row r="6337" spans="1:2" x14ac:dyDescent="0.25">
      <c r="A6337">
        <v>0</v>
      </c>
      <c r="B6337" s="1" t="s">
        <v>6300</v>
      </c>
    </row>
    <row r="6338" spans="1:2" x14ac:dyDescent="0.25">
      <c r="A6338">
        <v>1</v>
      </c>
      <c r="B6338" s="1" t="s">
        <v>6301</v>
      </c>
    </row>
    <row r="6339" spans="1:2" x14ac:dyDescent="0.25">
      <c r="A6339">
        <v>0</v>
      </c>
      <c r="B6339" s="1" t="s">
        <v>6302</v>
      </c>
    </row>
    <row r="6340" spans="1:2" x14ac:dyDescent="0.25">
      <c r="A6340">
        <v>0</v>
      </c>
      <c r="B6340" s="1" t="s">
        <v>6303</v>
      </c>
    </row>
    <row r="6341" spans="1:2" x14ac:dyDescent="0.25">
      <c r="A6341">
        <v>1</v>
      </c>
      <c r="B6341" s="1" t="s">
        <v>6304</v>
      </c>
    </row>
    <row r="6342" spans="1:2" x14ac:dyDescent="0.25">
      <c r="A6342">
        <v>0</v>
      </c>
      <c r="B6342" s="1" t="s">
        <v>6305</v>
      </c>
    </row>
    <row r="6343" spans="1:2" x14ac:dyDescent="0.25">
      <c r="A6343">
        <v>1</v>
      </c>
      <c r="B6343" s="1" t="s">
        <v>6306</v>
      </c>
    </row>
    <row r="6344" spans="1:2" x14ac:dyDescent="0.25">
      <c r="A6344">
        <v>0</v>
      </c>
      <c r="B6344" s="1" t="s">
        <v>6307</v>
      </c>
    </row>
    <row r="6345" spans="1:2" x14ac:dyDescent="0.25">
      <c r="A6345">
        <v>0</v>
      </c>
      <c r="B6345" s="1" t="s">
        <v>6308</v>
      </c>
    </row>
    <row r="6346" spans="1:2" x14ac:dyDescent="0.25">
      <c r="A6346">
        <v>0</v>
      </c>
      <c r="B6346" s="1" t="s">
        <v>6309</v>
      </c>
    </row>
    <row r="6347" spans="1:2" x14ac:dyDescent="0.25">
      <c r="A6347">
        <v>0</v>
      </c>
      <c r="B6347" s="1" t="s">
        <v>6310</v>
      </c>
    </row>
    <row r="6348" spans="1:2" x14ac:dyDescent="0.25">
      <c r="A6348">
        <v>1</v>
      </c>
      <c r="B6348" s="1" t="s">
        <v>6311</v>
      </c>
    </row>
    <row r="6349" spans="1:2" x14ac:dyDescent="0.25">
      <c r="A6349">
        <v>1</v>
      </c>
      <c r="B6349" s="1" t="s">
        <v>6312</v>
      </c>
    </row>
    <row r="6350" spans="1:2" x14ac:dyDescent="0.25">
      <c r="A6350">
        <v>0</v>
      </c>
      <c r="B6350" s="1" t="s">
        <v>6313</v>
      </c>
    </row>
    <row r="6351" spans="1:2" x14ac:dyDescent="0.25">
      <c r="A6351">
        <v>1</v>
      </c>
      <c r="B6351" s="1" t="s">
        <v>6314</v>
      </c>
    </row>
    <row r="6352" spans="1:2" x14ac:dyDescent="0.25">
      <c r="A6352">
        <v>0</v>
      </c>
      <c r="B6352" s="1" t="s">
        <v>6315</v>
      </c>
    </row>
    <row r="6353" spans="1:2" x14ac:dyDescent="0.25">
      <c r="A6353">
        <v>0</v>
      </c>
      <c r="B6353" s="1" t="s">
        <v>6316</v>
      </c>
    </row>
    <row r="6354" spans="1:2" x14ac:dyDescent="0.25">
      <c r="A6354">
        <v>0</v>
      </c>
      <c r="B6354" s="1" t="s">
        <v>6317</v>
      </c>
    </row>
    <row r="6355" spans="1:2" x14ac:dyDescent="0.25">
      <c r="A6355">
        <v>0</v>
      </c>
      <c r="B6355" s="1" t="s">
        <v>6318</v>
      </c>
    </row>
    <row r="6356" spans="1:2" x14ac:dyDescent="0.25">
      <c r="A6356">
        <v>1</v>
      </c>
      <c r="B6356" s="1" t="s">
        <v>6319</v>
      </c>
    </row>
    <row r="6357" spans="1:2" x14ac:dyDescent="0.25">
      <c r="A6357">
        <v>0</v>
      </c>
      <c r="B6357" s="1" t="s">
        <v>6320</v>
      </c>
    </row>
    <row r="6358" spans="1:2" x14ac:dyDescent="0.25">
      <c r="A6358">
        <v>0</v>
      </c>
      <c r="B6358" s="1" t="s">
        <v>6321</v>
      </c>
    </row>
    <row r="6359" spans="1:2" x14ac:dyDescent="0.25">
      <c r="A6359">
        <v>0</v>
      </c>
      <c r="B6359" s="1" t="s">
        <v>6322</v>
      </c>
    </row>
    <row r="6360" spans="1:2" x14ac:dyDescent="0.25">
      <c r="A6360">
        <v>1</v>
      </c>
      <c r="B6360" s="1" t="s">
        <v>6323</v>
      </c>
    </row>
    <row r="6361" spans="1:2" x14ac:dyDescent="0.25">
      <c r="A6361">
        <v>1</v>
      </c>
      <c r="B6361" s="1" t="s">
        <v>6324</v>
      </c>
    </row>
    <row r="6362" spans="1:2" x14ac:dyDescent="0.25">
      <c r="A6362">
        <v>0</v>
      </c>
      <c r="B6362" s="1" t="s">
        <v>6325</v>
      </c>
    </row>
    <row r="6363" spans="1:2" x14ac:dyDescent="0.25">
      <c r="A6363">
        <v>0</v>
      </c>
      <c r="B6363" s="1" t="s">
        <v>6326</v>
      </c>
    </row>
    <row r="6364" spans="1:2" x14ac:dyDescent="0.25">
      <c r="A6364">
        <v>0</v>
      </c>
      <c r="B6364" s="1" t="s">
        <v>6327</v>
      </c>
    </row>
    <row r="6365" spans="1:2" x14ac:dyDescent="0.25">
      <c r="A6365">
        <v>0</v>
      </c>
      <c r="B6365" s="1" t="s">
        <v>6328</v>
      </c>
    </row>
    <row r="6366" spans="1:2" x14ac:dyDescent="0.25">
      <c r="A6366">
        <v>1</v>
      </c>
      <c r="B6366" s="1" t="s">
        <v>6329</v>
      </c>
    </row>
    <row r="6367" spans="1:2" x14ac:dyDescent="0.25">
      <c r="A6367">
        <v>1</v>
      </c>
      <c r="B6367" s="1" t="s">
        <v>6330</v>
      </c>
    </row>
    <row r="6368" spans="1:2" x14ac:dyDescent="0.25">
      <c r="A6368">
        <v>1</v>
      </c>
      <c r="B6368" s="1" t="s">
        <v>6331</v>
      </c>
    </row>
    <row r="6369" spans="1:2" x14ac:dyDescent="0.25">
      <c r="A6369">
        <v>0</v>
      </c>
      <c r="B6369" s="1" t="s">
        <v>10362</v>
      </c>
    </row>
    <row r="6370" spans="1:2" x14ac:dyDescent="0.25">
      <c r="A6370">
        <v>0</v>
      </c>
      <c r="B6370" s="1" t="s">
        <v>10363</v>
      </c>
    </row>
    <row r="6371" spans="1:2" x14ac:dyDescent="0.25">
      <c r="A6371">
        <v>0</v>
      </c>
      <c r="B6371" s="1" t="s">
        <v>10364</v>
      </c>
    </row>
    <row r="6372" spans="1:2" x14ac:dyDescent="0.25">
      <c r="A6372">
        <v>1</v>
      </c>
      <c r="B6372" s="1" t="s">
        <v>6332</v>
      </c>
    </row>
    <row r="6373" spans="1:2" x14ac:dyDescent="0.25">
      <c r="A6373">
        <v>1</v>
      </c>
      <c r="B6373" s="1" t="s">
        <v>6333</v>
      </c>
    </row>
    <row r="6374" spans="1:2" x14ac:dyDescent="0.25">
      <c r="A6374">
        <v>0</v>
      </c>
      <c r="B6374" s="1" t="s">
        <v>10365</v>
      </c>
    </row>
    <row r="6375" spans="1:2" x14ac:dyDescent="0.25">
      <c r="A6375">
        <v>0</v>
      </c>
      <c r="B6375" s="1" t="s">
        <v>6334</v>
      </c>
    </row>
    <row r="6376" spans="1:2" x14ac:dyDescent="0.25">
      <c r="A6376">
        <v>0</v>
      </c>
      <c r="B6376" s="1" t="s">
        <v>6335</v>
      </c>
    </row>
    <row r="6377" spans="1:2" x14ac:dyDescent="0.25">
      <c r="A6377">
        <v>0</v>
      </c>
      <c r="B6377" s="1" t="s">
        <v>6336</v>
      </c>
    </row>
    <row r="6378" spans="1:2" x14ac:dyDescent="0.25">
      <c r="A6378">
        <v>1</v>
      </c>
      <c r="B6378" s="1" t="s">
        <v>6337</v>
      </c>
    </row>
    <row r="6379" spans="1:2" x14ac:dyDescent="0.25">
      <c r="A6379">
        <v>1</v>
      </c>
      <c r="B6379" s="1" t="s">
        <v>6338</v>
      </c>
    </row>
    <row r="6380" spans="1:2" x14ac:dyDescent="0.25">
      <c r="A6380">
        <v>0</v>
      </c>
      <c r="B6380" s="1" t="s">
        <v>6339</v>
      </c>
    </row>
    <row r="6381" spans="1:2" x14ac:dyDescent="0.25">
      <c r="A6381">
        <v>0</v>
      </c>
      <c r="B6381" s="1" t="s">
        <v>6340</v>
      </c>
    </row>
    <row r="6382" spans="1:2" x14ac:dyDescent="0.25">
      <c r="A6382">
        <v>1</v>
      </c>
      <c r="B6382" s="1" t="s">
        <v>6341</v>
      </c>
    </row>
    <row r="6383" spans="1:2" x14ac:dyDescent="0.25">
      <c r="A6383">
        <v>1</v>
      </c>
      <c r="B6383" s="1" t="s">
        <v>6342</v>
      </c>
    </row>
    <row r="6384" spans="1:2" x14ac:dyDescent="0.25">
      <c r="A6384">
        <v>1</v>
      </c>
      <c r="B6384" s="1" t="s">
        <v>6343</v>
      </c>
    </row>
    <row r="6385" spans="1:2" x14ac:dyDescent="0.25">
      <c r="A6385">
        <v>0</v>
      </c>
      <c r="B6385" s="1" t="s">
        <v>6344</v>
      </c>
    </row>
    <row r="6386" spans="1:2" x14ac:dyDescent="0.25">
      <c r="A6386">
        <v>1</v>
      </c>
      <c r="B6386" s="1" t="s">
        <v>6345</v>
      </c>
    </row>
    <row r="6387" spans="1:2" x14ac:dyDescent="0.25">
      <c r="A6387">
        <v>1</v>
      </c>
      <c r="B6387" s="1" t="s">
        <v>6346</v>
      </c>
    </row>
    <row r="6388" spans="1:2" x14ac:dyDescent="0.25">
      <c r="A6388">
        <v>1</v>
      </c>
      <c r="B6388" s="1" t="s">
        <v>6347</v>
      </c>
    </row>
    <row r="6389" spans="1:2" x14ac:dyDescent="0.25">
      <c r="A6389">
        <v>0</v>
      </c>
      <c r="B6389" s="1" t="s">
        <v>6348</v>
      </c>
    </row>
    <row r="6390" spans="1:2" x14ac:dyDescent="0.25">
      <c r="A6390">
        <v>1</v>
      </c>
      <c r="B6390" s="1" t="s">
        <v>6349</v>
      </c>
    </row>
    <row r="6391" spans="1:2" x14ac:dyDescent="0.25">
      <c r="A6391">
        <v>1</v>
      </c>
      <c r="B6391" s="1" t="s">
        <v>6350</v>
      </c>
    </row>
    <row r="6392" spans="1:2" x14ac:dyDescent="0.25">
      <c r="A6392">
        <v>1</v>
      </c>
      <c r="B6392" s="1" t="s">
        <v>6351</v>
      </c>
    </row>
    <row r="6393" spans="1:2" x14ac:dyDescent="0.25">
      <c r="A6393">
        <v>1</v>
      </c>
      <c r="B6393" s="1" t="s">
        <v>6352</v>
      </c>
    </row>
    <row r="6394" spans="1:2" x14ac:dyDescent="0.25">
      <c r="A6394">
        <v>1</v>
      </c>
      <c r="B6394" s="1" t="s">
        <v>6353</v>
      </c>
    </row>
    <row r="6395" spans="1:2" x14ac:dyDescent="0.25">
      <c r="A6395">
        <v>0</v>
      </c>
      <c r="B6395" s="1" t="s">
        <v>6354</v>
      </c>
    </row>
    <row r="6396" spans="1:2" x14ac:dyDescent="0.25">
      <c r="A6396">
        <v>1</v>
      </c>
      <c r="B6396" s="1" t="s">
        <v>6355</v>
      </c>
    </row>
    <row r="6397" spans="1:2" x14ac:dyDescent="0.25">
      <c r="A6397">
        <v>0</v>
      </c>
      <c r="B6397" s="1" t="s">
        <v>6356</v>
      </c>
    </row>
    <row r="6398" spans="1:2" x14ac:dyDescent="0.25">
      <c r="A6398">
        <v>1</v>
      </c>
      <c r="B6398" s="1" t="s">
        <v>6357</v>
      </c>
    </row>
    <row r="6399" spans="1:2" x14ac:dyDescent="0.25">
      <c r="A6399">
        <v>0</v>
      </c>
      <c r="B6399" s="1" t="s">
        <v>6358</v>
      </c>
    </row>
    <row r="6400" spans="1:2" x14ac:dyDescent="0.25">
      <c r="A6400">
        <v>0</v>
      </c>
      <c r="B6400" s="1" t="s">
        <v>6359</v>
      </c>
    </row>
    <row r="6401" spans="1:2" x14ac:dyDescent="0.25">
      <c r="A6401">
        <v>1</v>
      </c>
      <c r="B6401" s="1" t="s">
        <v>6360</v>
      </c>
    </row>
    <row r="6402" spans="1:2" x14ac:dyDescent="0.25">
      <c r="A6402">
        <v>1</v>
      </c>
      <c r="B6402" s="1" t="s">
        <v>6361</v>
      </c>
    </row>
    <row r="6403" spans="1:2" x14ac:dyDescent="0.25">
      <c r="A6403">
        <v>1</v>
      </c>
      <c r="B6403" s="1" t="s">
        <v>6362</v>
      </c>
    </row>
    <row r="6404" spans="1:2" x14ac:dyDescent="0.25">
      <c r="A6404">
        <v>1</v>
      </c>
      <c r="B6404" s="1" t="s">
        <v>6363</v>
      </c>
    </row>
    <row r="6405" spans="1:2" x14ac:dyDescent="0.25">
      <c r="A6405">
        <v>0</v>
      </c>
      <c r="B6405" s="1" t="s">
        <v>6364</v>
      </c>
    </row>
    <row r="6406" spans="1:2" x14ac:dyDescent="0.25">
      <c r="A6406">
        <v>0</v>
      </c>
      <c r="B6406" s="1" t="s">
        <v>6365</v>
      </c>
    </row>
    <row r="6407" spans="1:2" x14ac:dyDescent="0.25">
      <c r="A6407">
        <v>0</v>
      </c>
      <c r="B6407" s="1" t="s">
        <v>6366</v>
      </c>
    </row>
    <row r="6408" spans="1:2" x14ac:dyDescent="0.25">
      <c r="A6408">
        <v>0</v>
      </c>
      <c r="B6408" s="1" t="s">
        <v>6367</v>
      </c>
    </row>
    <row r="6409" spans="1:2" x14ac:dyDescent="0.25">
      <c r="A6409">
        <v>1</v>
      </c>
      <c r="B6409" s="1" t="s">
        <v>6368</v>
      </c>
    </row>
    <row r="6410" spans="1:2" x14ac:dyDescent="0.25">
      <c r="A6410">
        <v>1</v>
      </c>
      <c r="B6410" s="1" t="s">
        <v>6369</v>
      </c>
    </row>
    <row r="6411" spans="1:2" x14ac:dyDescent="0.25">
      <c r="A6411">
        <v>0</v>
      </c>
      <c r="B6411" s="1" t="s">
        <v>6370</v>
      </c>
    </row>
    <row r="6412" spans="1:2" x14ac:dyDescent="0.25">
      <c r="A6412">
        <v>1</v>
      </c>
      <c r="B6412" s="1" t="s">
        <v>6371</v>
      </c>
    </row>
    <row r="6413" spans="1:2" x14ac:dyDescent="0.25">
      <c r="A6413">
        <v>1</v>
      </c>
      <c r="B6413" s="1" t="s">
        <v>6372</v>
      </c>
    </row>
    <row r="6414" spans="1:2" x14ac:dyDescent="0.25">
      <c r="A6414">
        <v>0</v>
      </c>
      <c r="B6414" s="1" t="s">
        <v>6373</v>
      </c>
    </row>
    <row r="6415" spans="1:2" x14ac:dyDescent="0.25">
      <c r="A6415">
        <v>0</v>
      </c>
      <c r="B6415" s="1" t="s">
        <v>6374</v>
      </c>
    </row>
    <row r="6416" spans="1:2" x14ac:dyDescent="0.25">
      <c r="A6416">
        <v>0</v>
      </c>
      <c r="B6416" s="1" t="s">
        <v>6375</v>
      </c>
    </row>
    <row r="6417" spans="1:2" x14ac:dyDescent="0.25">
      <c r="A6417">
        <v>0</v>
      </c>
      <c r="B6417" s="1" t="s">
        <v>6376</v>
      </c>
    </row>
    <row r="6418" spans="1:2" x14ac:dyDescent="0.25">
      <c r="A6418">
        <v>1</v>
      </c>
      <c r="B6418" s="1" t="s">
        <v>6377</v>
      </c>
    </row>
    <row r="6419" spans="1:2" x14ac:dyDescent="0.25">
      <c r="A6419">
        <v>1</v>
      </c>
      <c r="B6419" s="1" t="s">
        <v>6378</v>
      </c>
    </row>
    <row r="6420" spans="1:2" x14ac:dyDescent="0.25">
      <c r="A6420">
        <v>0</v>
      </c>
      <c r="B6420" s="1" t="s">
        <v>6379</v>
      </c>
    </row>
    <row r="6421" spans="1:2" x14ac:dyDescent="0.25">
      <c r="A6421">
        <v>0</v>
      </c>
      <c r="B6421" s="1" t="s">
        <v>6380</v>
      </c>
    </row>
    <row r="6422" spans="1:2" x14ac:dyDescent="0.25">
      <c r="A6422">
        <v>1</v>
      </c>
      <c r="B6422" s="1" t="s">
        <v>6381</v>
      </c>
    </row>
    <row r="6423" spans="1:2" x14ac:dyDescent="0.25">
      <c r="A6423">
        <v>0</v>
      </c>
      <c r="B6423" s="1" t="s">
        <v>6382</v>
      </c>
    </row>
    <row r="6424" spans="1:2" x14ac:dyDescent="0.25">
      <c r="A6424">
        <v>1</v>
      </c>
      <c r="B6424" s="1" t="s">
        <v>6383</v>
      </c>
    </row>
    <row r="6425" spans="1:2" x14ac:dyDescent="0.25">
      <c r="A6425">
        <v>0</v>
      </c>
      <c r="B6425" s="1" t="s">
        <v>6384</v>
      </c>
    </row>
    <row r="6426" spans="1:2" x14ac:dyDescent="0.25">
      <c r="A6426">
        <v>1</v>
      </c>
      <c r="B6426" s="1" t="s">
        <v>6385</v>
      </c>
    </row>
    <row r="6427" spans="1:2" x14ac:dyDescent="0.25">
      <c r="A6427">
        <v>0</v>
      </c>
      <c r="B6427" s="1" t="s">
        <v>6386</v>
      </c>
    </row>
    <row r="6428" spans="1:2" x14ac:dyDescent="0.25">
      <c r="A6428">
        <v>1</v>
      </c>
      <c r="B6428" s="1" t="s">
        <v>6387</v>
      </c>
    </row>
    <row r="6429" spans="1:2" x14ac:dyDescent="0.25">
      <c r="A6429">
        <v>1</v>
      </c>
      <c r="B6429" s="1" t="s">
        <v>6388</v>
      </c>
    </row>
    <row r="6430" spans="1:2" x14ac:dyDescent="0.25">
      <c r="A6430">
        <v>1</v>
      </c>
      <c r="B6430" s="1" t="s">
        <v>6389</v>
      </c>
    </row>
    <row r="6431" spans="1:2" x14ac:dyDescent="0.25">
      <c r="A6431">
        <v>1</v>
      </c>
      <c r="B6431" s="1" t="s">
        <v>6390</v>
      </c>
    </row>
    <row r="6432" spans="1:2" x14ac:dyDescent="0.25">
      <c r="A6432">
        <v>0</v>
      </c>
      <c r="B6432" s="1" t="s">
        <v>6391</v>
      </c>
    </row>
    <row r="6433" spans="1:2" x14ac:dyDescent="0.25">
      <c r="A6433">
        <v>1</v>
      </c>
      <c r="B6433" s="1" t="s">
        <v>6392</v>
      </c>
    </row>
    <row r="6434" spans="1:2" x14ac:dyDescent="0.25">
      <c r="A6434">
        <v>1</v>
      </c>
      <c r="B6434" s="1" t="s">
        <v>6393</v>
      </c>
    </row>
    <row r="6435" spans="1:2" x14ac:dyDescent="0.25">
      <c r="A6435">
        <v>0</v>
      </c>
      <c r="B6435" s="1" t="s">
        <v>6394</v>
      </c>
    </row>
    <row r="6436" spans="1:2" x14ac:dyDescent="0.25">
      <c r="A6436">
        <v>0</v>
      </c>
      <c r="B6436" s="1" t="s">
        <v>6395</v>
      </c>
    </row>
    <row r="6437" spans="1:2" x14ac:dyDescent="0.25">
      <c r="A6437">
        <v>1</v>
      </c>
      <c r="B6437" s="1" t="s">
        <v>6396</v>
      </c>
    </row>
    <row r="6438" spans="1:2" x14ac:dyDescent="0.25">
      <c r="A6438">
        <v>0</v>
      </c>
      <c r="B6438" s="1" t="s">
        <v>6397</v>
      </c>
    </row>
    <row r="6439" spans="1:2" x14ac:dyDescent="0.25">
      <c r="A6439">
        <v>0</v>
      </c>
      <c r="B6439" s="1" t="s">
        <v>6398</v>
      </c>
    </row>
    <row r="6440" spans="1:2" x14ac:dyDescent="0.25">
      <c r="A6440">
        <v>0</v>
      </c>
      <c r="B6440" s="1" t="s">
        <v>6399</v>
      </c>
    </row>
    <row r="6441" spans="1:2" x14ac:dyDescent="0.25">
      <c r="A6441">
        <v>0</v>
      </c>
      <c r="B6441" s="1" t="s">
        <v>6400</v>
      </c>
    </row>
    <row r="6442" spans="1:2" x14ac:dyDescent="0.25">
      <c r="A6442">
        <v>1</v>
      </c>
      <c r="B6442" s="1" t="s">
        <v>6401</v>
      </c>
    </row>
    <row r="6443" spans="1:2" x14ac:dyDescent="0.25">
      <c r="A6443">
        <v>0</v>
      </c>
      <c r="B6443" s="1" t="s">
        <v>6402</v>
      </c>
    </row>
    <row r="6444" spans="1:2" x14ac:dyDescent="0.25">
      <c r="A6444">
        <v>1</v>
      </c>
      <c r="B6444" s="1" t="s">
        <v>6403</v>
      </c>
    </row>
    <row r="6445" spans="1:2" x14ac:dyDescent="0.25">
      <c r="A6445">
        <v>1</v>
      </c>
      <c r="B6445" s="1" t="s">
        <v>6404</v>
      </c>
    </row>
    <row r="6446" spans="1:2" x14ac:dyDescent="0.25">
      <c r="A6446">
        <v>1</v>
      </c>
      <c r="B6446" s="1" t="s">
        <v>6405</v>
      </c>
    </row>
    <row r="6447" spans="1:2" x14ac:dyDescent="0.25">
      <c r="A6447">
        <v>0</v>
      </c>
      <c r="B6447" s="1" t="s">
        <v>6406</v>
      </c>
    </row>
    <row r="6448" spans="1:2" x14ac:dyDescent="0.25">
      <c r="A6448">
        <v>1</v>
      </c>
      <c r="B6448" s="1" t="s">
        <v>6407</v>
      </c>
    </row>
    <row r="6449" spans="1:2" x14ac:dyDescent="0.25">
      <c r="A6449">
        <v>1</v>
      </c>
      <c r="B6449" s="1" t="s">
        <v>6408</v>
      </c>
    </row>
    <row r="6450" spans="1:2" x14ac:dyDescent="0.25">
      <c r="A6450">
        <v>1</v>
      </c>
      <c r="B6450" s="1" t="s">
        <v>6409</v>
      </c>
    </row>
    <row r="6451" spans="1:2" x14ac:dyDescent="0.25">
      <c r="A6451">
        <v>0</v>
      </c>
      <c r="B6451" s="1" t="s">
        <v>6410</v>
      </c>
    </row>
    <row r="6452" spans="1:2" x14ac:dyDescent="0.25">
      <c r="A6452">
        <v>1</v>
      </c>
      <c r="B6452" s="1" t="s">
        <v>6411</v>
      </c>
    </row>
    <row r="6453" spans="1:2" x14ac:dyDescent="0.25">
      <c r="A6453">
        <v>0</v>
      </c>
      <c r="B6453" s="1" t="s">
        <v>6412</v>
      </c>
    </row>
    <row r="6454" spans="1:2" x14ac:dyDescent="0.25">
      <c r="A6454">
        <v>1</v>
      </c>
      <c r="B6454" s="1" t="s">
        <v>6413</v>
      </c>
    </row>
    <row r="6455" spans="1:2" x14ac:dyDescent="0.25">
      <c r="A6455">
        <v>0</v>
      </c>
      <c r="B6455" s="1" t="s">
        <v>10366</v>
      </c>
    </row>
    <row r="6456" spans="1:2" x14ac:dyDescent="0.25">
      <c r="A6456">
        <v>0</v>
      </c>
      <c r="B6456" s="1" t="s">
        <v>6414</v>
      </c>
    </row>
    <row r="6457" spans="1:2" x14ac:dyDescent="0.25">
      <c r="A6457">
        <v>1</v>
      </c>
      <c r="B6457" s="1" t="s">
        <v>6415</v>
      </c>
    </row>
    <row r="6458" spans="1:2" x14ac:dyDescent="0.25">
      <c r="A6458">
        <v>1</v>
      </c>
      <c r="B6458" s="1" t="s">
        <v>6416</v>
      </c>
    </row>
    <row r="6459" spans="1:2" x14ac:dyDescent="0.25">
      <c r="A6459">
        <v>0</v>
      </c>
      <c r="B6459" s="1" t="s">
        <v>6417</v>
      </c>
    </row>
    <row r="6460" spans="1:2" x14ac:dyDescent="0.25">
      <c r="A6460">
        <v>1</v>
      </c>
      <c r="B6460" s="1" t="s">
        <v>6418</v>
      </c>
    </row>
    <row r="6461" spans="1:2" x14ac:dyDescent="0.25">
      <c r="A6461">
        <v>0</v>
      </c>
      <c r="B6461" s="1" t="s">
        <v>6419</v>
      </c>
    </row>
    <row r="6462" spans="1:2" x14ac:dyDescent="0.25">
      <c r="A6462">
        <v>0</v>
      </c>
      <c r="B6462" s="1" t="s">
        <v>6420</v>
      </c>
    </row>
    <row r="6463" spans="1:2" x14ac:dyDescent="0.25">
      <c r="A6463">
        <v>1</v>
      </c>
      <c r="B6463" s="1" t="s">
        <v>6421</v>
      </c>
    </row>
    <row r="6464" spans="1:2" x14ac:dyDescent="0.25">
      <c r="A6464">
        <v>0</v>
      </c>
      <c r="B6464" s="1" t="s">
        <v>6422</v>
      </c>
    </row>
    <row r="6465" spans="1:2" x14ac:dyDescent="0.25">
      <c r="A6465">
        <v>0</v>
      </c>
      <c r="B6465" s="1" t="s">
        <v>6423</v>
      </c>
    </row>
    <row r="6466" spans="1:2" x14ac:dyDescent="0.25">
      <c r="A6466">
        <v>1</v>
      </c>
      <c r="B6466" s="1" t="s">
        <v>6424</v>
      </c>
    </row>
    <row r="6467" spans="1:2" x14ac:dyDescent="0.25">
      <c r="A6467">
        <v>1</v>
      </c>
      <c r="B6467" s="1" t="s">
        <v>6425</v>
      </c>
    </row>
    <row r="6468" spans="1:2" x14ac:dyDescent="0.25">
      <c r="A6468">
        <v>1</v>
      </c>
      <c r="B6468" s="1" t="s">
        <v>6426</v>
      </c>
    </row>
    <row r="6469" spans="1:2" x14ac:dyDescent="0.25">
      <c r="A6469">
        <v>0</v>
      </c>
      <c r="B6469" s="1" t="s">
        <v>6427</v>
      </c>
    </row>
    <row r="6470" spans="1:2" x14ac:dyDescent="0.25">
      <c r="A6470">
        <v>0</v>
      </c>
      <c r="B6470" s="1" t="s">
        <v>6428</v>
      </c>
    </row>
    <row r="6471" spans="1:2" x14ac:dyDescent="0.25">
      <c r="A6471">
        <v>1</v>
      </c>
      <c r="B6471" s="1" t="s">
        <v>6429</v>
      </c>
    </row>
    <row r="6472" spans="1:2" x14ac:dyDescent="0.25">
      <c r="A6472">
        <v>1</v>
      </c>
      <c r="B6472" s="1" t="s">
        <v>6430</v>
      </c>
    </row>
    <row r="6473" spans="1:2" x14ac:dyDescent="0.25">
      <c r="A6473">
        <v>0</v>
      </c>
      <c r="B6473" s="1" t="s">
        <v>6431</v>
      </c>
    </row>
    <row r="6474" spans="1:2" x14ac:dyDescent="0.25">
      <c r="A6474">
        <v>0</v>
      </c>
      <c r="B6474" s="1" t="s">
        <v>6432</v>
      </c>
    </row>
    <row r="6475" spans="1:2" x14ac:dyDescent="0.25">
      <c r="A6475">
        <v>0</v>
      </c>
      <c r="B6475" s="1" t="s">
        <v>6433</v>
      </c>
    </row>
    <row r="6476" spans="1:2" x14ac:dyDescent="0.25">
      <c r="A6476">
        <v>1</v>
      </c>
      <c r="B6476" s="1" t="s">
        <v>6434</v>
      </c>
    </row>
    <row r="6477" spans="1:2" x14ac:dyDescent="0.25">
      <c r="A6477">
        <v>0</v>
      </c>
      <c r="B6477" s="1" t="s">
        <v>6435</v>
      </c>
    </row>
    <row r="6478" spans="1:2" x14ac:dyDescent="0.25">
      <c r="A6478">
        <v>1</v>
      </c>
      <c r="B6478" s="1" t="s">
        <v>6436</v>
      </c>
    </row>
    <row r="6479" spans="1:2" x14ac:dyDescent="0.25">
      <c r="A6479">
        <v>1</v>
      </c>
      <c r="B6479" s="1" t="s">
        <v>6437</v>
      </c>
    </row>
    <row r="6480" spans="1:2" x14ac:dyDescent="0.25">
      <c r="A6480">
        <v>1</v>
      </c>
      <c r="B6480" s="1" t="s">
        <v>6438</v>
      </c>
    </row>
    <row r="6481" spans="1:2" x14ac:dyDescent="0.25">
      <c r="A6481">
        <v>1</v>
      </c>
      <c r="B6481" s="1" t="s">
        <v>6439</v>
      </c>
    </row>
    <row r="6482" spans="1:2" x14ac:dyDescent="0.25">
      <c r="A6482">
        <v>1</v>
      </c>
      <c r="B6482" s="1" t="s">
        <v>6440</v>
      </c>
    </row>
    <row r="6483" spans="1:2" x14ac:dyDescent="0.25">
      <c r="A6483">
        <v>0</v>
      </c>
      <c r="B6483" s="1" t="s">
        <v>6441</v>
      </c>
    </row>
    <row r="6484" spans="1:2" x14ac:dyDescent="0.25">
      <c r="A6484">
        <v>1</v>
      </c>
      <c r="B6484" s="1" t="s">
        <v>6442</v>
      </c>
    </row>
    <row r="6485" spans="1:2" x14ac:dyDescent="0.25">
      <c r="A6485">
        <v>1</v>
      </c>
      <c r="B6485" s="1" t="s">
        <v>6443</v>
      </c>
    </row>
    <row r="6486" spans="1:2" x14ac:dyDescent="0.25">
      <c r="A6486">
        <v>0</v>
      </c>
      <c r="B6486" s="1" t="s">
        <v>6444</v>
      </c>
    </row>
    <row r="6487" spans="1:2" x14ac:dyDescent="0.25">
      <c r="A6487">
        <v>0</v>
      </c>
      <c r="B6487" s="1" t="s">
        <v>6445</v>
      </c>
    </row>
    <row r="6488" spans="1:2" x14ac:dyDescent="0.25">
      <c r="A6488">
        <v>0</v>
      </c>
      <c r="B6488" s="1" t="s">
        <v>6446</v>
      </c>
    </row>
    <row r="6489" spans="1:2" x14ac:dyDescent="0.25">
      <c r="A6489">
        <v>1</v>
      </c>
      <c r="B6489" s="1" t="s">
        <v>6447</v>
      </c>
    </row>
    <row r="6490" spans="1:2" x14ac:dyDescent="0.25">
      <c r="A6490">
        <v>1</v>
      </c>
      <c r="B6490" s="1" t="s">
        <v>6448</v>
      </c>
    </row>
    <row r="6491" spans="1:2" x14ac:dyDescent="0.25">
      <c r="A6491">
        <v>0</v>
      </c>
      <c r="B6491" s="1" t="s">
        <v>6449</v>
      </c>
    </row>
    <row r="6492" spans="1:2" x14ac:dyDescent="0.25">
      <c r="A6492">
        <v>0</v>
      </c>
      <c r="B6492" s="1" t="s">
        <v>6450</v>
      </c>
    </row>
    <row r="6493" spans="1:2" x14ac:dyDescent="0.25">
      <c r="A6493">
        <v>0</v>
      </c>
      <c r="B6493" s="1" t="s">
        <v>6451</v>
      </c>
    </row>
    <row r="6494" spans="1:2" x14ac:dyDescent="0.25">
      <c r="A6494">
        <v>0</v>
      </c>
      <c r="B6494" s="1" t="s">
        <v>6452</v>
      </c>
    </row>
    <row r="6495" spans="1:2" x14ac:dyDescent="0.25">
      <c r="A6495">
        <v>1</v>
      </c>
      <c r="B6495" s="1" t="s">
        <v>6453</v>
      </c>
    </row>
    <row r="6496" spans="1:2" x14ac:dyDescent="0.25">
      <c r="A6496">
        <v>0</v>
      </c>
      <c r="B6496" s="1" t="s">
        <v>6454</v>
      </c>
    </row>
    <row r="6497" spans="1:2" x14ac:dyDescent="0.25">
      <c r="A6497">
        <v>1</v>
      </c>
      <c r="B6497" s="1" t="s">
        <v>6455</v>
      </c>
    </row>
    <row r="6498" spans="1:2" x14ac:dyDescent="0.25">
      <c r="A6498">
        <v>1</v>
      </c>
      <c r="B6498" s="1" t="s">
        <v>6456</v>
      </c>
    </row>
    <row r="6499" spans="1:2" x14ac:dyDescent="0.25">
      <c r="A6499">
        <v>1</v>
      </c>
      <c r="B6499" s="1" t="s">
        <v>6457</v>
      </c>
    </row>
    <row r="6500" spans="1:2" x14ac:dyDescent="0.25">
      <c r="A6500">
        <v>0</v>
      </c>
      <c r="B6500" s="1" t="s">
        <v>6458</v>
      </c>
    </row>
    <row r="6501" spans="1:2" x14ac:dyDescent="0.25">
      <c r="A6501">
        <v>1</v>
      </c>
      <c r="B6501" s="1" t="s">
        <v>6459</v>
      </c>
    </row>
    <row r="6502" spans="1:2" x14ac:dyDescent="0.25">
      <c r="A6502">
        <v>0</v>
      </c>
      <c r="B6502" s="1" t="s">
        <v>6460</v>
      </c>
    </row>
    <row r="6503" spans="1:2" x14ac:dyDescent="0.25">
      <c r="A6503">
        <v>1</v>
      </c>
      <c r="B6503" s="1" t="s">
        <v>6461</v>
      </c>
    </row>
    <row r="6504" spans="1:2" x14ac:dyDescent="0.25">
      <c r="A6504">
        <v>0</v>
      </c>
      <c r="B6504" s="1" t="s">
        <v>6462</v>
      </c>
    </row>
    <row r="6505" spans="1:2" x14ac:dyDescent="0.25">
      <c r="A6505">
        <v>1</v>
      </c>
      <c r="B6505" s="1" t="s">
        <v>6463</v>
      </c>
    </row>
    <row r="6506" spans="1:2" x14ac:dyDescent="0.25">
      <c r="A6506">
        <v>1</v>
      </c>
      <c r="B6506" s="1" t="s">
        <v>6464</v>
      </c>
    </row>
    <row r="6507" spans="1:2" x14ac:dyDescent="0.25">
      <c r="A6507">
        <v>1</v>
      </c>
      <c r="B6507" s="1" t="s">
        <v>6465</v>
      </c>
    </row>
    <row r="6508" spans="1:2" x14ac:dyDescent="0.25">
      <c r="A6508">
        <v>0</v>
      </c>
      <c r="B6508" s="1" t="s">
        <v>6466</v>
      </c>
    </row>
    <row r="6509" spans="1:2" x14ac:dyDescent="0.25">
      <c r="A6509">
        <v>1</v>
      </c>
      <c r="B6509" s="1" t="s">
        <v>6467</v>
      </c>
    </row>
    <row r="6510" spans="1:2" x14ac:dyDescent="0.25">
      <c r="A6510">
        <v>0</v>
      </c>
      <c r="B6510" s="1" t="s">
        <v>6468</v>
      </c>
    </row>
    <row r="6511" spans="1:2" x14ac:dyDescent="0.25">
      <c r="A6511">
        <v>1</v>
      </c>
      <c r="B6511" s="1" t="s">
        <v>6469</v>
      </c>
    </row>
    <row r="6512" spans="1:2" x14ac:dyDescent="0.25">
      <c r="A6512">
        <v>1</v>
      </c>
      <c r="B6512" s="1" t="s">
        <v>6470</v>
      </c>
    </row>
    <row r="6513" spans="1:2" x14ac:dyDescent="0.25">
      <c r="A6513">
        <v>1</v>
      </c>
      <c r="B6513" s="1" t="s">
        <v>6471</v>
      </c>
    </row>
    <row r="6514" spans="1:2" x14ac:dyDescent="0.25">
      <c r="A6514">
        <v>0</v>
      </c>
      <c r="B6514" s="1" t="s">
        <v>6472</v>
      </c>
    </row>
    <row r="6515" spans="1:2" x14ac:dyDescent="0.25">
      <c r="A6515">
        <v>1</v>
      </c>
      <c r="B6515" s="1" t="s">
        <v>6473</v>
      </c>
    </row>
    <row r="6516" spans="1:2" x14ac:dyDescent="0.25">
      <c r="A6516">
        <v>1</v>
      </c>
      <c r="B6516" s="1" t="s">
        <v>6474</v>
      </c>
    </row>
    <row r="6517" spans="1:2" x14ac:dyDescent="0.25">
      <c r="A6517">
        <v>1</v>
      </c>
      <c r="B6517" s="1" t="s">
        <v>6475</v>
      </c>
    </row>
    <row r="6518" spans="1:2" x14ac:dyDescent="0.25">
      <c r="A6518">
        <v>0</v>
      </c>
      <c r="B6518" s="1" t="s">
        <v>6476</v>
      </c>
    </row>
    <row r="6519" spans="1:2" x14ac:dyDescent="0.25">
      <c r="A6519">
        <v>0</v>
      </c>
      <c r="B6519" s="1" t="s">
        <v>6477</v>
      </c>
    </row>
    <row r="6520" spans="1:2" x14ac:dyDescent="0.25">
      <c r="A6520">
        <v>1</v>
      </c>
      <c r="B6520" s="1" t="s">
        <v>6478</v>
      </c>
    </row>
    <row r="6521" spans="1:2" x14ac:dyDescent="0.25">
      <c r="A6521">
        <v>0</v>
      </c>
      <c r="B6521" s="1" t="s">
        <v>6479</v>
      </c>
    </row>
    <row r="6522" spans="1:2" x14ac:dyDescent="0.25">
      <c r="A6522">
        <v>1</v>
      </c>
      <c r="B6522" s="1" t="s">
        <v>6480</v>
      </c>
    </row>
    <row r="6523" spans="1:2" x14ac:dyDescent="0.25">
      <c r="A6523">
        <v>1</v>
      </c>
      <c r="B6523" s="1" t="s">
        <v>6481</v>
      </c>
    </row>
    <row r="6524" spans="1:2" x14ac:dyDescent="0.25">
      <c r="A6524">
        <v>0</v>
      </c>
      <c r="B6524" s="1" t="s">
        <v>6482</v>
      </c>
    </row>
    <row r="6525" spans="1:2" x14ac:dyDescent="0.25">
      <c r="A6525">
        <v>0</v>
      </c>
      <c r="B6525" s="1" t="s">
        <v>6483</v>
      </c>
    </row>
    <row r="6526" spans="1:2" x14ac:dyDescent="0.25">
      <c r="A6526">
        <v>0</v>
      </c>
      <c r="B6526" s="1" t="s">
        <v>6484</v>
      </c>
    </row>
    <row r="6527" spans="1:2" x14ac:dyDescent="0.25">
      <c r="A6527">
        <v>1</v>
      </c>
      <c r="B6527" s="1" t="s">
        <v>6485</v>
      </c>
    </row>
    <row r="6528" spans="1:2" x14ac:dyDescent="0.25">
      <c r="A6528">
        <v>0</v>
      </c>
      <c r="B6528" s="1" t="s">
        <v>6486</v>
      </c>
    </row>
    <row r="6529" spans="1:2" x14ac:dyDescent="0.25">
      <c r="A6529">
        <v>0</v>
      </c>
      <c r="B6529" s="1" t="s">
        <v>6487</v>
      </c>
    </row>
    <row r="6530" spans="1:2" x14ac:dyDescent="0.25">
      <c r="A6530">
        <v>0</v>
      </c>
      <c r="B6530" s="1" t="s">
        <v>6488</v>
      </c>
    </row>
    <row r="6531" spans="1:2" x14ac:dyDescent="0.25">
      <c r="A6531">
        <v>1</v>
      </c>
      <c r="B6531" s="1" t="s">
        <v>6489</v>
      </c>
    </row>
    <row r="6532" spans="1:2" x14ac:dyDescent="0.25">
      <c r="A6532">
        <v>1</v>
      </c>
      <c r="B6532" s="1" t="s">
        <v>6490</v>
      </c>
    </row>
    <row r="6533" spans="1:2" x14ac:dyDescent="0.25">
      <c r="A6533">
        <v>0</v>
      </c>
      <c r="B6533" s="1" t="s">
        <v>6491</v>
      </c>
    </row>
    <row r="6534" spans="1:2" x14ac:dyDescent="0.25">
      <c r="A6534">
        <v>1</v>
      </c>
      <c r="B6534" s="1" t="s">
        <v>6492</v>
      </c>
    </row>
    <row r="6535" spans="1:2" x14ac:dyDescent="0.25">
      <c r="A6535">
        <v>1</v>
      </c>
      <c r="B6535" s="1" t="s">
        <v>6493</v>
      </c>
    </row>
    <row r="6536" spans="1:2" x14ac:dyDescent="0.25">
      <c r="A6536">
        <v>1</v>
      </c>
      <c r="B6536" s="1" t="s">
        <v>6494</v>
      </c>
    </row>
    <row r="6537" spans="1:2" x14ac:dyDescent="0.25">
      <c r="A6537">
        <v>1</v>
      </c>
      <c r="B6537" s="1" t="s">
        <v>6495</v>
      </c>
    </row>
    <row r="6538" spans="1:2" x14ac:dyDescent="0.25">
      <c r="A6538">
        <v>1</v>
      </c>
      <c r="B6538" s="1" t="s">
        <v>6496</v>
      </c>
    </row>
    <row r="6539" spans="1:2" x14ac:dyDescent="0.25">
      <c r="A6539">
        <v>0</v>
      </c>
      <c r="B6539" s="1" t="s">
        <v>6497</v>
      </c>
    </row>
    <row r="6540" spans="1:2" x14ac:dyDescent="0.25">
      <c r="A6540">
        <v>1</v>
      </c>
      <c r="B6540" s="1" t="s">
        <v>6498</v>
      </c>
    </row>
    <row r="6541" spans="1:2" x14ac:dyDescent="0.25">
      <c r="A6541">
        <v>0</v>
      </c>
      <c r="B6541" s="1" t="s">
        <v>6499</v>
      </c>
    </row>
    <row r="6542" spans="1:2" x14ac:dyDescent="0.25">
      <c r="A6542">
        <v>1</v>
      </c>
      <c r="B6542" s="1" t="s">
        <v>6500</v>
      </c>
    </row>
    <row r="6543" spans="1:2" x14ac:dyDescent="0.25">
      <c r="A6543">
        <v>0</v>
      </c>
      <c r="B6543" s="1" t="s">
        <v>6501</v>
      </c>
    </row>
    <row r="6544" spans="1:2" x14ac:dyDescent="0.25">
      <c r="A6544">
        <v>1</v>
      </c>
      <c r="B6544" s="1" t="s">
        <v>6502</v>
      </c>
    </row>
    <row r="6545" spans="1:2" x14ac:dyDescent="0.25">
      <c r="A6545">
        <v>0</v>
      </c>
      <c r="B6545" s="1" t="s">
        <v>6503</v>
      </c>
    </row>
    <row r="6546" spans="1:2" x14ac:dyDescent="0.25">
      <c r="A6546">
        <v>1</v>
      </c>
      <c r="B6546" s="1" t="s">
        <v>6504</v>
      </c>
    </row>
    <row r="6547" spans="1:2" x14ac:dyDescent="0.25">
      <c r="A6547">
        <v>0</v>
      </c>
      <c r="B6547" s="1" t="s">
        <v>6505</v>
      </c>
    </row>
    <row r="6548" spans="1:2" x14ac:dyDescent="0.25">
      <c r="A6548">
        <v>0</v>
      </c>
      <c r="B6548" s="1" t="s">
        <v>6506</v>
      </c>
    </row>
    <row r="6549" spans="1:2" x14ac:dyDescent="0.25">
      <c r="A6549">
        <v>1</v>
      </c>
      <c r="B6549" s="1" t="s">
        <v>6507</v>
      </c>
    </row>
    <row r="6550" spans="1:2" x14ac:dyDescent="0.25">
      <c r="A6550">
        <v>1</v>
      </c>
      <c r="B6550" s="1" t="s">
        <v>6508</v>
      </c>
    </row>
    <row r="6551" spans="1:2" x14ac:dyDescent="0.25">
      <c r="A6551">
        <v>1</v>
      </c>
      <c r="B6551" s="1" t="s">
        <v>6509</v>
      </c>
    </row>
    <row r="6552" spans="1:2" x14ac:dyDescent="0.25">
      <c r="A6552">
        <v>1</v>
      </c>
      <c r="B6552" s="1" t="s">
        <v>6510</v>
      </c>
    </row>
    <row r="6553" spans="1:2" x14ac:dyDescent="0.25">
      <c r="A6553">
        <v>0</v>
      </c>
      <c r="B6553" s="1" t="s">
        <v>6511</v>
      </c>
    </row>
    <row r="6554" spans="1:2" x14ac:dyDescent="0.25">
      <c r="A6554">
        <v>0</v>
      </c>
      <c r="B6554" s="1" t="s">
        <v>6512</v>
      </c>
    </row>
    <row r="6555" spans="1:2" x14ac:dyDescent="0.25">
      <c r="A6555">
        <v>1</v>
      </c>
      <c r="B6555" s="1" t="s">
        <v>6513</v>
      </c>
    </row>
    <row r="6556" spans="1:2" x14ac:dyDescent="0.25">
      <c r="A6556">
        <v>0</v>
      </c>
      <c r="B6556" s="1" t="s">
        <v>6514</v>
      </c>
    </row>
    <row r="6557" spans="1:2" x14ac:dyDescent="0.25">
      <c r="A6557">
        <v>0</v>
      </c>
      <c r="B6557" s="1" t="s">
        <v>6515</v>
      </c>
    </row>
    <row r="6558" spans="1:2" x14ac:dyDescent="0.25">
      <c r="A6558">
        <v>1</v>
      </c>
      <c r="B6558" s="1" t="s">
        <v>6516</v>
      </c>
    </row>
    <row r="6559" spans="1:2" x14ac:dyDescent="0.25">
      <c r="A6559">
        <v>1</v>
      </c>
      <c r="B6559" s="1" t="s">
        <v>6517</v>
      </c>
    </row>
    <row r="6560" spans="1:2" x14ac:dyDescent="0.25">
      <c r="A6560">
        <v>1</v>
      </c>
      <c r="B6560" s="1" t="s">
        <v>6518</v>
      </c>
    </row>
    <row r="6561" spans="1:2" x14ac:dyDescent="0.25">
      <c r="A6561">
        <v>1</v>
      </c>
      <c r="B6561" s="1" t="s">
        <v>6519</v>
      </c>
    </row>
    <row r="6562" spans="1:2" x14ac:dyDescent="0.25">
      <c r="A6562">
        <v>1</v>
      </c>
      <c r="B6562" s="1" t="s">
        <v>6520</v>
      </c>
    </row>
    <row r="6563" spans="1:2" x14ac:dyDescent="0.25">
      <c r="A6563">
        <v>1</v>
      </c>
      <c r="B6563" s="1" t="s">
        <v>6521</v>
      </c>
    </row>
    <row r="6564" spans="1:2" x14ac:dyDescent="0.25">
      <c r="A6564">
        <v>0</v>
      </c>
      <c r="B6564" s="1" t="s">
        <v>6522</v>
      </c>
    </row>
    <row r="6565" spans="1:2" x14ac:dyDescent="0.25">
      <c r="A6565">
        <v>0</v>
      </c>
      <c r="B6565" s="1" t="s">
        <v>6523</v>
      </c>
    </row>
    <row r="6566" spans="1:2" x14ac:dyDescent="0.25">
      <c r="A6566">
        <v>1</v>
      </c>
      <c r="B6566" s="1" t="s">
        <v>6524</v>
      </c>
    </row>
    <row r="6567" spans="1:2" x14ac:dyDescent="0.25">
      <c r="A6567">
        <v>0</v>
      </c>
      <c r="B6567" s="1" t="s">
        <v>6525</v>
      </c>
    </row>
    <row r="6568" spans="1:2" x14ac:dyDescent="0.25">
      <c r="A6568">
        <v>0</v>
      </c>
      <c r="B6568" s="1" t="s">
        <v>6526</v>
      </c>
    </row>
    <row r="6569" spans="1:2" x14ac:dyDescent="0.25">
      <c r="A6569">
        <v>1</v>
      </c>
      <c r="B6569" s="1" t="s">
        <v>6527</v>
      </c>
    </row>
    <row r="6570" spans="1:2" x14ac:dyDescent="0.25">
      <c r="A6570">
        <v>0</v>
      </c>
      <c r="B6570" s="1" t="s">
        <v>6528</v>
      </c>
    </row>
    <row r="6571" spans="1:2" x14ac:dyDescent="0.25">
      <c r="A6571">
        <v>1</v>
      </c>
      <c r="B6571" s="1" t="s">
        <v>6529</v>
      </c>
    </row>
    <row r="6572" spans="1:2" x14ac:dyDescent="0.25">
      <c r="A6572">
        <v>0</v>
      </c>
      <c r="B6572" s="1" t="s">
        <v>6530</v>
      </c>
    </row>
    <row r="6573" spans="1:2" x14ac:dyDescent="0.25">
      <c r="A6573">
        <v>1</v>
      </c>
      <c r="B6573" s="1" t="s">
        <v>6531</v>
      </c>
    </row>
    <row r="6574" spans="1:2" x14ac:dyDescent="0.25">
      <c r="A6574">
        <v>0</v>
      </c>
      <c r="B6574" s="1" t="s">
        <v>6532</v>
      </c>
    </row>
    <row r="6575" spans="1:2" x14ac:dyDescent="0.25">
      <c r="A6575">
        <v>1</v>
      </c>
      <c r="B6575" s="1" t="s">
        <v>6533</v>
      </c>
    </row>
    <row r="6576" spans="1:2" x14ac:dyDescent="0.25">
      <c r="A6576">
        <v>1</v>
      </c>
      <c r="B6576" s="1" t="s">
        <v>6534</v>
      </c>
    </row>
    <row r="6577" spans="1:2" x14ac:dyDescent="0.25">
      <c r="A6577">
        <v>1</v>
      </c>
      <c r="B6577" s="1" t="s">
        <v>6535</v>
      </c>
    </row>
    <row r="6578" spans="1:2" x14ac:dyDescent="0.25">
      <c r="A6578">
        <v>0</v>
      </c>
      <c r="B6578" s="1" t="s">
        <v>6536</v>
      </c>
    </row>
    <row r="6579" spans="1:2" x14ac:dyDescent="0.25">
      <c r="A6579">
        <v>0</v>
      </c>
      <c r="B6579" s="1" t="s">
        <v>6537</v>
      </c>
    </row>
    <row r="6580" spans="1:2" x14ac:dyDescent="0.25">
      <c r="A6580">
        <v>1</v>
      </c>
      <c r="B6580" s="1" t="s">
        <v>6538</v>
      </c>
    </row>
    <row r="6581" spans="1:2" x14ac:dyDescent="0.25">
      <c r="A6581">
        <v>1</v>
      </c>
      <c r="B6581" s="1" t="s">
        <v>6539</v>
      </c>
    </row>
    <row r="6582" spans="1:2" x14ac:dyDescent="0.25">
      <c r="A6582">
        <v>1</v>
      </c>
      <c r="B6582" s="1" t="s">
        <v>6540</v>
      </c>
    </row>
    <row r="6583" spans="1:2" x14ac:dyDescent="0.25">
      <c r="A6583">
        <v>0</v>
      </c>
      <c r="B6583" s="1" t="s">
        <v>6541</v>
      </c>
    </row>
    <row r="6584" spans="1:2" x14ac:dyDescent="0.25">
      <c r="A6584">
        <v>0</v>
      </c>
      <c r="B6584" s="1" t="s">
        <v>6542</v>
      </c>
    </row>
    <row r="6585" spans="1:2" x14ac:dyDescent="0.25">
      <c r="A6585">
        <v>1</v>
      </c>
      <c r="B6585" s="1" t="s">
        <v>6543</v>
      </c>
    </row>
    <row r="6586" spans="1:2" x14ac:dyDescent="0.25">
      <c r="A6586">
        <v>0</v>
      </c>
      <c r="B6586" s="1" t="s">
        <v>6544</v>
      </c>
    </row>
    <row r="6587" spans="1:2" x14ac:dyDescent="0.25">
      <c r="A6587">
        <v>1</v>
      </c>
      <c r="B6587" s="1" t="s">
        <v>6545</v>
      </c>
    </row>
    <row r="6588" spans="1:2" x14ac:dyDescent="0.25">
      <c r="A6588">
        <v>0</v>
      </c>
      <c r="B6588" s="1" t="s">
        <v>6546</v>
      </c>
    </row>
    <row r="6589" spans="1:2" x14ac:dyDescent="0.25">
      <c r="A6589">
        <v>0</v>
      </c>
      <c r="B6589" s="1" t="s">
        <v>6547</v>
      </c>
    </row>
    <row r="6590" spans="1:2" x14ac:dyDescent="0.25">
      <c r="A6590">
        <v>0</v>
      </c>
      <c r="B6590" s="1" t="s">
        <v>6548</v>
      </c>
    </row>
    <row r="6591" spans="1:2" x14ac:dyDescent="0.25">
      <c r="A6591">
        <v>1</v>
      </c>
      <c r="B6591" s="1" t="s">
        <v>6549</v>
      </c>
    </row>
    <row r="6592" spans="1:2" x14ac:dyDescent="0.25">
      <c r="A6592">
        <v>0</v>
      </c>
      <c r="B6592" s="1" t="s">
        <v>6550</v>
      </c>
    </row>
    <row r="6593" spans="1:2" x14ac:dyDescent="0.25">
      <c r="A6593">
        <v>1</v>
      </c>
      <c r="B6593" s="1" t="s">
        <v>6551</v>
      </c>
    </row>
    <row r="6594" spans="1:2" x14ac:dyDescent="0.25">
      <c r="A6594">
        <v>1</v>
      </c>
      <c r="B6594" s="1" t="s">
        <v>6552</v>
      </c>
    </row>
    <row r="6595" spans="1:2" x14ac:dyDescent="0.25">
      <c r="A6595">
        <v>1</v>
      </c>
      <c r="B6595" s="1" t="s">
        <v>6553</v>
      </c>
    </row>
    <row r="6596" spans="1:2" x14ac:dyDescent="0.25">
      <c r="A6596">
        <v>1</v>
      </c>
      <c r="B6596" s="1" t="s">
        <v>6554</v>
      </c>
    </row>
    <row r="6597" spans="1:2" x14ac:dyDescent="0.25">
      <c r="A6597">
        <v>1</v>
      </c>
      <c r="B6597" s="1" t="s">
        <v>6555</v>
      </c>
    </row>
    <row r="6598" spans="1:2" x14ac:dyDescent="0.25">
      <c r="A6598">
        <v>1</v>
      </c>
      <c r="B6598" s="1" t="s">
        <v>6556</v>
      </c>
    </row>
    <row r="6599" spans="1:2" x14ac:dyDescent="0.25">
      <c r="A6599">
        <v>1</v>
      </c>
      <c r="B6599" s="1" t="s">
        <v>6557</v>
      </c>
    </row>
    <row r="6600" spans="1:2" x14ac:dyDescent="0.25">
      <c r="A6600">
        <v>1</v>
      </c>
      <c r="B6600" s="1" t="s">
        <v>6558</v>
      </c>
    </row>
    <row r="6601" spans="1:2" x14ac:dyDescent="0.25">
      <c r="A6601">
        <v>0</v>
      </c>
      <c r="B6601" s="1" t="s">
        <v>6559</v>
      </c>
    </row>
    <row r="6602" spans="1:2" x14ac:dyDescent="0.25">
      <c r="A6602">
        <v>1</v>
      </c>
      <c r="B6602" s="1" t="s">
        <v>6560</v>
      </c>
    </row>
    <row r="6603" spans="1:2" x14ac:dyDescent="0.25">
      <c r="A6603">
        <v>0</v>
      </c>
      <c r="B6603" s="1" t="s">
        <v>6561</v>
      </c>
    </row>
    <row r="6604" spans="1:2" x14ac:dyDescent="0.25">
      <c r="A6604">
        <v>0</v>
      </c>
      <c r="B6604" s="1" t="s">
        <v>6562</v>
      </c>
    </row>
    <row r="6605" spans="1:2" x14ac:dyDescent="0.25">
      <c r="A6605">
        <v>1</v>
      </c>
      <c r="B6605" s="1" t="s">
        <v>6563</v>
      </c>
    </row>
    <row r="6606" spans="1:2" x14ac:dyDescent="0.25">
      <c r="A6606">
        <v>1</v>
      </c>
      <c r="B6606" s="1" t="s">
        <v>6564</v>
      </c>
    </row>
    <row r="6607" spans="1:2" x14ac:dyDescent="0.25">
      <c r="A6607">
        <v>0</v>
      </c>
      <c r="B6607" s="1" t="s">
        <v>6565</v>
      </c>
    </row>
    <row r="6608" spans="1:2" x14ac:dyDescent="0.25">
      <c r="A6608">
        <v>0</v>
      </c>
      <c r="B6608" s="1" t="s">
        <v>10367</v>
      </c>
    </row>
    <row r="6609" spans="1:2" x14ac:dyDescent="0.25">
      <c r="A6609">
        <v>0</v>
      </c>
      <c r="B6609" s="1" t="s">
        <v>6566</v>
      </c>
    </row>
    <row r="6610" spans="1:2" x14ac:dyDescent="0.25">
      <c r="A6610">
        <v>0</v>
      </c>
      <c r="B6610" s="1" t="s">
        <v>6567</v>
      </c>
    </row>
    <row r="6611" spans="1:2" x14ac:dyDescent="0.25">
      <c r="A6611">
        <v>1</v>
      </c>
      <c r="B6611" s="1" t="s">
        <v>6568</v>
      </c>
    </row>
    <row r="6612" spans="1:2" x14ac:dyDescent="0.25">
      <c r="A6612">
        <v>1</v>
      </c>
      <c r="B6612" s="1" t="s">
        <v>6569</v>
      </c>
    </row>
    <row r="6613" spans="1:2" x14ac:dyDescent="0.25">
      <c r="A6613">
        <v>1</v>
      </c>
      <c r="B6613" s="1" t="s">
        <v>6570</v>
      </c>
    </row>
    <row r="6614" spans="1:2" x14ac:dyDescent="0.25">
      <c r="A6614">
        <v>1</v>
      </c>
      <c r="B6614" s="1" t="s">
        <v>6571</v>
      </c>
    </row>
    <row r="6615" spans="1:2" x14ac:dyDescent="0.25">
      <c r="A6615">
        <v>1</v>
      </c>
      <c r="B6615" s="1" t="s">
        <v>6572</v>
      </c>
    </row>
    <row r="6616" spans="1:2" x14ac:dyDescent="0.25">
      <c r="A6616">
        <v>0</v>
      </c>
      <c r="B6616" s="1" t="s">
        <v>6573</v>
      </c>
    </row>
    <row r="6617" spans="1:2" x14ac:dyDescent="0.25">
      <c r="A6617">
        <v>0</v>
      </c>
      <c r="B6617" s="1" t="s">
        <v>6574</v>
      </c>
    </row>
    <row r="6618" spans="1:2" x14ac:dyDescent="0.25">
      <c r="A6618">
        <v>1</v>
      </c>
      <c r="B6618" s="1" t="s">
        <v>6575</v>
      </c>
    </row>
    <row r="6619" spans="1:2" x14ac:dyDescent="0.25">
      <c r="A6619">
        <v>0</v>
      </c>
      <c r="B6619" s="1" t="s">
        <v>6576</v>
      </c>
    </row>
    <row r="6620" spans="1:2" x14ac:dyDescent="0.25">
      <c r="A6620">
        <v>0</v>
      </c>
      <c r="B6620" s="1" t="s">
        <v>6577</v>
      </c>
    </row>
    <row r="6621" spans="1:2" x14ac:dyDescent="0.25">
      <c r="A6621">
        <v>1</v>
      </c>
      <c r="B6621" s="1" t="s">
        <v>6578</v>
      </c>
    </row>
    <row r="6622" spans="1:2" x14ac:dyDescent="0.25">
      <c r="A6622">
        <v>0</v>
      </c>
      <c r="B6622" s="1" t="s">
        <v>6579</v>
      </c>
    </row>
    <row r="6623" spans="1:2" x14ac:dyDescent="0.25">
      <c r="A6623">
        <v>0</v>
      </c>
      <c r="B6623" s="1" t="s">
        <v>6580</v>
      </c>
    </row>
    <row r="6624" spans="1:2" x14ac:dyDescent="0.25">
      <c r="A6624">
        <v>1</v>
      </c>
      <c r="B6624" s="1" t="s">
        <v>6581</v>
      </c>
    </row>
    <row r="6625" spans="1:2" x14ac:dyDescent="0.25">
      <c r="A6625">
        <v>1</v>
      </c>
      <c r="B6625" s="1" t="s">
        <v>6582</v>
      </c>
    </row>
    <row r="6626" spans="1:2" x14ac:dyDescent="0.25">
      <c r="A6626">
        <v>1</v>
      </c>
      <c r="B6626" s="1" t="s">
        <v>6583</v>
      </c>
    </row>
    <row r="6627" spans="1:2" x14ac:dyDescent="0.25">
      <c r="A6627">
        <v>1</v>
      </c>
      <c r="B6627" s="1" t="s">
        <v>6584</v>
      </c>
    </row>
    <row r="6628" spans="1:2" x14ac:dyDescent="0.25">
      <c r="A6628">
        <v>1</v>
      </c>
      <c r="B6628" s="1" t="s">
        <v>6585</v>
      </c>
    </row>
    <row r="6629" spans="1:2" x14ac:dyDescent="0.25">
      <c r="A6629">
        <v>1</v>
      </c>
      <c r="B6629" s="1" t="s">
        <v>6586</v>
      </c>
    </row>
    <row r="6630" spans="1:2" x14ac:dyDescent="0.25">
      <c r="A6630">
        <v>1</v>
      </c>
      <c r="B6630" s="1" t="s">
        <v>6587</v>
      </c>
    </row>
    <row r="6631" spans="1:2" x14ac:dyDescent="0.25">
      <c r="A6631">
        <v>1</v>
      </c>
      <c r="B6631" s="1" t="s">
        <v>6588</v>
      </c>
    </row>
    <row r="6632" spans="1:2" x14ac:dyDescent="0.25">
      <c r="A6632">
        <v>0</v>
      </c>
      <c r="B6632" s="1" t="s">
        <v>6589</v>
      </c>
    </row>
    <row r="6633" spans="1:2" x14ac:dyDescent="0.25">
      <c r="A6633">
        <v>1</v>
      </c>
      <c r="B6633" s="1" t="s">
        <v>6590</v>
      </c>
    </row>
    <row r="6634" spans="1:2" x14ac:dyDescent="0.25">
      <c r="A6634">
        <v>1</v>
      </c>
      <c r="B6634" s="1" t="s">
        <v>6591</v>
      </c>
    </row>
    <row r="6635" spans="1:2" x14ac:dyDescent="0.25">
      <c r="A6635">
        <v>0</v>
      </c>
      <c r="B6635" s="1" t="s">
        <v>6592</v>
      </c>
    </row>
    <row r="6636" spans="1:2" x14ac:dyDescent="0.25">
      <c r="A6636">
        <v>0</v>
      </c>
      <c r="B6636" s="1" t="s">
        <v>6593</v>
      </c>
    </row>
    <row r="6637" spans="1:2" x14ac:dyDescent="0.25">
      <c r="A6637">
        <v>1</v>
      </c>
      <c r="B6637" s="1" t="s">
        <v>6594</v>
      </c>
    </row>
    <row r="6638" spans="1:2" x14ac:dyDescent="0.25">
      <c r="A6638">
        <v>1</v>
      </c>
      <c r="B6638" s="1" t="s">
        <v>6595</v>
      </c>
    </row>
    <row r="6639" spans="1:2" x14ac:dyDescent="0.25">
      <c r="A6639">
        <v>0</v>
      </c>
      <c r="B6639" s="1" t="s">
        <v>6596</v>
      </c>
    </row>
    <row r="6640" spans="1:2" x14ac:dyDescent="0.25">
      <c r="A6640">
        <v>1</v>
      </c>
      <c r="B6640" s="1" t="s">
        <v>6597</v>
      </c>
    </row>
    <row r="6641" spans="1:2" x14ac:dyDescent="0.25">
      <c r="A6641">
        <v>1</v>
      </c>
      <c r="B6641" s="1" t="s">
        <v>6598</v>
      </c>
    </row>
    <row r="6642" spans="1:2" x14ac:dyDescent="0.25">
      <c r="A6642">
        <v>0</v>
      </c>
      <c r="B6642" s="1" t="s">
        <v>6599</v>
      </c>
    </row>
    <row r="6643" spans="1:2" x14ac:dyDescent="0.25">
      <c r="A6643">
        <v>1</v>
      </c>
      <c r="B6643" s="1" t="s">
        <v>6600</v>
      </c>
    </row>
    <row r="6644" spans="1:2" x14ac:dyDescent="0.25">
      <c r="A6644">
        <v>0</v>
      </c>
      <c r="B6644" s="1" t="s">
        <v>6601</v>
      </c>
    </row>
    <row r="6645" spans="1:2" x14ac:dyDescent="0.25">
      <c r="A6645">
        <v>0</v>
      </c>
      <c r="B6645" s="1" t="s">
        <v>6602</v>
      </c>
    </row>
    <row r="6646" spans="1:2" x14ac:dyDescent="0.25">
      <c r="A6646">
        <v>0</v>
      </c>
      <c r="B6646" s="1" t="s">
        <v>6603</v>
      </c>
    </row>
    <row r="6647" spans="1:2" x14ac:dyDescent="0.25">
      <c r="A6647">
        <v>0</v>
      </c>
      <c r="B6647" s="1" t="s">
        <v>6604</v>
      </c>
    </row>
    <row r="6648" spans="1:2" x14ac:dyDescent="0.25">
      <c r="A6648">
        <v>0</v>
      </c>
      <c r="B6648" s="1" t="s">
        <v>6605</v>
      </c>
    </row>
    <row r="6649" spans="1:2" x14ac:dyDescent="0.25">
      <c r="A6649">
        <v>0</v>
      </c>
      <c r="B6649" s="1" t="s">
        <v>10368</v>
      </c>
    </row>
    <row r="6650" spans="1:2" x14ac:dyDescent="0.25">
      <c r="A6650">
        <v>1</v>
      </c>
      <c r="B6650" s="1" t="s">
        <v>6606</v>
      </c>
    </row>
    <row r="6651" spans="1:2" x14ac:dyDescent="0.25">
      <c r="A6651">
        <v>0</v>
      </c>
      <c r="B6651" s="1" t="s">
        <v>6607</v>
      </c>
    </row>
    <row r="6652" spans="1:2" x14ac:dyDescent="0.25">
      <c r="A6652">
        <v>1</v>
      </c>
      <c r="B6652" s="1" t="s">
        <v>6608</v>
      </c>
    </row>
    <row r="6653" spans="1:2" x14ac:dyDescent="0.25">
      <c r="A6653">
        <v>0</v>
      </c>
      <c r="B6653" s="1" t="s">
        <v>6609</v>
      </c>
    </row>
    <row r="6654" spans="1:2" x14ac:dyDescent="0.25">
      <c r="A6654">
        <v>1</v>
      </c>
      <c r="B6654" s="1" t="s">
        <v>6610</v>
      </c>
    </row>
    <row r="6655" spans="1:2" x14ac:dyDescent="0.25">
      <c r="A6655">
        <v>1</v>
      </c>
      <c r="B6655" s="1" t="s">
        <v>6611</v>
      </c>
    </row>
    <row r="6656" spans="1:2" x14ac:dyDescent="0.25">
      <c r="A6656">
        <v>0</v>
      </c>
      <c r="B6656" s="1" t="s">
        <v>6612</v>
      </c>
    </row>
    <row r="6657" spans="1:2" x14ac:dyDescent="0.25">
      <c r="A6657">
        <v>0</v>
      </c>
      <c r="B6657" s="1" t="s">
        <v>6613</v>
      </c>
    </row>
    <row r="6658" spans="1:2" x14ac:dyDescent="0.25">
      <c r="A6658">
        <v>0</v>
      </c>
      <c r="B6658" s="1" t="s">
        <v>6614</v>
      </c>
    </row>
    <row r="6659" spans="1:2" x14ac:dyDescent="0.25">
      <c r="A6659">
        <v>1</v>
      </c>
      <c r="B6659" s="1" t="s">
        <v>6615</v>
      </c>
    </row>
    <row r="6660" spans="1:2" x14ac:dyDescent="0.25">
      <c r="A6660">
        <v>0</v>
      </c>
      <c r="B6660" s="1" t="s">
        <v>6616</v>
      </c>
    </row>
    <row r="6661" spans="1:2" x14ac:dyDescent="0.25">
      <c r="A6661">
        <v>0</v>
      </c>
      <c r="B6661" s="1" t="s">
        <v>6617</v>
      </c>
    </row>
    <row r="6662" spans="1:2" x14ac:dyDescent="0.25">
      <c r="A6662">
        <v>1</v>
      </c>
      <c r="B6662" s="1" t="s">
        <v>6618</v>
      </c>
    </row>
    <row r="6663" spans="1:2" x14ac:dyDescent="0.25">
      <c r="A6663">
        <v>0</v>
      </c>
      <c r="B6663" s="1" t="s">
        <v>6619</v>
      </c>
    </row>
    <row r="6664" spans="1:2" x14ac:dyDescent="0.25">
      <c r="A6664">
        <v>0</v>
      </c>
      <c r="B6664" s="1" t="s">
        <v>6620</v>
      </c>
    </row>
    <row r="6665" spans="1:2" x14ac:dyDescent="0.25">
      <c r="A6665">
        <v>0</v>
      </c>
      <c r="B6665" s="1" t="s">
        <v>6621</v>
      </c>
    </row>
    <row r="6666" spans="1:2" x14ac:dyDescent="0.25">
      <c r="A6666">
        <v>0</v>
      </c>
      <c r="B6666" s="1" t="s">
        <v>6622</v>
      </c>
    </row>
    <row r="6667" spans="1:2" x14ac:dyDescent="0.25">
      <c r="A6667">
        <v>1</v>
      </c>
      <c r="B6667" s="1" t="s">
        <v>6623</v>
      </c>
    </row>
    <row r="6668" spans="1:2" x14ac:dyDescent="0.25">
      <c r="A6668">
        <v>0</v>
      </c>
      <c r="B6668" s="1" t="s">
        <v>6624</v>
      </c>
    </row>
    <row r="6669" spans="1:2" x14ac:dyDescent="0.25">
      <c r="A6669">
        <v>0</v>
      </c>
      <c r="B6669" s="1" t="s">
        <v>6625</v>
      </c>
    </row>
    <row r="6670" spans="1:2" x14ac:dyDescent="0.25">
      <c r="A6670">
        <v>0</v>
      </c>
      <c r="B6670" s="1" t="s">
        <v>6626</v>
      </c>
    </row>
    <row r="6671" spans="1:2" x14ac:dyDescent="0.25">
      <c r="A6671">
        <v>1</v>
      </c>
      <c r="B6671" s="1" t="s">
        <v>6627</v>
      </c>
    </row>
    <row r="6672" spans="1:2" x14ac:dyDescent="0.25">
      <c r="A6672">
        <v>1</v>
      </c>
      <c r="B6672" s="1" t="s">
        <v>6628</v>
      </c>
    </row>
    <row r="6673" spans="1:2" x14ac:dyDescent="0.25">
      <c r="A6673">
        <v>0</v>
      </c>
      <c r="B6673" s="1" t="s">
        <v>6629</v>
      </c>
    </row>
    <row r="6674" spans="1:2" x14ac:dyDescent="0.25">
      <c r="A6674">
        <v>0</v>
      </c>
      <c r="B6674" s="1" t="s">
        <v>6630</v>
      </c>
    </row>
    <row r="6675" spans="1:2" x14ac:dyDescent="0.25">
      <c r="A6675">
        <v>0</v>
      </c>
      <c r="B6675" s="1" t="s">
        <v>6631</v>
      </c>
    </row>
    <row r="6676" spans="1:2" x14ac:dyDescent="0.25">
      <c r="A6676">
        <v>0</v>
      </c>
      <c r="B6676" s="1" t="s">
        <v>6632</v>
      </c>
    </row>
    <row r="6677" spans="1:2" x14ac:dyDescent="0.25">
      <c r="A6677">
        <v>0</v>
      </c>
      <c r="B6677" s="1" t="s">
        <v>6633</v>
      </c>
    </row>
    <row r="6678" spans="1:2" x14ac:dyDescent="0.25">
      <c r="A6678">
        <v>1</v>
      </c>
      <c r="B6678" s="1" t="s">
        <v>6634</v>
      </c>
    </row>
    <row r="6679" spans="1:2" x14ac:dyDescent="0.25">
      <c r="A6679">
        <v>0</v>
      </c>
      <c r="B6679" s="1" t="s">
        <v>6635</v>
      </c>
    </row>
    <row r="6680" spans="1:2" x14ac:dyDescent="0.25">
      <c r="A6680">
        <v>0</v>
      </c>
      <c r="B6680" s="1" t="s">
        <v>6636</v>
      </c>
    </row>
    <row r="6681" spans="1:2" x14ac:dyDescent="0.25">
      <c r="A6681">
        <v>1</v>
      </c>
      <c r="B6681" s="1" t="s">
        <v>6637</v>
      </c>
    </row>
    <row r="6682" spans="1:2" x14ac:dyDescent="0.25">
      <c r="A6682">
        <v>1</v>
      </c>
      <c r="B6682" s="1" t="s">
        <v>6638</v>
      </c>
    </row>
    <row r="6683" spans="1:2" x14ac:dyDescent="0.25">
      <c r="A6683">
        <v>1</v>
      </c>
      <c r="B6683" s="1" t="s">
        <v>6639</v>
      </c>
    </row>
    <row r="6684" spans="1:2" x14ac:dyDescent="0.25">
      <c r="A6684">
        <v>1</v>
      </c>
      <c r="B6684" s="1" t="s">
        <v>6640</v>
      </c>
    </row>
    <row r="6685" spans="1:2" x14ac:dyDescent="0.25">
      <c r="A6685">
        <v>1</v>
      </c>
      <c r="B6685" s="1" t="s">
        <v>6641</v>
      </c>
    </row>
    <row r="6686" spans="1:2" x14ac:dyDescent="0.25">
      <c r="A6686">
        <v>1</v>
      </c>
      <c r="B6686" s="1" t="s">
        <v>6642</v>
      </c>
    </row>
    <row r="6687" spans="1:2" x14ac:dyDescent="0.25">
      <c r="A6687">
        <v>1</v>
      </c>
      <c r="B6687" s="1" t="s">
        <v>6643</v>
      </c>
    </row>
    <row r="6688" spans="1:2" x14ac:dyDescent="0.25">
      <c r="A6688">
        <v>0</v>
      </c>
      <c r="B6688" s="1" t="s">
        <v>6644</v>
      </c>
    </row>
    <row r="6689" spans="1:2" x14ac:dyDescent="0.25">
      <c r="A6689">
        <v>0</v>
      </c>
      <c r="B6689" s="1" t="s">
        <v>6645</v>
      </c>
    </row>
    <row r="6690" spans="1:2" x14ac:dyDescent="0.25">
      <c r="A6690">
        <v>0</v>
      </c>
      <c r="B6690" s="1" t="s">
        <v>6646</v>
      </c>
    </row>
    <row r="6691" spans="1:2" x14ac:dyDescent="0.25">
      <c r="A6691">
        <v>1</v>
      </c>
      <c r="B6691" s="1" t="s">
        <v>6647</v>
      </c>
    </row>
    <row r="6692" spans="1:2" x14ac:dyDescent="0.25">
      <c r="A6692">
        <v>1</v>
      </c>
      <c r="B6692" s="1" t="s">
        <v>6648</v>
      </c>
    </row>
    <row r="6693" spans="1:2" x14ac:dyDescent="0.25">
      <c r="A6693">
        <v>0</v>
      </c>
      <c r="B6693" s="1" t="s">
        <v>6649</v>
      </c>
    </row>
    <row r="6694" spans="1:2" x14ac:dyDescent="0.25">
      <c r="A6694">
        <v>0</v>
      </c>
      <c r="B6694" s="1" t="s">
        <v>6650</v>
      </c>
    </row>
    <row r="6695" spans="1:2" x14ac:dyDescent="0.25">
      <c r="A6695">
        <v>1</v>
      </c>
      <c r="B6695" s="1" t="s">
        <v>6651</v>
      </c>
    </row>
    <row r="6696" spans="1:2" x14ac:dyDescent="0.25">
      <c r="A6696">
        <v>1</v>
      </c>
      <c r="B6696" s="1" t="s">
        <v>6652</v>
      </c>
    </row>
    <row r="6697" spans="1:2" x14ac:dyDescent="0.25">
      <c r="A6697">
        <v>1</v>
      </c>
      <c r="B6697" s="1" t="s">
        <v>6653</v>
      </c>
    </row>
    <row r="6698" spans="1:2" x14ac:dyDescent="0.25">
      <c r="A6698">
        <v>0</v>
      </c>
      <c r="B6698" s="1" t="s">
        <v>6654</v>
      </c>
    </row>
    <row r="6699" spans="1:2" x14ac:dyDescent="0.25">
      <c r="A6699">
        <v>0</v>
      </c>
      <c r="B6699" s="1" t="s">
        <v>6655</v>
      </c>
    </row>
    <row r="6700" spans="1:2" x14ac:dyDescent="0.25">
      <c r="A6700">
        <v>0</v>
      </c>
      <c r="B6700" s="1" t="s">
        <v>6656</v>
      </c>
    </row>
    <row r="6701" spans="1:2" x14ac:dyDescent="0.25">
      <c r="A6701">
        <v>0</v>
      </c>
      <c r="B6701" s="1" t="s">
        <v>6657</v>
      </c>
    </row>
    <row r="6702" spans="1:2" x14ac:dyDescent="0.25">
      <c r="A6702">
        <v>1</v>
      </c>
      <c r="B6702" s="1" t="s">
        <v>6658</v>
      </c>
    </row>
    <row r="6703" spans="1:2" x14ac:dyDescent="0.25">
      <c r="A6703">
        <v>1</v>
      </c>
      <c r="B6703" s="1" t="s">
        <v>6659</v>
      </c>
    </row>
    <row r="6704" spans="1:2" x14ac:dyDescent="0.25">
      <c r="A6704">
        <v>1</v>
      </c>
      <c r="B6704" s="1" t="s">
        <v>6660</v>
      </c>
    </row>
    <row r="6705" spans="1:2" x14ac:dyDescent="0.25">
      <c r="A6705">
        <v>0</v>
      </c>
      <c r="B6705" s="1" t="s">
        <v>6661</v>
      </c>
    </row>
    <row r="6706" spans="1:2" x14ac:dyDescent="0.25">
      <c r="A6706">
        <v>1</v>
      </c>
      <c r="B6706" s="1" t="s">
        <v>6662</v>
      </c>
    </row>
    <row r="6707" spans="1:2" x14ac:dyDescent="0.25">
      <c r="A6707">
        <v>1</v>
      </c>
      <c r="B6707" s="1" t="s">
        <v>6663</v>
      </c>
    </row>
    <row r="6708" spans="1:2" x14ac:dyDescent="0.25">
      <c r="A6708">
        <v>1</v>
      </c>
      <c r="B6708" s="1" t="s">
        <v>6664</v>
      </c>
    </row>
    <row r="6709" spans="1:2" x14ac:dyDescent="0.25">
      <c r="A6709">
        <v>0</v>
      </c>
      <c r="B6709" s="1" t="s">
        <v>6665</v>
      </c>
    </row>
    <row r="6710" spans="1:2" x14ac:dyDescent="0.25">
      <c r="A6710">
        <v>0</v>
      </c>
      <c r="B6710" s="1" t="s">
        <v>6666</v>
      </c>
    </row>
    <row r="6711" spans="1:2" x14ac:dyDescent="0.25">
      <c r="A6711">
        <v>1</v>
      </c>
      <c r="B6711" s="1" t="s">
        <v>6667</v>
      </c>
    </row>
    <row r="6712" spans="1:2" x14ac:dyDescent="0.25">
      <c r="A6712">
        <v>0</v>
      </c>
      <c r="B6712" s="1" t="s">
        <v>6668</v>
      </c>
    </row>
    <row r="6713" spans="1:2" x14ac:dyDescent="0.25">
      <c r="A6713">
        <v>1</v>
      </c>
      <c r="B6713" s="1" t="s">
        <v>6669</v>
      </c>
    </row>
    <row r="6714" spans="1:2" x14ac:dyDescent="0.25">
      <c r="A6714">
        <v>1</v>
      </c>
      <c r="B6714" s="1" t="s">
        <v>6670</v>
      </c>
    </row>
    <row r="6715" spans="1:2" x14ac:dyDescent="0.25">
      <c r="A6715">
        <v>0</v>
      </c>
      <c r="B6715" s="1" t="s">
        <v>6671</v>
      </c>
    </row>
    <row r="6716" spans="1:2" x14ac:dyDescent="0.25">
      <c r="A6716">
        <v>0</v>
      </c>
      <c r="B6716" s="1" t="s">
        <v>6672</v>
      </c>
    </row>
    <row r="6717" spans="1:2" x14ac:dyDescent="0.25">
      <c r="A6717">
        <v>1</v>
      </c>
      <c r="B6717" s="1" t="s">
        <v>6673</v>
      </c>
    </row>
    <row r="6718" spans="1:2" x14ac:dyDescent="0.25">
      <c r="A6718">
        <v>1</v>
      </c>
      <c r="B6718" s="1" t="s">
        <v>6674</v>
      </c>
    </row>
    <row r="6719" spans="1:2" x14ac:dyDescent="0.25">
      <c r="A6719">
        <v>1</v>
      </c>
      <c r="B6719" s="1" t="s">
        <v>6675</v>
      </c>
    </row>
    <row r="6720" spans="1:2" x14ac:dyDescent="0.25">
      <c r="A6720">
        <v>1</v>
      </c>
      <c r="B6720" s="1" t="s">
        <v>6676</v>
      </c>
    </row>
    <row r="6721" spans="1:2" x14ac:dyDescent="0.25">
      <c r="A6721">
        <v>0</v>
      </c>
      <c r="B6721" s="1" t="s">
        <v>6677</v>
      </c>
    </row>
    <row r="6722" spans="1:2" x14ac:dyDescent="0.25">
      <c r="A6722">
        <v>1</v>
      </c>
      <c r="B6722" s="1" t="s">
        <v>6678</v>
      </c>
    </row>
    <row r="6723" spans="1:2" x14ac:dyDescent="0.25">
      <c r="A6723">
        <v>1</v>
      </c>
      <c r="B6723" s="1" t="s">
        <v>6679</v>
      </c>
    </row>
    <row r="6724" spans="1:2" x14ac:dyDescent="0.25">
      <c r="A6724">
        <v>0</v>
      </c>
      <c r="B6724" s="1" t="s">
        <v>6680</v>
      </c>
    </row>
    <row r="6725" spans="1:2" x14ac:dyDescent="0.25">
      <c r="A6725">
        <v>1</v>
      </c>
      <c r="B6725" s="1" t="s">
        <v>6681</v>
      </c>
    </row>
    <row r="6726" spans="1:2" x14ac:dyDescent="0.25">
      <c r="A6726">
        <v>1</v>
      </c>
      <c r="B6726" s="1" t="s">
        <v>6682</v>
      </c>
    </row>
    <row r="6727" spans="1:2" x14ac:dyDescent="0.25">
      <c r="A6727">
        <v>1</v>
      </c>
      <c r="B6727" s="1" t="s">
        <v>6683</v>
      </c>
    </row>
    <row r="6728" spans="1:2" x14ac:dyDescent="0.25">
      <c r="A6728">
        <v>0</v>
      </c>
      <c r="B6728" s="1" t="s">
        <v>6684</v>
      </c>
    </row>
    <row r="6729" spans="1:2" x14ac:dyDescent="0.25">
      <c r="A6729">
        <v>0</v>
      </c>
      <c r="B6729" s="1" t="s">
        <v>6685</v>
      </c>
    </row>
    <row r="6730" spans="1:2" x14ac:dyDescent="0.25">
      <c r="A6730">
        <v>1</v>
      </c>
      <c r="B6730" s="1" t="s">
        <v>6686</v>
      </c>
    </row>
    <row r="6731" spans="1:2" x14ac:dyDescent="0.25">
      <c r="A6731">
        <v>0</v>
      </c>
      <c r="B6731" s="1" t="s">
        <v>6687</v>
      </c>
    </row>
    <row r="6732" spans="1:2" x14ac:dyDescent="0.25">
      <c r="A6732">
        <v>1</v>
      </c>
      <c r="B6732" s="1" t="s">
        <v>6688</v>
      </c>
    </row>
    <row r="6733" spans="1:2" x14ac:dyDescent="0.25">
      <c r="A6733">
        <v>0</v>
      </c>
      <c r="B6733" s="1" t="s">
        <v>6689</v>
      </c>
    </row>
    <row r="6734" spans="1:2" x14ac:dyDescent="0.25">
      <c r="A6734">
        <v>1</v>
      </c>
      <c r="B6734" s="1" t="s">
        <v>6690</v>
      </c>
    </row>
    <row r="6735" spans="1:2" x14ac:dyDescent="0.25">
      <c r="A6735">
        <v>1</v>
      </c>
      <c r="B6735" s="1" t="s">
        <v>6691</v>
      </c>
    </row>
    <row r="6736" spans="1:2" x14ac:dyDescent="0.25">
      <c r="A6736">
        <v>0</v>
      </c>
      <c r="B6736" s="1" t="s">
        <v>6692</v>
      </c>
    </row>
    <row r="6737" spans="1:2" x14ac:dyDescent="0.25">
      <c r="A6737">
        <v>0</v>
      </c>
      <c r="B6737" s="1" t="s">
        <v>6693</v>
      </c>
    </row>
    <row r="6738" spans="1:2" x14ac:dyDescent="0.25">
      <c r="A6738">
        <v>1</v>
      </c>
      <c r="B6738" s="1" t="s">
        <v>6694</v>
      </c>
    </row>
    <row r="6739" spans="1:2" x14ac:dyDescent="0.25">
      <c r="A6739">
        <v>0</v>
      </c>
      <c r="B6739" s="1" t="s">
        <v>6695</v>
      </c>
    </row>
    <row r="6740" spans="1:2" x14ac:dyDescent="0.25">
      <c r="A6740">
        <v>0</v>
      </c>
      <c r="B6740" s="1" t="s">
        <v>6696</v>
      </c>
    </row>
    <row r="6741" spans="1:2" x14ac:dyDescent="0.25">
      <c r="A6741">
        <v>1</v>
      </c>
      <c r="B6741" s="1" t="s">
        <v>6697</v>
      </c>
    </row>
    <row r="6742" spans="1:2" x14ac:dyDescent="0.25">
      <c r="A6742">
        <v>1</v>
      </c>
      <c r="B6742" s="1" t="s">
        <v>6698</v>
      </c>
    </row>
    <row r="6743" spans="1:2" x14ac:dyDescent="0.25">
      <c r="A6743">
        <v>1</v>
      </c>
      <c r="B6743" s="1" t="s">
        <v>6699</v>
      </c>
    </row>
    <row r="6744" spans="1:2" x14ac:dyDescent="0.25">
      <c r="A6744">
        <v>1</v>
      </c>
      <c r="B6744" s="1" t="s">
        <v>6700</v>
      </c>
    </row>
    <row r="6745" spans="1:2" x14ac:dyDescent="0.25">
      <c r="A6745">
        <v>1</v>
      </c>
      <c r="B6745" s="1" t="s">
        <v>6701</v>
      </c>
    </row>
    <row r="6746" spans="1:2" x14ac:dyDescent="0.25">
      <c r="A6746">
        <v>0</v>
      </c>
      <c r="B6746" s="1" t="s">
        <v>6702</v>
      </c>
    </row>
    <row r="6747" spans="1:2" x14ac:dyDescent="0.25">
      <c r="A6747">
        <v>1</v>
      </c>
      <c r="B6747" s="1" t="s">
        <v>6703</v>
      </c>
    </row>
    <row r="6748" spans="1:2" x14ac:dyDescent="0.25">
      <c r="A6748">
        <v>1</v>
      </c>
      <c r="B6748" s="1" t="s">
        <v>6704</v>
      </c>
    </row>
    <row r="6749" spans="1:2" x14ac:dyDescent="0.25">
      <c r="A6749">
        <v>0</v>
      </c>
      <c r="B6749" s="1" t="s">
        <v>6705</v>
      </c>
    </row>
    <row r="6750" spans="1:2" x14ac:dyDescent="0.25">
      <c r="A6750">
        <v>0</v>
      </c>
      <c r="B6750" s="1" t="s">
        <v>6706</v>
      </c>
    </row>
    <row r="6751" spans="1:2" x14ac:dyDescent="0.25">
      <c r="A6751">
        <v>1</v>
      </c>
      <c r="B6751" s="1" t="s">
        <v>6707</v>
      </c>
    </row>
    <row r="6752" spans="1:2" x14ac:dyDescent="0.25">
      <c r="A6752">
        <v>0</v>
      </c>
      <c r="B6752" s="1" t="s">
        <v>6708</v>
      </c>
    </row>
    <row r="6753" spans="1:2" x14ac:dyDescent="0.25">
      <c r="A6753">
        <v>1</v>
      </c>
      <c r="B6753" s="1" t="s">
        <v>6709</v>
      </c>
    </row>
    <row r="6754" spans="1:2" x14ac:dyDescent="0.25">
      <c r="A6754">
        <v>1</v>
      </c>
      <c r="B6754" s="1" t="s">
        <v>6710</v>
      </c>
    </row>
    <row r="6755" spans="1:2" x14ac:dyDescent="0.25">
      <c r="A6755">
        <v>1</v>
      </c>
      <c r="B6755" s="1" t="s">
        <v>6711</v>
      </c>
    </row>
    <row r="6756" spans="1:2" x14ac:dyDescent="0.25">
      <c r="A6756">
        <v>1</v>
      </c>
      <c r="B6756" s="1" t="s">
        <v>6712</v>
      </c>
    </row>
    <row r="6757" spans="1:2" x14ac:dyDescent="0.25">
      <c r="A6757">
        <v>1</v>
      </c>
      <c r="B6757" s="1" t="s">
        <v>6713</v>
      </c>
    </row>
    <row r="6758" spans="1:2" x14ac:dyDescent="0.25">
      <c r="A6758">
        <v>1</v>
      </c>
      <c r="B6758" s="1" t="s">
        <v>6714</v>
      </c>
    </row>
    <row r="6759" spans="1:2" x14ac:dyDescent="0.25">
      <c r="A6759">
        <v>1</v>
      </c>
      <c r="B6759" s="1" t="s">
        <v>6715</v>
      </c>
    </row>
    <row r="6760" spans="1:2" x14ac:dyDescent="0.25">
      <c r="A6760">
        <v>1</v>
      </c>
      <c r="B6760" s="1" t="s">
        <v>6716</v>
      </c>
    </row>
    <row r="6761" spans="1:2" x14ac:dyDescent="0.25">
      <c r="A6761">
        <v>0</v>
      </c>
      <c r="B6761" s="1" t="s">
        <v>6717</v>
      </c>
    </row>
    <row r="6762" spans="1:2" x14ac:dyDescent="0.25">
      <c r="A6762">
        <v>0</v>
      </c>
      <c r="B6762" s="1" t="s">
        <v>6718</v>
      </c>
    </row>
    <row r="6763" spans="1:2" x14ac:dyDescent="0.25">
      <c r="A6763">
        <v>1</v>
      </c>
      <c r="B6763" s="1" t="s">
        <v>6719</v>
      </c>
    </row>
    <row r="6764" spans="1:2" x14ac:dyDescent="0.25">
      <c r="A6764">
        <v>1</v>
      </c>
      <c r="B6764" s="1" t="s">
        <v>6720</v>
      </c>
    </row>
    <row r="6765" spans="1:2" x14ac:dyDescent="0.25">
      <c r="A6765">
        <v>1</v>
      </c>
      <c r="B6765" s="1" t="s">
        <v>6721</v>
      </c>
    </row>
    <row r="6766" spans="1:2" x14ac:dyDescent="0.25">
      <c r="A6766">
        <v>0</v>
      </c>
      <c r="B6766" s="1" t="s">
        <v>6722</v>
      </c>
    </row>
    <row r="6767" spans="1:2" x14ac:dyDescent="0.25">
      <c r="A6767">
        <v>0</v>
      </c>
      <c r="B6767" s="1" t="s">
        <v>6723</v>
      </c>
    </row>
    <row r="6768" spans="1:2" x14ac:dyDescent="0.25">
      <c r="A6768">
        <v>1</v>
      </c>
      <c r="B6768" s="1" t="s">
        <v>6724</v>
      </c>
    </row>
    <row r="6769" spans="1:2" x14ac:dyDescent="0.25">
      <c r="A6769">
        <v>0</v>
      </c>
      <c r="B6769" s="1" t="s">
        <v>6725</v>
      </c>
    </row>
    <row r="6770" spans="1:2" x14ac:dyDescent="0.25">
      <c r="A6770">
        <v>1</v>
      </c>
      <c r="B6770" s="1" t="s">
        <v>6726</v>
      </c>
    </row>
    <row r="6771" spans="1:2" x14ac:dyDescent="0.25">
      <c r="A6771">
        <v>1</v>
      </c>
      <c r="B6771" s="1" t="s">
        <v>6727</v>
      </c>
    </row>
    <row r="6772" spans="1:2" x14ac:dyDescent="0.25">
      <c r="A6772">
        <v>1</v>
      </c>
      <c r="B6772" s="1" t="s">
        <v>6728</v>
      </c>
    </row>
    <row r="6773" spans="1:2" x14ac:dyDescent="0.25">
      <c r="A6773">
        <v>1</v>
      </c>
      <c r="B6773" s="1" t="s">
        <v>6729</v>
      </c>
    </row>
    <row r="6774" spans="1:2" x14ac:dyDescent="0.25">
      <c r="A6774">
        <v>1</v>
      </c>
      <c r="B6774" s="1" t="s">
        <v>6730</v>
      </c>
    </row>
    <row r="6775" spans="1:2" x14ac:dyDescent="0.25">
      <c r="A6775">
        <v>1</v>
      </c>
      <c r="B6775" s="1" t="s">
        <v>6731</v>
      </c>
    </row>
    <row r="6776" spans="1:2" x14ac:dyDescent="0.25">
      <c r="A6776">
        <v>0</v>
      </c>
      <c r="B6776" s="1" t="s">
        <v>6732</v>
      </c>
    </row>
    <row r="6777" spans="1:2" x14ac:dyDescent="0.25">
      <c r="A6777">
        <v>0</v>
      </c>
      <c r="B6777" s="1" t="s">
        <v>6733</v>
      </c>
    </row>
    <row r="6778" spans="1:2" x14ac:dyDescent="0.25">
      <c r="A6778">
        <v>0</v>
      </c>
      <c r="B6778" s="1" t="s">
        <v>6734</v>
      </c>
    </row>
    <row r="6779" spans="1:2" x14ac:dyDescent="0.25">
      <c r="A6779">
        <v>0</v>
      </c>
      <c r="B6779" s="1" t="s">
        <v>6735</v>
      </c>
    </row>
    <row r="6780" spans="1:2" x14ac:dyDescent="0.25">
      <c r="A6780">
        <v>1</v>
      </c>
      <c r="B6780" s="1" t="s">
        <v>6736</v>
      </c>
    </row>
    <row r="6781" spans="1:2" x14ac:dyDescent="0.25">
      <c r="A6781">
        <v>0</v>
      </c>
      <c r="B6781" s="1" t="s">
        <v>6737</v>
      </c>
    </row>
    <row r="6782" spans="1:2" x14ac:dyDescent="0.25">
      <c r="A6782">
        <v>0</v>
      </c>
      <c r="B6782" s="1" t="s">
        <v>6738</v>
      </c>
    </row>
    <row r="6783" spans="1:2" x14ac:dyDescent="0.25">
      <c r="A6783">
        <v>0</v>
      </c>
      <c r="B6783" s="1" t="s">
        <v>6739</v>
      </c>
    </row>
    <row r="6784" spans="1:2" x14ac:dyDescent="0.25">
      <c r="A6784">
        <v>0</v>
      </c>
      <c r="B6784" s="1" t="s">
        <v>6740</v>
      </c>
    </row>
    <row r="6785" spans="1:2" x14ac:dyDescent="0.25">
      <c r="A6785">
        <v>0</v>
      </c>
      <c r="B6785" s="1" t="s">
        <v>6741</v>
      </c>
    </row>
    <row r="6786" spans="1:2" x14ac:dyDescent="0.25">
      <c r="A6786">
        <v>1</v>
      </c>
      <c r="B6786" s="1" t="s">
        <v>6742</v>
      </c>
    </row>
    <row r="6787" spans="1:2" x14ac:dyDescent="0.25">
      <c r="A6787">
        <v>1</v>
      </c>
      <c r="B6787" s="1" t="s">
        <v>6743</v>
      </c>
    </row>
    <row r="6788" spans="1:2" x14ac:dyDescent="0.25">
      <c r="A6788">
        <v>0</v>
      </c>
      <c r="B6788" s="1" t="s">
        <v>6744</v>
      </c>
    </row>
    <row r="6789" spans="1:2" x14ac:dyDescent="0.25">
      <c r="A6789">
        <v>1</v>
      </c>
      <c r="B6789" s="1" t="s">
        <v>6745</v>
      </c>
    </row>
    <row r="6790" spans="1:2" x14ac:dyDescent="0.25">
      <c r="A6790">
        <v>1</v>
      </c>
      <c r="B6790" s="1" t="s">
        <v>6746</v>
      </c>
    </row>
    <row r="6791" spans="1:2" x14ac:dyDescent="0.25">
      <c r="A6791">
        <v>1</v>
      </c>
      <c r="B6791" s="1" t="s">
        <v>6747</v>
      </c>
    </row>
    <row r="6792" spans="1:2" x14ac:dyDescent="0.25">
      <c r="A6792">
        <v>1</v>
      </c>
      <c r="B6792" s="1" t="s">
        <v>6748</v>
      </c>
    </row>
    <row r="6793" spans="1:2" x14ac:dyDescent="0.25">
      <c r="A6793">
        <v>1</v>
      </c>
      <c r="B6793" s="1" t="s">
        <v>6749</v>
      </c>
    </row>
    <row r="6794" spans="1:2" x14ac:dyDescent="0.25">
      <c r="A6794">
        <v>0</v>
      </c>
      <c r="B6794" s="1" t="s">
        <v>6750</v>
      </c>
    </row>
    <row r="6795" spans="1:2" x14ac:dyDescent="0.25">
      <c r="A6795">
        <v>0</v>
      </c>
      <c r="B6795" s="1" t="s">
        <v>6751</v>
      </c>
    </row>
    <row r="6796" spans="1:2" x14ac:dyDescent="0.25">
      <c r="A6796">
        <v>1</v>
      </c>
      <c r="B6796" s="1" t="s">
        <v>6752</v>
      </c>
    </row>
    <row r="6797" spans="1:2" x14ac:dyDescent="0.25">
      <c r="A6797">
        <v>1</v>
      </c>
      <c r="B6797" s="1" t="s">
        <v>6753</v>
      </c>
    </row>
    <row r="6798" spans="1:2" x14ac:dyDescent="0.25">
      <c r="A6798">
        <v>0</v>
      </c>
      <c r="B6798" s="1" t="s">
        <v>6754</v>
      </c>
    </row>
    <row r="6799" spans="1:2" x14ac:dyDescent="0.25">
      <c r="A6799">
        <v>0</v>
      </c>
      <c r="B6799" s="1" t="s">
        <v>6755</v>
      </c>
    </row>
    <row r="6800" spans="1:2" x14ac:dyDescent="0.25">
      <c r="A6800">
        <v>1</v>
      </c>
      <c r="B6800" s="1" t="s">
        <v>6756</v>
      </c>
    </row>
    <row r="6801" spans="1:2" x14ac:dyDescent="0.25">
      <c r="A6801">
        <v>0</v>
      </c>
      <c r="B6801" s="1" t="s">
        <v>6757</v>
      </c>
    </row>
    <row r="6802" spans="1:2" x14ac:dyDescent="0.25">
      <c r="A6802">
        <v>0</v>
      </c>
      <c r="B6802" s="1" t="s">
        <v>6758</v>
      </c>
    </row>
    <row r="6803" spans="1:2" x14ac:dyDescent="0.25">
      <c r="A6803">
        <v>1</v>
      </c>
      <c r="B6803" s="1" t="s">
        <v>6759</v>
      </c>
    </row>
    <row r="6804" spans="1:2" x14ac:dyDescent="0.25">
      <c r="A6804">
        <v>0</v>
      </c>
      <c r="B6804" s="1" t="s">
        <v>6760</v>
      </c>
    </row>
    <row r="6805" spans="1:2" x14ac:dyDescent="0.25">
      <c r="A6805">
        <v>1</v>
      </c>
      <c r="B6805" s="1" t="s">
        <v>6761</v>
      </c>
    </row>
    <row r="6806" spans="1:2" x14ac:dyDescent="0.25">
      <c r="A6806">
        <v>0</v>
      </c>
      <c r="B6806" s="1" t="s">
        <v>6762</v>
      </c>
    </row>
    <row r="6807" spans="1:2" x14ac:dyDescent="0.25">
      <c r="A6807">
        <v>0</v>
      </c>
      <c r="B6807" s="1" t="s">
        <v>6763</v>
      </c>
    </row>
    <row r="6808" spans="1:2" x14ac:dyDescent="0.25">
      <c r="A6808">
        <v>1</v>
      </c>
      <c r="B6808" s="1" t="s">
        <v>6764</v>
      </c>
    </row>
    <row r="6809" spans="1:2" x14ac:dyDescent="0.25">
      <c r="A6809">
        <v>1</v>
      </c>
      <c r="B6809" s="1" t="s">
        <v>6765</v>
      </c>
    </row>
    <row r="6810" spans="1:2" x14ac:dyDescent="0.25">
      <c r="A6810">
        <v>1</v>
      </c>
      <c r="B6810" s="1" t="s">
        <v>6766</v>
      </c>
    </row>
    <row r="6811" spans="1:2" x14ac:dyDescent="0.25">
      <c r="A6811">
        <v>1</v>
      </c>
      <c r="B6811" s="1" t="s">
        <v>6767</v>
      </c>
    </row>
    <row r="6812" spans="1:2" x14ac:dyDescent="0.25">
      <c r="A6812">
        <v>1</v>
      </c>
      <c r="B6812" s="1" t="s">
        <v>6768</v>
      </c>
    </row>
    <row r="6813" spans="1:2" x14ac:dyDescent="0.25">
      <c r="A6813">
        <v>1</v>
      </c>
      <c r="B6813" s="1" t="s">
        <v>6769</v>
      </c>
    </row>
    <row r="6814" spans="1:2" x14ac:dyDescent="0.25">
      <c r="A6814">
        <v>1</v>
      </c>
      <c r="B6814" s="1" t="s">
        <v>6770</v>
      </c>
    </row>
    <row r="6815" spans="1:2" x14ac:dyDescent="0.25">
      <c r="A6815">
        <v>1</v>
      </c>
      <c r="B6815" s="1" t="s">
        <v>6771</v>
      </c>
    </row>
    <row r="6816" spans="1:2" x14ac:dyDescent="0.25">
      <c r="A6816">
        <v>1</v>
      </c>
      <c r="B6816" s="1" t="s">
        <v>6772</v>
      </c>
    </row>
    <row r="6817" spans="1:2" x14ac:dyDescent="0.25">
      <c r="A6817">
        <v>1</v>
      </c>
      <c r="B6817" s="1" t="s">
        <v>6773</v>
      </c>
    </row>
    <row r="6818" spans="1:2" x14ac:dyDescent="0.25">
      <c r="A6818">
        <v>1</v>
      </c>
      <c r="B6818" s="1" t="s">
        <v>6774</v>
      </c>
    </row>
    <row r="6819" spans="1:2" x14ac:dyDescent="0.25">
      <c r="A6819">
        <v>1</v>
      </c>
      <c r="B6819" s="1" t="s">
        <v>6775</v>
      </c>
    </row>
    <row r="6820" spans="1:2" x14ac:dyDescent="0.25">
      <c r="A6820">
        <v>1</v>
      </c>
      <c r="B6820" s="1" t="s">
        <v>6776</v>
      </c>
    </row>
    <row r="6821" spans="1:2" x14ac:dyDescent="0.25">
      <c r="A6821">
        <v>1</v>
      </c>
      <c r="B6821" s="1" t="s">
        <v>6777</v>
      </c>
    </row>
    <row r="6822" spans="1:2" x14ac:dyDescent="0.25">
      <c r="A6822">
        <v>1</v>
      </c>
      <c r="B6822" s="1" t="s">
        <v>6778</v>
      </c>
    </row>
    <row r="6823" spans="1:2" x14ac:dyDescent="0.25">
      <c r="A6823">
        <v>1</v>
      </c>
      <c r="B6823" s="1" t="s">
        <v>6779</v>
      </c>
    </row>
    <row r="6824" spans="1:2" x14ac:dyDescent="0.25">
      <c r="A6824">
        <v>1</v>
      </c>
      <c r="B6824" s="1" t="s">
        <v>6780</v>
      </c>
    </row>
    <row r="6825" spans="1:2" x14ac:dyDescent="0.25">
      <c r="A6825">
        <v>0</v>
      </c>
      <c r="B6825" s="1" t="s">
        <v>6781</v>
      </c>
    </row>
    <row r="6826" spans="1:2" x14ac:dyDescent="0.25">
      <c r="A6826">
        <v>1</v>
      </c>
      <c r="B6826" s="1" t="s">
        <v>6782</v>
      </c>
    </row>
    <row r="6827" spans="1:2" x14ac:dyDescent="0.25">
      <c r="A6827">
        <v>1</v>
      </c>
      <c r="B6827" s="1" t="s">
        <v>6783</v>
      </c>
    </row>
    <row r="6828" spans="1:2" x14ac:dyDescent="0.25">
      <c r="A6828">
        <v>1</v>
      </c>
      <c r="B6828" s="1" t="s">
        <v>6784</v>
      </c>
    </row>
    <row r="6829" spans="1:2" x14ac:dyDescent="0.25">
      <c r="A6829">
        <v>1</v>
      </c>
      <c r="B6829" s="1" t="s">
        <v>6785</v>
      </c>
    </row>
    <row r="6830" spans="1:2" x14ac:dyDescent="0.25">
      <c r="A6830">
        <v>0</v>
      </c>
      <c r="B6830" s="1" t="s">
        <v>6786</v>
      </c>
    </row>
    <row r="6831" spans="1:2" x14ac:dyDescent="0.25">
      <c r="A6831">
        <v>1</v>
      </c>
      <c r="B6831" s="1" t="s">
        <v>6787</v>
      </c>
    </row>
    <row r="6832" spans="1:2" x14ac:dyDescent="0.25">
      <c r="A6832">
        <v>0</v>
      </c>
      <c r="B6832" s="1" t="s">
        <v>6788</v>
      </c>
    </row>
    <row r="6833" spans="1:2" x14ac:dyDescent="0.25">
      <c r="A6833">
        <v>1</v>
      </c>
      <c r="B6833" s="1" t="s">
        <v>6789</v>
      </c>
    </row>
    <row r="6834" spans="1:2" x14ac:dyDescent="0.25">
      <c r="A6834">
        <v>1</v>
      </c>
      <c r="B6834" s="1" t="s">
        <v>6790</v>
      </c>
    </row>
    <row r="6835" spans="1:2" x14ac:dyDescent="0.25">
      <c r="A6835">
        <v>1</v>
      </c>
      <c r="B6835" s="1" t="s">
        <v>6791</v>
      </c>
    </row>
    <row r="6836" spans="1:2" x14ac:dyDescent="0.25">
      <c r="A6836">
        <v>1</v>
      </c>
      <c r="B6836" s="1" t="s">
        <v>6792</v>
      </c>
    </row>
    <row r="6837" spans="1:2" x14ac:dyDescent="0.25">
      <c r="A6837">
        <v>1</v>
      </c>
      <c r="B6837" s="1" t="s">
        <v>6793</v>
      </c>
    </row>
    <row r="6838" spans="1:2" x14ac:dyDescent="0.25">
      <c r="A6838">
        <v>0</v>
      </c>
      <c r="B6838" s="1" t="s">
        <v>6794</v>
      </c>
    </row>
    <row r="6839" spans="1:2" x14ac:dyDescent="0.25">
      <c r="A6839">
        <v>0</v>
      </c>
      <c r="B6839" s="1" t="s">
        <v>6795</v>
      </c>
    </row>
    <row r="6840" spans="1:2" x14ac:dyDescent="0.25">
      <c r="A6840">
        <v>0</v>
      </c>
      <c r="B6840" s="1" t="s">
        <v>6796</v>
      </c>
    </row>
    <row r="6841" spans="1:2" x14ac:dyDescent="0.25">
      <c r="A6841">
        <v>0</v>
      </c>
      <c r="B6841" s="1" t="s">
        <v>6797</v>
      </c>
    </row>
    <row r="6842" spans="1:2" x14ac:dyDescent="0.25">
      <c r="A6842">
        <v>0</v>
      </c>
      <c r="B6842" s="1" t="s">
        <v>6798</v>
      </c>
    </row>
    <row r="6843" spans="1:2" x14ac:dyDescent="0.25">
      <c r="A6843">
        <v>0</v>
      </c>
      <c r="B6843" s="1" t="s">
        <v>6799</v>
      </c>
    </row>
    <row r="6844" spans="1:2" x14ac:dyDescent="0.25">
      <c r="A6844">
        <v>0</v>
      </c>
      <c r="B6844" s="1" t="s">
        <v>6800</v>
      </c>
    </row>
    <row r="6845" spans="1:2" x14ac:dyDescent="0.25">
      <c r="A6845">
        <v>0</v>
      </c>
      <c r="B6845" s="1" t="s">
        <v>6801</v>
      </c>
    </row>
    <row r="6846" spans="1:2" x14ac:dyDescent="0.25">
      <c r="A6846">
        <v>1</v>
      </c>
      <c r="B6846" s="1" t="s">
        <v>6802</v>
      </c>
    </row>
    <row r="6847" spans="1:2" x14ac:dyDescent="0.25">
      <c r="A6847">
        <v>1</v>
      </c>
      <c r="B6847" s="1" t="s">
        <v>6803</v>
      </c>
    </row>
    <row r="6848" spans="1:2" x14ac:dyDescent="0.25">
      <c r="A6848">
        <v>1</v>
      </c>
      <c r="B6848" s="1" t="s">
        <v>6804</v>
      </c>
    </row>
    <row r="6849" spans="1:2" x14ac:dyDescent="0.25">
      <c r="A6849">
        <v>1</v>
      </c>
      <c r="B6849" s="1" t="s">
        <v>6805</v>
      </c>
    </row>
    <row r="6850" spans="1:2" x14ac:dyDescent="0.25">
      <c r="A6850">
        <v>1</v>
      </c>
      <c r="B6850" s="1" t="s">
        <v>6806</v>
      </c>
    </row>
    <row r="6851" spans="1:2" x14ac:dyDescent="0.25">
      <c r="A6851">
        <v>1</v>
      </c>
      <c r="B6851" s="1" t="s">
        <v>6807</v>
      </c>
    </row>
    <row r="6852" spans="1:2" x14ac:dyDescent="0.25">
      <c r="A6852">
        <v>1</v>
      </c>
      <c r="B6852" s="1" t="s">
        <v>6808</v>
      </c>
    </row>
    <row r="6853" spans="1:2" x14ac:dyDescent="0.25">
      <c r="A6853">
        <v>1</v>
      </c>
      <c r="B6853" s="1" t="s">
        <v>6809</v>
      </c>
    </row>
    <row r="6854" spans="1:2" x14ac:dyDescent="0.25">
      <c r="A6854">
        <v>1</v>
      </c>
      <c r="B6854" s="1" t="s">
        <v>6810</v>
      </c>
    </row>
    <row r="6855" spans="1:2" x14ac:dyDescent="0.25">
      <c r="A6855">
        <v>1</v>
      </c>
      <c r="B6855" s="1" t="s">
        <v>6811</v>
      </c>
    </row>
    <row r="6856" spans="1:2" x14ac:dyDescent="0.25">
      <c r="A6856">
        <v>0</v>
      </c>
      <c r="B6856" s="1" t="s">
        <v>6812</v>
      </c>
    </row>
    <row r="6857" spans="1:2" x14ac:dyDescent="0.25">
      <c r="A6857">
        <v>1</v>
      </c>
      <c r="B6857" s="1" t="s">
        <v>6813</v>
      </c>
    </row>
    <row r="6858" spans="1:2" x14ac:dyDescent="0.25">
      <c r="A6858">
        <v>1</v>
      </c>
      <c r="B6858" s="1" t="s">
        <v>6814</v>
      </c>
    </row>
    <row r="6859" spans="1:2" x14ac:dyDescent="0.25">
      <c r="A6859">
        <v>1</v>
      </c>
      <c r="B6859" s="1" t="s">
        <v>6815</v>
      </c>
    </row>
    <row r="6860" spans="1:2" x14ac:dyDescent="0.25">
      <c r="A6860">
        <v>0</v>
      </c>
      <c r="B6860" s="1" t="s">
        <v>6816</v>
      </c>
    </row>
    <row r="6861" spans="1:2" x14ac:dyDescent="0.25">
      <c r="A6861">
        <v>1</v>
      </c>
      <c r="B6861" s="1" t="s">
        <v>6817</v>
      </c>
    </row>
    <row r="6862" spans="1:2" x14ac:dyDescent="0.25">
      <c r="A6862">
        <v>0</v>
      </c>
      <c r="B6862" s="1" t="s">
        <v>6818</v>
      </c>
    </row>
    <row r="6863" spans="1:2" x14ac:dyDescent="0.25">
      <c r="A6863">
        <v>0</v>
      </c>
      <c r="B6863" s="1" t="s">
        <v>6819</v>
      </c>
    </row>
    <row r="6864" spans="1:2" x14ac:dyDescent="0.25">
      <c r="A6864">
        <v>1</v>
      </c>
      <c r="B6864" s="1" t="s">
        <v>6820</v>
      </c>
    </row>
    <row r="6865" spans="1:2" x14ac:dyDescent="0.25">
      <c r="A6865">
        <v>0</v>
      </c>
      <c r="B6865" s="1" t="s">
        <v>6821</v>
      </c>
    </row>
    <row r="6866" spans="1:2" x14ac:dyDescent="0.25">
      <c r="A6866">
        <v>0</v>
      </c>
      <c r="B6866" s="1" t="s">
        <v>6822</v>
      </c>
    </row>
    <row r="6867" spans="1:2" x14ac:dyDescent="0.25">
      <c r="A6867">
        <v>1</v>
      </c>
      <c r="B6867" s="1" t="s">
        <v>6823</v>
      </c>
    </row>
    <row r="6868" spans="1:2" x14ac:dyDescent="0.25">
      <c r="A6868">
        <v>1</v>
      </c>
      <c r="B6868" s="1" t="s">
        <v>6824</v>
      </c>
    </row>
    <row r="6869" spans="1:2" x14ac:dyDescent="0.25">
      <c r="A6869">
        <v>1</v>
      </c>
      <c r="B6869" s="1" t="s">
        <v>6825</v>
      </c>
    </row>
    <row r="6870" spans="1:2" x14ac:dyDescent="0.25">
      <c r="A6870">
        <v>1</v>
      </c>
      <c r="B6870" s="1" t="s">
        <v>6826</v>
      </c>
    </row>
    <row r="6871" spans="1:2" x14ac:dyDescent="0.25">
      <c r="A6871">
        <v>0</v>
      </c>
      <c r="B6871" s="1" t="s">
        <v>6827</v>
      </c>
    </row>
    <row r="6872" spans="1:2" x14ac:dyDescent="0.25">
      <c r="A6872">
        <v>0</v>
      </c>
      <c r="B6872" s="1" t="s">
        <v>6828</v>
      </c>
    </row>
    <row r="6873" spans="1:2" x14ac:dyDescent="0.25">
      <c r="A6873">
        <v>1</v>
      </c>
      <c r="B6873" s="1" t="s">
        <v>6829</v>
      </c>
    </row>
    <row r="6874" spans="1:2" x14ac:dyDescent="0.25">
      <c r="A6874">
        <v>0</v>
      </c>
      <c r="B6874" s="1" t="s">
        <v>6830</v>
      </c>
    </row>
    <row r="6875" spans="1:2" x14ac:dyDescent="0.25">
      <c r="A6875">
        <v>1</v>
      </c>
      <c r="B6875" s="1" t="s">
        <v>6831</v>
      </c>
    </row>
    <row r="6876" spans="1:2" x14ac:dyDescent="0.25">
      <c r="A6876">
        <v>1</v>
      </c>
      <c r="B6876" s="1" t="s">
        <v>6832</v>
      </c>
    </row>
    <row r="6877" spans="1:2" x14ac:dyDescent="0.25">
      <c r="A6877">
        <v>0</v>
      </c>
      <c r="B6877" s="1" t="s">
        <v>6833</v>
      </c>
    </row>
    <row r="6878" spans="1:2" x14ac:dyDescent="0.25">
      <c r="A6878">
        <v>1</v>
      </c>
      <c r="B6878" s="1" t="s">
        <v>6834</v>
      </c>
    </row>
    <row r="6879" spans="1:2" x14ac:dyDescent="0.25">
      <c r="A6879">
        <v>1</v>
      </c>
      <c r="B6879" s="1" t="s">
        <v>6835</v>
      </c>
    </row>
    <row r="6880" spans="1:2" x14ac:dyDescent="0.25">
      <c r="A6880">
        <v>1</v>
      </c>
      <c r="B6880" s="1" t="s">
        <v>6836</v>
      </c>
    </row>
    <row r="6881" spans="1:2" x14ac:dyDescent="0.25">
      <c r="A6881">
        <v>0</v>
      </c>
      <c r="B6881" s="1" t="s">
        <v>6837</v>
      </c>
    </row>
    <row r="6882" spans="1:2" x14ac:dyDescent="0.25">
      <c r="A6882">
        <v>0</v>
      </c>
      <c r="B6882" s="1" t="s">
        <v>6838</v>
      </c>
    </row>
    <row r="6883" spans="1:2" x14ac:dyDescent="0.25">
      <c r="A6883">
        <v>1</v>
      </c>
      <c r="B6883" s="1" t="s">
        <v>6839</v>
      </c>
    </row>
    <row r="6884" spans="1:2" x14ac:dyDescent="0.25">
      <c r="A6884">
        <v>1</v>
      </c>
      <c r="B6884" s="1" t="s">
        <v>6840</v>
      </c>
    </row>
    <row r="6885" spans="1:2" x14ac:dyDescent="0.25">
      <c r="A6885">
        <v>1</v>
      </c>
      <c r="B6885" s="1" t="s">
        <v>6841</v>
      </c>
    </row>
    <row r="6886" spans="1:2" x14ac:dyDescent="0.25">
      <c r="A6886">
        <v>0</v>
      </c>
      <c r="B6886" s="1" t="s">
        <v>6842</v>
      </c>
    </row>
    <row r="6887" spans="1:2" x14ac:dyDescent="0.25">
      <c r="A6887">
        <v>0</v>
      </c>
      <c r="B6887" s="1" t="s">
        <v>6843</v>
      </c>
    </row>
    <row r="6888" spans="1:2" x14ac:dyDescent="0.25">
      <c r="A6888">
        <v>0</v>
      </c>
      <c r="B6888" s="1" t="s">
        <v>6844</v>
      </c>
    </row>
    <row r="6889" spans="1:2" x14ac:dyDescent="0.25">
      <c r="A6889">
        <v>0</v>
      </c>
      <c r="B6889" s="1" t="s">
        <v>6845</v>
      </c>
    </row>
    <row r="6890" spans="1:2" x14ac:dyDescent="0.25">
      <c r="A6890">
        <v>0</v>
      </c>
      <c r="B6890" s="1" t="s">
        <v>6846</v>
      </c>
    </row>
    <row r="6891" spans="1:2" x14ac:dyDescent="0.25">
      <c r="A6891">
        <v>0</v>
      </c>
      <c r="B6891" s="1" t="s">
        <v>6847</v>
      </c>
    </row>
    <row r="6892" spans="1:2" x14ac:dyDescent="0.25">
      <c r="A6892">
        <v>1</v>
      </c>
      <c r="B6892" s="1" t="s">
        <v>6848</v>
      </c>
    </row>
    <row r="6893" spans="1:2" x14ac:dyDescent="0.25">
      <c r="A6893">
        <v>1</v>
      </c>
      <c r="B6893" s="1" t="s">
        <v>6849</v>
      </c>
    </row>
    <row r="6894" spans="1:2" x14ac:dyDescent="0.25">
      <c r="A6894">
        <v>1</v>
      </c>
      <c r="B6894" s="1" t="s">
        <v>6850</v>
      </c>
    </row>
    <row r="6895" spans="1:2" x14ac:dyDescent="0.25">
      <c r="A6895">
        <v>0</v>
      </c>
      <c r="B6895" s="1" t="s">
        <v>6851</v>
      </c>
    </row>
    <row r="6896" spans="1:2" x14ac:dyDescent="0.25">
      <c r="A6896">
        <v>1</v>
      </c>
      <c r="B6896" s="1" t="s">
        <v>6852</v>
      </c>
    </row>
    <row r="6897" spans="1:2" x14ac:dyDescent="0.25">
      <c r="A6897">
        <v>0</v>
      </c>
      <c r="B6897" s="1" t="s">
        <v>6853</v>
      </c>
    </row>
    <row r="6898" spans="1:2" x14ac:dyDescent="0.25">
      <c r="A6898">
        <v>0</v>
      </c>
      <c r="B6898" s="1" t="s">
        <v>6854</v>
      </c>
    </row>
    <row r="6899" spans="1:2" x14ac:dyDescent="0.25">
      <c r="A6899">
        <v>0</v>
      </c>
      <c r="B6899" s="1" t="s">
        <v>6855</v>
      </c>
    </row>
    <row r="6900" spans="1:2" x14ac:dyDescent="0.25">
      <c r="A6900">
        <v>0</v>
      </c>
      <c r="B6900" s="1" t="s">
        <v>6856</v>
      </c>
    </row>
    <row r="6901" spans="1:2" x14ac:dyDescent="0.25">
      <c r="A6901">
        <v>1</v>
      </c>
      <c r="B6901" s="1" t="s">
        <v>6857</v>
      </c>
    </row>
    <row r="6902" spans="1:2" x14ac:dyDescent="0.25">
      <c r="A6902">
        <v>0</v>
      </c>
      <c r="B6902" s="1" t="s">
        <v>6858</v>
      </c>
    </row>
    <row r="6903" spans="1:2" x14ac:dyDescent="0.25">
      <c r="A6903">
        <v>0</v>
      </c>
      <c r="B6903" s="1" t="s">
        <v>6859</v>
      </c>
    </row>
    <row r="6904" spans="1:2" x14ac:dyDescent="0.25">
      <c r="A6904">
        <v>1</v>
      </c>
      <c r="B6904" s="1" t="s">
        <v>6860</v>
      </c>
    </row>
    <row r="6905" spans="1:2" x14ac:dyDescent="0.25">
      <c r="A6905">
        <v>1</v>
      </c>
      <c r="B6905" s="1" t="s">
        <v>6861</v>
      </c>
    </row>
    <row r="6906" spans="1:2" x14ac:dyDescent="0.25">
      <c r="A6906">
        <v>0</v>
      </c>
      <c r="B6906" s="1" t="s">
        <v>6862</v>
      </c>
    </row>
    <row r="6907" spans="1:2" x14ac:dyDescent="0.25">
      <c r="A6907">
        <v>1</v>
      </c>
      <c r="B6907" s="1" t="s">
        <v>6863</v>
      </c>
    </row>
    <row r="6908" spans="1:2" x14ac:dyDescent="0.25">
      <c r="A6908">
        <v>1</v>
      </c>
      <c r="B6908" s="1" t="s">
        <v>6864</v>
      </c>
    </row>
    <row r="6909" spans="1:2" x14ac:dyDescent="0.25">
      <c r="A6909">
        <v>1</v>
      </c>
      <c r="B6909" s="1" t="s">
        <v>6865</v>
      </c>
    </row>
    <row r="6910" spans="1:2" x14ac:dyDescent="0.25">
      <c r="A6910">
        <v>1</v>
      </c>
      <c r="B6910" s="1" t="s">
        <v>6866</v>
      </c>
    </row>
    <row r="6911" spans="1:2" x14ac:dyDescent="0.25">
      <c r="A6911">
        <v>1</v>
      </c>
      <c r="B6911" s="1" t="s">
        <v>6867</v>
      </c>
    </row>
    <row r="6912" spans="1:2" x14ac:dyDescent="0.25">
      <c r="A6912">
        <v>0</v>
      </c>
      <c r="B6912" s="1" t="s">
        <v>6868</v>
      </c>
    </row>
    <row r="6913" spans="1:2" x14ac:dyDescent="0.25">
      <c r="A6913">
        <v>1</v>
      </c>
      <c r="B6913" s="1" t="s">
        <v>6869</v>
      </c>
    </row>
    <row r="6914" spans="1:2" x14ac:dyDescent="0.25">
      <c r="A6914">
        <v>0</v>
      </c>
      <c r="B6914" s="1" t="s">
        <v>6870</v>
      </c>
    </row>
    <row r="6915" spans="1:2" x14ac:dyDescent="0.25">
      <c r="A6915">
        <v>1</v>
      </c>
      <c r="B6915" s="1" t="s">
        <v>6871</v>
      </c>
    </row>
    <row r="6916" spans="1:2" x14ac:dyDescent="0.25">
      <c r="A6916">
        <v>1</v>
      </c>
      <c r="B6916" s="1" t="s">
        <v>6872</v>
      </c>
    </row>
    <row r="6917" spans="1:2" x14ac:dyDescent="0.25">
      <c r="A6917">
        <v>1</v>
      </c>
      <c r="B6917" s="1" t="s">
        <v>6873</v>
      </c>
    </row>
    <row r="6918" spans="1:2" x14ac:dyDescent="0.25">
      <c r="A6918">
        <v>1</v>
      </c>
      <c r="B6918" s="1" t="s">
        <v>6874</v>
      </c>
    </row>
    <row r="6919" spans="1:2" x14ac:dyDescent="0.25">
      <c r="A6919">
        <v>0</v>
      </c>
      <c r="B6919" s="1" t="s">
        <v>6875</v>
      </c>
    </row>
    <row r="6920" spans="1:2" x14ac:dyDescent="0.25">
      <c r="A6920">
        <v>0</v>
      </c>
      <c r="B6920" s="1" t="s">
        <v>6876</v>
      </c>
    </row>
    <row r="6921" spans="1:2" x14ac:dyDescent="0.25">
      <c r="A6921">
        <v>1</v>
      </c>
      <c r="B6921" s="1" t="s">
        <v>6877</v>
      </c>
    </row>
    <row r="6922" spans="1:2" x14ac:dyDescent="0.25">
      <c r="A6922">
        <v>0</v>
      </c>
      <c r="B6922" s="1" t="s">
        <v>6878</v>
      </c>
    </row>
    <row r="6923" spans="1:2" x14ac:dyDescent="0.25">
      <c r="A6923">
        <v>0</v>
      </c>
      <c r="B6923" s="1" t="s">
        <v>6879</v>
      </c>
    </row>
    <row r="6924" spans="1:2" x14ac:dyDescent="0.25">
      <c r="A6924">
        <v>0</v>
      </c>
      <c r="B6924" s="1" t="s">
        <v>6880</v>
      </c>
    </row>
    <row r="6925" spans="1:2" x14ac:dyDescent="0.25">
      <c r="A6925">
        <v>0</v>
      </c>
      <c r="B6925" s="1" t="s">
        <v>6881</v>
      </c>
    </row>
    <row r="6926" spans="1:2" x14ac:dyDescent="0.25">
      <c r="A6926">
        <v>0</v>
      </c>
      <c r="B6926" s="1" t="s">
        <v>6882</v>
      </c>
    </row>
    <row r="6927" spans="1:2" x14ac:dyDescent="0.25">
      <c r="A6927">
        <v>1</v>
      </c>
      <c r="B6927" s="1" t="s">
        <v>6883</v>
      </c>
    </row>
    <row r="6928" spans="1:2" x14ac:dyDescent="0.25">
      <c r="A6928">
        <v>0</v>
      </c>
      <c r="B6928" s="1" t="s">
        <v>6884</v>
      </c>
    </row>
    <row r="6929" spans="1:2" x14ac:dyDescent="0.25">
      <c r="A6929">
        <v>1</v>
      </c>
      <c r="B6929" s="1" t="s">
        <v>6885</v>
      </c>
    </row>
    <row r="6930" spans="1:2" x14ac:dyDescent="0.25">
      <c r="A6930">
        <v>1</v>
      </c>
      <c r="B6930" s="1" t="s">
        <v>6886</v>
      </c>
    </row>
    <row r="6931" spans="1:2" x14ac:dyDescent="0.25">
      <c r="A6931">
        <v>0</v>
      </c>
      <c r="B6931" s="1" t="s">
        <v>6887</v>
      </c>
    </row>
    <row r="6932" spans="1:2" x14ac:dyDescent="0.25">
      <c r="A6932">
        <v>0</v>
      </c>
      <c r="B6932" s="1" t="s">
        <v>6888</v>
      </c>
    </row>
    <row r="6933" spans="1:2" x14ac:dyDescent="0.25">
      <c r="A6933">
        <v>0</v>
      </c>
      <c r="B6933" s="1" t="s">
        <v>6889</v>
      </c>
    </row>
    <row r="6934" spans="1:2" x14ac:dyDescent="0.25">
      <c r="A6934">
        <v>0</v>
      </c>
      <c r="B6934" s="1" t="s">
        <v>6890</v>
      </c>
    </row>
    <row r="6935" spans="1:2" x14ac:dyDescent="0.25">
      <c r="A6935">
        <v>0</v>
      </c>
      <c r="B6935" s="1" t="s">
        <v>6891</v>
      </c>
    </row>
    <row r="6936" spans="1:2" x14ac:dyDescent="0.25">
      <c r="A6936">
        <v>0</v>
      </c>
      <c r="B6936" s="1" t="s">
        <v>6892</v>
      </c>
    </row>
    <row r="6937" spans="1:2" x14ac:dyDescent="0.25">
      <c r="A6937">
        <v>0</v>
      </c>
      <c r="B6937" s="1" t="s">
        <v>6893</v>
      </c>
    </row>
    <row r="6938" spans="1:2" x14ac:dyDescent="0.25">
      <c r="A6938">
        <v>0</v>
      </c>
      <c r="B6938" s="1" t="s">
        <v>10369</v>
      </c>
    </row>
    <row r="6939" spans="1:2" x14ac:dyDescent="0.25">
      <c r="A6939">
        <v>0</v>
      </c>
      <c r="B6939" s="1" t="s">
        <v>6894</v>
      </c>
    </row>
    <row r="6940" spans="1:2" x14ac:dyDescent="0.25">
      <c r="A6940">
        <v>0</v>
      </c>
      <c r="B6940" s="1" t="s">
        <v>6895</v>
      </c>
    </row>
    <row r="6941" spans="1:2" x14ac:dyDescent="0.25">
      <c r="A6941">
        <v>0</v>
      </c>
      <c r="B6941" s="1" t="s">
        <v>6896</v>
      </c>
    </row>
    <row r="6942" spans="1:2" x14ac:dyDescent="0.25">
      <c r="A6942">
        <v>0</v>
      </c>
      <c r="B6942" s="1" t="s">
        <v>6897</v>
      </c>
    </row>
    <row r="6943" spans="1:2" x14ac:dyDescent="0.25">
      <c r="A6943">
        <v>0</v>
      </c>
      <c r="B6943" s="1" t="s">
        <v>6898</v>
      </c>
    </row>
    <row r="6944" spans="1:2" x14ac:dyDescent="0.25">
      <c r="A6944">
        <v>0</v>
      </c>
      <c r="B6944" s="1" t="s">
        <v>6899</v>
      </c>
    </row>
    <row r="6945" spans="1:2" x14ac:dyDescent="0.25">
      <c r="A6945">
        <v>0</v>
      </c>
      <c r="B6945" s="1" t="s">
        <v>6900</v>
      </c>
    </row>
    <row r="6946" spans="1:2" x14ac:dyDescent="0.25">
      <c r="A6946">
        <v>1</v>
      </c>
      <c r="B6946" s="1" t="s">
        <v>6901</v>
      </c>
    </row>
    <row r="6947" spans="1:2" x14ac:dyDescent="0.25">
      <c r="A6947">
        <v>1</v>
      </c>
      <c r="B6947" s="1" t="s">
        <v>6902</v>
      </c>
    </row>
    <row r="6948" spans="1:2" x14ac:dyDescent="0.25">
      <c r="A6948">
        <v>1</v>
      </c>
      <c r="B6948" s="1" t="s">
        <v>6903</v>
      </c>
    </row>
    <row r="6949" spans="1:2" x14ac:dyDescent="0.25">
      <c r="A6949">
        <v>0</v>
      </c>
      <c r="B6949" s="1" t="s">
        <v>6904</v>
      </c>
    </row>
    <row r="6950" spans="1:2" x14ac:dyDescent="0.25">
      <c r="A6950">
        <v>0</v>
      </c>
      <c r="B6950" s="1" t="s">
        <v>6905</v>
      </c>
    </row>
    <row r="6951" spans="1:2" x14ac:dyDescent="0.25">
      <c r="A6951">
        <v>0</v>
      </c>
      <c r="B6951" s="1" t="s">
        <v>6906</v>
      </c>
    </row>
    <row r="6952" spans="1:2" x14ac:dyDescent="0.25">
      <c r="A6952">
        <v>0</v>
      </c>
      <c r="B6952" s="1" t="s">
        <v>6907</v>
      </c>
    </row>
    <row r="6953" spans="1:2" x14ac:dyDescent="0.25">
      <c r="A6953">
        <v>1</v>
      </c>
      <c r="B6953" s="1" t="s">
        <v>6908</v>
      </c>
    </row>
    <row r="6954" spans="1:2" x14ac:dyDescent="0.25">
      <c r="A6954">
        <v>0</v>
      </c>
      <c r="B6954" s="1" t="s">
        <v>6909</v>
      </c>
    </row>
    <row r="6955" spans="1:2" x14ac:dyDescent="0.25">
      <c r="A6955">
        <v>1</v>
      </c>
      <c r="B6955" s="1" t="s">
        <v>6910</v>
      </c>
    </row>
    <row r="6956" spans="1:2" x14ac:dyDescent="0.25">
      <c r="A6956">
        <v>0</v>
      </c>
      <c r="B6956" s="1" t="s">
        <v>6911</v>
      </c>
    </row>
    <row r="6957" spans="1:2" x14ac:dyDescent="0.25">
      <c r="A6957">
        <v>0</v>
      </c>
      <c r="B6957" s="1" t="s">
        <v>6912</v>
      </c>
    </row>
    <row r="6958" spans="1:2" x14ac:dyDescent="0.25">
      <c r="A6958">
        <v>0</v>
      </c>
      <c r="B6958" s="1" t="s">
        <v>6913</v>
      </c>
    </row>
    <row r="6959" spans="1:2" x14ac:dyDescent="0.25">
      <c r="A6959">
        <v>0</v>
      </c>
      <c r="B6959" s="1" t="s">
        <v>6914</v>
      </c>
    </row>
    <row r="6960" spans="1:2" x14ac:dyDescent="0.25">
      <c r="A6960">
        <v>0</v>
      </c>
      <c r="B6960" s="1" t="s">
        <v>6915</v>
      </c>
    </row>
    <row r="6961" spans="1:2" x14ac:dyDescent="0.25">
      <c r="A6961">
        <v>1</v>
      </c>
      <c r="B6961" s="1" t="s">
        <v>6916</v>
      </c>
    </row>
    <row r="6962" spans="1:2" x14ac:dyDescent="0.25">
      <c r="A6962">
        <v>0</v>
      </c>
      <c r="B6962" s="1" t="s">
        <v>6917</v>
      </c>
    </row>
    <row r="6963" spans="1:2" x14ac:dyDescent="0.25">
      <c r="A6963">
        <v>0</v>
      </c>
      <c r="B6963" s="1" t="s">
        <v>6918</v>
      </c>
    </row>
    <row r="6964" spans="1:2" x14ac:dyDescent="0.25">
      <c r="A6964">
        <v>1</v>
      </c>
      <c r="B6964" s="1" t="s">
        <v>6919</v>
      </c>
    </row>
    <row r="6965" spans="1:2" x14ac:dyDescent="0.25">
      <c r="A6965">
        <v>0</v>
      </c>
      <c r="B6965" s="1" t="s">
        <v>6920</v>
      </c>
    </row>
    <row r="6966" spans="1:2" x14ac:dyDescent="0.25">
      <c r="A6966">
        <v>0</v>
      </c>
      <c r="B6966" s="1" t="s">
        <v>6921</v>
      </c>
    </row>
    <row r="6967" spans="1:2" x14ac:dyDescent="0.25">
      <c r="A6967">
        <v>1</v>
      </c>
      <c r="B6967" s="1" t="s">
        <v>6922</v>
      </c>
    </row>
    <row r="6968" spans="1:2" x14ac:dyDescent="0.25">
      <c r="A6968">
        <v>1</v>
      </c>
      <c r="B6968" s="1" t="s">
        <v>6923</v>
      </c>
    </row>
    <row r="6969" spans="1:2" x14ac:dyDescent="0.25">
      <c r="A6969">
        <v>1</v>
      </c>
      <c r="B6969" s="1" t="s">
        <v>6924</v>
      </c>
    </row>
    <row r="6970" spans="1:2" x14ac:dyDescent="0.25">
      <c r="A6970">
        <v>1</v>
      </c>
      <c r="B6970" s="1" t="s">
        <v>6925</v>
      </c>
    </row>
    <row r="6971" spans="1:2" x14ac:dyDescent="0.25">
      <c r="A6971">
        <v>1</v>
      </c>
      <c r="B6971" s="1" t="s">
        <v>6926</v>
      </c>
    </row>
    <row r="6972" spans="1:2" x14ac:dyDescent="0.25">
      <c r="A6972">
        <v>1</v>
      </c>
      <c r="B6972" s="1" t="s">
        <v>6927</v>
      </c>
    </row>
    <row r="6973" spans="1:2" x14ac:dyDescent="0.25">
      <c r="A6973">
        <v>1</v>
      </c>
      <c r="B6973" s="1" t="s">
        <v>6928</v>
      </c>
    </row>
    <row r="6974" spans="1:2" x14ac:dyDescent="0.25">
      <c r="A6974">
        <v>0</v>
      </c>
      <c r="B6974" s="1" t="s">
        <v>6929</v>
      </c>
    </row>
    <row r="6975" spans="1:2" x14ac:dyDescent="0.25">
      <c r="A6975">
        <v>1</v>
      </c>
      <c r="B6975" s="1" t="s">
        <v>6930</v>
      </c>
    </row>
    <row r="6976" spans="1:2" x14ac:dyDescent="0.25">
      <c r="A6976">
        <v>0</v>
      </c>
      <c r="B6976" s="1" t="s">
        <v>6931</v>
      </c>
    </row>
    <row r="6977" spans="1:2" x14ac:dyDescent="0.25">
      <c r="A6977">
        <v>1</v>
      </c>
      <c r="B6977" s="1" t="s">
        <v>6932</v>
      </c>
    </row>
    <row r="6978" spans="1:2" x14ac:dyDescent="0.25">
      <c r="A6978">
        <v>1</v>
      </c>
      <c r="B6978" s="1" t="s">
        <v>6933</v>
      </c>
    </row>
    <row r="6979" spans="1:2" x14ac:dyDescent="0.25">
      <c r="A6979">
        <v>1</v>
      </c>
      <c r="B6979" s="1" t="s">
        <v>6934</v>
      </c>
    </row>
    <row r="6980" spans="1:2" x14ac:dyDescent="0.25">
      <c r="A6980">
        <v>0</v>
      </c>
      <c r="B6980" s="1" t="s">
        <v>6935</v>
      </c>
    </row>
    <row r="6981" spans="1:2" x14ac:dyDescent="0.25">
      <c r="A6981">
        <v>1</v>
      </c>
      <c r="B6981" s="1" t="s">
        <v>6936</v>
      </c>
    </row>
    <row r="6982" spans="1:2" x14ac:dyDescent="0.25">
      <c r="A6982">
        <v>1</v>
      </c>
      <c r="B6982" s="1" t="s">
        <v>6937</v>
      </c>
    </row>
    <row r="6983" spans="1:2" x14ac:dyDescent="0.25">
      <c r="A6983">
        <v>0</v>
      </c>
      <c r="B6983" s="1" t="s">
        <v>6938</v>
      </c>
    </row>
    <row r="6984" spans="1:2" x14ac:dyDescent="0.25">
      <c r="A6984">
        <v>1</v>
      </c>
      <c r="B6984" s="1" t="s">
        <v>6939</v>
      </c>
    </row>
    <row r="6985" spans="1:2" x14ac:dyDescent="0.25">
      <c r="A6985">
        <v>1</v>
      </c>
      <c r="B6985" s="1" t="s">
        <v>6940</v>
      </c>
    </row>
    <row r="6986" spans="1:2" x14ac:dyDescent="0.25">
      <c r="A6986">
        <v>1</v>
      </c>
      <c r="B6986" s="1" t="s">
        <v>6941</v>
      </c>
    </row>
    <row r="6987" spans="1:2" x14ac:dyDescent="0.25">
      <c r="A6987">
        <v>1</v>
      </c>
      <c r="B6987" s="1" t="s">
        <v>6942</v>
      </c>
    </row>
    <row r="6988" spans="1:2" x14ac:dyDescent="0.25">
      <c r="A6988">
        <v>0</v>
      </c>
      <c r="B6988" s="1" t="s">
        <v>6943</v>
      </c>
    </row>
    <row r="6989" spans="1:2" x14ac:dyDescent="0.25">
      <c r="A6989">
        <v>1</v>
      </c>
      <c r="B6989" s="1" t="s">
        <v>6944</v>
      </c>
    </row>
    <row r="6990" spans="1:2" x14ac:dyDescent="0.25">
      <c r="A6990">
        <v>0</v>
      </c>
      <c r="B6990" s="1" t="s">
        <v>6945</v>
      </c>
    </row>
    <row r="6991" spans="1:2" x14ac:dyDescent="0.25">
      <c r="A6991">
        <v>0</v>
      </c>
      <c r="B6991" s="1" t="s">
        <v>6946</v>
      </c>
    </row>
    <row r="6992" spans="1:2" x14ac:dyDescent="0.25">
      <c r="A6992">
        <v>0</v>
      </c>
      <c r="B6992" s="1" t="s">
        <v>6947</v>
      </c>
    </row>
    <row r="6993" spans="1:2" x14ac:dyDescent="0.25">
      <c r="A6993">
        <v>1</v>
      </c>
      <c r="B6993" s="1" t="s">
        <v>6948</v>
      </c>
    </row>
    <row r="6994" spans="1:2" x14ac:dyDescent="0.25">
      <c r="A6994">
        <v>1</v>
      </c>
      <c r="B6994" s="1" t="s">
        <v>6949</v>
      </c>
    </row>
    <row r="6995" spans="1:2" x14ac:dyDescent="0.25">
      <c r="A6995">
        <v>0</v>
      </c>
      <c r="B6995" s="1" t="s">
        <v>6950</v>
      </c>
    </row>
    <row r="6996" spans="1:2" x14ac:dyDescent="0.25">
      <c r="A6996">
        <v>0</v>
      </c>
      <c r="B6996" s="1" t="s">
        <v>6951</v>
      </c>
    </row>
    <row r="6997" spans="1:2" x14ac:dyDescent="0.25">
      <c r="A6997">
        <v>0</v>
      </c>
      <c r="B6997" s="1" t="s">
        <v>6952</v>
      </c>
    </row>
    <row r="6998" spans="1:2" x14ac:dyDescent="0.25">
      <c r="A6998">
        <v>0</v>
      </c>
      <c r="B6998" s="1" t="s">
        <v>6953</v>
      </c>
    </row>
    <row r="6999" spans="1:2" x14ac:dyDescent="0.25">
      <c r="A6999">
        <v>1</v>
      </c>
      <c r="B6999" s="1" t="s">
        <v>6954</v>
      </c>
    </row>
    <row r="7000" spans="1:2" x14ac:dyDescent="0.25">
      <c r="A7000">
        <v>1</v>
      </c>
      <c r="B7000" s="1" t="s">
        <v>6955</v>
      </c>
    </row>
    <row r="7001" spans="1:2" x14ac:dyDescent="0.25">
      <c r="A7001">
        <v>0</v>
      </c>
      <c r="B7001" s="1" t="s">
        <v>6956</v>
      </c>
    </row>
    <row r="7002" spans="1:2" x14ac:dyDescent="0.25">
      <c r="A7002">
        <v>1</v>
      </c>
      <c r="B7002" s="1" t="s">
        <v>6957</v>
      </c>
    </row>
    <row r="7003" spans="1:2" x14ac:dyDescent="0.25">
      <c r="A7003">
        <v>0</v>
      </c>
      <c r="B7003" s="1" t="s">
        <v>6958</v>
      </c>
    </row>
    <row r="7004" spans="1:2" x14ac:dyDescent="0.25">
      <c r="A7004">
        <v>1</v>
      </c>
      <c r="B7004" s="1" t="s">
        <v>6959</v>
      </c>
    </row>
    <row r="7005" spans="1:2" x14ac:dyDescent="0.25">
      <c r="A7005">
        <v>0</v>
      </c>
      <c r="B7005" s="1" t="s">
        <v>6960</v>
      </c>
    </row>
    <row r="7006" spans="1:2" x14ac:dyDescent="0.25">
      <c r="A7006">
        <v>1</v>
      </c>
      <c r="B7006" s="1" t="s">
        <v>6961</v>
      </c>
    </row>
    <row r="7007" spans="1:2" x14ac:dyDescent="0.25">
      <c r="A7007">
        <v>1</v>
      </c>
      <c r="B7007" s="1" t="s">
        <v>6962</v>
      </c>
    </row>
    <row r="7008" spans="1:2" x14ac:dyDescent="0.25">
      <c r="A7008">
        <v>0</v>
      </c>
      <c r="B7008" s="1" t="s">
        <v>6963</v>
      </c>
    </row>
    <row r="7009" spans="1:2" x14ac:dyDescent="0.25">
      <c r="A7009">
        <v>1</v>
      </c>
      <c r="B7009" s="1" t="s">
        <v>6964</v>
      </c>
    </row>
    <row r="7010" spans="1:2" x14ac:dyDescent="0.25">
      <c r="A7010">
        <v>0</v>
      </c>
      <c r="B7010" s="1" t="s">
        <v>6965</v>
      </c>
    </row>
    <row r="7011" spans="1:2" x14ac:dyDescent="0.25">
      <c r="A7011">
        <v>0</v>
      </c>
      <c r="B7011" s="1" t="s">
        <v>6966</v>
      </c>
    </row>
    <row r="7012" spans="1:2" x14ac:dyDescent="0.25">
      <c r="A7012">
        <v>0</v>
      </c>
      <c r="B7012" s="1" t="s">
        <v>6967</v>
      </c>
    </row>
    <row r="7013" spans="1:2" x14ac:dyDescent="0.25">
      <c r="A7013">
        <v>0</v>
      </c>
      <c r="B7013" s="1" t="s">
        <v>6968</v>
      </c>
    </row>
    <row r="7014" spans="1:2" x14ac:dyDescent="0.25">
      <c r="A7014">
        <v>0</v>
      </c>
      <c r="B7014" s="1" t="s">
        <v>6969</v>
      </c>
    </row>
    <row r="7015" spans="1:2" x14ac:dyDescent="0.25">
      <c r="A7015">
        <v>0</v>
      </c>
      <c r="B7015" s="1" t="s">
        <v>6970</v>
      </c>
    </row>
    <row r="7016" spans="1:2" x14ac:dyDescent="0.25">
      <c r="A7016">
        <v>1</v>
      </c>
      <c r="B7016" s="1" t="s">
        <v>6971</v>
      </c>
    </row>
    <row r="7017" spans="1:2" x14ac:dyDescent="0.25">
      <c r="A7017">
        <v>1</v>
      </c>
      <c r="B7017" s="1" t="s">
        <v>6972</v>
      </c>
    </row>
    <row r="7018" spans="1:2" x14ac:dyDescent="0.25">
      <c r="A7018">
        <v>1</v>
      </c>
      <c r="B7018" s="1" t="s">
        <v>6973</v>
      </c>
    </row>
    <row r="7019" spans="1:2" x14ac:dyDescent="0.25">
      <c r="A7019">
        <v>1</v>
      </c>
      <c r="B7019" s="1" t="s">
        <v>6974</v>
      </c>
    </row>
    <row r="7020" spans="1:2" x14ac:dyDescent="0.25">
      <c r="A7020">
        <v>1</v>
      </c>
      <c r="B7020" s="1" t="s">
        <v>6975</v>
      </c>
    </row>
    <row r="7021" spans="1:2" x14ac:dyDescent="0.25">
      <c r="A7021">
        <v>1</v>
      </c>
      <c r="B7021" s="1" t="s">
        <v>6976</v>
      </c>
    </row>
    <row r="7022" spans="1:2" x14ac:dyDescent="0.25">
      <c r="A7022">
        <v>1</v>
      </c>
      <c r="B7022" s="1" t="s">
        <v>6977</v>
      </c>
    </row>
    <row r="7023" spans="1:2" x14ac:dyDescent="0.25">
      <c r="A7023">
        <v>1</v>
      </c>
      <c r="B7023" s="1" t="s">
        <v>6978</v>
      </c>
    </row>
    <row r="7024" spans="1:2" x14ac:dyDescent="0.25">
      <c r="A7024">
        <v>0</v>
      </c>
      <c r="B7024" s="1" t="s">
        <v>6979</v>
      </c>
    </row>
    <row r="7025" spans="1:2" x14ac:dyDescent="0.25">
      <c r="A7025">
        <v>0</v>
      </c>
      <c r="B7025" s="1" t="s">
        <v>6980</v>
      </c>
    </row>
    <row r="7026" spans="1:2" x14ac:dyDescent="0.25">
      <c r="A7026">
        <v>1</v>
      </c>
      <c r="B7026" s="1" t="s">
        <v>6981</v>
      </c>
    </row>
    <row r="7027" spans="1:2" x14ac:dyDescent="0.25">
      <c r="A7027">
        <v>0</v>
      </c>
      <c r="B7027" s="1" t="s">
        <v>6982</v>
      </c>
    </row>
    <row r="7028" spans="1:2" x14ac:dyDescent="0.25">
      <c r="A7028">
        <v>0</v>
      </c>
      <c r="B7028" s="1" t="s">
        <v>6983</v>
      </c>
    </row>
    <row r="7029" spans="1:2" x14ac:dyDescent="0.25">
      <c r="A7029">
        <v>1</v>
      </c>
      <c r="B7029" s="1" t="s">
        <v>6984</v>
      </c>
    </row>
    <row r="7030" spans="1:2" x14ac:dyDescent="0.25">
      <c r="A7030">
        <v>1</v>
      </c>
      <c r="B7030" s="1" t="s">
        <v>6985</v>
      </c>
    </row>
    <row r="7031" spans="1:2" x14ac:dyDescent="0.25">
      <c r="A7031">
        <v>1</v>
      </c>
      <c r="B7031" s="1" t="s">
        <v>6986</v>
      </c>
    </row>
    <row r="7032" spans="1:2" x14ac:dyDescent="0.25">
      <c r="A7032">
        <v>1</v>
      </c>
      <c r="B7032" s="1" t="s">
        <v>6987</v>
      </c>
    </row>
    <row r="7033" spans="1:2" x14ac:dyDescent="0.25">
      <c r="A7033">
        <v>1</v>
      </c>
      <c r="B7033" s="1" t="s">
        <v>6988</v>
      </c>
    </row>
    <row r="7034" spans="1:2" x14ac:dyDescent="0.25">
      <c r="A7034">
        <v>1</v>
      </c>
      <c r="B7034" s="1" t="s">
        <v>6989</v>
      </c>
    </row>
    <row r="7035" spans="1:2" x14ac:dyDescent="0.25">
      <c r="A7035">
        <v>1</v>
      </c>
      <c r="B7035" s="1" t="s">
        <v>6990</v>
      </c>
    </row>
    <row r="7036" spans="1:2" x14ac:dyDescent="0.25">
      <c r="A7036">
        <v>0</v>
      </c>
      <c r="B7036" s="1" t="s">
        <v>6991</v>
      </c>
    </row>
    <row r="7037" spans="1:2" x14ac:dyDescent="0.25">
      <c r="A7037">
        <v>1</v>
      </c>
      <c r="B7037" s="1" t="s">
        <v>6992</v>
      </c>
    </row>
    <row r="7038" spans="1:2" x14ac:dyDescent="0.25">
      <c r="A7038">
        <v>1</v>
      </c>
      <c r="B7038" s="1" t="s">
        <v>6993</v>
      </c>
    </row>
    <row r="7039" spans="1:2" x14ac:dyDescent="0.25">
      <c r="A7039">
        <v>1</v>
      </c>
      <c r="B7039" s="1" t="s">
        <v>6994</v>
      </c>
    </row>
    <row r="7040" spans="1:2" x14ac:dyDescent="0.25">
      <c r="A7040">
        <v>1</v>
      </c>
      <c r="B7040" s="1" t="s">
        <v>6995</v>
      </c>
    </row>
    <row r="7041" spans="1:2" x14ac:dyDescent="0.25">
      <c r="A7041">
        <v>1</v>
      </c>
      <c r="B7041" s="1" t="s">
        <v>6996</v>
      </c>
    </row>
    <row r="7042" spans="1:2" x14ac:dyDescent="0.25">
      <c r="A7042">
        <v>1</v>
      </c>
      <c r="B7042" s="1" t="s">
        <v>6997</v>
      </c>
    </row>
    <row r="7043" spans="1:2" x14ac:dyDescent="0.25">
      <c r="A7043">
        <v>1</v>
      </c>
      <c r="B7043" s="1" t="s">
        <v>6998</v>
      </c>
    </row>
    <row r="7044" spans="1:2" x14ac:dyDescent="0.25">
      <c r="A7044">
        <v>0</v>
      </c>
      <c r="B7044" s="1" t="s">
        <v>6999</v>
      </c>
    </row>
    <row r="7045" spans="1:2" x14ac:dyDescent="0.25">
      <c r="A7045">
        <v>1</v>
      </c>
      <c r="B7045" s="1" t="s">
        <v>7000</v>
      </c>
    </row>
    <row r="7046" spans="1:2" x14ac:dyDescent="0.25">
      <c r="A7046">
        <v>0</v>
      </c>
      <c r="B7046" s="1" t="s">
        <v>7001</v>
      </c>
    </row>
    <row r="7047" spans="1:2" x14ac:dyDescent="0.25">
      <c r="A7047">
        <v>1</v>
      </c>
      <c r="B7047" s="1" t="s">
        <v>7002</v>
      </c>
    </row>
    <row r="7048" spans="1:2" x14ac:dyDescent="0.25">
      <c r="A7048">
        <v>0</v>
      </c>
      <c r="B7048" s="1" t="s">
        <v>7003</v>
      </c>
    </row>
    <row r="7049" spans="1:2" x14ac:dyDescent="0.25">
      <c r="A7049">
        <v>0</v>
      </c>
      <c r="B7049" s="1" t="s">
        <v>7004</v>
      </c>
    </row>
    <row r="7050" spans="1:2" x14ac:dyDescent="0.25">
      <c r="A7050">
        <v>0</v>
      </c>
      <c r="B7050" s="1" t="s">
        <v>7005</v>
      </c>
    </row>
    <row r="7051" spans="1:2" x14ac:dyDescent="0.25">
      <c r="A7051">
        <v>1</v>
      </c>
      <c r="B7051" s="1" t="s">
        <v>7006</v>
      </c>
    </row>
    <row r="7052" spans="1:2" x14ac:dyDescent="0.25">
      <c r="A7052">
        <v>1</v>
      </c>
      <c r="B7052" s="1" t="s">
        <v>7007</v>
      </c>
    </row>
    <row r="7053" spans="1:2" x14ac:dyDescent="0.25">
      <c r="A7053">
        <v>1</v>
      </c>
      <c r="B7053" s="1" t="s">
        <v>7008</v>
      </c>
    </row>
    <row r="7054" spans="1:2" x14ac:dyDescent="0.25">
      <c r="A7054">
        <v>0</v>
      </c>
      <c r="B7054" s="1" t="s">
        <v>7009</v>
      </c>
    </row>
    <row r="7055" spans="1:2" x14ac:dyDescent="0.25">
      <c r="A7055">
        <v>1</v>
      </c>
      <c r="B7055" s="1" t="s">
        <v>7010</v>
      </c>
    </row>
    <row r="7056" spans="1:2" x14ac:dyDescent="0.25">
      <c r="A7056">
        <v>1</v>
      </c>
      <c r="B7056" s="1" t="s">
        <v>7011</v>
      </c>
    </row>
    <row r="7057" spans="1:2" x14ac:dyDescent="0.25">
      <c r="A7057">
        <v>1</v>
      </c>
      <c r="B7057" s="1" t="s">
        <v>7012</v>
      </c>
    </row>
    <row r="7058" spans="1:2" x14ac:dyDescent="0.25">
      <c r="A7058">
        <v>0</v>
      </c>
      <c r="B7058" s="1" t="s">
        <v>7013</v>
      </c>
    </row>
    <row r="7059" spans="1:2" x14ac:dyDescent="0.25">
      <c r="A7059">
        <v>1</v>
      </c>
      <c r="B7059" s="1" t="s">
        <v>7014</v>
      </c>
    </row>
    <row r="7060" spans="1:2" x14ac:dyDescent="0.25">
      <c r="A7060">
        <v>1</v>
      </c>
      <c r="B7060" s="1" t="s">
        <v>7015</v>
      </c>
    </row>
    <row r="7061" spans="1:2" x14ac:dyDescent="0.25">
      <c r="A7061">
        <v>1</v>
      </c>
      <c r="B7061" s="1" t="s">
        <v>7016</v>
      </c>
    </row>
    <row r="7062" spans="1:2" x14ac:dyDescent="0.25">
      <c r="A7062">
        <v>1</v>
      </c>
      <c r="B7062" s="1" t="s">
        <v>7017</v>
      </c>
    </row>
    <row r="7063" spans="1:2" x14ac:dyDescent="0.25">
      <c r="A7063">
        <v>1</v>
      </c>
      <c r="B7063" s="1" t="s">
        <v>7018</v>
      </c>
    </row>
    <row r="7064" spans="1:2" x14ac:dyDescent="0.25">
      <c r="A7064">
        <v>1</v>
      </c>
      <c r="B7064" s="1" t="s">
        <v>7019</v>
      </c>
    </row>
    <row r="7065" spans="1:2" x14ac:dyDescent="0.25">
      <c r="A7065">
        <v>1</v>
      </c>
      <c r="B7065" s="1" t="s">
        <v>7020</v>
      </c>
    </row>
    <row r="7066" spans="1:2" x14ac:dyDescent="0.25">
      <c r="A7066">
        <v>1</v>
      </c>
      <c r="B7066" s="1" t="s">
        <v>7021</v>
      </c>
    </row>
    <row r="7067" spans="1:2" x14ac:dyDescent="0.25">
      <c r="A7067">
        <v>1</v>
      </c>
      <c r="B7067" s="1" t="s">
        <v>7022</v>
      </c>
    </row>
    <row r="7068" spans="1:2" x14ac:dyDescent="0.25">
      <c r="A7068">
        <v>1</v>
      </c>
      <c r="B7068" s="1" t="s">
        <v>7023</v>
      </c>
    </row>
    <row r="7069" spans="1:2" x14ac:dyDescent="0.25">
      <c r="A7069">
        <v>1</v>
      </c>
      <c r="B7069" s="1" t="s">
        <v>7024</v>
      </c>
    </row>
    <row r="7070" spans="1:2" x14ac:dyDescent="0.25">
      <c r="A7070">
        <v>1</v>
      </c>
      <c r="B7070" s="1" t="s">
        <v>7025</v>
      </c>
    </row>
    <row r="7071" spans="1:2" x14ac:dyDescent="0.25">
      <c r="A7071">
        <v>1</v>
      </c>
      <c r="B7071" s="1" t="s">
        <v>7026</v>
      </c>
    </row>
    <row r="7072" spans="1:2" x14ac:dyDescent="0.25">
      <c r="A7072">
        <v>1</v>
      </c>
      <c r="B7072" s="1" t="s">
        <v>7027</v>
      </c>
    </row>
    <row r="7073" spans="1:2" x14ac:dyDescent="0.25">
      <c r="A7073">
        <v>1</v>
      </c>
      <c r="B7073" s="1" t="s">
        <v>7028</v>
      </c>
    </row>
    <row r="7074" spans="1:2" x14ac:dyDescent="0.25">
      <c r="A7074">
        <v>1</v>
      </c>
      <c r="B7074" s="1" t="s">
        <v>7029</v>
      </c>
    </row>
    <row r="7075" spans="1:2" x14ac:dyDescent="0.25">
      <c r="A7075">
        <v>1</v>
      </c>
      <c r="B7075" s="1" t="s">
        <v>7030</v>
      </c>
    </row>
    <row r="7076" spans="1:2" x14ac:dyDescent="0.25">
      <c r="A7076">
        <v>1</v>
      </c>
      <c r="B7076" s="1" t="s">
        <v>7031</v>
      </c>
    </row>
    <row r="7077" spans="1:2" x14ac:dyDescent="0.25">
      <c r="A7077">
        <v>0</v>
      </c>
      <c r="B7077" s="1" t="s">
        <v>7032</v>
      </c>
    </row>
    <row r="7078" spans="1:2" x14ac:dyDescent="0.25">
      <c r="A7078">
        <v>1</v>
      </c>
      <c r="B7078" s="1" t="s">
        <v>7033</v>
      </c>
    </row>
    <row r="7079" spans="1:2" x14ac:dyDescent="0.25">
      <c r="A7079">
        <v>1</v>
      </c>
      <c r="B7079" s="1" t="s">
        <v>7034</v>
      </c>
    </row>
    <row r="7080" spans="1:2" x14ac:dyDescent="0.25">
      <c r="A7080">
        <v>0</v>
      </c>
      <c r="B7080" s="1" t="s">
        <v>7035</v>
      </c>
    </row>
    <row r="7081" spans="1:2" x14ac:dyDescent="0.25">
      <c r="A7081">
        <v>1</v>
      </c>
      <c r="B7081" s="1" t="s">
        <v>7036</v>
      </c>
    </row>
    <row r="7082" spans="1:2" x14ac:dyDescent="0.25">
      <c r="A7082">
        <v>0</v>
      </c>
      <c r="B7082" s="1" t="s">
        <v>7037</v>
      </c>
    </row>
    <row r="7083" spans="1:2" x14ac:dyDescent="0.25">
      <c r="A7083">
        <v>0</v>
      </c>
      <c r="B7083" s="1" t="s">
        <v>7038</v>
      </c>
    </row>
    <row r="7084" spans="1:2" x14ac:dyDescent="0.25">
      <c r="A7084">
        <v>0</v>
      </c>
      <c r="B7084" s="1" t="s">
        <v>7039</v>
      </c>
    </row>
    <row r="7085" spans="1:2" x14ac:dyDescent="0.25">
      <c r="A7085">
        <v>1</v>
      </c>
      <c r="B7085" s="1" t="s">
        <v>7040</v>
      </c>
    </row>
    <row r="7086" spans="1:2" x14ac:dyDescent="0.25">
      <c r="A7086">
        <v>0</v>
      </c>
      <c r="B7086" s="1" t="s">
        <v>7041</v>
      </c>
    </row>
    <row r="7087" spans="1:2" x14ac:dyDescent="0.25">
      <c r="A7087">
        <v>0</v>
      </c>
      <c r="B7087" s="1" t="s">
        <v>7042</v>
      </c>
    </row>
    <row r="7088" spans="1:2" x14ac:dyDescent="0.25">
      <c r="A7088">
        <v>0</v>
      </c>
      <c r="B7088" s="1" t="s">
        <v>7043</v>
      </c>
    </row>
    <row r="7089" spans="1:2" x14ac:dyDescent="0.25">
      <c r="A7089">
        <v>0</v>
      </c>
      <c r="B7089" s="1" t="s">
        <v>7044</v>
      </c>
    </row>
    <row r="7090" spans="1:2" x14ac:dyDescent="0.25">
      <c r="A7090">
        <v>1</v>
      </c>
      <c r="B7090" s="1" t="s">
        <v>7045</v>
      </c>
    </row>
    <row r="7091" spans="1:2" x14ac:dyDescent="0.25">
      <c r="A7091">
        <v>1</v>
      </c>
      <c r="B7091" s="1" t="s">
        <v>7046</v>
      </c>
    </row>
    <row r="7092" spans="1:2" x14ac:dyDescent="0.25">
      <c r="A7092">
        <v>1</v>
      </c>
      <c r="B7092" s="1" t="s">
        <v>7047</v>
      </c>
    </row>
    <row r="7093" spans="1:2" x14ac:dyDescent="0.25">
      <c r="A7093">
        <v>0</v>
      </c>
      <c r="B7093" s="1" t="s">
        <v>7048</v>
      </c>
    </row>
    <row r="7094" spans="1:2" x14ac:dyDescent="0.25">
      <c r="A7094">
        <v>0</v>
      </c>
      <c r="B7094" s="1" t="s">
        <v>7049</v>
      </c>
    </row>
    <row r="7095" spans="1:2" x14ac:dyDescent="0.25">
      <c r="A7095">
        <v>1</v>
      </c>
      <c r="B7095" s="1" t="s">
        <v>7050</v>
      </c>
    </row>
    <row r="7096" spans="1:2" x14ac:dyDescent="0.25">
      <c r="A7096">
        <v>1</v>
      </c>
      <c r="B7096" s="1" t="s">
        <v>7051</v>
      </c>
    </row>
    <row r="7097" spans="1:2" x14ac:dyDescent="0.25">
      <c r="A7097">
        <v>0</v>
      </c>
      <c r="B7097" s="1" t="s">
        <v>7052</v>
      </c>
    </row>
    <row r="7098" spans="1:2" x14ac:dyDescent="0.25">
      <c r="A7098">
        <v>1</v>
      </c>
      <c r="B7098" s="1" t="s">
        <v>7053</v>
      </c>
    </row>
    <row r="7099" spans="1:2" x14ac:dyDescent="0.25">
      <c r="A7099">
        <v>1</v>
      </c>
      <c r="B7099" s="1" t="s">
        <v>7054</v>
      </c>
    </row>
    <row r="7100" spans="1:2" x14ac:dyDescent="0.25">
      <c r="A7100">
        <v>0</v>
      </c>
      <c r="B7100" s="1" t="s">
        <v>7055</v>
      </c>
    </row>
    <row r="7101" spans="1:2" x14ac:dyDescent="0.25">
      <c r="A7101">
        <v>0</v>
      </c>
      <c r="B7101" s="1" t="s">
        <v>7056</v>
      </c>
    </row>
    <row r="7102" spans="1:2" x14ac:dyDescent="0.25">
      <c r="A7102">
        <v>0</v>
      </c>
      <c r="B7102" s="1" t="s">
        <v>7057</v>
      </c>
    </row>
    <row r="7103" spans="1:2" x14ac:dyDescent="0.25">
      <c r="A7103">
        <v>0</v>
      </c>
      <c r="B7103" s="1" t="s">
        <v>7058</v>
      </c>
    </row>
    <row r="7104" spans="1:2" x14ac:dyDescent="0.25">
      <c r="A7104">
        <v>1</v>
      </c>
      <c r="B7104" s="1" t="s">
        <v>7059</v>
      </c>
    </row>
    <row r="7105" spans="1:2" x14ac:dyDescent="0.25">
      <c r="A7105">
        <v>1</v>
      </c>
      <c r="B7105" s="1" t="s">
        <v>7060</v>
      </c>
    </row>
    <row r="7106" spans="1:2" x14ac:dyDescent="0.25">
      <c r="A7106">
        <v>0</v>
      </c>
      <c r="B7106" s="1" t="s">
        <v>7061</v>
      </c>
    </row>
    <row r="7107" spans="1:2" x14ac:dyDescent="0.25">
      <c r="A7107">
        <v>1</v>
      </c>
      <c r="B7107" s="1" t="s">
        <v>7062</v>
      </c>
    </row>
    <row r="7108" spans="1:2" x14ac:dyDescent="0.25">
      <c r="A7108">
        <v>1</v>
      </c>
      <c r="B7108" s="1" t="s">
        <v>7063</v>
      </c>
    </row>
    <row r="7109" spans="1:2" x14ac:dyDescent="0.25">
      <c r="A7109">
        <v>1</v>
      </c>
      <c r="B7109" s="1" t="s">
        <v>7064</v>
      </c>
    </row>
    <row r="7110" spans="1:2" x14ac:dyDescent="0.25">
      <c r="A7110">
        <v>0</v>
      </c>
      <c r="B7110" s="1" t="s">
        <v>7065</v>
      </c>
    </row>
    <row r="7111" spans="1:2" x14ac:dyDescent="0.25">
      <c r="A7111">
        <v>0</v>
      </c>
      <c r="B7111" s="1" t="s">
        <v>7066</v>
      </c>
    </row>
    <row r="7112" spans="1:2" x14ac:dyDescent="0.25">
      <c r="A7112">
        <v>1</v>
      </c>
      <c r="B7112" s="1" t="s">
        <v>7067</v>
      </c>
    </row>
    <row r="7113" spans="1:2" x14ac:dyDescent="0.25">
      <c r="A7113">
        <v>0</v>
      </c>
      <c r="B7113" s="1" t="s">
        <v>7068</v>
      </c>
    </row>
    <row r="7114" spans="1:2" x14ac:dyDescent="0.25">
      <c r="A7114">
        <v>0</v>
      </c>
      <c r="B7114" s="1" t="s">
        <v>7069</v>
      </c>
    </row>
    <row r="7115" spans="1:2" x14ac:dyDescent="0.25">
      <c r="A7115">
        <v>1</v>
      </c>
      <c r="B7115" s="1" t="s">
        <v>7070</v>
      </c>
    </row>
    <row r="7116" spans="1:2" x14ac:dyDescent="0.25">
      <c r="A7116">
        <v>1</v>
      </c>
      <c r="B7116" s="1" t="s">
        <v>7071</v>
      </c>
    </row>
    <row r="7117" spans="1:2" x14ac:dyDescent="0.25">
      <c r="A7117">
        <v>1</v>
      </c>
      <c r="B7117" s="1" t="s">
        <v>7072</v>
      </c>
    </row>
    <row r="7118" spans="1:2" x14ac:dyDescent="0.25">
      <c r="A7118">
        <v>1</v>
      </c>
      <c r="B7118" s="1" t="s">
        <v>7073</v>
      </c>
    </row>
    <row r="7119" spans="1:2" x14ac:dyDescent="0.25">
      <c r="A7119">
        <v>1</v>
      </c>
      <c r="B7119" s="1" t="s">
        <v>7074</v>
      </c>
    </row>
    <row r="7120" spans="1:2" x14ac:dyDescent="0.25">
      <c r="A7120">
        <v>1</v>
      </c>
      <c r="B7120" s="1" t="s">
        <v>7075</v>
      </c>
    </row>
    <row r="7121" spans="1:2" x14ac:dyDescent="0.25">
      <c r="A7121">
        <v>0</v>
      </c>
      <c r="B7121" s="1" t="s">
        <v>7076</v>
      </c>
    </row>
    <row r="7122" spans="1:2" x14ac:dyDescent="0.25">
      <c r="A7122">
        <v>1</v>
      </c>
      <c r="B7122" s="1" t="s">
        <v>7077</v>
      </c>
    </row>
    <row r="7123" spans="1:2" x14ac:dyDescent="0.25">
      <c r="A7123">
        <v>1</v>
      </c>
      <c r="B7123" s="1" t="s">
        <v>7078</v>
      </c>
    </row>
    <row r="7124" spans="1:2" x14ac:dyDescent="0.25">
      <c r="A7124">
        <v>1</v>
      </c>
      <c r="B7124" s="1" t="s">
        <v>7079</v>
      </c>
    </row>
    <row r="7125" spans="1:2" x14ac:dyDescent="0.25">
      <c r="A7125">
        <v>0</v>
      </c>
      <c r="B7125" s="1" t="s">
        <v>7080</v>
      </c>
    </row>
    <row r="7126" spans="1:2" x14ac:dyDescent="0.25">
      <c r="A7126">
        <v>0</v>
      </c>
      <c r="B7126" s="1" t="s">
        <v>7081</v>
      </c>
    </row>
    <row r="7127" spans="1:2" x14ac:dyDescent="0.25">
      <c r="A7127">
        <v>1</v>
      </c>
      <c r="B7127" s="1" t="s">
        <v>7082</v>
      </c>
    </row>
    <row r="7128" spans="1:2" x14ac:dyDescent="0.25">
      <c r="A7128">
        <v>1</v>
      </c>
      <c r="B7128" s="1" t="s">
        <v>7083</v>
      </c>
    </row>
    <row r="7129" spans="1:2" x14ac:dyDescent="0.25">
      <c r="A7129">
        <v>1</v>
      </c>
      <c r="B7129" s="1" t="s">
        <v>7084</v>
      </c>
    </row>
    <row r="7130" spans="1:2" x14ac:dyDescent="0.25">
      <c r="A7130">
        <v>1</v>
      </c>
      <c r="B7130" s="1" t="s">
        <v>7085</v>
      </c>
    </row>
    <row r="7131" spans="1:2" x14ac:dyDescent="0.25">
      <c r="A7131">
        <v>0</v>
      </c>
      <c r="B7131" s="1" t="s">
        <v>7086</v>
      </c>
    </row>
    <row r="7132" spans="1:2" x14ac:dyDescent="0.25">
      <c r="A7132">
        <v>0</v>
      </c>
      <c r="B7132" s="1" t="s">
        <v>7087</v>
      </c>
    </row>
    <row r="7133" spans="1:2" x14ac:dyDescent="0.25">
      <c r="A7133">
        <v>0</v>
      </c>
      <c r="B7133" s="1" t="s">
        <v>7088</v>
      </c>
    </row>
    <row r="7134" spans="1:2" x14ac:dyDescent="0.25">
      <c r="A7134">
        <v>1</v>
      </c>
      <c r="B7134" s="1" t="s">
        <v>7089</v>
      </c>
    </row>
    <row r="7135" spans="1:2" x14ac:dyDescent="0.25">
      <c r="A7135">
        <v>1</v>
      </c>
      <c r="B7135" s="1" t="s">
        <v>7090</v>
      </c>
    </row>
    <row r="7136" spans="1:2" x14ac:dyDescent="0.25">
      <c r="A7136">
        <v>1</v>
      </c>
      <c r="B7136" s="1" t="s">
        <v>7091</v>
      </c>
    </row>
    <row r="7137" spans="1:2" x14ac:dyDescent="0.25">
      <c r="A7137">
        <v>1</v>
      </c>
      <c r="B7137" s="1" t="s">
        <v>7092</v>
      </c>
    </row>
    <row r="7138" spans="1:2" x14ac:dyDescent="0.25">
      <c r="A7138">
        <v>1</v>
      </c>
      <c r="B7138" s="1" t="s">
        <v>7093</v>
      </c>
    </row>
    <row r="7139" spans="1:2" x14ac:dyDescent="0.25">
      <c r="A7139">
        <v>1</v>
      </c>
      <c r="B7139" s="1" t="s">
        <v>7094</v>
      </c>
    </row>
    <row r="7140" spans="1:2" x14ac:dyDescent="0.25">
      <c r="A7140">
        <v>1</v>
      </c>
      <c r="B7140" s="1" t="s">
        <v>7095</v>
      </c>
    </row>
    <row r="7141" spans="1:2" x14ac:dyDescent="0.25">
      <c r="A7141">
        <v>0</v>
      </c>
      <c r="B7141" s="1" t="s">
        <v>7096</v>
      </c>
    </row>
    <row r="7142" spans="1:2" x14ac:dyDescent="0.25">
      <c r="A7142">
        <v>0</v>
      </c>
      <c r="B7142" s="1" t="s">
        <v>7097</v>
      </c>
    </row>
    <row r="7143" spans="1:2" x14ac:dyDescent="0.25">
      <c r="A7143">
        <v>1</v>
      </c>
      <c r="B7143" s="1" t="s">
        <v>7098</v>
      </c>
    </row>
    <row r="7144" spans="1:2" x14ac:dyDescent="0.25">
      <c r="A7144">
        <v>1</v>
      </c>
      <c r="B7144" s="1" t="s">
        <v>7099</v>
      </c>
    </row>
    <row r="7145" spans="1:2" x14ac:dyDescent="0.25">
      <c r="A7145">
        <v>0</v>
      </c>
      <c r="B7145" s="1" t="s">
        <v>7100</v>
      </c>
    </row>
    <row r="7146" spans="1:2" x14ac:dyDescent="0.25">
      <c r="A7146">
        <v>1</v>
      </c>
      <c r="B7146" s="1" t="s">
        <v>7101</v>
      </c>
    </row>
    <row r="7147" spans="1:2" x14ac:dyDescent="0.25">
      <c r="A7147">
        <v>0</v>
      </c>
      <c r="B7147" s="1" t="s">
        <v>7102</v>
      </c>
    </row>
    <row r="7148" spans="1:2" x14ac:dyDescent="0.25">
      <c r="A7148">
        <v>1</v>
      </c>
      <c r="B7148" s="1" t="s">
        <v>7103</v>
      </c>
    </row>
    <row r="7149" spans="1:2" x14ac:dyDescent="0.25">
      <c r="A7149">
        <v>1</v>
      </c>
      <c r="B7149" s="1" t="s">
        <v>7104</v>
      </c>
    </row>
    <row r="7150" spans="1:2" x14ac:dyDescent="0.25">
      <c r="A7150">
        <v>0</v>
      </c>
      <c r="B7150" s="1" t="s">
        <v>7105</v>
      </c>
    </row>
    <row r="7151" spans="1:2" x14ac:dyDescent="0.25">
      <c r="A7151">
        <v>0</v>
      </c>
      <c r="B7151" s="1" t="s">
        <v>7106</v>
      </c>
    </row>
    <row r="7152" spans="1:2" x14ac:dyDescent="0.25">
      <c r="A7152">
        <v>0</v>
      </c>
      <c r="B7152" s="1" t="s">
        <v>7107</v>
      </c>
    </row>
    <row r="7153" spans="1:2" x14ac:dyDescent="0.25">
      <c r="A7153">
        <v>0</v>
      </c>
      <c r="B7153" s="1" t="s">
        <v>7108</v>
      </c>
    </row>
    <row r="7154" spans="1:2" x14ac:dyDescent="0.25">
      <c r="A7154">
        <v>1</v>
      </c>
      <c r="B7154" s="1" t="s">
        <v>7109</v>
      </c>
    </row>
    <row r="7155" spans="1:2" x14ac:dyDescent="0.25">
      <c r="A7155">
        <v>1</v>
      </c>
      <c r="B7155" s="1" t="s">
        <v>7110</v>
      </c>
    </row>
    <row r="7156" spans="1:2" x14ac:dyDescent="0.25">
      <c r="A7156">
        <v>1</v>
      </c>
      <c r="B7156" s="1" t="s">
        <v>7111</v>
      </c>
    </row>
    <row r="7157" spans="1:2" x14ac:dyDescent="0.25">
      <c r="A7157">
        <v>0</v>
      </c>
      <c r="B7157" s="1" t="s">
        <v>7112</v>
      </c>
    </row>
    <row r="7158" spans="1:2" x14ac:dyDescent="0.25">
      <c r="A7158">
        <v>0</v>
      </c>
      <c r="B7158" s="1" t="s">
        <v>7113</v>
      </c>
    </row>
    <row r="7159" spans="1:2" x14ac:dyDescent="0.25">
      <c r="A7159">
        <v>0</v>
      </c>
      <c r="B7159" s="1" t="s">
        <v>7114</v>
      </c>
    </row>
    <row r="7160" spans="1:2" x14ac:dyDescent="0.25">
      <c r="A7160">
        <v>1</v>
      </c>
      <c r="B7160" s="1" t="s">
        <v>7115</v>
      </c>
    </row>
    <row r="7161" spans="1:2" x14ac:dyDescent="0.25">
      <c r="A7161">
        <v>1</v>
      </c>
      <c r="B7161" s="1" t="s">
        <v>7116</v>
      </c>
    </row>
    <row r="7162" spans="1:2" x14ac:dyDescent="0.25">
      <c r="A7162">
        <v>1</v>
      </c>
      <c r="B7162" s="1" t="s">
        <v>7117</v>
      </c>
    </row>
    <row r="7163" spans="1:2" x14ac:dyDescent="0.25">
      <c r="A7163">
        <v>0</v>
      </c>
      <c r="B7163" s="1" t="s">
        <v>7118</v>
      </c>
    </row>
    <row r="7164" spans="1:2" x14ac:dyDescent="0.25">
      <c r="A7164">
        <v>1</v>
      </c>
      <c r="B7164" s="1" t="s">
        <v>7119</v>
      </c>
    </row>
    <row r="7165" spans="1:2" x14ac:dyDescent="0.25">
      <c r="A7165">
        <v>0</v>
      </c>
      <c r="B7165" s="1" t="s">
        <v>7120</v>
      </c>
    </row>
    <row r="7166" spans="1:2" x14ac:dyDescent="0.25">
      <c r="A7166">
        <v>1</v>
      </c>
      <c r="B7166" s="1" t="s">
        <v>7121</v>
      </c>
    </row>
    <row r="7167" spans="1:2" x14ac:dyDescent="0.25">
      <c r="A7167">
        <v>1</v>
      </c>
      <c r="B7167" s="1" t="s">
        <v>7122</v>
      </c>
    </row>
    <row r="7168" spans="1:2" x14ac:dyDescent="0.25">
      <c r="A7168">
        <v>0</v>
      </c>
      <c r="B7168" s="1" t="s">
        <v>7123</v>
      </c>
    </row>
    <row r="7169" spans="1:2" x14ac:dyDescent="0.25">
      <c r="A7169">
        <v>1</v>
      </c>
      <c r="B7169" s="1" t="s">
        <v>7124</v>
      </c>
    </row>
    <row r="7170" spans="1:2" x14ac:dyDescent="0.25">
      <c r="A7170">
        <v>1</v>
      </c>
      <c r="B7170" s="1" t="s">
        <v>7125</v>
      </c>
    </row>
    <row r="7171" spans="1:2" x14ac:dyDescent="0.25">
      <c r="A7171">
        <v>1</v>
      </c>
      <c r="B7171" s="1" t="s">
        <v>7126</v>
      </c>
    </row>
    <row r="7172" spans="1:2" x14ac:dyDescent="0.25">
      <c r="A7172">
        <v>1</v>
      </c>
      <c r="B7172" s="1" t="s">
        <v>7127</v>
      </c>
    </row>
    <row r="7173" spans="1:2" x14ac:dyDescent="0.25">
      <c r="A7173">
        <v>0</v>
      </c>
      <c r="B7173" s="1" t="s">
        <v>7128</v>
      </c>
    </row>
    <row r="7174" spans="1:2" x14ac:dyDescent="0.25">
      <c r="A7174">
        <v>1</v>
      </c>
      <c r="B7174" s="1" t="s">
        <v>7129</v>
      </c>
    </row>
    <row r="7175" spans="1:2" x14ac:dyDescent="0.25">
      <c r="A7175">
        <v>1</v>
      </c>
      <c r="B7175" s="1" t="s">
        <v>7130</v>
      </c>
    </row>
    <row r="7176" spans="1:2" x14ac:dyDescent="0.25">
      <c r="A7176">
        <v>0</v>
      </c>
      <c r="B7176" s="1" t="s">
        <v>7131</v>
      </c>
    </row>
    <row r="7177" spans="1:2" x14ac:dyDescent="0.25">
      <c r="A7177">
        <v>0</v>
      </c>
      <c r="B7177" s="1" t="s">
        <v>7132</v>
      </c>
    </row>
    <row r="7178" spans="1:2" x14ac:dyDescent="0.25">
      <c r="A7178">
        <v>1</v>
      </c>
      <c r="B7178" s="1" t="s">
        <v>7133</v>
      </c>
    </row>
    <row r="7179" spans="1:2" x14ac:dyDescent="0.25">
      <c r="A7179">
        <v>0</v>
      </c>
      <c r="B7179" s="1" t="s">
        <v>7134</v>
      </c>
    </row>
    <row r="7180" spans="1:2" x14ac:dyDescent="0.25">
      <c r="A7180">
        <v>0</v>
      </c>
      <c r="B7180" s="1" t="s">
        <v>7135</v>
      </c>
    </row>
    <row r="7181" spans="1:2" x14ac:dyDescent="0.25">
      <c r="A7181">
        <v>0</v>
      </c>
      <c r="B7181" s="1" t="s">
        <v>7136</v>
      </c>
    </row>
    <row r="7182" spans="1:2" x14ac:dyDescent="0.25">
      <c r="A7182">
        <v>1</v>
      </c>
      <c r="B7182" s="1" t="s">
        <v>7137</v>
      </c>
    </row>
    <row r="7183" spans="1:2" x14ac:dyDescent="0.25">
      <c r="A7183">
        <v>1</v>
      </c>
      <c r="B7183" s="1" t="s">
        <v>7138</v>
      </c>
    </row>
    <row r="7184" spans="1:2" x14ac:dyDescent="0.25">
      <c r="A7184">
        <v>1</v>
      </c>
      <c r="B7184" s="1" t="s">
        <v>7139</v>
      </c>
    </row>
    <row r="7185" spans="1:2" x14ac:dyDescent="0.25">
      <c r="A7185">
        <v>0</v>
      </c>
      <c r="B7185" s="1" t="s">
        <v>7140</v>
      </c>
    </row>
    <row r="7186" spans="1:2" x14ac:dyDescent="0.25">
      <c r="A7186">
        <v>1</v>
      </c>
      <c r="B7186" s="1" t="s">
        <v>7141</v>
      </c>
    </row>
    <row r="7187" spans="1:2" x14ac:dyDescent="0.25">
      <c r="A7187">
        <v>0</v>
      </c>
      <c r="B7187" s="1" t="s">
        <v>7142</v>
      </c>
    </row>
    <row r="7188" spans="1:2" x14ac:dyDescent="0.25">
      <c r="A7188">
        <v>1</v>
      </c>
      <c r="B7188" s="1" t="s">
        <v>7143</v>
      </c>
    </row>
    <row r="7189" spans="1:2" x14ac:dyDescent="0.25">
      <c r="A7189">
        <v>1</v>
      </c>
      <c r="B7189" s="1" t="s">
        <v>7144</v>
      </c>
    </row>
    <row r="7190" spans="1:2" x14ac:dyDescent="0.25">
      <c r="A7190">
        <v>0</v>
      </c>
      <c r="B7190" s="1" t="s">
        <v>7145</v>
      </c>
    </row>
    <row r="7191" spans="1:2" x14ac:dyDescent="0.25">
      <c r="A7191">
        <v>1</v>
      </c>
      <c r="B7191" s="1" t="s">
        <v>7146</v>
      </c>
    </row>
    <row r="7192" spans="1:2" x14ac:dyDescent="0.25">
      <c r="A7192">
        <v>1</v>
      </c>
      <c r="B7192" s="1" t="s">
        <v>7147</v>
      </c>
    </row>
    <row r="7193" spans="1:2" x14ac:dyDescent="0.25">
      <c r="A7193">
        <v>1</v>
      </c>
      <c r="B7193" s="1" t="s">
        <v>7148</v>
      </c>
    </row>
    <row r="7194" spans="1:2" x14ac:dyDescent="0.25">
      <c r="A7194">
        <v>0</v>
      </c>
      <c r="B7194" s="1" t="s">
        <v>7149</v>
      </c>
    </row>
    <row r="7195" spans="1:2" x14ac:dyDescent="0.25">
      <c r="A7195">
        <v>0</v>
      </c>
      <c r="B7195" s="1" t="s">
        <v>7150</v>
      </c>
    </row>
    <row r="7196" spans="1:2" x14ac:dyDescent="0.25">
      <c r="A7196">
        <v>1</v>
      </c>
      <c r="B7196" s="1" t="s">
        <v>7151</v>
      </c>
    </row>
    <row r="7197" spans="1:2" x14ac:dyDescent="0.25">
      <c r="A7197">
        <v>0</v>
      </c>
      <c r="B7197" s="1" t="s">
        <v>7152</v>
      </c>
    </row>
    <row r="7198" spans="1:2" x14ac:dyDescent="0.25">
      <c r="A7198">
        <v>1</v>
      </c>
      <c r="B7198" s="1" t="s">
        <v>7153</v>
      </c>
    </row>
    <row r="7199" spans="1:2" x14ac:dyDescent="0.25">
      <c r="A7199">
        <v>1</v>
      </c>
      <c r="B7199" s="1" t="s">
        <v>7154</v>
      </c>
    </row>
    <row r="7200" spans="1:2" x14ac:dyDescent="0.25">
      <c r="A7200">
        <v>1</v>
      </c>
      <c r="B7200" s="1" t="s">
        <v>7155</v>
      </c>
    </row>
    <row r="7201" spans="1:2" x14ac:dyDescent="0.25">
      <c r="A7201">
        <v>1</v>
      </c>
      <c r="B7201" s="1" t="s">
        <v>7156</v>
      </c>
    </row>
    <row r="7202" spans="1:2" x14ac:dyDescent="0.25">
      <c r="A7202">
        <v>1</v>
      </c>
      <c r="B7202" s="1" t="s">
        <v>7157</v>
      </c>
    </row>
    <row r="7203" spans="1:2" x14ac:dyDescent="0.25">
      <c r="A7203">
        <v>1</v>
      </c>
      <c r="B7203" s="1" t="s">
        <v>7158</v>
      </c>
    </row>
    <row r="7204" spans="1:2" x14ac:dyDescent="0.25">
      <c r="A7204">
        <v>0</v>
      </c>
      <c r="B7204" s="1" t="s">
        <v>7159</v>
      </c>
    </row>
    <row r="7205" spans="1:2" x14ac:dyDescent="0.25">
      <c r="A7205">
        <v>1</v>
      </c>
      <c r="B7205" s="1" t="s">
        <v>7160</v>
      </c>
    </row>
    <row r="7206" spans="1:2" x14ac:dyDescent="0.25">
      <c r="A7206">
        <v>0</v>
      </c>
      <c r="B7206" s="1" t="s">
        <v>7161</v>
      </c>
    </row>
    <row r="7207" spans="1:2" x14ac:dyDescent="0.25">
      <c r="A7207">
        <v>1</v>
      </c>
      <c r="B7207" s="1" t="s">
        <v>7162</v>
      </c>
    </row>
    <row r="7208" spans="1:2" x14ac:dyDescent="0.25">
      <c r="A7208">
        <v>1</v>
      </c>
      <c r="B7208" s="1" t="s">
        <v>7163</v>
      </c>
    </row>
    <row r="7209" spans="1:2" x14ac:dyDescent="0.25">
      <c r="A7209">
        <v>1</v>
      </c>
      <c r="B7209" s="1" t="s">
        <v>7164</v>
      </c>
    </row>
    <row r="7210" spans="1:2" x14ac:dyDescent="0.25">
      <c r="A7210">
        <v>1</v>
      </c>
      <c r="B7210" s="1" t="s">
        <v>7165</v>
      </c>
    </row>
    <row r="7211" spans="1:2" x14ac:dyDescent="0.25">
      <c r="A7211">
        <v>1</v>
      </c>
      <c r="B7211" s="1" t="s">
        <v>7166</v>
      </c>
    </row>
    <row r="7212" spans="1:2" x14ac:dyDescent="0.25">
      <c r="A7212">
        <v>1</v>
      </c>
      <c r="B7212" s="1" t="s">
        <v>7167</v>
      </c>
    </row>
    <row r="7213" spans="1:2" x14ac:dyDescent="0.25">
      <c r="A7213">
        <v>0</v>
      </c>
      <c r="B7213" s="1" t="s">
        <v>7168</v>
      </c>
    </row>
    <row r="7214" spans="1:2" x14ac:dyDescent="0.25">
      <c r="A7214">
        <v>1</v>
      </c>
      <c r="B7214" s="1" t="s">
        <v>7169</v>
      </c>
    </row>
    <row r="7215" spans="1:2" x14ac:dyDescent="0.25">
      <c r="A7215">
        <v>0</v>
      </c>
      <c r="B7215" s="1" t="s">
        <v>7170</v>
      </c>
    </row>
    <row r="7216" spans="1:2" x14ac:dyDescent="0.25">
      <c r="A7216">
        <v>1</v>
      </c>
      <c r="B7216" s="1" t="s">
        <v>7171</v>
      </c>
    </row>
    <row r="7217" spans="1:2" x14ac:dyDescent="0.25">
      <c r="A7217">
        <v>0</v>
      </c>
      <c r="B7217" s="1" t="s">
        <v>7172</v>
      </c>
    </row>
    <row r="7218" spans="1:2" x14ac:dyDescent="0.25">
      <c r="A7218">
        <v>1</v>
      </c>
      <c r="B7218" s="1" t="s">
        <v>7173</v>
      </c>
    </row>
    <row r="7219" spans="1:2" x14ac:dyDescent="0.25">
      <c r="A7219">
        <v>0</v>
      </c>
      <c r="B7219" s="1" t="s">
        <v>7174</v>
      </c>
    </row>
    <row r="7220" spans="1:2" x14ac:dyDescent="0.25">
      <c r="A7220">
        <v>1</v>
      </c>
      <c r="B7220" s="1" t="s">
        <v>7175</v>
      </c>
    </row>
    <row r="7221" spans="1:2" x14ac:dyDescent="0.25">
      <c r="A7221">
        <v>1</v>
      </c>
      <c r="B7221" s="1" t="s">
        <v>7176</v>
      </c>
    </row>
    <row r="7222" spans="1:2" x14ac:dyDescent="0.25">
      <c r="A7222">
        <v>1</v>
      </c>
      <c r="B7222" s="1" t="s">
        <v>7177</v>
      </c>
    </row>
    <row r="7223" spans="1:2" x14ac:dyDescent="0.25">
      <c r="A7223">
        <v>1</v>
      </c>
      <c r="B7223" s="1" t="s">
        <v>7178</v>
      </c>
    </row>
    <row r="7224" spans="1:2" x14ac:dyDescent="0.25">
      <c r="A7224">
        <v>1</v>
      </c>
      <c r="B7224" s="1" t="s">
        <v>7179</v>
      </c>
    </row>
    <row r="7225" spans="1:2" x14ac:dyDescent="0.25">
      <c r="A7225">
        <v>1</v>
      </c>
      <c r="B7225" s="1" t="s">
        <v>7180</v>
      </c>
    </row>
    <row r="7226" spans="1:2" x14ac:dyDescent="0.25">
      <c r="A7226">
        <v>1</v>
      </c>
      <c r="B7226" s="1" t="s">
        <v>7181</v>
      </c>
    </row>
    <row r="7227" spans="1:2" x14ac:dyDescent="0.25">
      <c r="A7227">
        <v>0</v>
      </c>
      <c r="B7227" s="1" t="s">
        <v>7182</v>
      </c>
    </row>
    <row r="7228" spans="1:2" x14ac:dyDescent="0.25">
      <c r="A7228">
        <v>1</v>
      </c>
      <c r="B7228" s="1" t="s">
        <v>7183</v>
      </c>
    </row>
    <row r="7229" spans="1:2" x14ac:dyDescent="0.25">
      <c r="A7229">
        <v>1</v>
      </c>
      <c r="B7229" s="1" t="s">
        <v>7184</v>
      </c>
    </row>
    <row r="7230" spans="1:2" x14ac:dyDescent="0.25">
      <c r="A7230">
        <v>1</v>
      </c>
      <c r="B7230" s="1" t="s">
        <v>7185</v>
      </c>
    </row>
    <row r="7231" spans="1:2" x14ac:dyDescent="0.25">
      <c r="A7231">
        <v>1</v>
      </c>
      <c r="B7231" s="1" t="s">
        <v>7186</v>
      </c>
    </row>
    <row r="7232" spans="1:2" x14ac:dyDescent="0.25">
      <c r="A7232">
        <v>0</v>
      </c>
      <c r="B7232" s="1" t="s">
        <v>7187</v>
      </c>
    </row>
    <row r="7233" spans="1:2" x14ac:dyDescent="0.25">
      <c r="A7233">
        <v>1</v>
      </c>
      <c r="B7233" s="1" t="s">
        <v>7188</v>
      </c>
    </row>
    <row r="7234" spans="1:2" x14ac:dyDescent="0.25">
      <c r="A7234">
        <v>0</v>
      </c>
      <c r="B7234" s="1" t="s">
        <v>7189</v>
      </c>
    </row>
    <row r="7235" spans="1:2" x14ac:dyDescent="0.25">
      <c r="A7235">
        <v>0</v>
      </c>
      <c r="B7235" s="1" t="s">
        <v>7190</v>
      </c>
    </row>
    <row r="7236" spans="1:2" x14ac:dyDescent="0.25">
      <c r="A7236">
        <v>1</v>
      </c>
      <c r="B7236" s="1" t="s">
        <v>7191</v>
      </c>
    </row>
    <row r="7237" spans="1:2" x14ac:dyDescent="0.25">
      <c r="A7237">
        <v>1</v>
      </c>
      <c r="B7237" s="1" t="s">
        <v>7192</v>
      </c>
    </row>
    <row r="7238" spans="1:2" x14ac:dyDescent="0.25">
      <c r="A7238">
        <v>0</v>
      </c>
      <c r="B7238" s="1" t="s">
        <v>7193</v>
      </c>
    </row>
    <row r="7239" spans="1:2" x14ac:dyDescent="0.25">
      <c r="A7239">
        <v>0</v>
      </c>
      <c r="B7239" s="1" t="s">
        <v>7194</v>
      </c>
    </row>
    <row r="7240" spans="1:2" x14ac:dyDescent="0.25">
      <c r="A7240">
        <v>0</v>
      </c>
      <c r="B7240" s="1" t="s">
        <v>7195</v>
      </c>
    </row>
    <row r="7241" spans="1:2" x14ac:dyDescent="0.25">
      <c r="A7241">
        <v>0</v>
      </c>
      <c r="B7241" s="1" t="s">
        <v>7196</v>
      </c>
    </row>
    <row r="7242" spans="1:2" x14ac:dyDescent="0.25">
      <c r="A7242">
        <v>0</v>
      </c>
      <c r="B7242" s="1" t="s">
        <v>7197</v>
      </c>
    </row>
    <row r="7243" spans="1:2" x14ac:dyDescent="0.25">
      <c r="A7243">
        <v>1</v>
      </c>
      <c r="B7243" s="1" t="s">
        <v>7198</v>
      </c>
    </row>
    <row r="7244" spans="1:2" x14ac:dyDescent="0.25">
      <c r="A7244">
        <v>1</v>
      </c>
      <c r="B7244" s="1" t="s">
        <v>7199</v>
      </c>
    </row>
    <row r="7245" spans="1:2" x14ac:dyDescent="0.25">
      <c r="A7245">
        <v>1</v>
      </c>
      <c r="B7245" s="1" t="s">
        <v>7200</v>
      </c>
    </row>
    <row r="7246" spans="1:2" x14ac:dyDescent="0.25">
      <c r="A7246">
        <v>0</v>
      </c>
      <c r="B7246" s="1" t="s">
        <v>7201</v>
      </c>
    </row>
    <row r="7247" spans="1:2" x14ac:dyDescent="0.25">
      <c r="A7247">
        <v>1</v>
      </c>
      <c r="B7247" s="1" t="s">
        <v>7202</v>
      </c>
    </row>
    <row r="7248" spans="1:2" x14ac:dyDescent="0.25">
      <c r="A7248">
        <v>1</v>
      </c>
      <c r="B7248" s="1" t="s">
        <v>7203</v>
      </c>
    </row>
    <row r="7249" spans="1:2" x14ac:dyDescent="0.25">
      <c r="A7249">
        <v>0</v>
      </c>
      <c r="B7249" s="1" t="s">
        <v>7204</v>
      </c>
    </row>
    <row r="7250" spans="1:2" x14ac:dyDescent="0.25">
      <c r="A7250">
        <v>0</v>
      </c>
      <c r="B7250" s="1" t="s">
        <v>7205</v>
      </c>
    </row>
    <row r="7251" spans="1:2" x14ac:dyDescent="0.25">
      <c r="A7251">
        <v>0</v>
      </c>
      <c r="B7251" s="1" t="s">
        <v>7206</v>
      </c>
    </row>
    <row r="7252" spans="1:2" x14ac:dyDescent="0.25">
      <c r="A7252">
        <v>1</v>
      </c>
      <c r="B7252" s="1" t="s">
        <v>7207</v>
      </c>
    </row>
    <row r="7253" spans="1:2" x14ac:dyDescent="0.25">
      <c r="A7253">
        <v>0</v>
      </c>
      <c r="B7253" s="1" t="s">
        <v>7208</v>
      </c>
    </row>
    <row r="7254" spans="1:2" x14ac:dyDescent="0.25">
      <c r="A7254">
        <v>1</v>
      </c>
      <c r="B7254" s="1" t="s">
        <v>7209</v>
      </c>
    </row>
    <row r="7255" spans="1:2" x14ac:dyDescent="0.25">
      <c r="A7255">
        <v>0</v>
      </c>
      <c r="B7255" s="1" t="s">
        <v>7210</v>
      </c>
    </row>
    <row r="7256" spans="1:2" x14ac:dyDescent="0.25">
      <c r="A7256">
        <v>0</v>
      </c>
      <c r="B7256" s="1" t="s">
        <v>10370</v>
      </c>
    </row>
    <row r="7257" spans="1:2" x14ac:dyDescent="0.25">
      <c r="A7257">
        <v>1</v>
      </c>
      <c r="B7257" s="1" t="s">
        <v>7211</v>
      </c>
    </row>
    <row r="7258" spans="1:2" x14ac:dyDescent="0.25">
      <c r="A7258">
        <v>0</v>
      </c>
      <c r="B7258" s="1" t="s">
        <v>7212</v>
      </c>
    </row>
    <row r="7259" spans="1:2" x14ac:dyDescent="0.25">
      <c r="A7259">
        <v>0</v>
      </c>
      <c r="B7259" s="1" t="s">
        <v>7213</v>
      </c>
    </row>
    <row r="7260" spans="1:2" x14ac:dyDescent="0.25">
      <c r="A7260">
        <v>0</v>
      </c>
      <c r="B7260" s="1" t="s">
        <v>7214</v>
      </c>
    </row>
    <row r="7261" spans="1:2" x14ac:dyDescent="0.25">
      <c r="A7261">
        <v>1</v>
      </c>
      <c r="B7261" s="1" t="s">
        <v>7215</v>
      </c>
    </row>
    <row r="7262" spans="1:2" x14ac:dyDescent="0.25">
      <c r="A7262">
        <v>0</v>
      </c>
      <c r="B7262" s="1" t="s">
        <v>7216</v>
      </c>
    </row>
    <row r="7263" spans="1:2" x14ac:dyDescent="0.25">
      <c r="A7263">
        <v>1</v>
      </c>
      <c r="B7263" s="1" t="s">
        <v>7217</v>
      </c>
    </row>
    <row r="7264" spans="1:2" x14ac:dyDescent="0.25">
      <c r="A7264">
        <v>1</v>
      </c>
      <c r="B7264" s="1" t="s">
        <v>7218</v>
      </c>
    </row>
    <row r="7265" spans="1:2" x14ac:dyDescent="0.25">
      <c r="A7265">
        <v>1</v>
      </c>
      <c r="B7265" s="1" t="s">
        <v>7219</v>
      </c>
    </row>
    <row r="7266" spans="1:2" x14ac:dyDescent="0.25">
      <c r="A7266">
        <v>0</v>
      </c>
      <c r="B7266" s="1" t="s">
        <v>7220</v>
      </c>
    </row>
    <row r="7267" spans="1:2" x14ac:dyDescent="0.25">
      <c r="A7267">
        <v>1</v>
      </c>
      <c r="B7267" s="1" t="s">
        <v>7221</v>
      </c>
    </row>
    <row r="7268" spans="1:2" x14ac:dyDescent="0.25">
      <c r="A7268">
        <v>0</v>
      </c>
      <c r="B7268" s="1" t="s">
        <v>7222</v>
      </c>
    </row>
    <row r="7269" spans="1:2" x14ac:dyDescent="0.25">
      <c r="A7269">
        <v>1</v>
      </c>
      <c r="B7269" s="1" t="s">
        <v>7223</v>
      </c>
    </row>
    <row r="7270" spans="1:2" x14ac:dyDescent="0.25">
      <c r="A7270">
        <v>1</v>
      </c>
      <c r="B7270" s="1" t="s">
        <v>7224</v>
      </c>
    </row>
    <row r="7271" spans="1:2" x14ac:dyDescent="0.25">
      <c r="A7271">
        <v>1</v>
      </c>
      <c r="B7271" s="1" t="s">
        <v>7225</v>
      </c>
    </row>
    <row r="7272" spans="1:2" x14ac:dyDescent="0.25">
      <c r="A7272">
        <v>0</v>
      </c>
      <c r="B7272" s="1" t="s">
        <v>7226</v>
      </c>
    </row>
    <row r="7273" spans="1:2" x14ac:dyDescent="0.25">
      <c r="A7273">
        <v>0</v>
      </c>
      <c r="B7273" s="1" t="s">
        <v>7227</v>
      </c>
    </row>
    <row r="7274" spans="1:2" x14ac:dyDescent="0.25">
      <c r="A7274">
        <v>1</v>
      </c>
      <c r="B7274" s="1" t="s">
        <v>7228</v>
      </c>
    </row>
    <row r="7275" spans="1:2" x14ac:dyDescent="0.25">
      <c r="A7275">
        <v>1</v>
      </c>
      <c r="B7275" s="1" t="s">
        <v>7229</v>
      </c>
    </row>
    <row r="7276" spans="1:2" x14ac:dyDescent="0.25">
      <c r="A7276">
        <v>1</v>
      </c>
      <c r="B7276" s="1" t="s">
        <v>7230</v>
      </c>
    </row>
    <row r="7277" spans="1:2" x14ac:dyDescent="0.25">
      <c r="A7277">
        <v>0</v>
      </c>
      <c r="B7277" s="1" t="s">
        <v>7231</v>
      </c>
    </row>
    <row r="7278" spans="1:2" x14ac:dyDescent="0.25">
      <c r="A7278">
        <v>0</v>
      </c>
      <c r="B7278" s="1" t="s">
        <v>7232</v>
      </c>
    </row>
    <row r="7279" spans="1:2" x14ac:dyDescent="0.25">
      <c r="A7279">
        <v>1</v>
      </c>
      <c r="B7279" s="1" t="s">
        <v>7233</v>
      </c>
    </row>
    <row r="7280" spans="1:2" x14ac:dyDescent="0.25">
      <c r="A7280">
        <v>1</v>
      </c>
      <c r="B7280" s="1" t="s">
        <v>7234</v>
      </c>
    </row>
    <row r="7281" spans="1:2" x14ac:dyDescent="0.25">
      <c r="A7281">
        <v>1</v>
      </c>
      <c r="B7281" s="1" t="s">
        <v>7235</v>
      </c>
    </row>
    <row r="7282" spans="1:2" x14ac:dyDescent="0.25">
      <c r="A7282">
        <v>1</v>
      </c>
      <c r="B7282" s="1" t="s">
        <v>7236</v>
      </c>
    </row>
    <row r="7283" spans="1:2" x14ac:dyDescent="0.25">
      <c r="A7283">
        <v>1</v>
      </c>
      <c r="B7283" s="1" t="s">
        <v>7237</v>
      </c>
    </row>
    <row r="7284" spans="1:2" x14ac:dyDescent="0.25">
      <c r="A7284">
        <v>1</v>
      </c>
      <c r="B7284" s="1" t="s">
        <v>7238</v>
      </c>
    </row>
    <row r="7285" spans="1:2" x14ac:dyDescent="0.25">
      <c r="A7285">
        <v>0</v>
      </c>
      <c r="B7285" s="1" t="s">
        <v>7239</v>
      </c>
    </row>
    <row r="7286" spans="1:2" x14ac:dyDescent="0.25">
      <c r="A7286">
        <v>1</v>
      </c>
      <c r="B7286" s="1" t="s">
        <v>7240</v>
      </c>
    </row>
    <row r="7287" spans="1:2" x14ac:dyDescent="0.25">
      <c r="A7287">
        <v>1</v>
      </c>
      <c r="B7287" s="1" t="s">
        <v>7241</v>
      </c>
    </row>
    <row r="7288" spans="1:2" x14ac:dyDescent="0.25">
      <c r="A7288">
        <v>1</v>
      </c>
      <c r="B7288" s="1" t="s">
        <v>7242</v>
      </c>
    </row>
    <row r="7289" spans="1:2" x14ac:dyDescent="0.25">
      <c r="A7289">
        <v>1</v>
      </c>
      <c r="B7289" s="1" t="s">
        <v>7243</v>
      </c>
    </row>
    <row r="7290" spans="1:2" x14ac:dyDescent="0.25">
      <c r="A7290">
        <v>0</v>
      </c>
      <c r="B7290" s="1" t="s">
        <v>7244</v>
      </c>
    </row>
    <row r="7291" spans="1:2" x14ac:dyDescent="0.25">
      <c r="A7291">
        <v>0</v>
      </c>
      <c r="B7291" s="1" t="s">
        <v>7245</v>
      </c>
    </row>
    <row r="7292" spans="1:2" x14ac:dyDescent="0.25">
      <c r="A7292">
        <v>1</v>
      </c>
      <c r="B7292" s="1" t="s">
        <v>7246</v>
      </c>
    </row>
    <row r="7293" spans="1:2" x14ac:dyDescent="0.25">
      <c r="A7293">
        <v>1</v>
      </c>
      <c r="B7293" s="1" t="s">
        <v>7247</v>
      </c>
    </row>
    <row r="7294" spans="1:2" x14ac:dyDescent="0.25">
      <c r="A7294">
        <v>1</v>
      </c>
      <c r="B7294" s="1" t="s">
        <v>7248</v>
      </c>
    </row>
    <row r="7295" spans="1:2" x14ac:dyDescent="0.25">
      <c r="A7295">
        <v>1</v>
      </c>
      <c r="B7295" s="1" t="s">
        <v>7249</v>
      </c>
    </row>
    <row r="7296" spans="1:2" x14ac:dyDescent="0.25">
      <c r="A7296">
        <v>0</v>
      </c>
      <c r="B7296" s="1" t="s">
        <v>7250</v>
      </c>
    </row>
    <row r="7297" spans="1:2" x14ac:dyDescent="0.25">
      <c r="A7297">
        <v>0</v>
      </c>
      <c r="B7297" s="1" t="s">
        <v>7251</v>
      </c>
    </row>
    <row r="7298" spans="1:2" x14ac:dyDescent="0.25">
      <c r="A7298">
        <v>0</v>
      </c>
      <c r="B7298" s="1" t="s">
        <v>7252</v>
      </c>
    </row>
    <row r="7299" spans="1:2" x14ac:dyDescent="0.25">
      <c r="A7299">
        <v>1</v>
      </c>
      <c r="B7299" s="1" t="s">
        <v>7253</v>
      </c>
    </row>
    <row r="7300" spans="1:2" x14ac:dyDescent="0.25">
      <c r="A7300">
        <v>0</v>
      </c>
      <c r="B7300" s="1" t="s">
        <v>7254</v>
      </c>
    </row>
    <row r="7301" spans="1:2" x14ac:dyDescent="0.25">
      <c r="A7301">
        <v>1</v>
      </c>
      <c r="B7301" s="1" t="s">
        <v>7255</v>
      </c>
    </row>
    <row r="7302" spans="1:2" x14ac:dyDescent="0.25">
      <c r="A7302">
        <v>1</v>
      </c>
      <c r="B7302" s="1" t="s">
        <v>7256</v>
      </c>
    </row>
    <row r="7303" spans="1:2" x14ac:dyDescent="0.25">
      <c r="A7303">
        <v>1</v>
      </c>
      <c r="B7303" s="1" t="s">
        <v>7257</v>
      </c>
    </row>
    <row r="7304" spans="1:2" x14ac:dyDescent="0.25">
      <c r="A7304">
        <v>1</v>
      </c>
      <c r="B7304" s="1" t="s">
        <v>7258</v>
      </c>
    </row>
    <row r="7305" spans="1:2" x14ac:dyDescent="0.25">
      <c r="A7305">
        <v>1</v>
      </c>
      <c r="B7305" s="1" t="s">
        <v>7259</v>
      </c>
    </row>
    <row r="7306" spans="1:2" x14ac:dyDescent="0.25">
      <c r="A7306">
        <v>1</v>
      </c>
      <c r="B7306" s="1" t="s">
        <v>7260</v>
      </c>
    </row>
    <row r="7307" spans="1:2" x14ac:dyDescent="0.25">
      <c r="A7307">
        <v>1</v>
      </c>
      <c r="B7307" s="1" t="s">
        <v>7261</v>
      </c>
    </row>
    <row r="7308" spans="1:2" x14ac:dyDescent="0.25">
      <c r="A7308">
        <v>1</v>
      </c>
      <c r="B7308" s="1" t="s">
        <v>7262</v>
      </c>
    </row>
    <row r="7309" spans="1:2" x14ac:dyDescent="0.25">
      <c r="A7309">
        <v>1</v>
      </c>
      <c r="B7309" s="1" t="s">
        <v>7263</v>
      </c>
    </row>
    <row r="7310" spans="1:2" x14ac:dyDescent="0.25">
      <c r="A7310">
        <v>1</v>
      </c>
      <c r="B7310" s="1" t="s">
        <v>7264</v>
      </c>
    </row>
    <row r="7311" spans="1:2" x14ac:dyDescent="0.25">
      <c r="A7311">
        <v>0</v>
      </c>
      <c r="B7311" s="1" t="s">
        <v>7265</v>
      </c>
    </row>
    <row r="7312" spans="1:2" x14ac:dyDescent="0.25">
      <c r="A7312">
        <v>1</v>
      </c>
      <c r="B7312" s="1" t="s">
        <v>7266</v>
      </c>
    </row>
    <row r="7313" spans="1:2" x14ac:dyDescent="0.25">
      <c r="A7313">
        <v>0</v>
      </c>
      <c r="B7313" s="1" t="s">
        <v>7267</v>
      </c>
    </row>
    <row r="7314" spans="1:2" x14ac:dyDescent="0.25">
      <c r="A7314">
        <v>1</v>
      </c>
      <c r="B7314" s="1" t="s">
        <v>7268</v>
      </c>
    </row>
    <row r="7315" spans="1:2" x14ac:dyDescent="0.25">
      <c r="A7315">
        <v>0</v>
      </c>
      <c r="B7315" s="1" t="s">
        <v>7269</v>
      </c>
    </row>
    <row r="7316" spans="1:2" x14ac:dyDescent="0.25">
      <c r="A7316">
        <v>1</v>
      </c>
      <c r="B7316" s="1" t="s">
        <v>7270</v>
      </c>
    </row>
    <row r="7317" spans="1:2" x14ac:dyDescent="0.25">
      <c r="A7317">
        <v>1</v>
      </c>
      <c r="B7317" s="1" t="s">
        <v>7271</v>
      </c>
    </row>
    <row r="7318" spans="1:2" x14ac:dyDescent="0.25">
      <c r="A7318">
        <v>1</v>
      </c>
      <c r="B7318" s="1" t="s">
        <v>7272</v>
      </c>
    </row>
    <row r="7319" spans="1:2" x14ac:dyDescent="0.25">
      <c r="A7319">
        <v>1</v>
      </c>
      <c r="B7319" s="1" t="s">
        <v>7273</v>
      </c>
    </row>
    <row r="7320" spans="1:2" x14ac:dyDescent="0.25">
      <c r="A7320">
        <v>1</v>
      </c>
      <c r="B7320" s="1" t="s">
        <v>7274</v>
      </c>
    </row>
    <row r="7321" spans="1:2" x14ac:dyDescent="0.25">
      <c r="A7321">
        <v>0</v>
      </c>
      <c r="B7321" s="1" t="s">
        <v>7275</v>
      </c>
    </row>
    <row r="7322" spans="1:2" x14ac:dyDescent="0.25">
      <c r="A7322">
        <v>1</v>
      </c>
      <c r="B7322" s="1" t="s">
        <v>7276</v>
      </c>
    </row>
    <row r="7323" spans="1:2" x14ac:dyDescent="0.25">
      <c r="A7323">
        <v>1</v>
      </c>
      <c r="B7323" s="1" t="s">
        <v>7277</v>
      </c>
    </row>
    <row r="7324" spans="1:2" x14ac:dyDescent="0.25">
      <c r="A7324">
        <v>0</v>
      </c>
      <c r="B7324" s="1" t="s">
        <v>7278</v>
      </c>
    </row>
    <row r="7325" spans="1:2" x14ac:dyDescent="0.25">
      <c r="A7325">
        <v>0</v>
      </c>
      <c r="B7325" s="1" t="s">
        <v>7279</v>
      </c>
    </row>
    <row r="7326" spans="1:2" x14ac:dyDescent="0.25">
      <c r="A7326">
        <v>1</v>
      </c>
      <c r="B7326" s="1" t="s">
        <v>7280</v>
      </c>
    </row>
    <row r="7327" spans="1:2" x14ac:dyDescent="0.25">
      <c r="A7327">
        <v>0</v>
      </c>
      <c r="B7327" s="1" t="s">
        <v>7281</v>
      </c>
    </row>
    <row r="7328" spans="1:2" x14ac:dyDescent="0.25">
      <c r="A7328">
        <v>1</v>
      </c>
      <c r="B7328" s="1" t="s">
        <v>7282</v>
      </c>
    </row>
    <row r="7329" spans="1:2" x14ac:dyDescent="0.25">
      <c r="A7329">
        <v>0</v>
      </c>
      <c r="B7329" s="1" t="s">
        <v>7283</v>
      </c>
    </row>
    <row r="7330" spans="1:2" x14ac:dyDescent="0.25">
      <c r="A7330">
        <v>1</v>
      </c>
      <c r="B7330" s="1" t="s">
        <v>7284</v>
      </c>
    </row>
    <row r="7331" spans="1:2" x14ac:dyDescent="0.25">
      <c r="A7331">
        <v>0</v>
      </c>
      <c r="B7331" s="1" t="s">
        <v>7285</v>
      </c>
    </row>
    <row r="7332" spans="1:2" x14ac:dyDescent="0.25">
      <c r="A7332">
        <v>1</v>
      </c>
      <c r="B7332" s="1" t="s">
        <v>7286</v>
      </c>
    </row>
    <row r="7333" spans="1:2" x14ac:dyDescent="0.25">
      <c r="A7333">
        <v>1</v>
      </c>
      <c r="B7333" s="1" t="s">
        <v>7287</v>
      </c>
    </row>
    <row r="7334" spans="1:2" x14ac:dyDescent="0.25">
      <c r="A7334">
        <v>1</v>
      </c>
      <c r="B7334" s="1" t="s">
        <v>7288</v>
      </c>
    </row>
    <row r="7335" spans="1:2" x14ac:dyDescent="0.25">
      <c r="A7335">
        <v>1</v>
      </c>
      <c r="B7335" s="1" t="s">
        <v>7289</v>
      </c>
    </row>
    <row r="7336" spans="1:2" x14ac:dyDescent="0.25">
      <c r="A7336">
        <v>1</v>
      </c>
      <c r="B7336" s="1" t="s">
        <v>7290</v>
      </c>
    </row>
    <row r="7337" spans="1:2" x14ac:dyDescent="0.25">
      <c r="A7337">
        <v>1</v>
      </c>
      <c r="B7337" s="1" t="s">
        <v>7291</v>
      </c>
    </row>
    <row r="7338" spans="1:2" x14ac:dyDescent="0.25">
      <c r="A7338">
        <v>0</v>
      </c>
      <c r="B7338" s="1" t="s">
        <v>7292</v>
      </c>
    </row>
    <row r="7339" spans="1:2" x14ac:dyDescent="0.25">
      <c r="A7339">
        <v>1</v>
      </c>
      <c r="B7339" s="1" t="s">
        <v>7293</v>
      </c>
    </row>
    <row r="7340" spans="1:2" x14ac:dyDescent="0.25">
      <c r="A7340">
        <v>1</v>
      </c>
      <c r="B7340" s="1" t="s">
        <v>7294</v>
      </c>
    </row>
    <row r="7341" spans="1:2" x14ac:dyDescent="0.25">
      <c r="A7341">
        <v>1</v>
      </c>
      <c r="B7341" s="1" t="s">
        <v>7295</v>
      </c>
    </row>
    <row r="7342" spans="1:2" x14ac:dyDescent="0.25">
      <c r="A7342">
        <v>1</v>
      </c>
      <c r="B7342" s="1" t="s">
        <v>7296</v>
      </c>
    </row>
    <row r="7343" spans="1:2" x14ac:dyDescent="0.25">
      <c r="A7343">
        <v>1</v>
      </c>
      <c r="B7343" s="1" t="s">
        <v>7297</v>
      </c>
    </row>
    <row r="7344" spans="1:2" x14ac:dyDescent="0.25">
      <c r="A7344">
        <v>0</v>
      </c>
      <c r="B7344" s="1" t="s">
        <v>7298</v>
      </c>
    </row>
    <row r="7345" spans="1:2" x14ac:dyDescent="0.25">
      <c r="A7345">
        <v>1</v>
      </c>
      <c r="B7345" s="1" t="s">
        <v>7299</v>
      </c>
    </row>
    <row r="7346" spans="1:2" x14ac:dyDescent="0.25">
      <c r="A7346">
        <v>1</v>
      </c>
      <c r="B7346" s="1" t="s">
        <v>7300</v>
      </c>
    </row>
    <row r="7347" spans="1:2" x14ac:dyDescent="0.25">
      <c r="A7347">
        <v>0</v>
      </c>
      <c r="B7347" s="1" t="s">
        <v>7301</v>
      </c>
    </row>
    <row r="7348" spans="1:2" x14ac:dyDescent="0.25">
      <c r="A7348">
        <v>0</v>
      </c>
      <c r="B7348" s="1" t="s">
        <v>7302</v>
      </c>
    </row>
    <row r="7349" spans="1:2" x14ac:dyDescent="0.25">
      <c r="A7349">
        <v>0</v>
      </c>
      <c r="B7349" s="1" t="s">
        <v>7303</v>
      </c>
    </row>
    <row r="7350" spans="1:2" x14ac:dyDescent="0.25">
      <c r="A7350">
        <v>0</v>
      </c>
      <c r="B7350" s="1" t="s">
        <v>7304</v>
      </c>
    </row>
    <row r="7351" spans="1:2" x14ac:dyDescent="0.25">
      <c r="A7351">
        <v>0</v>
      </c>
      <c r="B7351" s="1" t="s">
        <v>7305</v>
      </c>
    </row>
    <row r="7352" spans="1:2" x14ac:dyDescent="0.25">
      <c r="A7352">
        <v>0</v>
      </c>
      <c r="B7352" s="1" t="s">
        <v>7306</v>
      </c>
    </row>
    <row r="7353" spans="1:2" x14ac:dyDescent="0.25">
      <c r="A7353">
        <v>0</v>
      </c>
      <c r="B7353" s="1" t="s">
        <v>7307</v>
      </c>
    </row>
    <row r="7354" spans="1:2" x14ac:dyDescent="0.25">
      <c r="A7354">
        <v>0</v>
      </c>
      <c r="B7354" s="1" t="s">
        <v>7308</v>
      </c>
    </row>
    <row r="7355" spans="1:2" x14ac:dyDescent="0.25">
      <c r="A7355">
        <v>0</v>
      </c>
      <c r="B7355" s="1" t="s">
        <v>7309</v>
      </c>
    </row>
    <row r="7356" spans="1:2" x14ac:dyDescent="0.25">
      <c r="A7356">
        <v>0</v>
      </c>
      <c r="B7356" s="1" t="s">
        <v>7310</v>
      </c>
    </row>
    <row r="7357" spans="1:2" x14ac:dyDescent="0.25">
      <c r="A7357">
        <v>1</v>
      </c>
      <c r="B7357" s="1" t="s">
        <v>7311</v>
      </c>
    </row>
    <row r="7358" spans="1:2" x14ac:dyDescent="0.25">
      <c r="A7358">
        <v>0</v>
      </c>
      <c r="B7358" s="1" t="s">
        <v>7312</v>
      </c>
    </row>
    <row r="7359" spans="1:2" x14ac:dyDescent="0.25">
      <c r="A7359">
        <v>0</v>
      </c>
      <c r="B7359" s="1" t="s">
        <v>7313</v>
      </c>
    </row>
    <row r="7360" spans="1:2" x14ac:dyDescent="0.25">
      <c r="A7360">
        <v>0</v>
      </c>
      <c r="B7360" s="1" t="s">
        <v>7314</v>
      </c>
    </row>
    <row r="7361" spans="1:2" x14ac:dyDescent="0.25">
      <c r="A7361">
        <v>1</v>
      </c>
      <c r="B7361" s="1" t="s">
        <v>7315</v>
      </c>
    </row>
    <row r="7362" spans="1:2" x14ac:dyDescent="0.25">
      <c r="A7362">
        <v>0</v>
      </c>
      <c r="B7362" s="1" t="s">
        <v>7316</v>
      </c>
    </row>
    <row r="7363" spans="1:2" x14ac:dyDescent="0.25">
      <c r="A7363">
        <v>0</v>
      </c>
      <c r="B7363" s="1" t="s">
        <v>7317</v>
      </c>
    </row>
    <row r="7364" spans="1:2" x14ac:dyDescent="0.25">
      <c r="A7364">
        <v>1</v>
      </c>
      <c r="B7364" s="1" t="s">
        <v>7318</v>
      </c>
    </row>
    <row r="7365" spans="1:2" x14ac:dyDescent="0.25">
      <c r="A7365">
        <v>0</v>
      </c>
      <c r="B7365" s="1" t="s">
        <v>7319</v>
      </c>
    </row>
    <row r="7366" spans="1:2" x14ac:dyDescent="0.25">
      <c r="A7366">
        <v>1</v>
      </c>
      <c r="B7366" s="1" t="s">
        <v>7320</v>
      </c>
    </row>
    <row r="7367" spans="1:2" x14ac:dyDescent="0.25">
      <c r="A7367">
        <v>1</v>
      </c>
      <c r="B7367" s="1" t="s">
        <v>7321</v>
      </c>
    </row>
    <row r="7368" spans="1:2" x14ac:dyDescent="0.25">
      <c r="A7368">
        <v>1</v>
      </c>
      <c r="B7368" s="1" t="s">
        <v>7322</v>
      </c>
    </row>
    <row r="7369" spans="1:2" x14ac:dyDescent="0.25">
      <c r="A7369">
        <v>1</v>
      </c>
      <c r="B7369" s="1" t="s">
        <v>7323</v>
      </c>
    </row>
    <row r="7370" spans="1:2" x14ac:dyDescent="0.25">
      <c r="A7370">
        <v>1</v>
      </c>
      <c r="B7370" s="1" t="s">
        <v>7324</v>
      </c>
    </row>
    <row r="7371" spans="1:2" x14ac:dyDescent="0.25">
      <c r="A7371">
        <v>0</v>
      </c>
      <c r="B7371" s="1" t="s">
        <v>7325</v>
      </c>
    </row>
    <row r="7372" spans="1:2" x14ac:dyDescent="0.25">
      <c r="A7372">
        <v>1</v>
      </c>
      <c r="B7372" s="1" t="s">
        <v>7326</v>
      </c>
    </row>
    <row r="7373" spans="1:2" x14ac:dyDescent="0.25">
      <c r="A7373">
        <v>0</v>
      </c>
      <c r="B7373" s="1" t="s">
        <v>7327</v>
      </c>
    </row>
    <row r="7374" spans="1:2" x14ac:dyDescent="0.25">
      <c r="A7374">
        <v>1</v>
      </c>
      <c r="B7374" s="1" t="s">
        <v>7328</v>
      </c>
    </row>
    <row r="7375" spans="1:2" x14ac:dyDescent="0.25">
      <c r="A7375">
        <v>1</v>
      </c>
      <c r="B7375" s="1" t="s">
        <v>7329</v>
      </c>
    </row>
    <row r="7376" spans="1:2" x14ac:dyDescent="0.25">
      <c r="A7376">
        <v>1</v>
      </c>
      <c r="B7376" s="1" t="s">
        <v>7330</v>
      </c>
    </row>
    <row r="7377" spans="1:2" x14ac:dyDescent="0.25">
      <c r="A7377">
        <v>0</v>
      </c>
      <c r="B7377" s="1" t="s">
        <v>7331</v>
      </c>
    </row>
    <row r="7378" spans="1:2" x14ac:dyDescent="0.25">
      <c r="A7378">
        <v>1</v>
      </c>
      <c r="B7378" s="1" t="s">
        <v>7332</v>
      </c>
    </row>
    <row r="7379" spans="1:2" x14ac:dyDescent="0.25">
      <c r="A7379">
        <v>0</v>
      </c>
      <c r="B7379" s="1" t="s">
        <v>7333</v>
      </c>
    </row>
    <row r="7380" spans="1:2" x14ac:dyDescent="0.25">
      <c r="A7380">
        <v>1</v>
      </c>
      <c r="B7380" s="1" t="s">
        <v>7334</v>
      </c>
    </row>
    <row r="7381" spans="1:2" x14ac:dyDescent="0.25">
      <c r="A7381">
        <v>1</v>
      </c>
      <c r="B7381" s="1" t="s">
        <v>7335</v>
      </c>
    </row>
    <row r="7382" spans="1:2" x14ac:dyDescent="0.25">
      <c r="A7382">
        <v>1</v>
      </c>
      <c r="B7382" s="1" t="s">
        <v>7336</v>
      </c>
    </row>
    <row r="7383" spans="1:2" x14ac:dyDescent="0.25">
      <c r="A7383">
        <v>1</v>
      </c>
      <c r="B7383" s="1" t="s">
        <v>7337</v>
      </c>
    </row>
    <row r="7384" spans="1:2" x14ac:dyDescent="0.25">
      <c r="A7384">
        <v>1</v>
      </c>
      <c r="B7384" s="1" t="s">
        <v>7338</v>
      </c>
    </row>
    <row r="7385" spans="1:2" x14ac:dyDescent="0.25">
      <c r="A7385">
        <v>1</v>
      </c>
      <c r="B7385" s="1" t="s">
        <v>7339</v>
      </c>
    </row>
    <row r="7386" spans="1:2" x14ac:dyDescent="0.25">
      <c r="A7386">
        <v>1</v>
      </c>
      <c r="B7386" s="1" t="s">
        <v>7340</v>
      </c>
    </row>
    <row r="7387" spans="1:2" x14ac:dyDescent="0.25">
      <c r="A7387">
        <v>0</v>
      </c>
      <c r="B7387" s="1" t="s">
        <v>7341</v>
      </c>
    </row>
    <row r="7388" spans="1:2" x14ac:dyDescent="0.25">
      <c r="A7388">
        <v>1</v>
      </c>
      <c r="B7388" s="1" t="s">
        <v>7342</v>
      </c>
    </row>
    <row r="7389" spans="1:2" x14ac:dyDescent="0.25">
      <c r="A7389">
        <v>1</v>
      </c>
      <c r="B7389" s="1" t="s">
        <v>7343</v>
      </c>
    </row>
    <row r="7390" spans="1:2" x14ac:dyDescent="0.25">
      <c r="A7390">
        <v>1</v>
      </c>
      <c r="B7390" s="1" t="s">
        <v>7344</v>
      </c>
    </row>
    <row r="7391" spans="1:2" x14ac:dyDescent="0.25">
      <c r="A7391">
        <v>0</v>
      </c>
      <c r="B7391" s="1" t="s">
        <v>7345</v>
      </c>
    </row>
    <row r="7392" spans="1:2" x14ac:dyDescent="0.25">
      <c r="A7392">
        <v>1</v>
      </c>
      <c r="B7392" s="1" t="s">
        <v>7346</v>
      </c>
    </row>
    <row r="7393" spans="1:2" x14ac:dyDescent="0.25">
      <c r="A7393">
        <v>1</v>
      </c>
      <c r="B7393" s="1" t="s">
        <v>7347</v>
      </c>
    </row>
    <row r="7394" spans="1:2" x14ac:dyDescent="0.25">
      <c r="A7394">
        <v>1</v>
      </c>
      <c r="B7394" s="1" t="s">
        <v>7348</v>
      </c>
    </row>
    <row r="7395" spans="1:2" x14ac:dyDescent="0.25">
      <c r="A7395">
        <v>1</v>
      </c>
      <c r="B7395" s="1" t="s">
        <v>7349</v>
      </c>
    </row>
    <row r="7396" spans="1:2" x14ac:dyDescent="0.25">
      <c r="A7396">
        <v>1</v>
      </c>
      <c r="B7396" s="1" t="s">
        <v>7350</v>
      </c>
    </row>
    <row r="7397" spans="1:2" x14ac:dyDescent="0.25">
      <c r="A7397">
        <v>1</v>
      </c>
      <c r="B7397" s="1" t="s">
        <v>7351</v>
      </c>
    </row>
    <row r="7398" spans="1:2" x14ac:dyDescent="0.25">
      <c r="A7398">
        <v>1</v>
      </c>
      <c r="B7398" s="1" t="s">
        <v>7352</v>
      </c>
    </row>
    <row r="7399" spans="1:2" x14ac:dyDescent="0.25">
      <c r="A7399">
        <v>1</v>
      </c>
      <c r="B7399" s="1" t="s">
        <v>7353</v>
      </c>
    </row>
    <row r="7400" spans="1:2" x14ac:dyDescent="0.25">
      <c r="A7400">
        <v>1</v>
      </c>
      <c r="B7400" s="1" t="s">
        <v>7354</v>
      </c>
    </row>
    <row r="7401" spans="1:2" x14ac:dyDescent="0.25">
      <c r="A7401">
        <v>1</v>
      </c>
      <c r="B7401" s="1" t="s">
        <v>7355</v>
      </c>
    </row>
    <row r="7402" spans="1:2" x14ac:dyDescent="0.25">
      <c r="A7402">
        <v>0</v>
      </c>
      <c r="B7402" s="1" t="s">
        <v>7356</v>
      </c>
    </row>
    <row r="7403" spans="1:2" x14ac:dyDescent="0.25">
      <c r="A7403">
        <v>1</v>
      </c>
      <c r="B7403" s="1" t="s">
        <v>7357</v>
      </c>
    </row>
    <row r="7404" spans="1:2" x14ac:dyDescent="0.25">
      <c r="A7404">
        <v>1</v>
      </c>
      <c r="B7404" s="1" t="s">
        <v>7358</v>
      </c>
    </row>
    <row r="7405" spans="1:2" x14ac:dyDescent="0.25">
      <c r="A7405">
        <v>1</v>
      </c>
      <c r="B7405" s="1" t="s">
        <v>7359</v>
      </c>
    </row>
    <row r="7406" spans="1:2" x14ac:dyDescent="0.25">
      <c r="A7406">
        <v>1</v>
      </c>
      <c r="B7406" s="1" t="s">
        <v>7360</v>
      </c>
    </row>
    <row r="7407" spans="1:2" x14ac:dyDescent="0.25">
      <c r="A7407">
        <v>1</v>
      </c>
      <c r="B7407" s="1" t="s">
        <v>7361</v>
      </c>
    </row>
    <row r="7408" spans="1:2" x14ac:dyDescent="0.25">
      <c r="A7408">
        <v>0</v>
      </c>
      <c r="B7408" s="1" t="s">
        <v>7362</v>
      </c>
    </row>
    <row r="7409" spans="1:2" x14ac:dyDescent="0.25">
      <c r="A7409">
        <v>1</v>
      </c>
      <c r="B7409" s="1" t="s">
        <v>7363</v>
      </c>
    </row>
    <row r="7410" spans="1:2" x14ac:dyDescent="0.25">
      <c r="A7410">
        <v>0</v>
      </c>
      <c r="B7410" s="1" t="s">
        <v>7364</v>
      </c>
    </row>
    <row r="7411" spans="1:2" x14ac:dyDescent="0.25">
      <c r="A7411">
        <v>1</v>
      </c>
      <c r="B7411" s="1" t="s">
        <v>7365</v>
      </c>
    </row>
    <row r="7412" spans="1:2" x14ac:dyDescent="0.25">
      <c r="A7412">
        <v>0</v>
      </c>
      <c r="B7412" s="1" t="s">
        <v>7366</v>
      </c>
    </row>
    <row r="7413" spans="1:2" x14ac:dyDescent="0.25">
      <c r="A7413">
        <v>0</v>
      </c>
      <c r="B7413" s="1" t="s">
        <v>7367</v>
      </c>
    </row>
    <row r="7414" spans="1:2" x14ac:dyDescent="0.25">
      <c r="A7414">
        <v>1</v>
      </c>
      <c r="B7414" s="1" t="s">
        <v>7368</v>
      </c>
    </row>
    <row r="7415" spans="1:2" x14ac:dyDescent="0.25">
      <c r="A7415">
        <v>1</v>
      </c>
      <c r="B7415" s="1" t="s">
        <v>7369</v>
      </c>
    </row>
    <row r="7416" spans="1:2" x14ac:dyDescent="0.25">
      <c r="A7416">
        <v>0</v>
      </c>
      <c r="B7416" s="1" t="s">
        <v>7370</v>
      </c>
    </row>
    <row r="7417" spans="1:2" x14ac:dyDescent="0.25">
      <c r="A7417">
        <v>1</v>
      </c>
      <c r="B7417" s="1" t="s">
        <v>7371</v>
      </c>
    </row>
    <row r="7418" spans="1:2" x14ac:dyDescent="0.25">
      <c r="A7418">
        <v>0</v>
      </c>
      <c r="B7418" s="1" t="s">
        <v>7372</v>
      </c>
    </row>
    <row r="7419" spans="1:2" x14ac:dyDescent="0.25">
      <c r="A7419">
        <v>0</v>
      </c>
      <c r="B7419" s="1" t="s">
        <v>7373</v>
      </c>
    </row>
    <row r="7420" spans="1:2" x14ac:dyDescent="0.25">
      <c r="A7420">
        <v>1</v>
      </c>
      <c r="B7420" s="1" t="s">
        <v>7374</v>
      </c>
    </row>
    <row r="7421" spans="1:2" x14ac:dyDescent="0.25">
      <c r="A7421">
        <v>1</v>
      </c>
      <c r="B7421" s="1" t="s">
        <v>7375</v>
      </c>
    </row>
    <row r="7422" spans="1:2" x14ac:dyDescent="0.25">
      <c r="A7422">
        <v>1</v>
      </c>
      <c r="B7422" s="1" t="s">
        <v>7376</v>
      </c>
    </row>
    <row r="7423" spans="1:2" x14ac:dyDescent="0.25">
      <c r="A7423">
        <v>1</v>
      </c>
      <c r="B7423" s="1" t="s">
        <v>7377</v>
      </c>
    </row>
    <row r="7424" spans="1:2" x14ac:dyDescent="0.25">
      <c r="A7424">
        <v>1</v>
      </c>
      <c r="B7424" s="1" t="s">
        <v>7378</v>
      </c>
    </row>
    <row r="7425" spans="1:2" x14ac:dyDescent="0.25">
      <c r="A7425">
        <v>1</v>
      </c>
      <c r="B7425" s="1" t="s">
        <v>7379</v>
      </c>
    </row>
    <row r="7426" spans="1:2" x14ac:dyDescent="0.25">
      <c r="A7426">
        <v>1</v>
      </c>
      <c r="B7426" s="1" t="s">
        <v>7380</v>
      </c>
    </row>
    <row r="7427" spans="1:2" x14ac:dyDescent="0.25">
      <c r="A7427">
        <v>1</v>
      </c>
      <c r="B7427" s="1" t="s">
        <v>7381</v>
      </c>
    </row>
    <row r="7428" spans="1:2" x14ac:dyDescent="0.25">
      <c r="A7428">
        <v>0</v>
      </c>
      <c r="B7428" s="1" t="s">
        <v>7382</v>
      </c>
    </row>
    <row r="7429" spans="1:2" x14ac:dyDescent="0.25">
      <c r="A7429">
        <v>0</v>
      </c>
      <c r="B7429" s="1" t="s">
        <v>7383</v>
      </c>
    </row>
    <row r="7430" spans="1:2" x14ac:dyDescent="0.25">
      <c r="A7430">
        <v>1</v>
      </c>
      <c r="B7430" s="1" t="s">
        <v>7384</v>
      </c>
    </row>
    <row r="7431" spans="1:2" x14ac:dyDescent="0.25">
      <c r="A7431">
        <v>0</v>
      </c>
      <c r="B7431" s="1" t="s">
        <v>7385</v>
      </c>
    </row>
    <row r="7432" spans="1:2" x14ac:dyDescent="0.25">
      <c r="A7432">
        <v>0</v>
      </c>
      <c r="B7432" s="1" t="s">
        <v>7386</v>
      </c>
    </row>
    <row r="7433" spans="1:2" x14ac:dyDescent="0.25">
      <c r="A7433">
        <v>0</v>
      </c>
      <c r="B7433" s="1" t="s">
        <v>7387</v>
      </c>
    </row>
    <row r="7434" spans="1:2" x14ac:dyDescent="0.25">
      <c r="A7434">
        <v>1</v>
      </c>
      <c r="B7434" s="1" t="s">
        <v>7388</v>
      </c>
    </row>
    <row r="7435" spans="1:2" x14ac:dyDescent="0.25">
      <c r="A7435">
        <v>1</v>
      </c>
      <c r="B7435" s="1" t="s">
        <v>7389</v>
      </c>
    </row>
    <row r="7436" spans="1:2" x14ac:dyDescent="0.25">
      <c r="A7436">
        <v>1</v>
      </c>
      <c r="B7436" s="1" t="s">
        <v>7390</v>
      </c>
    </row>
    <row r="7437" spans="1:2" x14ac:dyDescent="0.25">
      <c r="A7437">
        <v>1</v>
      </c>
      <c r="B7437" s="1" t="s">
        <v>7391</v>
      </c>
    </row>
    <row r="7438" spans="1:2" x14ac:dyDescent="0.25">
      <c r="A7438">
        <v>1</v>
      </c>
      <c r="B7438" s="1" t="s">
        <v>7392</v>
      </c>
    </row>
    <row r="7439" spans="1:2" x14ac:dyDescent="0.25">
      <c r="A7439">
        <v>0</v>
      </c>
      <c r="B7439" s="1" t="s">
        <v>7393</v>
      </c>
    </row>
    <row r="7440" spans="1:2" x14ac:dyDescent="0.25">
      <c r="A7440">
        <v>0</v>
      </c>
      <c r="B7440" s="1" t="s">
        <v>7394</v>
      </c>
    </row>
    <row r="7441" spans="1:2" x14ac:dyDescent="0.25">
      <c r="A7441">
        <v>1</v>
      </c>
      <c r="B7441" s="1" t="s">
        <v>7395</v>
      </c>
    </row>
    <row r="7442" spans="1:2" x14ac:dyDescent="0.25">
      <c r="A7442">
        <v>1</v>
      </c>
      <c r="B7442" s="1" t="s">
        <v>7396</v>
      </c>
    </row>
    <row r="7443" spans="1:2" x14ac:dyDescent="0.25">
      <c r="A7443">
        <v>0</v>
      </c>
      <c r="B7443" s="1" t="s">
        <v>7397</v>
      </c>
    </row>
    <row r="7444" spans="1:2" x14ac:dyDescent="0.25">
      <c r="A7444">
        <v>1</v>
      </c>
      <c r="B7444" s="1" t="s">
        <v>7398</v>
      </c>
    </row>
    <row r="7445" spans="1:2" x14ac:dyDescent="0.25">
      <c r="A7445">
        <v>1</v>
      </c>
      <c r="B7445" s="1" t="s">
        <v>7399</v>
      </c>
    </row>
    <row r="7446" spans="1:2" x14ac:dyDescent="0.25">
      <c r="A7446">
        <v>1</v>
      </c>
      <c r="B7446" s="1" t="s">
        <v>7400</v>
      </c>
    </row>
    <row r="7447" spans="1:2" x14ac:dyDescent="0.25">
      <c r="A7447">
        <v>1</v>
      </c>
      <c r="B7447" s="1" t="s">
        <v>7401</v>
      </c>
    </row>
    <row r="7448" spans="1:2" x14ac:dyDescent="0.25">
      <c r="A7448">
        <v>0</v>
      </c>
      <c r="B7448" s="1" t="s">
        <v>7402</v>
      </c>
    </row>
    <row r="7449" spans="1:2" x14ac:dyDescent="0.25">
      <c r="A7449">
        <v>0</v>
      </c>
      <c r="B7449" s="1" t="s">
        <v>7403</v>
      </c>
    </row>
    <row r="7450" spans="1:2" x14ac:dyDescent="0.25">
      <c r="A7450">
        <v>0</v>
      </c>
      <c r="B7450" s="1" t="s">
        <v>7404</v>
      </c>
    </row>
    <row r="7451" spans="1:2" x14ac:dyDescent="0.25">
      <c r="A7451">
        <v>1</v>
      </c>
      <c r="B7451" s="1" t="s">
        <v>7405</v>
      </c>
    </row>
    <row r="7452" spans="1:2" x14ac:dyDescent="0.25">
      <c r="A7452">
        <v>0</v>
      </c>
      <c r="B7452" s="1" t="s">
        <v>7406</v>
      </c>
    </row>
    <row r="7453" spans="1:2" x14ac:dyDescent="0.25">
      <c r="A7453">
        <v>1</v>
      </c>
      <c r="B7453" s="1" t="s">
        <v>7407</v>
      </c>
    </row>
    <row r="7454" spans="1:2" x14ac:dyDescent="0.25">
      <c r="A7454">
        <v>0</v>
      </c>
      <c r="B7454" s="1" t="s">
        <v>7408</v>
      </c>
    </row>
    <row r="7455" spans="1:2" x14ac:dyDescent="0.25">
      <c r="A7455">
        <v>1</v>
      </c>
      <c r="B7455" s="1" t="s">
        <v>7409</v>
      </c>
    </row>
    <row r="7456" spans="1:2" x14ac:dyDescent="0.25">
      <c r="A7456">
        <v>0</v>
      </c>
      <c r="B7456" s="1" t="s">
        <v>7410</v>
      </c>
    </row>
    <row r="7457" spans="1:2" x14ac:dyDescent="0.25">
      <c r="A7457">
        <v>0</v>
      </c>
      <c r="B7457" s="1" t="s">
        <v>7411</v>
      </c>
    </row>
    <row r="7458" spans="1:2" x14ac:dyDescent="0.25">
      <c r="A7458">
        <v>1</v>
      </c>
      <c r="B7458" s="1" t="s">
        <v>7412</v>
      </c>
    </row>
    <row r="7459" spans="1:2" x14ac:dyDescent="0.25">
      <c r="A7459">
        <v>1</v>
      </c>
      <c r="B7459" s="1" t="s">
        <v>7413</v>
      </c>
    </row>
    <row r="7460" spans="1:2" x14ac:dyDescent="0.25">
      <c r="A7460">
        <v>0</v>
      </c>
      <c r="B7460" s="1" t="s">
        <v>7414</v>
      </c>
    </row>
    <row r="7461" spans="1:2" x14ac:dyDescent="0.25">
      <c r="A7461">
        <v>1</v>
      </c>
      <c r="B7461" s="1" t="s">
        <v>7415</v>
      </c>
    </row>
    <row r="7462" spans="1:2" x14ac:dyDescent="0.25">
      <c r="A7462">
        <v>1</v>
      </c>
      <c r="B7462" s="1" t="s">
        <v>7416</v>
      </c>
    </row>
    <row r="7463" spans="1:2" x14ac:dyDescent="0.25">
      <c r="A7463">
        <v>0</v>
      </c>
      <c r="B7463" s="1" t="s">
        <v>7417</v>
      </c>
    </row>
    <row r="7464" spans="1:2" x14ac:dyDescent="0.25">
      <c r="A7464">
        <v>0</v>
      </c>
      <c r="B7464" s="1" t="s">
        <v>7418</v>
      </c>
    </row>
    <row r="7465" spans="1:2" x14ac:dyDescent="0.25">
      <c r="A7465">
        <v>1</v>
      </c>
      <c r="B7465" s="1" t="s">
        <v>7419</v>
      </c>
    </row>
    <row r="7466" spans="1:2" x14ac:dyDescent="0.25">
      <c r="A7466">
        <v>1</v>
      </c>
      <c r="B7466" s="1" t="s">
        <v>7420</v>
      </c>
    </row>
    <row r="7467" spans="1:2" x14ac:dyDescent="0.25">
      <c r="A7467">
        <v>0</v>
      </c>
      <c r="B7467" s="1" t="s">
        <v>7421</v>
      </c>
    </row>
    <row r="7468" spans="1:2" x14ac:dyDescent="0.25">
      <c r="A7468">
        <v>1</v>
      </c>
      <c r="B7468" s="1" t="s">
        <v>7422</v>
      </c>
    </row>
    <row r="7469" spans="1:2" x14ac:dyDescent="0.25">
      <c r="A7469">
        <v>1</v>
      </c>
      <c r="B7469" s="1" t="s">
        <v>7423</v>
      </c>
    </row>
    <row r="7470" spans="1:2" x14ac:dyDescent="0.25">
      <c r="A7470">
        <v>1</v>
      </c>
      <c r="B7470" s="1" t="s">
        <v>7424</v>
      </c>
    </row>
    <row r="7471" spans="1:2" x14ac:dyDescent="0.25">
      <c r="A7471">
        <v>1</v>
      </c>
      <c r="B7471" s="1" t="s">
        <v>7425</v>
      </c>
    </row>
    <row r="7472" spans="1:2" x14ac:dyDescent="0.25">
      <c r="A7472">
        <v>1</v>
      </c>
      <c r="B7472" s="1" t="s">
        <v>7426</v>
      </c>
    </row>
    <row r="7473" spans="1:2" x14ac:dyDescent="0.25">
      <c r="A7473">
        <v>1</v>
      </c>
      <c r="B7473" s="1" t="s">
        <v>7427</v>
      </c>
    </row>
    <row r="7474" spans="1:2" x14ac:dyDescent="0.25">
      <c r="A7474">
        <v>1</v>
      </c>
      <c r="B7474" s="1" t="s">
        <v>7428</v>
      </c>
    </row>
    <row r="7475" spans="1:2" x14ac:dyDescent="0.25">
      <c r="A7475">
        <v>1</v>
      </c>
      <c r="B7475" s="1" t="s">
        <v>7429</v>
      </c>
    </row>
    <row r="7476" spans="1:2" x14ac:dyDescent="0.25">
      <c r="A7476">
        <v>1</v>
      </c>
      <c r="B7476" s="1" t="s">
        <v>7430</v>
      </c>
    </row>
    <row r="7477" spans="1:2" x14ac:dyDescent="0.25">
      <c r="A7477">
        <v>1</v>
      </c>
      <c r="B7477" s="1" t="s">
        <v>7431</v>
      </c>
    </row>
    <row r="7478" spans="1:2" x14ac:dyDescent="0.25">
      <c r="A7478">
        <v>1</v>
      </c>
      <c r="B7478" s="1" t="s">
        <v>7432</v>
      </c>
    </row>
    <row r="7479" spans="1:2" x14ac:dyDescent="0.25">
      <c r="A7479">
        <v>0</v>
      </c>
      <c r="B7479" s="1" t="s">
        <v>7433</v>
      </c>
    </row>
    <row r="7480" spans="1:2" x14ac:dyDescent="0.25">
      <c r="A7480">
        <v>1</v>
      </c>
      <c r="B7480" s="1" t="s">
        <v>7434</v>
      </c>
    </row>
    <row r="7481" spans="1:2" x14ac:dyDescent="0.25">
      <c r="A7481">
        <v>1</v>
      </c>
      <c r="B7481" s="1" t="s">
        <v>7435</v>
      </c>
    </row>
    <row r="7482" spans="1:2" x14ac:dyDescent="0.25">
      <c r="A7482">
        <v>1</v>
      </c>
      <c r="B7482" s="1" t="s">
        <v>7436</v>
      </c>
    </row>
    <row r="7483" spans="1:2" x14ac:dyDescent="0.25">
      <c r="A7483">
        <v>1</v>
      </c>
      <c r="B7483" s="1" t="s">
        <v>7437</v>
      </c>
    </row>
    <row r="7484" spans="1:2" x14ac:dyDescent="0.25">
      <c r="A7484">
        <v>1</v>
      </c>
      <c r="B7484" s="1" t="s">
        <v>7438</v>
      </c>
    </row>
    <row r="7485" spans="1:2" x14ac:dyDescent="0.25">
      <c r="A7485">
        <v>1</v>
      </c>
      <c r="B7485" s="1" t="s">
        <v>7439</v>
      </c>
    </row>
    <row r="7486" spans="1:2" x14ac:dyDescent="0.25">
      <c r="A7486">
        <v>0</v>
      </c>
      <c r="B7486" s="1" t="s">
        <v>7440</v>
      </c>
    </row>
    <row r="7487" spans="1:2" x14ac:dyDescent="0.25">
      <c r="A7487">
        <v>1</v>
      </c>
      <c r="B7487" s="1" t="s">
        <v>7441</v>
      </c>
    </row>
    <row r="7488" spans="1:2" x14ac:dyDescent="0.25">
      <c r="A7488">
        <v>1</v>
      </c>
      <c r="B7488" s="1" t="s">
        <v>7442</v>
      </c>
    </row>
    <row r="7489" spans="1:2" x14ac:dyDescent="0.25">
      <c r="A7489">
        <v>0</v>
      </c>
      <c r="B7489" s="1" t="s">
        <v>7443</v>
      </c>
    </row>
    <row r="7490" spans="1:2" x14ac:dyDescent="0.25">
      <c r="A7490">
        <v>1</v>
      </c>
      <c r="B7490" s="1" t="s">
        <v>7444</v>
      </c>
    </row>
    <row r="7491" spans="1:2" x14ac:dyDescent="0.25">
      <c r="A7491">
        <v>0</v>
      </c>
      <c r="B7491" s="1" t="s">
        <v>7445</v>
      </c>
    </row>
    <row r="7492" spans="1:2" x14ac:dyDescent="0.25">
      <c r="A7492">
        <v>1</v>
      </c>
      <c r="B7492" s="1" t="s">
        <v>7446</v>
      </c>
    </row>
    <row r="7493" spans="1:2" x14ac:dyDescent="0.25">
      <c r="A7493">
        <v>1</v>
      </c>
      <c r="B7493" s="1" t="s">
        <v>7447</v>
      </c>
    </row>
    <row r="7494" spans="1:2" x14ac:dyDescent="0.25">
      <c r="A7494">
        <v>0</v>
      </c>
      <c r="B7494" s="1" t="s">
        <v>7448</v>
      </c>
    </row>
    <row r="7495" spans="1:2" x14ac:dyDescent="0.25">
      <c r="A7495">
        <v>1</v>
      </c>
      <c r="B7495" s="1" t="s">
        <v>7449</v>
      </c>
    </row>
    <row r="7496" spans="1:2" x14ac:dyDescent="0.25">
      <c r="A7496">
        <v>0</v>
      </c>
      <c r="B7496" s="1" t="s">
        <v>7450</v>
      </c>
    </row>
    <row r="7497" spans="1:2" x14ac:dyDescent="0.25">
      <c r="A7497">
        <v>0</v>
      </c>
      <c r="B7497" s="1" t="s">
        <v>7451</v>
      </c>
    </row>
    <row r="7498" spans="1:2" x14ac:dyDescent="0.25">
      <c r="A7498">
        <v>0</v>
      </c>
      <c r="B7498" s="1" t="s">
        <v>7452</v>
      </c>
    </row>
    <row r="7499" spans="1:2" x14ac:dyDescent="0.25">
      <c r="A7499">
        <v>0</v>
      </c>
      <c r="B7499" s="1" t="s">
        <v>7453</v>
      </c>
    </row>
    <row r="7500" spans="1:2" x14ac:dyDescent="0.25">
      <c r="A7500">
        <v>1</v>
      </c>
      <c r="B7500" s="1" t="s">
        <v>7454</v>
      </c>
    </row>
    <row r="7501" spans="1:2" x14ac:dyDescent="0.25">
      <c r="A7501">
        <v>1</v>
      </c>
      <c r="B7501" s="1" t="s">
        <v>7455</v>
      </c>
    </row>
    <row r="7502" spans="1:2" x14ac:dyDescent="0.25">
      <c r="A7502">
        <v>1</v>
      </c>
      <c r="B7502" s="1" t="s">
        <v>7456</v>
      </c>
    </row>
    <row r="7503" spans="1:2" x14ac:dyDescent="0.25">
      <c r="A7503">
        <v>1</v>
      </c>
      <c r="B7503" s="1" t="s">
        <v>7457</v>
      </c>
    </row>
    <row r="7504" spans="1:2" x14ac:dyDescent="0.25">
      <c r="A7504">
        <v>1</v>
      </c>
      <c r="B7504" s="1" t="s">
        <v>7458</v>
      </c>
    </row>
    <row r="7505" spans="1:2" x14ac:dyDescent="0.25">
      <c r="A7505">
        <v>1</v>
      </c>
      <c r="B7505" s="1" t="s">
        <v>7459</v>
      </c>
    </row>
    <row r="7506" spans="1:2" x14ac:dyDescent="0.25">
      <c r="A7506">
        <v>1</v>
      </c>
      <c r="B7506" s="1" t="s">
        <v>7460</v>
      </c>
    </row>
    <row r="7507" spans="1:2" x14ac:dyDescent="0.25">
      <c r="A7507">
        <v>0</v>
      </c>
      <c r="B7507" s="1" t="s">
        <v>7461</v>
      </c>
    </row>
    <row r="7508" spans="1:2" x14ac:dyDescent="0.25">
      <c r="A7508">
        <v>1</v>
      </c>
      <c r="B7508" s="1" t="s">
        <v>7462</v>
      </c>
    </row>
    <row r="7509" spans="1:2" x14ac:dyDescent="0.25">
      <c r="A7509">
        <v>0</v>
      </c>
      <c r="B7509" s="1" t="s">
        <v>7463</v>
      </c>
    </row>
    <row r="7510" spans="1:2" x14ac:dyDescent="0.25">
      <c r="A7510">
        <v>1</v>
      </c>
      <c r="B7510" s="1" t="s">
        <v>7464</v>
      </c>
    </row>
    <row r="7511" spans="1:2" x14ac:dyDescent="0.25">
      <c r="A7511">
        <v>0</v>
      </c>
      <c r="B7511" s="1" t="s">
        <v>7465</v>
      </c>
    </row>
    <row r="7512" spans="1:2" x14ac:dyDescent="0.25">
      <c r="A7512">
        <v>1</v>
      </c>
      <c r="B7512" s="1" t="s">
        <v>7466</v>
      </c>
    </row>
    <row r="7513" spans="1:2" x14ac:dyDescent="0.25">
      <c r="A7513">
        <v>0</v>
      </c>
      <c r="B7513" s="1" t="s">
        <v>7467</v>
      </c>
    </row>
    <row r="7514" spans="1:2" x14ac:dyDescent="0.25">
      <c r="A7514">
        <v>1</v>
      </c>
      <c r="B7514" s="1" t="s">
        <v>7468</v>
      </c>
    </row>
    <row r="7515" spans="1:2" x14ac:dyDescent="0.25">
      <c r="A7515">
        <v>0</v>
      </c>
      <c r="B7515" s="1" t="s">
        <v>7469</v>
      </c>
    </row>
    <row r="7516" spans="1:2" x14ac:dyDescent="0.25">
      <c r="A7516">
        <v>0</v>
      </c>
      <c r="B7516" s="1" t="s">
        <v>7470</v>
      </c>
    </row>
    <row r="7517" spans="1:2" x14ac:dyDescent="0.25">
      <c r="A7517">
        <v>1</v>
      </c>
      <c r="B7517" s="1" t="s">
        <v>7471</v>
      </c>
    </row>
    <row r="7518" spans="1:2" x14ac:dyDescent="0.25">
      <c r="A7518">
        <v>1</v>
      </c>
      <c r="B7518" s="1" t="s">
        <v>7472</v>
      </c>
    </row>
    <row r="7519" spans="1:2" x14ac:dyDescent="0.25">
      <c r="A7519">
        <v>1</v>
      </c>
      <c r="B7519" s="1" t="s">
        <v>7473</v>
      </c>
    </row>
    <row r="7520" spans="1:2" x14ac:dyDescent="0.25">
      <c r="A7520">
        <v>1</v>
      </c>
      <c r="B7520" s="1" t="s">
        <v>7474</v>
      </c>
    </row>
    <row r="7521" spans="1:2" x14ac:dyDescent="0.25">
      <c r="A7521">
        <v>1</v>
      </c>
      <c r="B7521" s="1" t="s">
        <v>7475</v>
      </c>
    </row>
    <row r="7522" spans="1:2" x14ac:dyDescent="0.25">
      <c r="A7522">
        <v>1</v>
      </c>
      <c r="B7522" s="1" t="s">
        <v>7476</v>
      </c>
    </row>
    <row r="7523" spans="1:2" x14ac:dyDescent="0.25">
      <c r="A7523">
        <v>1</v>
      </c>
      <c r="B7523" s="1" t="s">
        <v>7477</v>
      </c>
    </row>
    <row r="7524" spans="1:2" x14ac:dyDescent="0.25">
      <c r="A7524">
        <v>1</v>
      </c>
      <c r="B7524" s="1" t="s">
        <v>7478</v>
      </c>
    </row>
    <row r="7525" spans="1:2" x14ac:dyDescent="0.25">
      <c r="A7525">
        <v>1</v>
      </c>
      <c r="B7525" s="1" t="s">
        <v>7479</v>
      </c>
    </row>
    <row r="7526" spans="1:2" x14ac:dyDescent="0.25">
      <c r="A7526">
        <v>0</v>
      </c>
      <c r="B7526" s="1" t="s">
        <v>7480</v>
      </c>
    </row>
    <row r="7527" spans="1:2" x14ac:dyDescent="0.25">
      <c r="A7527">
        <v>0</v>
      </c>
      <c r="B7527" s="1" t="s">
        <v>7481</v>
      </c>
    </row>
    <row r="7528" spans="1:2" x14ac:dyDescent="0.25">
      <c r="A7528">
        <v>1</v>
      </c>
      <c r="B7528" s="1" t="s">
        <v>7482</v>
      </c>
    </row>
    <row r="7529" spans="1:2" x14ac:dyDescent="0.25">
      <c r="A7529">
        <v>1</v>
      </c>
      <c r="B7529" s="1" t="s">
        <v>7483</v>
      </c>
    </row>
    <row r="7530" spans="1:2" x14ac:dyDescent="0.25">
      <c r="A7530">
        <v>1</v>
      </c>
      <c r="B7530" s="1" t="s">
        <v>7484</v>
      </c>
    </row>
    <row r="7531" spans="1:2" x14ac:dyDescent="0.25">
      <c r="A7531">
        <v>1</v>
      </c>
      <c r="B7531" s="1" t="s">
        <v>7485</v>
      </c>
    </row>
    <row r="7532" spans="1:2" x14ac:dyDescent="0.25">
      <c r="A7532">
        <v>1</v>
      </c>
      <c r="B7532" s="1" t="s">
        <v>7486</v>
      </c>
    </row>
    <row r="7533" spans="1:2" x14ac:dyDescent="0.25">
      <c r="A7533">
        <v>1</v>
      </c>
      <c r="B7533" s="1" t="s">
        <v>7487</v>
      </c>
    </row>
    <row r="7534" spans="1:2" x14ac:dyDescent="0.25">
      <c r="A7534">
        <v>0</v>
      </c>
      <c r="B7534" s="1" t="s">
        <v>7488</v>
      </c>
    </row>
    <row r="7535" spans="1:2" x14ac:dyDescent="0.25">
      <c r="A7535">
        <v>1</v>
      </c>
      <c r="B7535" s="1" t="s">
        <v>7489</v>
      </c>
    </row>
    <row r="7536" spans="1:2" x14ac:dyDescent="0.25">
      <c r="A7536">
        <v>1</v>
      </c>
      <c r="B7536" s="1" t="s">
        <v>7490</v>
      </c>
    </row>
    <row r="7537" spans="1:2" x14ac:dyDescent="0.25">
      <c r="A7537">
        <v>1</v>
      </c>
      <c r="B7537" s="1" t="s">
        <v>7491</v>
      </c>
    </row>
    <row r="7538" spans="1:2" x14ac:dyDescent="0.25">
      <c r="A7538">
        <v>0</v>
      </c>
      <c r="B7538" s="1" t="s">
        <v>7492</v>
      </c>
    </row>
    <row r="7539" spans="1:2" x14ac:dyDescent="0.25">
      <c r="A7539">
        <v>1</v>
      </c>
      <c r="B7539" s="1" t="s">
        <v>7493</v>
      </c>
    </row>
    <row r="7540" spans="1:2" x14ac:dyDescent="0.25">
      <c r="A7540">
        <v>1</v>
      </c>
      <c r="B7540" s="1" t="s">
        <v>7494</v>
      </c>
    </row>
    <row r="7541" spans="1:2" x14ac:dyDescent="0.25">
      <c r="A7541">
        <v>1</v>
      </c>
      <c r="B7541" s="1" t="s">
        <v>7495</v>
      </c>
    </row>
    <row r="7542" spans="1:2" x14ac:dyDescent="0.25">
      <c r="A7542">
        <v>1</v>
      </c>
      <c r="B7542" s="1" t="s">
        <v>7496</v>
      </c>
    </row>
    <row r="7543" spans="1:2" x14ac:dyDescent="0.25">
      <c r="A7543">
        <v>0</v>
      </c>
      <c r="B7543" s="1" t="s">
        <v>7497</v>
      </c>
    </row>
    <row r="7544" spans="1:2" x14ac:dyDescent="0.25">
      <c r="A7544">
        <v>0</v>
      </c>
      <c r="B7544" s="1" t="s">
        <v>7498</v>
      </c>
    </row>
    <row r="7545" spans="1:2" x14ac:dyDescent="0.25">
      <c r="A7545">
        <v>0</v>
      </c>
      <c r="B7545" s="1" t="s">
        <v>7499</v>
      </c>
    </row>
    <row r="7546" spans="1:2" x14ac:dyDescent="0.25">
      <c r="A7546">
        <v>1</v>
      </c>
      <c r="B7546" s="1" t="s">
        <v>7500</v>
      </c>
    </row>
    <row r="7547" spans="1:2" x14ac:dyDescent="0.25">
      <c r="A7547">
        <v>0</v>
      </c>
      <c r="B7547" s="1" t="s">
        <v>7501</v>
      </c>
    </row>
    <row r="7548" spans="1:2" x14ac:dyDescent="0.25">
      <c r="A7548">
        <v>1</v>
      </c>
      <c r="B7548" s="1" t="s">
        <v>7502</v>
      </c>
    </row>
    <row r="7549" spans="1:2" x14ac:dyDescent="0.25">
      <c r="A7549">
        <v>1</v>
      </c>
      <c r="B7549" s="1" t="s">
        <v>7503</v>
      </c>
    </row>
    <row r="7550" spans="1:2" x14ac:dyDescent="0.25">
      <c r="A7550">
        <v>1</v>
      </c>
      <c r="B7550" s="1" t="s">
        <v>7504</v>
      </c>
    </row>
    <row r="7551" spans="1:2" x14ac:dyDescent="0.25">
      <c r="A7551">
        <v>0</v>
      </c>
      <c r="B7551" s="1" t="s">
        <v>7505</v>
      </c>
    </row>
    <row r="7552" spans="1:2" x14ac:dyDescent="0.25">
      <c r="A7552">
        <v>1</v>
      </c>
      <c r="B7552" s="1" t="s">
        <v>7506</v>
      </c>
    </row>
    <row r="7553" spans="1:2" x14ac:dyDescent="0.25">
      <c r="A7553">
        <v>1</v>
      </c>
      <c r="B7553" s="1" t="s">
        <v>7507</v>
      </c>
    </row>
    <row r="7554" spans="1:2" x14ac:dyDescent="0.25">
      <c r="A7554">
        <v>1</v>
      </c>
      <c r="B7554" s="1" t="s">
        <v>7508</v>
      </c>
    </row>
    <row r="7555" spans="1:2" x14ac:dyDescent="0.25">
      <c r="A7555">
        <v>1</v>
      </c>
      <c r="B7555" s="1" t="s">
        <v>7509</v>
      </c>
    </row>
    <row r="7556" spans="1:2" x14ac:dyDescent="0.25">
      <c r="A7556">
        <v>1</v>
      </c>
      <c r="B7556" s="1" t="s">
        <v>7510</v>
      </c>
    </row>
    <row r="7557" spans="1:2" x14ac:dyDescent="0.25">
      <c r="A7557">
        <v>1</v>
      </c>
      <c r="B7557" s="1" t="s">
        <v>7511</v>
      </c>
    </row>
    <row r="7558" spans="1:2" x14ac:dyDescent="0.25">
      <c r="A7558">
        <v>1</v>
      </c>
      <c r="B7558" s="1" t="s">
        <v>7512</v>
      </c>
    </row>
    <row r="7559" spans="1:2" x14ac:dyDescent="0.25">
      <c r="A7559">
        <v>1</v>
      </c>
      <c r="B7559" s="1" t="s">
        <v>7513</v>
      </c>
    </row>
    <row r="7560" spans="1:2" x14ac:dyDescent="0.25">
      <c r="A7560">
        <v>1</v>
      </c>
      <c r="B7560" s="1" t="s">
        <v>7514</v>
      </c>
    </row>
    <row r="7561" spans="1:2" x14ac:dyDescent="0.25">
      <c r="A7561">
        <v>1</v>
      </c>
      <c r="B7561" s="1" t="s">
        <v>7515</v>
      </c>
    </row>
    <row r="7562" spans="1:2" x14ac:dyDescent="0.25">
      <c r="A7562">
        <v>1</v>
      </c>
      <c r="B7562" s="1" t="s">
        <v>7516</v>
      </c>
    </row>
    <row r="7563" spans="1:2" x14ac:dyDescent="0.25">
      <c r="A7563">
        <v>1</v>
      </c>
      <c r="B7563" s="1" t="s">
        <v>7517</v>
      </c>
    </row>
    <row r="7564" spans="1:2" x14ac:dyDescent="0.25">
      <c r="A7564">
        <v>0</v>
      </c>
      <c r="B7564" s="1" t="s">
        <v>7518</v>
      </c>
    </row>
    <row r="7565" spans="1:2" x14ac:dyDescent="0.25">
      <c r="A7565">
        <v>1</v>
      </c>
      <c r="B7565" s="1" t="s">
        <v>7519</v>
      </c>
    </row>
    <row r="7566" spans="1:2" x14ac:dyDescent="0.25">
      <c r="A7566">
        <v>0</v>
      </c>
      <c r="B7566" s="1" t="s">
        <v>7520</v>
      </c>
    </row>
    <row r="7567" spans="1:2" x14ac:dyDescent="0.25">
      <c r="A7567">
        <v>1</v>
      </c>
      <c r="B7567" s="1" t="s">
        <v>7521</v>
      </c>
    </row>
    <row r="7568" spans="1:2" x14ac:dyDescent="0.25">
      <c r="A7568">
        <v>1</v>
      </c>
      <c r="B7568" s="1" t="s">
        <v>7522</v>
      </c>
    </row>
    <row r="7569" spans="1:2" x14ac:dyDescent="0.25">
      <c r="A7569">
        <v>0</v>
      </c>
      <c r="B7569" s="1" t="s">
        <v>7523</v>
      </c>
    </row>
    <row r="7570" spans="1:2" x14ac:dyDescent="0.25">
      <c r="A7570">
        <v>1</v>
      </c>
      <c r="B7570" s="1" t="s">
        <v>7524</v>
      </c>
    </row>
    <row r="7571" spans="1:2" x14ac:dyDescent="0.25">
      <c r="A7571">
        <v>0</v>
      </c>
      <c r="B7571" s="1" t="s">
        <v>7525</v>
      </c>
    </row>
    <row r="7572" spans="1:2" x14ac:dyDescent="0.25">
      <c r="A7572">
        <v>1</v>
      </c>
      <c r="B7572" s="1" t="s">
        <v>7526</v>
      </c>
    </row>
    <row r="7573" spans="1:2" x14ac:dyDescent="0.25">
      <c r="A7573">
        <v>0</v>
      </c>
      <c r="B7573" s="1" t="s">
        <v>7527</v>
      </c>
    </row>
    <row r="7574" spans="1:2" x14ac:dyDescent="0.25">
      <c r="A7574">
        <v>0</v>
      </c>
      <c r="B7574" s="1" t="s">
        <v>7528</v>
      </c>
    </row>
    <row r="7575" spans="1:2" x14ac:dyDescent="0.25">
      <c r="A7575">
        <v>1</v>
      </c>
      <c r="B7575" s="1" t="s">
        <v>7529</v>
      </c>
    </row>
    <row r="7576" spans="1:2" x14ac:dyDescent="0.25">
      <c r="A7576">
        <v>1</v>
      </c>
      <c r="B7576" s="1" t="s">
        <v>7530</v>
      </c>
    </row>
    <row r="7577" spans="1:2" x14ac:dyDescent="0.25">
      <c r="A7577">
        <v>1</v>
      </c>
      <c r="B7577" s="1" t="s">
        <v>7531</v>
      </c>
    </row>
    <row r="7578" spans="1:2" x14ac:dyDescent="0.25">
      <c r="A7578">
        <v>1</v>
      </c>
      <c r="B7578" s="1" t="s">
        <v>7532</v>
      </c>
    </row>
    <row r="7579" spans="1:2" x14ac:dyDescent="0.25">
      <c r="A7579">
        <v>1</v>
      </c>
      <c r="B7579" s="1" t="s">
        <v>7533</v>
      </c>
    </row>
    <row r="7580" spans="1:2" x14ac:dyDescent="0.25">
      <c r="A7580">
        <v>1</v>
      </c>
      <c r="B7580" s="1" t="s">
        <v>7534</v>
      </c>
    </row>
    <row r="7581" spans="1:2" x14ac:dyDescent="0.25">
      <c r="A7581">
        <v>1</v>
      </c>
      <c r="B7581" s="1" t="s">
        <v>7535</v>
      </c>
    </row>
    <row r="7582" spans="1:2" x14ac:dyDescent="0.25">
      <c r="A7582">
        <v>1</v>
      </c>
      <c r="B7582" s="1" t="s">
        <v>7536</v>
      </c>
    </row>
    <row r="7583" spans="1:2" x14ac:dyDescent="0.25">
      <c r="A7583">
        <v>1</v>
      </c>
      <c r="B7583" s="1" t="s">
        <v>7537</v>
      </c>
    </row>
    <row r="7584" spans="1:2" x14ac:dyDescent="0.25">
      <c r="A7584">
        <v>1</v>
      </c>
      <c r="B7584" s="1" t="s">
        <v>7538</v>
      </c>
    </row>
    <row r="7585" spans="1:2" x14ac:dyDescent="0.25">
      <c r="A7585">
        <v>1</v>
      </c>
      <c r="B7585" s="1" t="s">
        <v>7539</v>
      </c>
    </row>
    <row r="7586" spans="1:2" x14ac:dyDescent="0.25">
      <c r="A7586">
        <v>1</v>
      </c>
      <c r="B7586" s="1" t="s">
        <v>7540</v>
      </c>
    </row>
    <row r="7587" spans="1:2" x14ac:dyDescent="0.25">
      <c r="A7587">
        <v>1</v>
      </c>
      <c r="B7587" s="1" t="s">
        <v>7541</v>
      </c>
    </row>
    <row r="7588" spans="1:2" x14ac:dyDescent="0.25">
      <c r="A7588">
        <v>1</v>
      </c>
      <c r="B7588" s="1" t="s">
        <v>7542</v>
      </c>
    </row>
    <row r="7589" spans="1:2" x14ac:dyDescent="0.25">
      <c r="A7589">
        <v>1</v>
      </c>
      <c r="B7589" s="1" t="s">
        <v>7543</v>
      </c>
    </row>
    <row r="7590" spans="1:2" x14ac:dyDescent="0.25">
      <c r="A7590">
        <v>1</v>
      </c>
      <c r="B7590" s="1" t="s">
        <v>7544</v>
      </c>
    </row>
    <row r="7591" spans="1:2" x14ac:dyDescent="0.25">
      <c r="A7591">
        <v>1</v>
      </c>
      <c r="B7591" s="1" t="s">
        <v>7545</v>
      </c>
    </row>
    <row r="7592" spans="1:2" x14ac:dyDescent="0.25">
      <c r="A7592">
        <v>1</v>
      </c>
      <c r="B7592" s="1" t="s">
        <v>7546</v>
      </c>
    </row>
    <row r="7593" spans="1:2" x14ac:dyDescent="0.25">
      <c r="A7593">
        <v>0</v>
      </c>
      <c r="B7593" s="1" t="s">
        <v>7547</v>
      </c>
    </row>
    <row r="7594" spans="1:2" x14ac:dyDescent="0.25">
      <c r="A7594">
        <v>0</v>
      </c>
      <c r="B7594" s="1" t="s">
        <v>7548</v>
      </c>
    </row>
    <row r="7595" spans="1:2" x14ac:dyDescent="0.25">
      <c r="A7595">
        <v>1</v>
      </c>
      <c r="B7595" s="1" t="s">
        <v>7549</v>
      </c>
    </row>
    <row r="7596" spans="1:2" x14ac:dyDescent="0.25">
      <c r="A7596">
        <v>0</v>
      </c>
      <c r="B7596" s="1" t="s">
        <v>7550</v>
      </c>
    </row>
    <row r="7597" spans="1:2" x14ac:dyDescent="0.25">
      <c r="A7597">
        <v>1</v>
      </c>
      <c r="B7597" s="1" t="s">
        <v>7551</v>
      </c>
    </row>
    <row r="7598" spans="1:2" x14ac:dyDescent="0.25">
      <c r="A7598">
        <v>0</v>
      </c>
      <c r="B7598" s="1" t="s">
        <v>7552</v>
      </c>
    </row>
    <row r="7599" spans="1:2" x14ac:dyDescent="0.25">
      <c r="A7599">
        <v>1</v>
      </c>
      <c r="B7599" s="1" t="s">
        <v>7553</v>
      </c>
    </row>
    <row r="7600" spans="1:2" x14ac:dyDescent="0.25">
      <c r="A7600">
        <v>1</v>
      </c>
      <c r="B7600" s="1" t="s">
        <v>7554</v>
      </c>
    </row>
    <row r="7601" spans="1:2" x14ac:dyDescent="0.25">
      <c r="A7601">
        <v>1</v>
      </c>
      <c r="B7601" s="1" t="s">
        <v>7555</v>
      </c>
    </row>
    <row r="7602" spans="1:2" x14ac:dyDescent="0.25">
      <c r="A7602">
        <v>1</v>
      </c>
      <c r="B7602" s="1" t="s">
        <v>7556</v>
      </c>
    </row>
    <row r="7603" spans="1:2" x14ac:dyDescent="0.25">
      <c r="A7603">
        <v>1</v>
      </c>
      <c r="B7603" s="1" t="s">
        <v>7557</v>
      </c>
    </row>
    <row r="7604" spans="1:2" x14ac:dyDescent="0.25">
      <c r="A7604">
        <v>0</v>
      </c>
      <c r="B7604" s="1" t="s">
        <v>7558</v>
      </c>
    </row>
    <row r="7605" spans="1:2" x14ac:dyDescent="0.25">
      <c r="A7605">
        <v>1</v>
      </c>
      <c r="B7605" s="1" t="s">
        <v>7559</v>
      </c>
    </row>
    <row r="7606" spans="1:2" x14ac:dyDescent="0.25">
      <c r="A7606">
        <v>0</v>
      </c>
      <c r="B7606" s="1" t="s">
        <v>7560</v>
      </c>
    </row>
    <row r="7607" spans="1:2" x14ac:dyDescent="0.25">
      <c r="A7607">
        <v>1</v>
      </c>
      <c r="B7607" s="1" t="s">
        <v>7561</v>
      </c>
    </row>
    <row r="7608" spans="1:2" x14ac:dyDescent="0.25">
      <c r="A7608">
        <v>1</v>
      </c>
      <c r="B7608" s="1" t="s">
        <v>7562</v>
      </c>
    </row>
    <row r="7609" spans="1:2" x14ac:dyDescent="0.25">
      <c r="A7609">
        <v>1</v>
      </c>
      <c r="B7609" s="1" t="s">
        <v>7563</v>
      </c>
    </row>
    <row r="7610" spans="1:2" x14ac:dyDescent="0.25">
      <c r="A7610">
        <v>1</v>
      </c>
      <c r="B7610" s="1" t="s">
        <v>7564</v>
      </c>
    </row>
    <row r="7611" spans="1:2" x14ac:dyDescent="0.25">
      <c r="A7611">
        <v>1</v>
      </c>
      <c r="B7611" s="1" t="s">
        <v>7565</v>
      </c>
    </row>
    <row r="7612" spans="1:2" x14ac:dyDescent="0.25">
      <c r="A7612">
        <v>1</v>
      </c>
      <c r="B7612" s="1" t="s">
        <v>7566</v>
      </c>
    </row>
    <row r="7613" spans="1:2" x14ac:dyDescent="0.25">
      <c r="A7613">
        <v>1</v>
      </c>
      <c r="B7613" s="1" t="s">
        <v>7567</v>
      </c>
    </row>
    <row r="7614" spans="1:2" x14ac:dyDescent="0.25">
      <c r="A7614">
        <v>0</v>
      </c>
      <c r="B7614" s="1" t="s">
        <v>7568</v>
      </c>
    </row>
    <row r="7615" spans="1:2" x14ac:dyDescent="0.25">
      <c r="A7615">
        <v>0</v>
      </c>
      <c r="B7615" s="1" t="s">
        <v>7569</v>
      </c>
    </row>
    <row r="7616" spans="1:2" x14ac:dyDescent="0.25">
      <c r="A7616">
        <v>1</v>
      </c>
      <c r="B7616" s="1" t="s">
        <v>7570</v>
      </c>
    </row>
    <row r="7617" spans="1:2" x14ac:dyDescent="0.25">
      <c r="A7617">
        <v>0</v>
      </c>
      <c r="B7617" s="1" t="s">
        <v>7571</v>
      </c>
    </row>
    <row r="7618" spans="1:2" x14ac:dyDescent="0.25">
      <c r="A7618">
        <v>1</v>
      </c>
      <c r="B7618" s="1" t="s">
        <v>7572</v>
      </c>
    </row>
    <row r="7619" spans="1:2" x14ac:dyDescent="0.25">
      <c r="A7619">
        <v>0</v>
      </c>
      <c r="B7619" s="1" t="s">
        <v>7573</v>
      </c>
    </row>
    <row r="7620" spans="1:2" x14ac:dyDescent="0.25">
      <c r="A7620">
        <v>1</v>
      </c>
      <c r="B7620" s="1" t="s">
        <v>7574</v>
      </c>
    </row>
    <row r="7621" spans="1:2" x14ac:dyDescent="0.25">
      <c r="A7621">
        <v>1</v>
      </c>
      <c r="B7621" s="1" t="s">
        <v>7575</v>
      </c>
    </row>
    <row r="7622" spans="1:2" x14ac:dyDescent="0.25">
      <c r="A7622">
        <v>0</v>
      </c>
      <c r="B7622" s="1" t="s">
        <v>7576</v>
      </c>
    </row>
    <row r="7623" spans="1:2" x14ac:dyDescent="0.25">
      <c r="A7623">
        <v>1</v>
      </c>
      <c r="B7623" s="1" t="s">
        <v>7577</v>
      </c>
    </row>
    <row r="7624" spans="1:2" x14ac:dyDescent="0.25">
      <c r="A7624">
        <v>0</v>
      </c>
      <c r="B7624" s="1" t="s">
        <v>7578</v>
      </c>
    </row>
    <row r="7625" spans="1:2" x14ac:dyDescent="0.25">
      <c r="A7625">
        <v>0</v>
      </c>
      <c r="B7625" s="1" t="s">
        <v>7579</v>
      </c>
    </row>
    <row r="7626" spans="1:2" x14ac:dyDescent="0.25">
      <c r="A7626">
        <v>0</v>
      </c>
      <c r="B7626" s="1" t="s">
        <v>7580</v>
      </c>
    </row>
    <row r="7627" spans="1:2" x14ac:dyDescent="0.25">
      <c r="A7627">
        <v>0</v>
      </c>
      <c r="B7627" s="1" t="s">
        <v>7581</v>
      </c>
    </row>
    <row r="7628" spans="1:2" x14ac:dyDescent="0.25">
      <c r="A7628">
        <v>1</v>
      </c>
      <c r="B7628" s="1" t="s">
        <v>7582</v>
      </c>
    </row>
    <row r="7629" spans="1:2" x14ac:dyDescent="0.25">
      <c r="A7629">
        <v>1</v>
      </c>
      <c r="B7629" s="1" t="s">
        <v>7583</v>
      </c>
    </row>
    <row r="7630" spans="1:2" x14ac:dyDescent="0.25">
      <c r="A7630">
        <v>0</v>
      </c>
      <c r="B7630" s="1" t="s">
        <v>7584</v>
      </c>
    </row>
    <row r="7631" spans="1:2" x14ac:dyDescent="0.25">
      <c r="A7631">
        <v>1</v>
      </c>
      <c r="B7631" s="1" t="s">
        <v>7585</v>
      </c>
    </row>
    <row r="7632" spans="1:2" x14ac:dyDescent="0.25">
      <c r="A7632">
        <v>0</v>
      </c>
      <c r="B7632" s="1" t="s">
        <v>7586</v>
      </c>
    </row>
    <row r="7633" spans="1:2" x14ac:dyDescent="0.25">
      <c r="A7633">
        <v>0</v>
      </c>
      <c r="B7633" s="1" t="s">
        <v>7587</v>
      </c>
    </row>
    <row r="7634" spans="1:2" x14ac:dyDescent="0.25">
      <c r="A7634">
        <v>0</v>
      </c>
      <c r="B7634" s="1" t="s">
        <v>7588</v>
      </c>
    </row>
    <row r="7635" spans="1:2" x14ac:dyDescent="0.25">
      <c r="A7635">
        <v>1</v>
      </c>
      <c r="B7635" s="1" t="s">
        <v>7589</v>
      </c>
    </row>
    <row r="7636" spans="1:2" x14ac:dyDescent="0.25">
      <c r="A7636">
        <v>0</v>
      </c>
      <c r="B7636" s="1" t="s">
        <v>7590</v>
      </c>
    </row>
    <row r="7637" spans="1:2" x14ac:dyDescent="0.25">
      <c r="A7637">
        <v>1</v>
      </c>
      <c r="B7637" s="1" t="s">
        <v>7591</v>
      </c>
    </row>
    <row r="7638" spans="1:2" x14ac:dyDescent="0.25">
      <c r="A7638">
        <v>0</v>
      </c>
      <c r="B7638" s="1" t="s">
        <v>7592</v>
      </c>
    </row>
    <row r="7639" spans="1:2" x14ac:dyDescent="0.25">
      <c r="A7639">
        <v>1</v>
      </c>
      <c r="B7639" s="1" t="s">
        <v>7593</v>
      </c>
    </row>
    <row r="7640" spans="1:2" x14ac:dyDescent="0.25">
      <c r="A7640">
        <v>1</v>
      </c>
      <c r="B7640" s="1" t="s">
        <v>7594</v>
      </c>
    </row>
    <row r="7641" spans="1:2" x14ac:dyDescent="0.25">
      <c r="A7641">
        <v>0</v>
      </c>
      <c r="B7641" s="1" t="s">
        <v>7595</v>
      </c>
    </row>
    <row r="7642" spans="1:2" x14ac:dyDescent="0.25">
      <c r="A7642">
        <v>1</v>
      </c>
      <c r="B7642" s="1" t="s">
        <v>7596</v>
      </c>
    </row>
    <row r="7643" spans="1:2" x14ac:dyDescent="0.25">
      <c r="A7643">
        <v>0</v>
      </c>
      <c r="B7643" s="1" t="s">
        <v>7597</v>
      </c>
    </row>
    <row r="7644" spans="1:2" x14ac:dyDescent="0.25">
      <c r="A7644">
        <v>1</v>
      </c>
      <c r="B7644" s="1" t="s">
        <v>7598</v>
      </c>
    </row>
    <row r="7645" spans="1:2" x14ac:dyDescent="0.25">
      <c r="A7645">
        <v>1</v>
      </c>
      <c r="B7645" s="1" t="s">
        <v>7599</v>
      </c>
    </row>
    <row r="7646" spans="1:2" x14ac:dyDescent="0.25">
      <c r="A7646">
        <v>1</v>
      </c>
      <c r="B7646" s="1" t="s">
        <v>7600</v>
      </c>
    </row>
    <row r="7647" spans="1:2" x14ac:dyDescent="0.25">
      <c r="A7647">
        <v>0</v>
      </c>
      <c r="B7647" s="1" t="s">
        <v>7601</v>
      </c>
    </row>
    <row r="7648" spans="1:2" x14ac:dyDescent="0.25">
      <c r="A7648">
        <v>1</v>
      </c>
      <c r="B7648" s="1" t="s">
        <v>7602</v>
      </c>
    </row>
    <row r="7649" spans="1:2" x14ac:dyDescent="0.25">
      <c r="A7649">
        <v>1</v>
      </c>
      <c r="B7649" s="1" t="s">
        <v>7603</v>
      </c>
    </row>
    <row r="7650" spans="1:2" x14ac:dyDescent="0.25">
      <c r="A7650">
        <v>1</v>
      </c>
      <c r="B7650" s="1" t="s">
        <v>7604</v>
      </c>
    </row>
    <row r="7651" spans="1:2" x14ac:dyDescent="0.25">
      <c r="A7651">
        <v>1</v>
      </c>
      <c r="B7651" s="1" t="s">
        <v>7605</v>
      </c>
    </row>
    <row r="7652" spans="1:2" x14ac:dyDescent="0.25">
      <c r="A7652">
        <v>0</v>
      </c>
      <c r="B7652" s="1" t="s">
        <v>7606</v>
      </c>
    </row>
    <row r="7653" spans="1:2" x14ac:dyDescent="0.25">
      <c r="A7653">
        <v>0</v>
      </c>
      <c r="B7653" s="1" t="s">
        <v>7607</v>
      </c>
    </row>
    <row r="7654" spans="1:2" x14ac:dyDescent="0.25">
      <c r="A7654">
        <v>0</v>
      </c>
      <c r="B7654" s="1" t="s">
        <v>7608</v>
      </c>
    </row>
    <row r="7655" spans="1:2" x14ac:dyDescent="0.25">
      <c r="A7655">
        <v>0</v>
      </c>
      <c r="B7655" s="1" t="s">
        <v>7609</v>
      </c>
    </row>
    <row r="7656" spans="1:2" x14ac:dyDescent="0.25">
      <c r="A7656">
        <v>1</v>
      </c>
      <c r="B7656" s="1" t="s">
        <v>7610</v>
      </c>
    </row>
    <row r="7657" spans="1:2" x14ac:dyDescent="0.25">
      <c r="A7657">
        <v>1</v>
      </c>
      <c r="B7657" s="1" t="s">
        <v>7611</v>
      </c>
    </row>
    <row r="7658" spans="1:2" x14ac:dyDescent="0.25">
      <c r="A7658">
        <v>0</v>
      </c>
      <c r="B7658" s="1" t="s">
        <v>7612</v>
      </c>
    </row>
    <row r="7659" spans="1:2" x14ac:dyDescent="0.25">
      <c r="A7659">
        <v>1</v>
      </c>
      <c r="B7659" s="1" t="s">
        <v>7613</v>
      </c>
    </row>
    <row r="7660" spans="1:2" x14ac:dyDescent="0.25">
      <c r="A7660">
        <v>1</v>
      </c>
      <c r="B7660" s="1" t="s">
        <v>7614</v>
      </c>
    </row>
    <row r="7661" spans="1:2" x14ac:dyDescent="0.25">
      <c r="A7661">
        <v>1</v>
      </c>
      <c r="B7661" s="1" t="s">
        <v>7615</v>
      </c>
    </row>
    <row r="7662" spans="1:2" x14ac:dyDescent="0.25">
      <c r="A7662">
        <v>1</v>
      </c>
      <c r="B7662" s="1" t="s">
        <v>7616</v>
      </c>
    </row>
    <row r="7663" spans="1:2" x14ac:dyDescent="0.25">
      <c r="A7663">
        <v>1</v>
      </c>
      <c r="B7663" s="1" t="s">
        <v>7617</v>
      </c>
    </row>
    <row r="7664" spans="1:2" x14ac:dyDescent="0.25">
      <c r="A7664">
        <v>1</v>
      </c>
      <c r="B7664" s="1" t="s">
        <v>7618</v>
      </c>
    </row>
    <row r="7665" spans="1:2" x14ac:dyDescent="0.25">
      <c r="A7665">
        <v>0</v>
      </c>
      <c r="B7665" s="1" t="s">
        <v>7619</v>
      </c>
    </row>
    <row r="7666" spans="1:2" x14ac:dyDescent="0.25">
      <c r="A7666">
        <v>1</v>
      </c>
      <c r="B7666" s="1" t="s">
        <v>7620</v>
      </c>
    </row>
    <row r="7667" spans="1:2" x14ac:dyDescent="0.25">
      <c r="A7667">
        <v>0</v>
      </c>
      <c r="B7667" s="1" t="s">
        <v>7621</v>
      </c>
    </row>
    <row r="7668" spans="1:2" x14ac:dyDescent="0.25">
      <c r="A7668">
        <v>1</v>
      </c>
      <c r="B7668" s="1" t="s">
        <v>7622</v>
      </c>
    </row>
    <row r="7669" spans="1:2" x14ac:dyDescent="0.25">
      <c r="A7669">
        <v>1</v>
      </c>
      <c r="B7669" s="1" t="s">
        <v>7623</v>
      </c>
    </row>
    <row r="7670" spans="1:2" x14ac:dyDescent="0.25">
      <c r="A7670">
        <v>0</v>
      </c>
      <c r="B7670" s="1" t="s">
        <v>7624</v>
      </c>
    </row>
    <row r="7671" spans="1:2" x14ac:dyDescent="0.25">
      <c r="A7671">
        <v>0</v>
      </c>
      <c r="B7671" s="1" t="s">
        <v>7625</v>
      </c>
    </row>
    <row r="7672" spans="1:2" x14ac:dyDescent="0.25">
      <c r="A7672">
        <v>0</v>
      </c>
      <c r="B7672" s="1" t="s">
        <v>10371</v>
      </c>
    </row>
    <row r="7673" spans="1:2" x14ac:dyDescent="0.25">
      <c r="A7673">
        <v>1</v>
      </c>
      <c r="B7673" s="1" t="s">
        <v>7626</v>
      </c>
    </row>
    <row r="7674" spans="1:2" x14ac:dyDescent="0.25">
      <c r="A7674">
        <v>0</v>
      </c>
      <c r="B7674" s="1" t="s">
        <v>7627</v>
      </c>
    </row>
    <row r="7675" spans="1:2" x14ac:dyDescent="0.25">
      <c r="A7675">
        <v>1</v>
      </c>
      <c r="B7675" s="1" t="s">
        <v>7628</v>
      </c>
    </row>
    <row r="7676" spans="1:2" x14ac:dyDescent="0.25">
      <c r="A7676">
        <v>0</v>
      </c>
      <c r="B7676" s="1" t="s">
        <v>7629</v>
      </c>
    </row>
    <row r="7677" spans="1:2" x14ac:dyDescent="0.25">
      <c r="A7677">
        <v>0</v>
      </c>
      <c r="B7677" s="1" t="s">
        <v>7630</v>
      </c>
    </row>
    <row r="7678" spans="1:2" x14ac:dyDescent="0.25">
      <c r="A7678">
        <v>1</v>
      </c>
      <c r="B7678" s="1" t="s">
        <v>7631</v>
      </c>
    </row>
    <row r="7679" spans="1:2" x14ac:dyDescent="0.25">
      <c r="A7679">
        <v>1</v>
      </c>
      <c r="B7679" s="1" t="s">
        <v>7632</v>
      </c>
    </row>
    <row r="7680" spans="1:2" x14ac:dyDescent="0.25">
      <c r="A7680">
        <v>1</v>
      </c>
      <c r="B7680" s="1" t="s">
        <v>7633</v>
      </c>
    </row>
    <row r="7681" spans="1:2" x14ac:dyDescent="0.25">
      <c r="A7681">
        <v>0</v>
      </c>
      <c r="B7681" s="1" t="s">
        <v>7634</v>
      </c>
    </row>
    <row r="7682" spans="1:2" x14ac:dyDescent="0.25">
      <c r="A7682">
        <v>1</v>
      </c>
      <c r="B7682" s="1" t="s">
        <v>7635</v>
      </c>
    </row>
    <row r="7683" spans="1:2" x14ac:dyDescent="0.25">
      <c r="A7683">
        <v>0</v>
      </c>
      <c r="B7683" s="1" t="s">
        <v>7636</v>
      </c>
    </row>
    <row r="7684" spans="1:2" x14ac:dyDescent="0.25">
      <c r="A7684">
        <v>1</v>
      </c>
      <c r="B7684" s="1" t="s">
        <v>7637</v>
      </c>
    </row>
    <row r="7685" spans="1:2" x14ac:dyDescent="0.25">
      <c r="A7685">
        <v>0</v>
      </c>
      <c r="B7685" s="1" t="s">
        <v>7638</v>
      </c>
    </row>
    <row r="7686" spans="1:2" x14ac:dyDescent="0.25">
      <c r="A7686">
        <v>0</v>
      </c>
      <c r="B7686" s="1" t="s">
        <v>7639</v>
      </c>
    </row>
    <row r="7687" spans="1:2" x14ac:dyDescent="0.25">
      <c r="A7687">
        <v>1</v>
      </c>
      <c r="B7687" s="1" t="s">
        <v>7640</v>
      </c>
    </row>
    <row r="7688" spans="1:2" x14ac:dyDescent="0.25">
      <c r="A7688">
        <v>1</v>
      </c>
      <c r="B7688" s="1" t="s">
        <v>7641</v>
      </c>
    </row>
    <row r="7689" spans="1:2" x14ac:dyDescent="0.25">
      <c r="A7689">
        <v>0</v>
      </c>
      <c r="B7689" s="1" t="s">
        <v>7642</v>
      </c>
    </row>
    <row r="7690" spans="1:2" x14ac:dyDescent="0.25">
      <c r="A7690">
        <v>1</v>
      </c>
      <c r="B7690" s="1" t="s">
        <v>7643</v>
      </c>
    </row>
    <row r="7691" spans="1:2" x14ac:dyDescent="0.25">
      <c r="A7691">
        <v>0</v>
      </c>
      <c r="B7691" s="1" t="s">
        <v>7644</v>
      </c>
    </row>
    <row r="7692" spans="1:2" x14ac:dyDescent="0.25">
      <c r="A7692">
        <v>1</v>
      </c>
      <c r="B7692" s="1" t="s">
        <v>7645</v>
      </c>
    </row>
    <row r="7693" spans="1:2" x14ac:dyDescent="0.25">
      <c r="A7693">
        <v>0</v>
      </c>
      <c r="B7693" s="1" t="s">
        <v>7646</v>
      </c>
    </row>
    <row r="7694" spans="1:2" x14ac:dyDescent="0.25">
      <c r="A7694">
        <v>1</v>
      </c>
      <c r="B7694" s="1" t="s">
        <v>7647</v>
      </c>
    </row>
    <row r="7695" spans="1:2" x14ac:dyDescent="0.25">
      <c r="A7695">
        <v>1</v>
      </c>
      <c r="B7695" s="1" t="s">
        <v>7648</v>
      </c>
    </row>
    <row r="7696" spans="1:2" x14ac:dyDescent="0.25">
      <c r="A7696">
        <v>0</v>
      </c>
      <c r="B7696" s="1" t="s">
        <v>7649</v>
      </c>
    </row>
    <row r="7697" spans="1:2" x14ac:dyDescent="0.25">
      <c r="A7697">
        <v>0</v>
      </c>
      <c r="B7697" s="1" t="s">
        <v>7650</v>
      </c>
    </row>
    <row r="7698" spans="1:2" x14ac:dyDescent="0.25">
      <c r="A7698">
        <v>1</v>
      </c>
      <c r="B7698" s="1" t="s">
        <v>7651</v>
      </c>
    </row>
    <row r="7699" spans="1:2" x14ac:dyDescent="0.25">
      <c r="A7699">
        <v>1</v>
      </c>
      <c r="B7699" s="1" t="s">
        <v>7652</v>
      </c>
    </row>
    <row r="7700" spans="1:2" x14ac:dyDescent="0.25">
      <c r="A7700">
        <v>1</v>
      </c>
      <c r="B7700" s="1" t="s">
        <v>7653</v>
      </c>
    </row>
    <row r="7701" spans="1:2" x14ac:dyDescent="0.25">
      <c r="A7701">
        <v>1</v>
      </c>
      <c r="B7701" s="1" t="s">
        <v>7654</v>
      </c>
    </row>
    <row r="7702" spans="1:2" x14ac:dyDescent="0.25">
      <c r="A7702">
        <v>1</v>
      </c>
      <c r="B7702" s="1" t="s">
        <v>7655</v>
      </c>
    </row>
    <row r="7703" spans="1:2" x14ac:dyDescent="0.25">
      <c r="A7703">
        <v>1</v>
      </c>
      <c r="B7703" s="1" t="s">
        <v>7656</v>
      </c>
    </row>
    <row r="7704" spans="1:2" x14ac:dyDescent="0.25">
      <c r="A7704">
        <v>1</v>
      </c>
      <c r="B7704" s="1" t="s">
        <v>7657</v>
      </c>
    </row>
    <row r="7705" spans="1:2" x14ac:dyDescent="0.25">
      <c r="A7705">
        <v>0</v>
      </c>
      <c r="B7705" s="1" t="s">
        <v>7658</v>
      </c>
    </row>
    <row r="7706" spans="1:2" x14ac:dyDescent="0.25">
      <c r="A7706">
        <v>0</v>
      </c>
      <c r="B7706" s="1" t="s">
        <v>7659</v>
      </c>
    </row>
    <row r="7707" spans="1:2" x14ac:dyDescent="0.25">
      <c r="A7707">
        <v>1</v>
      </c>
      <c r="B7707" s="1" t="s">
        <v>7660</v>
      </c>
    </row>
    <row r="7708" spans="1:2" x14ac:dyDescent="0.25">
      <c r="A7708">
        <v>0</v>
      </c>
      <c r="B7708" s="1" t="s">
        <v>7661</v>
      </c>
    </row>
    <row r="7709" spans="1:2" x14ac:dyDescent="0.25">
      <c r="A7709">
        <v>1</v>
      </c>
      <c r="B7709" s="1" t="s">
        <v>7662</v>
      </c>
    </row>
    <row r="7710" spans="1:2" x14ac:dyDescent="0.25">
      <c r="A7710">
        <v>0</v>
      </c>
      <c r="B7710" s="1" t="s">
        <v>7663</v>
      </c>
    </row>
    <row r="7711" spans="1:2" x14ac:dyDescent="0.25">
      <c r="A7711">
        <v>1</v>
      </c>
      <c r="B7711" s="1" t="s">
        <v>7664</v>
      </c>
    </row>
    <row r="7712" spans="1:2" x14ac:dyDescent="0.25">
      <c r="A7712">
        <v>1</v>
      </c>
      <c r="B7712" s="1" t="s">
        <v>7665</v>
      </c>
    </row>
    <row r="7713" spans="1:2" x14ac:dyDescent="0.25">
      <c r="A7713">
        <v>1</v>
      </c>
      <c r="B7713" s="1" t="s">
        <v>7666</v>
      </c>
    </row>
    <row r="7714" spans="1:2" x14ac:dyDescent="0.25">
      <c r="A7714">
        <v>1</v>
      </c>
      <c r="B7714" s="1" t="s">
        <v>7667</v>
      </c>
    </row>
    <row r="7715" spans="1:2" x14ac:dyDescent="0.25">
      <c r="A7715">
        <v>0</v>
      </c>
      <c r="B7715" s="1" t="s">
        <v>7668</v>
      </c>
    </row>
    <row r="7716" spans="1:2" x14ac:dyDescent="0.25">
      <c r="A7716">
        <v>0</v>
      </c>
      <c r="B7716" s="1" t="s">
        <v>7669</v>
      </c>
    </row>
    <row r="7717" spans="1:2" x14ac:dyDescent="0.25">
      <c r="A7717">
        <v>0</v>
      </c>
      <c r="B7717" s="1" t="s">
        <v>7670</v>
      </c>
    </row>
    <row r="7718" spans="1:2" x14ac:dyDescent="0.25">
      <c r="A7718">
        <v>1</v>
      </c>
      <c r="B7718" s="1" t="s">
        <v>7671</v>
      </c>
    </row>
    <row r="7719" spans="1:2" x14ac:dyDescent="0.25">
      <c r="A7719">
        <v>1</v>
      </c>
      <c r="B7719" s="1" t="s">
        <v>7672</v>
      </c>
    </row>
    <row r="7720" spans="1:2" x14ac:dyDescent="0.25">
      <c r="A7720">
        <v>1</v>
      </c>
      <c r="B7720" s="1" t="s">
        <v>7673</v>
      </c>
    </row>
    <row r="7721" spans="1:2" x14ac:dyDescent="0.25">
      <c r="A7721">
        <v>0</v>
      </c>
      <c r="B7721" s="1" t="s">
        <v>7674</v>
      </c>
    </row>
    <row r="7722" spans="1:2" x14ac:dyDescent="0.25">
      <c r="A7722">
        <v>1</v>
      </c>
      <c r="B7722" s="1" t="s">
        <v>7675</v>
      </c>
    </row>
    <row r="7723" spans="1:2" x14ac:dyDescent="0.25">
      <c r="A7723">
        <v>1</v>
      </c>
      <c r="B7723" s="1" t="s">
        <v>7676</v>
      </c>
    </row>
    <row r="7724" spans="1:2" x14ac:dyDescent="0.25">
      <c r="A7724">
        <v>1</v>
      </c>
      <c r="B7724" s="1" t="s">
        <v>7677</v>
      </c>
    </row>
    <row r="7725" spans="1:2" x14ac:dyDescent="0.25">
      <c r="A7725">
        <v>1</v>
      </c>
      <c r="B7725" s="1" t="s">
        <v>7678</v>
      </c>
    </row>
    <row r="7726" spans="1:2" x14ac:dyDescent="0.25">
      <c r="A7726">
        <v>1</v>
      </c>
      <c r="B7726" s="1" t="s">
        <v>7679</v>
      </c>
    </row>
    <row r="7727" spans="1:2" x14ac:dyDescent="0.25">
      <c r="A7727">
        <v>1</v>
      </c>
      <c r="B7727" s="1" t="s">
        <v>7680</v>
      </c>
    </row>
    <row r="7728" spans="1:2" x14ac:dyDescent="0.25">
      <c r="A7728">
        <v>1</v>
      </c>
      <c r="B7728" s="1" t="s">
        <v>7681</v>
      </c>
    </row>
    <row r="7729" spans="1:2" x14ac:dyDescent="0.25">
      <c r="A7729">
        <v>1</v>
      </c>
      <c r="B7729" s="1" t="s">
        <v>7682</v>
      </c>
    </row>
    <row r="7730" spans="1:2" x14ac:dyDescent="0.25">
      <c r="A7730">
        <v>1</v>
      </c>
      <c r="B7730" s="1" t="s">
        <v>7683</v>
      </c>
    </row>
    <row r="7731" spans="1:2" x14ac:dyDescent="0.25">
      <c r="A7731">
        <v>0</v>
      </c>
      <c r="B7731" s="1" t="s">
        <v>7684</v>
      </c>
    </row>
    <row r="7732" spans="1:2" x14ac:dyDescent="0.25">
      <c r="A7732">
        <v>1</v>
      </c>
      <c r="B7732" s="1" t="s">
        <v>7685</v>
      </c>
    </row>
    <row r="7733" spans="1:2" x14ac:dyDescent="0.25">
      <c r="A7733">
        <v>1</v>
      </c>
      <c r="B7733" s="1" t="s">
        <v>7686</v>
      </c>
    </row>
    <row r="7734" spans="1:2" x14ac:dyDescent="0.25">
      <c r="A7734">
        <v>1</v>
      </c>
      <c r="B7734" s="1" t="s">
        <v>7687</v>
      </c>
    </row>
    <row r="7735" spans="1:2" x14ac:dyDescent="0.25">
      <c r="A7735">
        <v>1</v>
      </c>
      <c r="B7735" s="1" t="s">
        <v>7688</v>
      </c>
    </row>
    <row r="7736" spans="1:2" x14ac:dyDescent="0.25">
      <c r="A7736">
        <v>1</v>
      </c>
      <c r="B7736" s="1" t="s">
        <v>7689</v>
      </c>
    </row>
    <row r="7737" spans="1:2" x14ac:dyDescent="0.25">
      <c r="A7737">
        <v>1</v>
      </c>
      <c r="B7737" s="1" t="s">
        <v>7690</v>
      </c>
    </row>
    <row r="7738" spans="1:2" x14ac:dyDescent="0.25">
      <c r="A7738">
        <v>1</v>
      </c>
      <c r="B7738" s="1" t="s">
        <v>7691</v>
      </c>
    </row>
    <row r="7739" spans="1:2" x14ac:dyDescent="0.25">
      <c r="A7739">
        <v>1</v>
      </c>
      <c r="B7739" s="1" t="s">
        <v>7692</v>
      </c>
    </row>
    <row r="7740" spans="1:2" x14ac:dyDescent="0.25">
      <c r="A7740">
        <v>1</v>
      </c>
      <c r="B7740" s="1" t="s">
        <v>7693</v>
      </c>
    </row>
    <row r="7741" spans="1:2" x14ac:dyDescent="0.25">
      <c r="A7741">
        <v>1</v>
      </c>
      <c r="B7741" s="1" t="s">
        <v>7694</v>
      </c>
    </row>
    <row r="7742" spans="1:2" x14ac:dyDescent="0.25">
      <c r="A7742">
        <v>0</v>
      </c>
      <c r="B7742" s="1" t="s">
        <v>7695</v>
      </c>
    </row>
    <row r="7743" spans="1:2" x14ac:dyDescent="0.25">
      <c r="A7743">
        <v>1</v>
      </c>
      <c r="B7743" s="1" t="s">
        <v>7696</v>
      </c>
    </row>
    <row r="7744" spans="1:2" x14ac:dyDescent="0.25">
      <c r="A7744">
        <v>1</v>
      </c>
      <c r="B7744" s="1" t="s">
        <v>7697</v>
      </c>
    </row>
    <row r="7745" spans="1:2" x14ac:dyDescent="0.25">
      <c r="A7745">
        <v>1</v>
      </c>
      <c r="B7745" s="1" t="s">
        <v>7698</v>
      </c>
    </row>
    <row r="7746" spans="1:2" x14ac:dyDescent="0.25">
      <c r="A7746">
        <v>0</v>
      </c>
      <c r="B7746" s="1" t="s">
        <v>7699</v>
      </c>
    </row>
    <row r="7747" spans="1:2" x14ac:dyDescent="0.25">
      <c r="A7747">
        <v>1</v>
      </c>
      <c r="B7747" s="1" t="s">
        <v>7700</v>
      </c>
    </row>
    <row r="7748" spans="1:2" x14ac:dyDescent="0.25">
      <c r="A7748">
        <v>1</v>
      </c>
      <c r="B7748" s="1" t="s">
        <v>7701</v>
      </c>
    </row>
    <row r="7749" spans="1:2" x14ac:dyDescent="0.25">
      <c r="A7749">
        <v>1</v>
      </c>
      <c r="B7749" s="1" t="s">
        <v>7702</v>
      </c>
    </row>
    <row r="7750" spans="1:2" x14ac:dyDescent="0.25">
      <c r="A7750">
        <v>1</v>
      </c>
      <c r="B7750" s="1" t="s">
        <v>7703</v>
      </c>
    </row>
    <row r="7751" spans="1:2" x14ac:dyDescent="0.25">
      <c r="A7751">
        <v>1</v>
      </c>
      <c r="B7751" s="1" t="s">
        <v>7704</v>
      </c>
    </row>
    <row r="7752" spans="1:2" x14ac:dyDescent="0.25">
      <c r="A7752">
        <v>0</v>
      </c>
      <c r="B7752" s="1" t="s">
        <v>7705</v>
      </c>
    </row>
    <row r="7753" spans="1:2" x14ac:dyDescent="0.25">
      <c r="A7753">
        <v>0</v>
      </c>
      <c r="B7753" s="1" t="s">
        <v>7706</v>
      </c>
    </row>
    <row r="7754" spans="1:2" x14ac:dyDescent="0.25">
      <c r="A7754">
        <v>1</v>
      </c>
      <c r="B7754" s="1" t="s">
        <v>7707</v>
      </c>
    </row>
    <row r="7755" spans="1:2" x14ac:dyDescent="0.25">
      <c r="A7755">
        <v>1</v>
      </c>
      <c r="B7755" s="1" t="s">
        <v>7708</v>
      </c>
    </row>
    <row r="7756" spans="1:2" x14ac:dyDescent="0.25">
      <c r="A7756">
        <v>0</v>
      </c>
      <c r="B7756" s="1" t="s">
        <v>7709</v>
      </c>
    </row>
    <row r="7757" spans="1:2" x14ac:dyDescent="0.25">
      <c r="A7757">
        <v>1</v>
      </c>
      <c r="B7757" s="1" t="s">
        <v>7710</v>
      </c>
    </row>
    <row r="7758" spans="1:2" x14ac:dyDescent="0.25">
      <c r="A7758">
        <v>1</v>
      </c>
      <c r="B7758" s="1" t="s">
        <v>7711</v>
      </c>
    </row>
    <row r="7759" spans="1:2" x14ac:dyDescent="0.25">
      <c r="A7759">
        <v>1</v>
      </c>
      <c r="B7759" s="1" t="s">
        <v>7712</v>
      </c>
    </row>
    <row r="7760" spans="1:2" x14ac:dyDescent="0.25">
      <c r="A7760">
        <v>0</v>
      </c>
      <c r="B7760" s="1" t="s">
        <v>7713</v>
      </c>
    </row>
    <row r="7761" spans="1:2" x14ac:dyDescent="0.25">
      <c r="A7761">
        <v>1</v>
      </c>
      <c r="B7761" s="1" t="s">
        <v>7714</v>
      </c>
    </row>
    <row r="7762" spans="1:2" x14ac:dyDescent="0.25">
      <c r="A7762">
        <v>0</v>
      </c>
      <c r="B7762" s="1" t="s">
        <v>7715</v>
      </c>
    </row>
    <row r="7763" spans="1:2" x14ac:dyDescent="0.25">
      <c r="A7763">
        <v>1</v>
      </c>
      <c r="B7763" s="1" t="s">
        <v>7716</v>
      </c>
    </row>
    <row r="7764" spans="1:2" x14ac:dyDescent="0.25">
      <c r="A7764">
        <v>0</v>
      </c>
      <c r="B7764" s="1" t="s">
        <v>7717</v>
      </c>
    </row>
    <row r="7765" spans="1:2" x14ac:dyDescent="0.25">
      <c r="A7765">
        <v>0</v>
      </c>
      <c r="B7765" s="1" t="s">
        <v>7718</v>
      </c>
    </row>
    <row r="7766" spans="1:2" x14ac:dyDescent="0.25">
      <c r="A7766">
        <v>0</v>
      </c>
      <c r="B7766" s="1" t="s">
        <v>7719</v>
      </c>
    </row>
    <row r="7767" spans="1:2" x14ac:dyDescent="0.25">
      <c r="A7767">
        <v>1</v>
      </c>
      <c r="B7767" s="1" t="s">
        <v>7720</v>
      </c>
    </row>
    <row r="7768" spans="1:2" x14ac:dyDescent="0.25">
      <c r="A7768">
        <v>0</v>
      </c>
      <c r="B7768" s="1" t="s">
        <v>7721</v>
      </c>
    </row>
    <row r="7769" spans="1:2" x14ac:dyDescent="0.25">
      <c r="A7769">
        <v>0</v>
      </c>
      <c r="B7769" s="1" t="s">
        <v>7722</v>
      </c>
    </row>
    <row r="7770" spans="1:2" x14ac:dyDescent="0.25">
      <c r="A7770">
        <v>0</v>
      </c>
      <c r="B7770" s="1" t="s">
        <v>7723</v>
      </c>
    </row>
    <row r="7771" spans="1:2" x14ac:dyDescent="0.25">
      <c r="A7771">
        <v>1</v>
      </c>
      <c r="B7771" s="1" t="s">
        <v>7724</v>
      </c>
    </row>
    <row r="7772" spans="1:2" x14ac:dyDescent="0.25">
      <c r="A7772">
        <v>1</v>
      </c>
      <c r="B7772" s="1" t="s">
        <v>7725</v>
      </c>
    </row>
    <row r="7773" spans="1:2" x14ac:dyDescent="0.25">
      <c r="A7773">
        <v>0</v>
      </c>
      <c r="B7773" s="1" t="s">
        <v>7726</v>
      </c>
    </row>
    <row r="7774" spans="1:2" x14ac:dyDescent="0.25">
      <c r="A7774">
        <v>1</v>
      </c>
      <c r="B7774" s="1" t="s">
        <v>7727</v>
      </c>
    </row>
    <row r="7775" spans="1:2" x14ac:dyDescent="0.25">
      <c r="A7775">
        <v>1</v>
      </c>
      <c r="B7775" s="1" t="s">
        <v>7728</v>
      </c>
    </row>
    <row r="7776" spans="1:2" x14ac:dyDescent="0.25">
      <c r="A7776">
        <v>1</v>
      </c>
      <c r="B7776" s="1" t="s">
        <v>7729</v>
      </c>
    </row>
    <row r="7777" spans="1:2" x14ac:dyDescent="0.25">
      <c r="A7777">
        <v>0</v>
      </c>
      <c r="B7777" s="1" t="s">
        <v>7730</v>
      </c>
    </row>
    <row r="7778" spans="1:2" x14ac:dyDescent="0.25">
      <c r="A7778">
        <v>1</v>
      </c>
      <c r="B7778" s="1" t="s">
        <v>7731</v>
      </c>
    </row>
    <row r="7779" spans="1:2" x14ac:dyDescent="0.25">
      <c r="A7779">
        <v>1</v>
      </c>
      <c r="B7779" s="1" t="s">
        <v>7732</v>
      </c>
    </row>
    <row r="7780" spans="1:2" x14ac:dyDescent="0.25">
      <c r="A7780">
        <v>0</v>
      </c>
      <c r="B7780" s="1" t="s">
        <v>7733</v>
      </c>
    </row>
    <row r="7781" spans="1:2" x14ac:dyDescent="0.25">
      <c r="A7781">
        <v>0</v>
      </c>
      <c r="B7781" s="1" t="s">
        <v>7734</v>
      </c>
    </row>
    <row r="7782" spans="1:2" x14ac:dyDescent="0.25">
      <c r="A7782">
        <v>1</v>
      </c>
      <c r="B7782" s="1" t="s">
        <v>7735</v>
      </c>
    </row>
    <row r="7783" spans="1:2" x14ac:dyDescent="0.25">
      <c r="A7783">
        <v>0</v>
      </c>
      <c r="B7783" s="1" t="s">
        <v>7736</v>
      </c>
    </row>
    <row r="7784" spans="1:2" x14ac:dyDescent="0.25">
      <c r="A7784">
        <v>0</v>
      </c>
      <c r="B7784" s="1" t="s">
        <v>7737</v>
      </c>
    </row>
    <row r="7785" spans="1:2" x14ac:dyDescent="0.25">
      <c r="A7785">
        <v>1</v>
      </c>
      <c r="B7785" s="1" t="s">
        <v>7738</v>
      </c>
    </row>
    <row r="7786" spans="1:2" x14ac:dyDescent="0.25">
      <c r="A7786">
        <v>1</v>
      </c>
      <c r="B7786" s="1" t="s">
        <v>7739</v>
      </c>
    </row>
    <row r="7787" spans="1:2" x14ac:dyDescent="0.25">
      <c r="A7787">
        <v>1</v>
      </c>
      <c r="B7787" s="1" t="s">
        <v>7740</v>
      </c>
    </row>
    <row r="7788" spans="1:2" x14ac:dyDescent="0.25">
      <c r="A7788">
        <v>1</v>
      </c>
      <c r="B7788" s="1" t="s">
        <v>7741</v>
      </c>
    </row>
    <row r="7789" spans="1:2" x14ac:dyDescent="0.25">
      <c r="A7789">
        <v>1</v>
      </c>
      <c r="B7789" s="1" t="s">
        <v>7742</v>
      </c>
    </row>
    <row r="7790" spans="1:2" x14ac:dyDescent="0.25">
      <c r="A7790">
        <v>1</v>
      </c>
      <c r="B7790" s="1" t="s">
        <v>7743</v>
      </c>
    </row>
    <row r="7791" spans="1:2" x14ac:dyDescent="0.25">
      <c r="A7791">
        <v>1</v>
      </c>
      <c r="B7791" s="1" t="s">
        <v>7744</v>
      </c>
    </row>
    <row r="7792" spans="1:2" x14ac:dyDescent="0.25">
      <c r="A7792">
        <v>1</v>
      </c>
      <c r="B7792" s="1" t="s">
        <v>7745</v>
      </c>
    </row>
    <row r="7793" spans="1:2" x14ac:dyDescent="0.25">
      <c r="A7793">
        <v>1</v>
      </c>
      <c r="B7793" s="1" t="s">
        <v>7746</v>
      </c>
    </row>
    <row r="7794" spans="1:2" x14ac:dyDescent="0.25">
      <c r="A7794">
        <v>1</v>
      </c>
      <c r="B7794" s="1" t="s">
        <v>7747</v>
      </c>
    </row>
    <row r="7795" spans="1:2" x14ac:dyDescent="0.25">
      <c r="A7795">
        <v>0</v>
      </c>
      <c r="B7795" s="1" t="s">
        <v>7748</v>
      </c>
    </row>
    <row r="7796" spans="1:2" x14ac:dyDescent="0.25">
      <c r="A7796">
        <v>1</v>
      </c>
      <c r="B7796" s="1" t="s">
        <v>7749</v>
      </c>
    </row>
    <row r="7797" spans="1:2" x14ac:dyDescent="0.25">
      <c r="A7797">
        <v>1</v>
      </c>
      <c r="B7797" s="1" t="s">
        <v>7750</v>
      </c>
    </row>
    <row r="7798" spans="1:2" x14ac:dyDescent="0.25">
      <c r="A7798">
        <v>0</v>
      </c>
      <c r="B7798" s="1" t="s">
        <v>7751</v>
      </c>
    </row>
    <row r="7799" spans="1:2" x14ac:dyDescent="0.25">
      <c r="A7799">
        <v>0</v>
      </c>
      <c r="B7799" s="1" t="s">
        <v>7752</v>
      </c>
    </row>
    <row r="7800" spans="1:2" x14ac:dyDescent="0.25">
      <c r="A7800">
        <v>1</v>
      </c>
      <c r="B7800" s="1" t="s">
        <v>7753</v>
      </c>
    </row>
    <row r="7801" spans="1:2" x14ac:dyDescent="0.25">
      <c r="A7801">
        <v>0</v>
      </c>
      <c r="B7801" s="1" t="s">
        <v>7754</v>
      </c>
    </row>
    <row r="7802" spans="1:2" x14ac:dyDescent="0.25">
      <c r="A7802">
        <v>1</v>
      </c>
      <c r="B7802" s="1" t="s">
        <v>7755</v>
      </c>
    </row>
    <row r="7803" spans="1:2" x14ac:dyDescent="0.25">
      <c r="A7803">
        <v>1</v>
      </c>
      <c r="B7803" s="1" t="s">
        <v>7756</v>
      </c>
    </row>
    <row r="7804" spans="1:2" x14ac:dyDescent="0.25">
      <c r="A7804">
        <v>0</v>
      </c>
      <c r="B7804" s="1" t="s">
        <v>10372</v>
      </c>
    </row>
    <row r="7805" spans="1:2" x14ac:dyDescent="0.25">
      <c r="A7805">
        <v>1</v>
      </c>
      <c r="B7805" s="1" t="s">
        <v>7757</v>
      </c>
    </row>
    <row r="7806" spans="1:2" x14ac:dyDescent="0.25">
      <c r="A7806">
        <v>1</v>
      </c>
      <c r="B7806" s="1" t="s">
        <v>7758</v>
      </c>
    </row>
    <row r="7807" spans="1:2" x14ac:dyDescent="0.25">
      <c r="A7807">
        <v>0</v>
      </c>
      <c r="B7807" s="1" t="s">
        <v>7759</v>
      </c>
    </row>
    <row r="7808" spans="1:2" x14ac:dyDescent="0.25">
      <c r="A7808">
        <v>1</v>
      </c>
      <c r="B7808" s="1" t="s">
        <v>7760</v>
      </c>
    </row>
    <row r="7809" spans="1:2" x14ac:dyDescent="0.25">
      <c r="A7809">
        <v>1</v>
      </c>
      <c r="B7809" s="1" t="s">
        <v>7761</v>
      </c>
    </row>
    <row r="7810" spans="1:2" x14ac:dyDescent="0.25">
      <c r="A7810">
        <v>1</v>
      </c>
      <c r="B7810" s="1" t="s">
        <v>7762</v>
      </c>
    </row>
    <row r="7811" spans="1:2" x14ac:dyDescent="0.25">
      <c r="A7811">
        <v>1</v>
      </c>
      <c r="B7811" s="1" t="s">
        <v>7763</v>
      </c>
    </row>
    <row r="7812" spans="1:2" x14ac:dyDescent="0.25">
      <c r="A7812">
        <v>0</v>
      </c>
      <c r="B7812" s="1" t="s">
        <v>7764</v>
      </c>
    </row>
    <row r="7813" spans="1:2" x14ac:dyDescent="0.25">
      <c r="A7813">
        <v>1</v>
      </c>
      <c r="B7813" s="1" t="s">
        <v>7765</v>
      </c>
    </row>
    <row r="7814" spans="1:2" x14ac:dyDescent="0.25">
      <c r="A7814">
        <v>0</v>
      </c>
      <c r="B7814" s="1" t="s">
        <v>7766</v>
      </c>
    </row>
    <row r="7815" spans="1:2" x14ac:dyDescent="0.25">
      <c r="A7815">
        <v>0</v>
      </c>
      <c r="B7815" s="1" t="s">
        <v>7767</v>
      </c>
    </row>
    <row r="7816" spans="1:2" x14ac:dyDescent="0.25">
      <c r="A7816">
        <v>1</v>
      </c>
      <c r="B7816" s="1" t="s">
        <v>7768</v>
      </c>
    </row>
    <row r="7817" spans="1:2" x14ac:dyDescent="0.25">
      <c r="A7817">
        <v>1</v>
      </c>
      <c r="B7817" s="1" t="s">
        <v>7769</v>
      </c>
    </row>
    <row r="7818" spans="1:2" x14ac:dyDescent="0.25">
      <c r="A7818">
        <v>1</v>
      </c>
      <c r="B7818" s="1" t="s">
        <v>7770</v>
      </c>
    </row>
    <row r="7819" spans="1:2" x14ac:dyDescent="0.25">
      <c r="A7819">
        <v>1</v>
      </c>
      <c r="B7819" s="1" t="s">
        <v>7771</v>
      </c>
    </row>
    <row r="7820" spans="1:2" x14ac:dyDescent="0.25">
      <c r="A7820">
        <v>1</v>
      </c>
      <c r="B7820" s="1" t="s">
        <v>7772</v>
      </c>
    </row>
    <row r="7821" spans="1:2" x14ac:dyDescent="0.25">
      <c r="A7821">
        <v>0</v>
      </c>
      <c r="B7821" s="1" t="s">
        <v>7773</v>
      </c>
    </row>
    <row r="7822" spans="1:2" x14ac:dyDescent="0.25">
      <c r="A7822">
        <v>1</v>
      </c>
      <c r="B7822" s="1" t="s">
        <v>7774</v>
      </c>
    </row>
    <row r="7823" spans="1:2" x14ac:dyDescent="0.25">
      <c r="A7823">
        <v>1</v>
      </c>
      <c r="B7823" s="1" t="s">
        <v>7775</v>
      </c>
    </row>
    <row r="7824" spans="1:2" x14ac:dyDescent="0.25">
      <c r="A7824">
        <v>1</v>
      </c>
      <c r="B7824" s="1" t="s">
        <v>7776</v>
      </c>
    </row>
    <row r="7825" spans="1:2" x14ac:dyDescent="0.25">
      <c r="A7825">
        <v>1</v>
      </c>
      <c r="B7825" s="1" t="s">
        <v>7777</v>
      </c>
    </row>
    <row r="7826" spans="1:2" x14ac:dyDescent="0.25">
      <c r="A7826">
        <v>1</v>
      </c>
      <c r="B7826" s="1" t="s">
        <v>7778</v>
      </c>
    </row>
    <row r="7827" spans="1:2" x14ac:dyDescent="0.25">
      <c r="A7827">
        <v>1</v>
      </c>
      <c r="B7827" s="1" t="s">
        <v>7779</v>
      </c>
    </row>
    <row r="7828" spans="1:2" x14ac:dyDescent="0.25">
      <c r="A7828">
        <v>0</v>
      </c>
      <c r="B7828" s="1" t="s">
        <v>7780</v>
      </c>
    </row>
    <row r="7829" spans="1:2" x14ac:dyDescent="0.25">
      <c r="A7829">
        <v>1</v>
      </c>
      <c r="B7829" s="1" t="s">
        <v>7781</v>
      </c>
    </row>
    <row r="7830" spans="1:2" x14ac:dyDescent="0.25">
      <c r="A7830">
        <v>1</v>
      </c>
      <c r="B7830" s="1" t="s">
        <v>7782</v>
      </c>
    </row>
    <row r="7831" spans="1:2" x14ac:dyDescent="0.25">
      <c r="A7831">
        <v>1</v>
      </c>
      <c r="B7831" s="1" t="s">
        <v>7783</v>
      </c>
    </row>
    <row r="7832" spans="1:2" x14ac:dyDescent="0.25">
      <c r="A7832">
        <v>1</v>
      </c>
      <c r="B7832" s="1" t="s">
        <v>7784</v>
      </c>
    </row>
    <row r="7833" spans="1:2" x14ac:dyDescent="0.25">
      <c r="A7833">
        <v>0</v>
      </c>
      <c r="B7833" s="1" t="s">
        <v>7785</v>
      </c>
    </row>
    <row r="7834" spans="1:2" x14ac:dyDescent="0.25">
      <c r="A7834">
        <v>1</v>
      </c>
      <c r="B7834" s="1" t="s">
        <v>7786</v>
      </c>
    </row>
    <row r="7835" spans="1:2" x14ac:dyDescent="0.25">
      <c r="A7835">
        <v>1</v>
      </c>
      <c r="B7835" s="1" t="s">
        <v>7787</v>
      </c>
    </row>
    <row r="7836" spans="1:2" x14ac:dyDescent="0.25">
      <c r="A7836">
        <v>1</v>
      </c>
      <c r="B7836" s="1" t="s">
        <v>7788</v>
      </c>
    </row>
    <row r="7837" spans="1:2" x14ac:dyDescent="0.25">
      <c r="A7837">
        <v>1</v>
      </c>
      <c r="B7837" s="1" t="s">
        <v>7789</v>
      </c>
    </row>
    <row r="7838" spans="1:2" x14ac:dyDescent="0.25">
      <c r="A7838">
        <v>1</v>
      </c>
      <c r="B7838" s="1" t="s">
        <v>7790</v>
      </c>
    </row>
    <row r="7839" spans="1:2" x14ac:dyDescent="0.25">
      <c r="A7839">
        <v>1</v>
      </c>
      <c r="B7839" s="1" t="s">
        <v>7791</v>
      </c>
    </row>
    <row r="7840" spans="1:2" x14ac:dyDescent="0.25">
      <c r="A7840">
        <v>0</v>
      </c>
      <c r="B7840" s="1" t="s">
        <v>7792</v>
      </c>
    </row>
    <row r="7841" spans="1:2" x14ac:dyDescent="0.25">
      <c r="A7841">
        <v>1</v>
      </c>
      <c r="B7841" s="1" t="s">
        <v>7793</v>
      </c>
    </row>
    <row r="7842" spans="1:2" x14ac:dyDescent="0.25">
      <c r="A7842">
        <v>1</v>
      </c>
      <c r="B7842" s="1" t="s">
        <v>7794</v>
      </c>
    </row>
    <row r="7843" spans="1:2" x14ac:dyDescent="0.25">
      <c r="A7843">
        <v>1</v>
      </c>
      <c r="B7843" s="1" t="s">
        <v>7795</v>
      </c>
    </row>
    <row r="7844" spans="1:2" x14ac:dyDescent="0.25">
      <c r="A7844">
        <v>1</v>
      </c>
      <c r="B7844" s="1" t="s">
        <v>7796</v>
      </c>
    </row>
    <row r="7845" spans="1:2" x14ac:dyDescent="0.25">
      <c r="A7845">
        <v>0</v>
      </c>
      <c r="B7845" s="1" t="s">
        <v>7797</v>
      </c>
    </row>
    <row r="7846" spans="1:2" x14ac:dyDescent="0.25">
      <c r="A7846">
        <v>0</v>
      </c>
      <c r="B7846" s="1" t="s">
        <v>7798</v>
      </c>
    </row>
    <row r="7847" spans="1:2" x14ac:dyDescent="0.25">
      <c r="A7847">
        <v>1</v>
      </c>
      <c r="B7847" s="1" t="s">
        <v>7799</v>
      </c>
    </row>
    <row r="7848" spans="1:2" x14ac:dyDescent="0.25">
      <c r="A7848">
        <v>1</v>
      </c>
      <c r="B7848" s="1" t="s">
        <v>7800</v>
      </c>
    </row>
    <row r="7849" spans="1:2" x14ac:dyDescent="0.25">
      <c r="A7849">
        <v>1</v>
      </c>
      <c r="B7849" s="1" t="s">
        <v>7801</v>
      </c>
    </row>
    <row r="7850" spans="1:2" x14ac:dyDescent="0.25">
      <c r="A7850">
        <v>1</v>
      </c>
      <c r="B7850" s="1" t="s">
        <v>7802</v>
      </c>
    </row>
    <row r="7851" spans="1:2" x14ac:dyDescent="0.25">
      <c r="A7851">
        <v>1</v>
      </c>
      <c r="B7851" s="1" t="s">
        <v>7803</v>
      </c>
    </row>
    <row r="7852" spans="1:2" x14ac:dyDescent="0.25">
      <c r="A7852">
        <v>1</v>
      </c>
      <c r="B7852" s="1" t="s">
        <v>7804</v>
      </c>
    </row>
    <row r="7853" spans="1:2" x14ac:dyDescent="0.25">
      <c r="A7853">
        <v>1</v>
      </c>
      <c r="B7853" s="1" t="s">
        <v>7805</v>
      </c>
    </row>
    <row r="7854" spans="1:2" x14ac:dyDescent="0.25">
      <c r="A7854">
        <v>1</v>
      </c>
      <c r="B7854" s="1" t="s">
        <v>7806</v>
      </c>
    </row>
    <row r="7855" spans="1:2" x14ac:dyDescent="0.25">
      <c r="A7855">
        <v>1</v>
      </c>
      <c r="B7855" s="1" t="s">
        <v>7807</v>
      </c>
    </row>
    <row r="7856" spans="1:2" x14ac:dyDescent="0.25">
      <c r="A7856">
        <v>1</v>
      </c>
      <c r="B7856" s="1" t="s">
        <v>7808</v>
      </c>
    </row>
    <row r="7857" spans="1:2" x14ac:dyDescent="0.25">
      <c r="A7857">
        <v>1</v>
      </c>
      <c r="B7857" s="1" t="s">
        <v>10374</v>
      </c>
    </row>
    <row r="7858" spans="1:2" x14ac:dyDescent="0.25">
      <c r="A7858">
        <v>1</v>
      </c>
      <c r="B7858" s="1" t="s">
        <v>10373</v>
      </c>
    </row>
    <row r="7859" spans="1:2" x14ac:dyDescent="0.25">
      <c r="A7859">
        <v>0</v>
      </c>
      <c r="B7859" s="1" t="s">
        <v>7809</v>
      </c>
    </row>
    <row r="7860" spans="1:2" x14ac:dyDescent="0.25">
      <c r="A7860">
        <v>1</v>
      </c>
      <c r="B7860" s="1" t="s">
        <v>7810</v>
      </c>
    </row>
    <row r="7861" spans="1:2" x14ac:dyDescent="0.25">
      <c r="A7861">
        <v>1</v>
      </c>
      <c r="B7861" s="1" t="s">
        <v>7811</v>
      </c>
    </row>
    <row r="7862" spans="1:2" x14ac:dyDescent="0.25">
      <c r="A7862">
        <v>1</v>
      </c>
      <c r="B7862" s="1" t="s">
        <v>7812</v>
      </c>
    </row>
    <row r="7863" spans="1:2" x14ac:dyDescent="0.25">
      <c r="A7863">
        <v>0</v>
      </c>
      <c r="B7863" s="1" t="s">
        <v>7813</v>
      </c>
    </row>
    <row r="7864" spans="1:2" x14ac:dyDescent="0.25">
      <c r="A7864">
        <v>1</v>
      </c>
      <c r="B7864" s="1" t="s">
        <v>7814</v>
      </c>
    </row>
    <row r="7865" spans="1:2" x14ac:dyDescent="0.25">
      <c r="A7865">
        <v>1</v>
      </c>
      <c r="B7865" s="1" t="s">
        <v>7815</v>
      </c>
    </row>
    <row r="7866" spans="1:2" x14ac:dyDescent="0.25">
      <c r="A7866">
        <v>1</v>
      </c>
      <c r="B7866" s="1" t="s">
        <v>7816</v>
      </c>
    </row>
    <row r="7867" spans="1:2" x14ac:dyDescent="0.25">
      <c r="A7867">
        <v>1</v>
      </c>
      <c r="B7867" s="1" t="s">
        <v>7817</v>
      </c>
    </row>
    <row r="7868" spans="1:2" x14ac:dyDescent="0.25">
      <c r="A7868">
        <v>1</v>
      </c>
      <c r="B7868" s="1" t="s">
        <v>7818</v>
      </c>
    </row>
    <row r="7869" spans="1:2" x14ac:dyDescent="0.25">
      <c r="A7869">
        <v>1</v>
      </c>
      <c r="B7869" s="1" t="s">
        <v>7819</v>
      </c>
    </row>
    <row r="7870" spans="1:2" x14ac:dyDescent="0.25">
      <c r="A7870">
        <v>1</v>
      </c>
      <c r="B7870" s="1" t="s">
        <v>7820</v>
      </c>
    </row>
    <row r="7871" spans="1:2" x14ac:dyDescent="0.25">
      <c r="A7871">
        <v>1</v>
      </c>
      <c r="B7871" s="1" t="s">
        <v>7821</v>
      </c>
    </row>
    <row r="7872" spans="1:2" x14ac:dyDescent="0.25">
      <c r="A7872">
        <v>0</v>
      </c>
      <c r="B7872" s="1" t="s">
        <v>7822</v>
      </c>
    </row>
    <row r="7873" spans="1:2" x14ac:dyDescent="0.25">
      <c r="A7873">
        <v>1</v>
      </c>
      <c r="B7873" s="1" t="s">
        <v>7823</v>
      </c>
    </row>
    <row r="7874" spans="1:2" x14ac:dyDescent="0.25">
      <c r="A7874">
        <v>1</v>
      </c>
      <c r="B7874" s="1" t="s">
        <v>7824</v>
      </c>
    </row>
    <row r="7875" spans="1:2" x14ac:dyDescent="0.25">
      <c r="A7875">
        <v>1</v>
      </c>
      <c r="B7875" s="1" t="s">
        <v>7825</v>
      </c>
    </row>
    <row r="7876" spans="1:2" x14ac:dyDescent="0.25">
      <c r="A7876">
        <v>1</v>
      </c>
      <c r="B7876" s="1" t="s">
        <v>7826</v>
      </c>
    </row>
    <row r="7877" spans="1:2" x14ac:dyDescent="0.25">
      <c r="A7877">
        <v>1</v>
      </c>
      <c r="B7877" s="1" t="s">
        <v>7827</v>
      </c>
    </row>
    <row r="7878" spans="1:2" x14ac:dyDescent="0.25">
      <c r="A7878">
        <v>1</v>
      </c>
      <c r="B7878" s="1" t="s">
        <v>7828</v>
      </c>
    </row>
    <row r="7879" spans="1:2" x14ac:dyDescent="0.25">
      <c r="A7879">
        <v>1</v>
      </c>
      <c r="B7879" s="1" t="s">
        <v>7829</v>
      </c>
    </row>
    <row r="7880" spans="1:2" x14ac:dyDescent="0.25">
      <c r="A7880">
        <v>0</v>
      </c>
      <c r="B7880" s="1" t="s">
        <v>7830</v>
      </c>
    </row>
    <row r="7881" spans="1:2" x14ac:dyDescent="0.25">
      <c r="A7881">
        <v>0</v>
      </c>
      <c r="B7881" s="1" t="s">
        <v>7831</v>
      </c>
    </row>
    <row r="7882" spans="1:2" x14ac:dyDescent="0.25">
      <c r="A7882">
        <v>1</v>
      </c>
      <c r="B7882" s="1" t="s">
        <v>7832</v>
      </c>
    </row>
    <row r="7883" spans="1:2" x14ac:dyDescent="0.25">
      <c r="A7883">
        <v>0</v>
      </c>
      <c r="B7883" s="1" t="s">
        <v>7833</v>
      </c>
    </row>
    <row r="7884" spans="1:2" x14ac:dyDescent="0.25">
      <c r="A7884">
        <v>1</v>
      </c>
      <c r="B7884" s="1" t="s">
        <v>7834</v>
      </c>
    </row>
    <row r="7885" spans="1:2" x14ac:dyDescent="0.25">
      <c r="A7885">
        <v>1</v>
      </c>
      <c r="B7885" s="1" t="s">
        <v>7835</v>
      </c>
    </row>
    <row r="7886" spans="1:2" x14ac:dyDescent="0.25">
      <c r="A7886">
        <v>1</v>
      </c>
      <c r="B7886" s="1" t="s">
        <v>7836</v>
      </c>
    </row>
    <row r="7887" spans="1:2" x14ac:dyDescent="0.25">
      <c r="A7887">
        <v>1</v>
      </c>
      <c r="B7887" s="1" t="s">
        <v>7837</v>
      </c>
    </row>
    <row r="7888" spans="1:2" x14ac:dyDescent="0.25">
      <c r="A7888">
        <v>1</v>
      </c>
      <c r="B7888" s="1" t="s">
        <v>7838</v>
      </c>
    </row>
    <row r="7889" spans="1:2" x14ac:dyDescent="0.25">
      <c r="A7889">
        <v>1</v>
      </c>
      <c r="B7889" s="1" t="s">
        <v>7839</v>
      </c>
    </row>
    <row r="7890" spans="1:2" x14ac:dyDescent="0.25">
      <c r="A7890">
        <v>1</v>
      </c>
      <c r="B7890" s="1" t="s">
        <v>7840</v>
      </c>
    </row>
    <row r="7891" spans="1:2" x14ac:dyDescent="0.25">
      <c r="A7891">
        <v>1</v>
      </c>
      <c r="B7891" s="1" t="s">
        <v>7841</v>
      </c>
    </row>
    <row r="7892" spans="1:2" x14ac:dyDescent="0.25">
      <c r="A7892">
        <v>0</v>
      </c>
      <c r="B7892" s="1" t="s">
        <v>7842</v>
      </c>
    </row>
    <row r="7893" spans="1:2" x14ac:dyDescent="0.25">
      <c r="A7893">
        <v>0</v>
      </c>
      <c r="B7893" s="1" t="s">
        <v>7843</v>
      </c>
    </row>
    <row r="7894" spans="1:2" x14ac:dyDescent="0.25">
      <c r="A7894">
        <v>0</v>
      </c>
      <c r="B7894" s="1" t="s">
        <v>7844</v>
      </c>
    </row>
    <row r="7895" spans="1:2" x14ac:dyDescent="0.25">
      <c r="A7895">
        <v>0</v>
      </c>
      <c r="B7895" s="1" t="s">
        <v>7845</v>
      </c>
    </row>
    <row r="7896" spans="1:2" x14ac:dyDescent="0.25">
      <c r="A7896">
        <v>1</v>
      </c>
      <c r="B7896" s="1" t="s">
        <v>7846</v>
      </c>
    </row>
    <row r="7897" spans="1:2" x14ac:dyDescent="0.25">
      <c r="A7897">
        <v>0</v>
      </c>
      <c r="B7897" s="1" t="s">
        <v>7847</v>
      </c>
    </row>
    <row r="7898" spans="1:2" x14ac:dyDescent="0.25">
      <c r="A7898">
        <v>1</v>
      </c>
      <c r="B7898" s="1" t="s">
        <v>7848</v>
      </c>
    </row>
    <row r="7899" spans="1:2" x14ac:dyDescent="0.25">
      <c r="A7899">
        <v>1</v>
      </c>
      <c r="B7899" s="1" t="s">
        <v>7849</v>
      </c>
    </row>
    <row r="7900" spans="1:2" x14ac:dyDescent="0.25">
      <c r="A7900">
        <v>1</v>
      </c>
      <c r="B7900" s="1" t="s">
        <v>7850</v>
      </c>
    </row>
    <row r="7901" spans="1:2" x14ac:dyDescent="0.25">
      <c r="A7901">
        <v>1</v>
      </c>
      <c r="B7901" s="1" t="s">
        <v>7851</v>
      </c>
    </row>
    <row r="7902" spans="1:2" x14ac:dyDescent="0.25">
      <c r="A7902">
        <v>1</v>
      </c>
      <c r="B7902" s="1" t="s">
        <v>7852</v>
      </c>
    </row>
    <row r="7903" spans="1:2" x14ac:dyDescent="0.25">
      <c r="A7903">
        <v>1</v>
      </c>
      <c r="B7903" s="1" t="s">
        <v>7853</v>
      </c>
    </row>
    <row r="7904" spans="1:2" x14ac:dyDescent="0.25">
      <c r="A7904">
        <v>0</v>
      </c>
      <c r="B7904" s="1" t="s">
        <v>7854</v>
      </c>
    </row>
    <row r="7905" spans="1:2" x14ac:dyDescent="0.25">
      <c r="A7905">
        <v>0</v>
      </c>
      <c r="B7905" s="1" t="s">
        <v>7855</v>
      </c>
    </row>
    <row r="7906" spans="1:2" x14ac:dyDescent="0.25">
      <c r="A7906">
        <v>0</v>
      </c>
      <c r="B7906" s="1" t="s">
        <v>7856</v>
      </c>
    </row>
    <row r="7907" spans="1:2" x14ac:dyDescent="0.25">
      <c r="A7907">
        <v>1</v>
      </c>
      <c r="B7907" s="1" t="s">
        <v>7857</v>
      </c>
    </row>
    <row r="7908" spans="1:2" x14ac:dyDescent="0.25">
      <c r="A7908">
        <v>1</v>
      </c>
      <c r="B7908" s="1" t="s">
        <v>7858</v>
      </c>
    </row>
    <row r="7909" spans="1:2" x14ac:dyDescent="0.25">
      <c r="A7909">
        <v>1</v>
      </c>
      <c r="B7909" s="1" t="s">
        <v>7859</v>
      </c>
    </row>
    <row r="7910" spans="1:2" x14ac:dyDescent="0.25">
      <c r="A7910">
        <v>0</v>
      </c>
      <c r="B7910" s="1" t="s">
        <v>7860</v>
      </c>
    </row>
    <row r="7911" spans="1:2" x14ac:dyDescent="0.25">
      <c r="A7911">
        <v>0</v>
      </c>
      <c r="B7911" s="1" t="s">
        <v>7861</v>
      </c>
    </row>
    <row r="7912" spans="1:2" x14ac:dyDescent="0.25">
      <c r="A7912">
        <v>1</v>
      </c>
      <c r="B7912" s="1" t="s">
        <v>7862</v>
      </c>
    </row>
    <row r="7913" spans="1:2" x14ac:dyDescent="0.25">
      <c r="A7913">
        <v>0</v>
      </c>
      <c r="B7913" s="1" t="s">
        <v>7863</v>
      </c>
    </row>
    <row r="7914" spans="1:2" x14ac:dyDescent="0.25">
      <c r="A7914">
        <v>1</v>
      </c>
      <c r="B7914" s="1" t="s">
        <v>7864</v>
      </c>
    </row>
    <row r="7915" spans="1:2" x14ac:dyDescent="0.25">
      <c r="A7915">
        <v>0</v>
      </c>
      <c r="B7915" s="1" t="s">
        <v>7865</v>
      </c>
    </row>
    <row r="7916" spans="1:2" x14ac:dyDescent="0.25">
      <c r="A7916">
        <v>0</v>
      </c>
      <c r="B7916" s="1" t="s">
        <v>7866</v>
      </c>
    </row>
    <row r="7917" spans="1:2" x14ac:dyDescent="0.25">
      <c r="A7917">
        <v>1</v>
      </c>
      <c r="B7917" s="1" t="s">
        <v>7867</v>
      </c>
    </row>
    <row r="7918" spans="1:2" x14ac:dyDescent="0.25">
      <c r="A7918">
        <v>1</v>
      </c>
      <c r="B7918" s="1" t="s">
        <v>7868</v>
      </c>
    </row>
    <row r="7919" spans="1:2" x14ac:dyDescent="0.25">
      <c r="A7919">
        <v>1</v>
      </c>
      <c r="B7919" s="1" t="s">
        <v>7869</v>
      </c>
    </row>
    <row r="7920" spans="1:2" x14ac:dyDescent="0.25">
      <c r="A7920">
        <v>1</v>
      </c>
      <c r="B7920" s="1" t="s">
        <v>7870</v>
      </c>
    </row>
    <row r="7921" spans="1:2" x14ac:dyDescent="0.25">
      <c r="A7921">
        <v>1</v>
      </c>
      <c r="B7921" s="1" t="s">
        <v>7871</v>
      </c>
    </row>
    <row r="7922" spans="1:2" x14ac:dyDescent="0.25">
      <c r="A7922">
        <v>1</v>
      </c>
      <c r="B7922" s="1" t="s">
        <v>7872</v>
      </c>
    </row>
    <row r="7923" spans="1:2" x14ac:dyDescent="0.25">
      <c r="A7923">
        <v>1</v>
      </c>
      <c r="B7923" s="1" t="s">
        <v>7873</v>
      </c>
    </row>
    <row r="7924" spans="1:2" x14ac:dyDescent="0.25">
      <c r="A7924">
        <v>0</v>
      </c>
      <c r="B7924" s="1" t="s">
        <v>7874</v>
      </c>
    </row>
    <row r="7925" spans="1:2" x14ac:dyDescent="0.25">
      <c r="A7925">
        <v>1</v>
      </c>
      <c r="B7925" s="1" t="s">
        <v>7875</v>
      </c>
    </row>
    <row r="7926" spans="1:2" x14ac:dyDescent="0.25">
      <c r="A7926">
        <v>1</v>
      </c>
      <c r="B7926" s="1" t="s">
        <v>7876</v>
      </c>
    </row>
    <row r="7927" spans="1:2" x14ac:dyDescent="0.25">
      <c r="A7927">
        <v>1</v>
      </c>
      <c r="B7927" s="1" t="s">
        <v>7877</v>
      </c>
    </row>
    <row r="7928" spans="1:2" x14ac:dyDescent="0.25">
      <c r="A7928">
        <v>0</v>
      </c>
      <c r="B7928" s="1" t="s">
        <v>7878</v>
      </c>
    </row>
    <row r="7929" spans="1:2" x14ac:dyDescent="0.25">
      <c r="A7929">
        <v>0</v>
      </c>
      <c r="B7929" s="1" t="s">
        <v>7879</v>
      </c>
    </row>
    <row r="7930" spans="1:2" x14ac:dyDescent="0.25">
      <c r="A7930">
        <v>1</v>
      </c>
      <c r="B7930" s="1" t="s">
        <v>7880</v>
      </c>
    </row>
    <row r="7931" spans="1:2" x14ac:dyDescent="0.25">
      <c r="A7931">
        <v>0</v>
      </c>
      <c r="B7931" s="1" t="s">
        <v>7881</v>
      </c>
    </row>
    <row r="7932" spans="1:2" x14ac:dyDescent="0.25">
      <c r="A7932">
        <v>1</v>
      </c>
      <c r="B7932" s="1" t="s">
        <v>7882</v>
      </c>
    </row>
    <row r="7933" spans="1:2" x14ac:dyDescent="0.25">
      <c r="A7933">
        <v>0</v>
      </c>
      <c r="B7933" s="1" t="s">
        <v>7883</v>
      </c>
    </row>
    <row r="7934" spans="1:2" x14ac:dyDescent="0.25">
      <c r="A7934">
        <v>1</v>
      </c>
      <c r="B7934" s="1" t="s">
        <v>7884</v>
      </c>
    </row>
    <row r="7935" spans="1:2" x14ac:dyDescent="0.25">
      <c r="A7935">
        <v>0</v>
      </c>
      <c r="B7935" s="1" t="s">
        <v>7885</v>
      </c>
    </row>
    <row r="7936" spans="1:2" x14ac:dyDescent="0.25">
      <c r="A7936">
        <v>0</v>
      </c>
      <c r="B7936" s="1" t="s">
        <v>7886</v>
      </c>
    </row>
    <row r="7937" spans="1:2" x14ac:dyDescent="0.25">
      <c r="A7937">
        <v>0</v>
      </c>
      <c r="B7937" s="1" t="s">
        <v>7887</v>
      </c>
    </row>
    <row r="7938" spans="1:2" x14ac:dyDescent="0.25">
      <c r="A7938">
        <v>1</v>
      </c>
      <c r="B7938" s="1" t="s">
        <v>7888</v>
      </c>
    </row>
    <row r="7939" spans="1:2" x14ac:dyDescent="0.25">
      <c r="A7939">
        <v>0</v>
      </c>
      <c r="B7939" s="1" t="s">
        <v>7889</v>
      </c>
    </row>
    <row r="7940" spans="1:2" x14ac:dyDescent="0.25">
      <c r="A7940">
        <v>1</v>
      </c>
      <c r="B7940" s="1" t="s">
        <v>7890</v>
      </c>
    </row>
    <row r="7941" spans="1:2" x14ac:dyDescent="0.25">
      <c r="A7941">
        <v>1</v>
      </c>
      <c r="B7941" s="1" t="s">
        <v>7891</v>
      </c>
    </row>
    <row r="7942" spans="1:2" x14ac:dyDescent="0.25">
      <c r="A7942">
        <v>1</v>
      </c>
      <c r="B7942" s="1" t="s">
        <v>7892</v>
      </c>
    </row>
    <row r="7943" spans="1:2" x14ac:dyDescent="0.25">
      <c r="A7943">
        <v>1</v>
      </c>
      <c r="B7943" s="1" t="s">
        <v>7893</v>
      </c>
    </row>
    <row r="7944" spans="1:2" x14ac:dyDescent="0.25">
      <c r="A7944">
        <v>1</v>
      </c>
      <c r="B7944" s="1" t="s">
        <v>7894</v>
      </c>
    </row>
    <row r="7945" spans="1:2" x14ac:dyDescent="0.25">
      <c r="A7945">
        <v>1</v>
      </c>
      <c r="B7945" s="1" t="s">
        <v>7895</v>
      </c>
    </row>
    <row r="7946" spans="1:2" x14ac:dyDescent="0.25">
      <c r="A7946">
        <v>0</v>
      </c>
      <c r="B7946" s="1" t="s">
        <v>7896</v>
      </c>
    </row>
    <row r="7947" spans="1:2" x14ac:dyDescent="0.25">
      <c r="A7947">
        <v>1</v>
      </c>
      <c r="B7947" s="1" t="s">
        <v>7897</v>
      </c>
    </row>
    <row r="7948" spans="1:2" x14ac:dyDescent="0.25">
      <c r="A7948">
        <v>1</v>
      </c>
      <c r="B7948" s="1" t="s">
        <v>7898</v>
      </c>
    </row>
    <row r="7949" spans="1:2" x14ac:dyDescent="0.25">
      <c r="A7949">
        <v>1</v>
      </c>
      <c r="B7949" s="1" t="s">
        <v>7899</v>
      </c>
    </row>
    <row r="7950" spans="1:2" x14ac:dyDescent="0.25">
      <c r="A7950">
        <v>0</v>
      </c>
      <c r="B7950" s="1" t="s">
        <v>7900</v>
      </c>
    </row>
    <row r="7951" spans="1:2" x14ac:dyDescent="0.25">
      <c r="A7951">
        <v>1</v>
      </c>
      <c r="B7951" s="1" t="s">
        <v>7901</v>
      </c>
    </row>
    <row r="7952" spans="1:2" x14ac:dyDescent="0.25">
      <c r="A7952">
        <v>0</v>
      </c>
      <c r="B7952" s="1" t="s">
        <v>7902</v>
      </c>
    </row>
    <row r="7953" spans="1:2" x14ac:dyDescent="0.25">
      <c r="A7953">
        <v>1</v>
      </c>
      <c r="B7953" s="1" t="s">
        <v>7903</v>
      </c>
    </row>
    <row r="7954" spans="1:2" x14ac:dyDescent="0.25">
      <c r="A7954">
        <v>1</v>
      </c>
      <c r="B7954" s="1" t="s">
        <v>7904</v>
      </c>
    </row>
    <row r="7955" spans="1:2" x14ac:dyDescent="0.25">
      <c r="A7955">
        <v>1</v>
      </c>
      <c r="B7955" s="1" t="s">
        <v>7905</v>
      </c>
    </row>
    <row r="7956" spans="1:2" x14ac:dyDescent="0.25">
      <c r="A7956">
        <v>1</v>
      </c>
      <c r="B7956" s="1" t="s">
        <v>7906</v>
      </c>
    </row>
    <row r="7957" spans="1:2" x14ac:dyDescent="0.25">
      <c r="A7957">
        <v>1</v>
      </c>
      <c r="B7957" s="1" t="s">
        <v>7907</v>
      </c>
    </row>
    <row r="7958" spans="1:2" x14ac:dyDescent="0.25">
      <c r="A7958">
        <v>1</v>
      </c>
      <c r="B7958" s="1" t="s">
        <v>7908</v>
      </c>
    </row>
    <row r="7959" spans="1:2" x14ac:dyDescent="0.25">
      <c r="A7959">
        <v>1</v>
      </c>
      <c r="B7959" s="1" t="s">
        <v>7909</v>
      </c>
    </row>
    <row r="7960" spans="1:2" x14ac:dyDescent="0.25">
      <c r="A7960">
        <v>1</v>
      </c>
      <c r="B7960" s="1" t="s">
        <v>7910</v>
      </c>
    </row>
    <row r="7961" spans="1:2" x14ac:dyDescent="0.25">
      <c r="A7961">
        <v>0</v>
      </c>
      <c r="B7961" s="1" t="s">
        <v>7911</v>
      </c>
    </row>
    <row r="7962" spans="1:2" x14ac:dyDescent="0.25">
      <c r="A7962">
        <v>1</v>
      </c>
      <c r="B7962" s="1" t="s">
        <v>7912</v>
      </c>
    </row>
    <row r="7963" spans="1:2" x14ac:dyDescent="0.25">
      <c r="A7963">
        <v>1</v>
      </c>
      <c r="B7963" s="1" t="s">
        <v>7913</v>
      </c>
    </row>
    <row r="7964" spans="1:2" x14ac:dyDescent="0.25">
      <c r="A7964">
        <v>0</v>
      </c>
      <c r="B7964" s="1" t="s">
        <v>7914</v>
      </c>
    </row>
    <row r="7965" spans="1:2" x14ac:dyDescent="0.25">
      <c r="A7965">
        <v>0</v>
      </c>
      <c r="B7965" s="1" t="s">
        <v>7915</v>
      </c>
    </row>
    <row r="7966" spans="1:2" x14ac:dyDescent="0.25">
      <c r="A7966">
        <v>1</v>
      </c>
      <c r="B7966" s="1" t="s">
        <v>7916</v>
      </c>
    </row>
    <row r="7967" spans="1:2" x14ac:dyDescent="0.25">
      <c r="A7967">
        <v>1</v>
      </c>
      <c r="B7967" s="1" t="s">
        <v>7917</v>
      </c>
    </row>
    <row r="7968" spans="1:2" x14ac:dyDescent="0.25">
      <c r="A7968">
        <v>0</v>
      </c>
      <c r="B7968" s="1" t="s">
        <v>7918</v>
      </c>
    </row>
    <row r="7969" spans="1:2" x14ac:dyDescent="0.25">
      <c r="A7969">
        <v>1</v>
      </c>
      <c r="B7969" s="1" t="s">
        <v>7919</v>
      </c>
    </row>
    <row r="7970" spans="1:2" x14ac:dyDescent="0.25">
      <c r="A7970">
        <v>0</v>
      </c>
      <c r="B7970" s="1" t="s">
        <v>7920</v>
      </c>
    </row>
    <row r="7971" spans="1:2" x14ac:dyDescent="0.25">
      <c r="A7971">
        <v>0</v>
      </c>
      <c r="B7971" s="1" t="s">
        <v>7921</v>
      </c>
    </row>
    <row r="7972" spans="1:2" x14ac:dyDescent="0.25">
      <c r="A7972">
        <v>1</v>
      </c>
      <c r="B7972" s="1" t="s">
        <v>7922</v>
      </c>
    </row>
    <row r="7973" spans="1:2" x14ac:dyDescent="0.25">
      <c r="A7973">
        <v>1</v>
      </c>
      <c r="B7973" s="1" t="s">
        <v>7923</v>
      </c>
    </row>
    <row r="7974" spans="1:2" x14ac:dyDescent="0.25">
      <c r="A7974">
        <v>0</v>
      </c>
      <c r="B7974" s="1" t="s">
        <v>7924</v>
      </c>
    </row>
    <row r="7975" spans="1:2" x14ac:dyDescent="0.25">
      <c r="A7975">
        <v>1</v>
      </c>
      <c r="B7975" s="1" t="s">
        <v>7925</v>
      </c>
    </row>
    <row r="7976" spans="1:2" x14ac:dyDescent="0.25">
      <c r="A7976">
        <v>0</v>
      </c>
      <c r="B7976" s="1" t="s">
        <v>7926</v>
      </c>
    </row>
    <row r="7977" spans="1:2" x14ac:dyDescent="0.25">
      <c r="A7977">
        <v>0</v>
      </c>
      <c r="B7977" s="1" t="s">
        <v>7927</v>
      </c>
    </row>
    <row r="7978" spans="1:2" x14ac:dyDescent="0.25">
      <c r="A7978">
        <v>0</v>
      </c>
      <c r="B7978" s="1" t="s">
        <v>7928</v>
      </c>
    </row>
    <row r="7979" spans="1:2" x14ac:dyDescent="0.25">
      <c r="A7979">
        <v>1</v>
      </c>
      <c r="B7979" s="1" t="s">
        <v>7929</v>
      </c>
    </row>
    <row r="7980" spans="1:2" x14ac:dyDescent="0.25">
      <c r="A7980">
        <v>0</v>
      </c>
      <c r="B7980" s="1" t="s">
        <v>7930</v>
      </c>
    </row>
    <row r="7981" spans="1:2" x14ac:dyDescent="0.25">
      <c r="A7981">
        <v>0</v>
      </c>
      <c r="B7981" s="1" t="s">
        <v>7931</v>
      </c>
    </row>
    <row r="7982" spans="1:2" x14ac:dyDescent="0.25">
      <c r="A7982">
        <v>0</v>
      </c>
      <c r="B7982" s="1" t="s">
        <v>7932</v>
      </c>
    </row>
    <row r="7983" spans="1:2" x14ac:dyDescent="0.25">
      <c r="A7983">
        <v>0</v>
      </c>
      <c r="B7983" s="1" t="s">
        <v>7933</v>
      </c>
    </row>
    <row r="7984" spans="1:2" x14ac:dyDescent="0.25">
      <c r="A7984">
        <v>1</v>
      </c>
      <c r="B7984" s="1" t="s">
        <v>7934</v>
      </c>
    </row>
    <row r="7985" spans="1:2" x14ac:dyDescent="0.25">
      <c r="A7985">
        <v>1</v>
      </c>
      <c r="B7985" s="1" t="s">
        <v>7935</v>
      </c>
    </row>
    <row r="7986" spans="1:2" x14ac:dyDescent="0.25">
      <c r="A7986">
        <v>0</v>
      </c>
      <c r="B7986" s="1" t="s">
        <v>7936</v>
      </c>
    </row>
    <row r="7987" spans="1:2" x14ac:dyDescent="0.25">
      <c r="A7987">
        <v>0</v>
      </c>
      <c r="B7987" s="1" t="s">
        <v>7937</v>
      </c>
    </row>
    <row r="7988" spans="1:2" x14ac:dyDescent="0.25">
      <c r="A7988">
        <v>1</v>
      </c>
      <c r="B7988" s="1" t="s">
        <v>7938</v>
      </c>
    </row>
    <row r="7989" spans="1:2" x14ac:dyDescent="0.25">
      <c r="A7989">
        <v>1</v>
      </c>
      <c r="B7989" s="1" t="s">
        <v>7939</v>
      </c>
    </row>
    <row r="7990" spans="1:2" x14ac:dyDescent="0.25">
      <c r="A7990">
        <v>1</v>
      </c>
      <c r="B7990" s="1" t="s">
        <v>7940</v>
      </c>
    </row>
    <row r="7991" spans="1:2" x14ac:dyDescent="0.25">
      <c r="A7991">
        <v>0</v>
      </c>
      <c r="B7991" s="1" t="s">
        <v>7941</v>
      </c>
    </row>
    <row r="7992" spans="1:2" x14ac:dyDescent="0.25">
      <c r="A7992">
        <v>0</v>
      </c>
      <c r="B7992" s="1" t="s">
        <v>7942</v>
      </c>
    </row>
    <row r="7993" spans="1:2" x14ac:dyDescent="0.25">
      <c r="A7993">
        <v>1</v>
      </c>
      <c r="B7993" s="1" t="s">
        <v>7943</v>
      </c>
    </row>
    <row r="7994" spans="1:2" x14ac:dyDescent="0.25">
      <c r="A7994">
        <v>1</v>
      </c>
      <c r="B7994" s="1" t="s">
        <v>7944</v>
      </c>
    </row>
    <row r="7995" spans="1:2" x14ac:dyDescent="0.25">
      <c r="A7995">
        <v>1</v>
      </c>
      <c r="B7995" s="1" t="s">
        <v>7945</v>
      </c>
    </row>
    <row r="7996" spans="1:2" x14ac:dyDescent="0.25">
      <c r="A7996">
        <v>0</v>
      </c>
      <c r="B7996" s="1" t="s">
        <v>7946</v>
      </c>
    </row>
    <row r="7997" spans="1:2" x14ac:dyDescent="0.25">
      <c r="A7997">
        <v>1</v>
      </c>
      <c r="B7997" s="1" t="s">
        <v>7947</v>
      </c>
    </row>
    <row r="7998" spans="1:2" x14ac:dyDescent="0.25">
      <c r="A7998">
        <v>1</v>
      </c>
      <c r="B7998" s="1" t="s">
        <v>7948</v>
      </c>
    </row>
    <row r="7999" spans="1:2" x14ac:dyDescent="0.25">
      <c r="A7999">
        <v>1</v>
      </c>
      <c r="B7999" s="1" t="s">
        <v>7949</v>
      </c>
    </row>
    <row r="8000" spans="1:2" x14ac:dyDescent="0.25">
      <c r="A8000">
        <v>0</v>
      </c>
      <c r="B8000" s="1" t="s">
        <v>7950</v>
      </c>
    </row>
    <row r="8001" spans="1:2" x14ac:dyDescent="0.25">
      <c r="A8001">
        <v>0</v>
      </c>
      <c r="B8001" s="1" t="s">
        <v>7951</v>
      </c>
    </row>
    <row r="8002" spans="1:2" x14ac:dyDescent="0.25">
      <c r="A8002">
        <v>0</v>
      </c>
      <c r="B8002" s="1" t="s">
        <v>7952</v>
      </c>
    </row>
    <row r="8003" spans="1:2" x14ac:dyDescent="0.25">
      <c r="A8003">
        <v>1</v>
      </c>
      <c r="B8003" s="1" t="s">
        <v>7953</v>
      </c>
    </row>
    <row r="8004" spans="1:2" x14ac:dyDescent="0.25">
      <c r="A8004">
        <v>1</v>
      </c>
      <c r="B8004" s="1" t="s">
        <v>7954</v>
      </c>
    </row>
    <row r="8005" spans="1:2" x14ac:dyDescent="0.25">
      <c r="A8005">
        <v>1</v>
      </c>
      <c r="B8005" s="1" t="s">
        <v>7955</v>
      </c>
    </row>
    <row r="8006" spans="1:2" x14ac:dyDescent="0.25">
      <c r="A8006">
        <v>0</v>
      </c>
      <c r="B8006" s="1" t="s">
        <v>7956</v>
      </c>
    </row>
    <row r="8007" spans="1:2" x14ac:dyDescent="0.25">
      <c r="A8007">
        <v>1</v>
      </c>
      <c r="B8007" s="1" t="s">
        <v>7957</v>
      </c>
    </row>
    <row r="8008" spans="1:2" x14ac:dyDescent="0.25">
      <c r="A8008">
        <v>0</v>
      </c>
      <c r="B8008" s="1" t="s">
        <v>7958</v>
      </c>
    </row>
    <row r="8009" spans="1:2" x14ac:dyDescent="0.25">
      <c r="A8009">
        <v>1</v>
      </c>
      <c r="B8009" s="1" t="s">
        <v>7959</v>
      </c>
    </row>
    <row r="8010" spans="1:2" x14ac:dyDescent="0.25">
      <c r="A8010">
        <v>1</v>
      </c>
      <c r="B8010" s="1" t="s">
        <v>7960</v>
      </c>
    </row>
    <row r="8011" spans="1:2" x14ac:dyDescent="0.25">
      <c r="A8011">
        <v>0</v>
      </c>
      <c r="B8011" s="1" t="s">
        <v>7961</v>
      </c>
    </row>
    <row r="8012" spans="1:2" x14ac:dyDescent="0.25">
      <c r="A8012">
        <v>0</v>
      </c>
      <c r="B8012" s="1" t="s">
        <v>7962</v>
      </c>
    </row>
    <row r="8013" spans="1:2" x14ac:dyDescent="0.25">
      <c r="A8013">
        <v>0</v>
      </c>
      <c r="B8013" s="1" t="s">
        <v>7963</v>
      </c>
    </row>
    <row r="8014" spans="1:2" x14ac:dyDescent="0.25">
      <c r="A8014">
        <v>1</v>
      </c>
      <c r="B8014" s="1" t="s">
        <v>7964</v>
      </c>
    </row>
    <row r="8015" spans="1:2" x14ac:dyDescent="0.25">
      <c r="A8015">
        <v>1</v>
      </c>
      <c r="B8015" s="1" t="s">
        <v>7965</v>
      </c>
    </row>
    <row r="8016" spans="1:2" x14ac:dyDescent="0.25">
      <c r="A8016">
        <v>1</v>
      </c>
      <c r="B8016" s="1" t="s">
        <v>7966</v>
      </c>
    </row>
    <row r="8017" spans="1:2" x14ac:dyDescent="0.25">
      <c r="A8017">
        <v>1</v>
      </c>
      <c r="B8017" s="1" t="s">
        <v>7967</v>
      </c>
    </row>
    <row r="8018" spans="1:2" x14ac:dyDescent="0.25">
      <c r="A8018">
        <v>0</v>
      </c>
      <c r="B8018" s="1" t="s">
        <v>7968</v>
      </c>
    </row>
    <row r="8019" spans="1:2" x14ac:dyDescent="0.25">
      <c r="A8019">
        <v>0</v>
      </c>
      <c r="B8019" s="1" t="s">
        <v>7969</v>
      </c>
    </row>
    <row r="8020" spans="1:2" x14ac:dyDescent="0.25">
      <c r="A8020">
        <v>1</v>
      </c>
      <c r="B8020" s="1" t="s">
        <v>7970</v>
      </c>
    </row>
    <row r="8021" spans="1:2" x14ac:dyDescent="0.25">
      <c r="A8021">
        <v>1</v>
      </c>
      <c r="B8021" s="1" t="s">
        <v>7971</v>
      </c>
    </row>
    <row r="8022" spans="1:2" x14ac:dyDescent="0.25">
      <c r="A8022">
        <v>0</v>
      </c>
      <c r="B8022" s="1" t="s">
        <v>7972</v>
      </c>
    </row>
    <row r="8023" spans="1:2" x14ac:dyDescent="0.25">
      <c r="A8023">
        <v>0</v>
      </c>
      <c r="B8023" s="1" t="s">
        <v>7973</v>
      </c>
    </row>
    <row r="8024" spans="1:2" x14ac:dyDescent="0.25">
      <c r="A8024">
        <v>0</v>
      </c>
      <c r="B8024" s="1" t="s">
        <v>7974</v>
      </c>
    </row>
    <row r="8025" spans="1:2" x14ac:dyDescent="0.25">
      <c r="A8025">
        <v>1</v>
      </c>
      <c r="B8025" s="1" t="s">
        <v>7975</v>
      </c>
    </row>
    <row r="8026" spans="1:2" x14ac:dyDescent="0.25">
      <c r="A8026">
        <v>1</v>
      </c>
      <c r="B8026" s="1" t="s">
        <v>7976</v>
      </c>
    </row>
    <row r="8027" spans="1:2" x14ac:dyDescent="0.25">
      <c r="A8027">
        <v>1</v>
      </c>
      <c r="B8027" s="1" t="s">
        <v>7977</v>
      </c>
    </row>
    <row r="8028" spans="1:2" x14ac:dyDescent="0.25">
      <c r="A8028">
        <v>0</v>
      </c>
      <c r="B8028" s="1" t="s">
        <v>7978</v>
      </c>
    </row>
    <row r="8029" spans="1:2" x14ac:dyDescent="0.25">
      <c r="A8029">
        <v>1</v>
      </c>
      <c r="B8029" s="1" t="s">
        <v>7979</v>
      </c>
    </row>
    <row r="8030" spans="1:2" x14ac:dyDescent="0.25">
      <c r="A8030">
        <v>0</v>
      </c>
      <c r="B8030" s="1" t="s">
        <v>7980</v>
      </c>
    </row>
    <row r="8031" spans="1:2" x14ac:dyDescent="0.25">
      <c r="A8031">
        <v>1</v>
      </c>
      <c r="B8031" s="1" t="s">
        <v>7981</v>
      </c>
    </row>
    <row r="8032" spans="1:2" x14ac:dyDescent="0.25">
      <c r="A8032">
        <v>0</v>
      </c>
      <c r="B8032" s="1" t="s">
        <v>7982</v>
      </c>
    </row>
    <row r="8033" spans="1:2" x14ac:dyDescent="0.25">
      <c r="A8033">
        <v>0</v>
      </c>
      <c r="B8033" s="1" t="s">
        <v>7983</v>
      </c>
    </row>
    <row r="8034" spans="1:2" x14ac:dyDescent="0.25">
      <c r="A8034">
        <v>0</v>
      </c>
      <c r="B8034" s="1" t="s">
        <v>7984</v>
      </c>
    </row>
    <row r="8035" spans="1:2" x14ac:dyDescent="0.25">
      <c r="A8035">
        <v>1</v>
      </c>
      <c r="B8035" s="1" t="s">
        <v>7985</v>
      </c>
    </row>
    <row r="8036" spans="1:2" x14ac:dyDescent="0.25">
      <c r="A8036">
        <v>1</v>
      </c>
      <c r="B8036" s="1" t="s">
        <v>7986</v>
      </c>
    </row>
    <row r="8037" spans="1:2" x14ac:dyDescent="0.25">
      <c r="A8037">
        <v>0</v>
      </c>
      <c r="B8037" s="1" t="s">
        <v>7987</v>
      </c>
    </row>
    <row r="8038" spans="1:2" x14ac:dyDescent="0.25">
      <c r="A8038">
        <v>1</v>
      </c>
      <c r="B8038" s="1" t="s">
        <v>7988</v>
      </c>
    </row>
    <row r="8039" spans="1:2" x14ac:dyDescent="0.25">
      <c r="A8039">
        <v>1</v>
      </c>
      <c r="B8039" s="1" t="s">
        <v>7989</v>
      </c>
    </row>
    <row r="8040" spans="1:2" x14ac:dyDescent="0.25">
      <c r="A8040">
        <v>1</v>
      </c>
      <c r="B8040" s="1" t="s">
        <v>7990</v>
      </c>
    </row>
    <row r="8041" spans="1:2" x14ac:dyDescent="0.25">
      <c r="A8041">
        <v>0</v>
      </c>
      <c r="B8041" s="1" t="s">
        <v>7991</v>
      </c>
    </row>
    <row r="8042" spans="1:2" x14ac:dyDescent="0.25">
      <c r="A8042">
        <v>1</v>
      </c>
      <c r="B8042" s="1" t="s">
        <v>7992</v>
      </c>
    </row>
    <row r="8043" spans="1:2" x14ac:dyDescent="0.25">
      <c r="A8043">
        <v>0</v>
      </c>
      <c r="B8043" s="1" t="s">
        <v>7993</v>
      </c>
    </row>
    <row r="8044" spans="1:2" x14ac:dyDescent="0.25">
      <c r="A8044">
        <v>0</v>
      </c>
      <c r="B8044" s="1" t="s">
        <v>7994</v>
      </c>
    </row>
    <row r="8045" spans="1:2" x14ac:dyDescent="0.25">
      <c r="A8045">
        <v>1</v>
      </c>
      <c r="B8045" s="1" t="s">
        <v>7995</v>
      </c>
    </row>
    <row r="8046" spans="1:2" x14ac:dyDescent="0.25">
      <c r="A8046">
        <v>1</v>
      </c>
      <c r="B8046" s="1" t="s">
        <v>7996</v>
      </c>
    </row>
    <row r="8047" spans="1:2" x14ac:dyDescent="0.25">
      <c r="A8047">
        <v>1</v>
      </c>
      <c r="B8047" s="1" t="s">
        <v>7997</v>
      </c>
    </row>
    <row r="8048" spans="1:2" x14ac:dyDescent="0.25">
      <c r="A8048">
        <v>0</v>
      </c>
      <c r="B8048" s="1" t="s">
        <v>7998</v>
      </c>
    </row>
    <row r="8049" spans="1:2" x14ac:dyDescent="0.25">
      <c r="A8049">
        <v>1</v>
      </c>
      <c r="B8049" s="1" t="s">
        <v>7999</v>
      </c>
    </row>
    <row r="8050" spans="1:2" x14ac:dyDescent="0.25">
      <c r="A8050">
        <v>0</v>
      </c>
      <c r="B8050" s="1" t="s">
        <v>8000</v>
      </c>
    </row>
    <row r="8051" spans="1:2" x14ac:dyDescent="0.25">
      <c r="A8051">
        <v>0</v>
      </c>
      <c r="B8051" s="1" t="s">
        <v>8001</v>
      </c>
    </row>
    <row r="8052" spans="1:2" x14ac:dyDescent="0.25">
      <c r="A8052">
        <v>1</v>
      </c>
      <c r="B8052" s="1" t="s">
        <v>8002</v>
      </c>
    </row>
    <row r="8053" spans="1:2" x14ac:dyDescent="0.25">
      <c r="A8053">
        <v>1</v>
      </c>
      <c r="B8053" s="1" t="s">
        <v>8003</v>
      </c>
    </row>
    <row r="8054" spans="1:2" x14ac:dyDescent="0.25">
      <c r="A8054">
        <v>0</v>
      </c>
      <c r="B8054" s="1" t="s">
        <v>8004</v>
      </c>
    </row>
    <row r="8055" spans="1:2" x14ac:dyDescent="0.25">
      <c r="A8055">
        <v>1</v>
      </c>
      <c r="B8055" s="1" t="s">
        <v>8005</v>
      </c>
    </row>
    <row r="8056" spans="1:2" x14ac:dyDescent="0.25">
      <c r="A8056">
        <v>1</v>
      </c>
      <c r="B8056" s="1" t="s">
        <v>8006</v>
      </c>
    </row>
    <row r="8057" spans="1:2" x14ac:dyDescent="0.25">
      <c r="A8057">
        <v>1</v>
      </c>
      <c r="B8057" s="1" t="s">
        <v>8007</v>
      </c>
    </row>
    <row r="8058" spans="1:2" x14ac:dyDescent="0.25">
      <c r="A8058">
        <v>1</v>
      </c>
      <c r="B8058" s="1" t="s">
        <v>8008</v>
      </c>
    </row>
    <row r="8059" spans="1:2" x14ac:dyDescent="0.25">
      <c r="A8059">
        <v>1</v>
      </c>
      <c r="B8059" s="1" t="s">
        <v>8009</v>
      </c>
    </row>
    <row r="8060" spans="1:2" x14ac:dyDescent="0.25">
      <c r="A8060">
        <v>1</v>
      </c>
      <c r="B8060" s="1" t="s">
        <v>8010</v>
      </c>
    </row>
    <row r="8061" spans="1:2" x14ac:dyDescent="0.25">
      <c r="A8061">
        <v>1</v>
      </c>
      <c r="B8061" s="1" t="s">
        <v>8011</v>
      </c>
    </row>
    <row r="8062" spans="1:2" x14ac:dyDescent="0.25">
      <c r="A8062">
        <v>1</v>
      </c>
      <c r="B8062" s="1" t="s">
        <v>8012</v>
      </c>
    </row>
    <row r="8063" spans="1:2" x14ac:dyDescent="0.25">
      <c r="A8063">
        <v>1</v>
      </c>
      <c r="B8063" s="1" t="s">
        <v>8013</v>
      </c>
    </row>
    <row r="8064" spans="1:2" x14ac:dyDescent="0.25">
      <c r="A8064">
        <v>1</v>
      </c>
      <c r="B8064" s="1" t="s">
        <v>8014</v>
      </c>
    </row>
    <row r="8065" spans="1:2" x14ac:dyDescent="0.25">
      <c r="A8065">
        <v>1</v>
      </c>
      <c r="B8065" s="1" t="s">
        <v>8015</v>
      </c>
    </row>
    <row r="8066" spans="1:2" x14ac:dyDescent="0.25">
      <c r="A8066">
        <v>1</v>
      </c>
      <c r="B8066" s="1" t="s">
        <v>8016</v>
      </c>
    </row>
    <row r="8067" spans="1:2" x14ac:dyDescent="0.25">
      <c r="A8067">
        <v>0</v>
      </c>
      <c r="B8067" s="1" t="s">
        <v>8017</v>
      </c>
    </row>
    <row r="8068" spans="1:2" x14ac:dyDescent="0.25">
      <c r="A8068">
        <v>1</v>
      </c>
      <c r="B8068" s="1" t="s">
        <v>8018</v>
      </c>
    </row>
    <row r="8069" spans="1:2" x14ac:dyDescent="0.25">
      <c r="A8069">
        <v>1</v>
      </c>
      <c r="B8069" s="1" t="s">
        <v>8019</v>
      </c>
    </row>
    <row r="8070" spans="1:2" x14ac:dyDescent="0.25">
      <c r="A8070">
        <v>1</v>
      </c>
      <c r="B8070" s="1" t="s">
        <v>8020</v>
      </c>
    </row>
    <row r="8071" spans="1:2" x14ac:dyDescent="0.25">
      <c r="A8071">
        <v>1</v>
      </c>
      <c r="B8071" s="1" t="s">
        <v>8021</v>
      </c>
    </row>
    <row r="8072" spans="1:2" x14ac:dyDescent="0.25">
      <c r="A8072">
        <v>0</v>
      </c>
      <c r="B8072" s="1" t="s">
        <v>8022</v>
      </c>
    </row>
    <row r="8073" spans="1:2" x14ac:dyDescent="0.25">
      <c r="A8073">
        <v>1</v>
      </c>
      <c r="B8073" s="1" t="s">
        <v>8023</v>
      </c>
    </row>
    <row r="8074" spans="1:2" x14ac:dyDescent="0.25">
      <c r="A8074">
        <v>1</v>
      </c>
      <c r="B8074" s="1" t="s">
        <v>8024</v>
      </c>
    </row>
    <row r="8075" spans="1:2" x14ac:dyDescent="0.25">
      <c r="A8075">
        <v>0</v>
      </c>
      <c r="B8075" s="1" t="s">
        <v>8025</v>
      </c>
    </row>
    <row r="8076" spans="1:2" x14ac:dyDescent="0.25">
      <c r="A8076">
        <v>1</v>
      </c>
      <c r="B8076" s="1" t="s">
        <v>8026</v>
      </c>
    </row>
    <row r="8077" spans="1:2" x14ac:dyDescent="0.25">
      <c r="A8077">
        <v>1</v>
      </c>
      <c r="B8077" s="1" t="s">
        <v>8027</v>
      </c>
    </row>
    <row r="8078" spans="1:2" x14ac:dyDescent="0.25">
      <c r="A8078">
        <v>1</v>
      </c>
      <c r="B8078" s="1" t="s">
        <v>8028</v>
      </c>
    </row>
    <row r="8079" spans="1:2" x14ac:dyDescent="0.25">
      <c r="A8079">
        <v>0</v>
      </c>
      <c r="B8079" s="1" t="s">
        <v>8029</v>
      </c>
    </row>
    <row r="8080" spans="1:2" x14ac:dyDescent="0.25">
      <c r="A8080">
        <v>1</v>
      </c>
      <c r="B8080" s="1" t="s">
        <v>8030</v>
      </c>
    </row>
    <row r="8081" spans="1:2" x14ac:dyDescent="0.25">
      <c r="A8081">
        <v>0</v>
      </c>
      <c r="B8081" s="1" t="s">
        <v>8031</v>
      </c>
    </row>
    <row r="8082" spans="1:2" x14ac:dyDescent="0.25">
      <c r="A8082">
        <v>1</v>
      </c>
      <c r="B8082" s="1" t="s">
        <v>8032</v>
      </c>
    </row>
    <row r="8083" spans="1:2" x14ac:dyDescent="0.25">
      <c r="A8083">
        <v>1</v>
      </c>
      <c r="B8083" s="1" t="s">
        <v>8033</v>
      </c>
    </row>
    <row r="8084" spans="1:2" x14ac:dyDescent="0.25">
      <c r="A8084">
        <v>1</v>
      </c>
      <c r="B8084" s="1" t="s">
        <v>8034</v>
      </c>
    </row>
    <row r="8085" spans="1:2" x14ac:dyDescent="0.25">
      <c r="A8085">
        <v>1</v>
      </c>
      <c r="B8085" s="1" t="s">
        <v>8035</v>
      </c>
    </row>
    <row r="8086" spans="1:2" x14ac:dyDescent="0.25">
      <c r="A8086">
        <v>1</v>
      </c>
      <c r="B8086" s="1" t="s">
        <v>8036</v>
      </c>
    </row>
    <row r="8087" spans="1:2" x14ac:dyDescent="0.25">
      <c r="A8087">
        <v>0</v>
      </c>
      <c r="B8087" s="1" t="s">
        <v>8037</v>
      </c>
    </row>
    <row r="8088" spans="1:2" x14ac:dyDescent="0.25">
      <c r="A8088">
        <v>1</v>
      </c>
      <c r="B8088" s="1" t="s">
        <v>8038</v>
      </c>
    </row>
    <row r="8089" spans="1:2" x14ac:dyDescent="0.25">
      <c r="A8089">
        <v>1</v>
      </c>
      <c r="B8089" s="1" t="s">
        <v>8039</v>
      </c>
    </row>
    <row r="8090" spans="1:2" x14ac:dyDescent="0.25">
      <c r="A8090">
        <v>1</v>
      </c>
      <c r="B8090" s="1" t="s">
        <v>8040</v>
      </c>
    </row>
    <row r="8091" spans="1:2" x14ac:dyDescent="0.25">
      <c r="A8091">
        <v>1</v>
      </c>
      <c r="B8091" s="1" t="s">
        <v>8041</v>
      </c>
    </row>
    <row r="8092" spans="1:2" x14ac:dyDescent="0.25">
      <c r="A8092">
        <v>1</v>
      </c>
      <c r="B8092" s="1" t="s">
        <v>8042</v>
      </c>
    </row>
    <row r="8093" spans="1:2" x14ac:dyDescent="0.25">
      <c r="A8093">
        <v>1</v>
      </c>
      <c r="B8093" s="1" t="s">
        <v>8043</v>
      </c>
    </row>
    <row r="8094" spans="1:2" x14ac:dyDescent="0.25">
      <c r="A8094">
        <v>0</v>
      </c>
      <c r="B8094" s="1" t="s">
        <v>8044</v>
      </c>
    </row>
    <row r="8095" spans="1:2" x14ac:dyDescent="0.25">
      <c r="A8095">
        <v>0</v>
      </c>
      <c r="B8095" s="1" t="s">
        <v>8045</v>
      </c>
    </row>
    <row r="8096" spans="1:2" x14ac:dyDescent="0.25">
      <c r="A8096">
        <v>1</v>
      </c>
      <c r="B8096" s="1" t="s">
        <v>8046</v>
      </c>
    </row>
    <row r="8097" spans="1:2" x14ac:dyDescent="0.25">
      <c r="A8097">
        <v>1</v>
      </c>
      <c r="B8097" s="1" t="s">
        <v>8047</v>
      </c>
    </row>
    <row r="8098" spans="1:2" x14ac:dyDescent="0.25">
      <c r="A8098">
        <v>1</v>
      </c>
      <c r="B8098" s="1" t="s">
        <v>8048</v>
      </c>
    </row>
    <row r="8099" spans="1:2" x14ac:dyDescent="0.25">
      <c r="A8099">
        <v>1</v>
      </c>
      <c r="B8099" s="1" t="s">
        <v>8049</v>
      </c>
    </row>
    <row r="8100" spans="1:2" x14ac:dyDescent="0.25">
      <c r="A8100">
        <v>1</v>
      </c>
      <c r="B8100" s="1" t="s">
        <v>8050</v>
      </c>
    </row>
    <row r="8101" spans="1:2" x14ac:dyDescent="0.25">
      <c r="A8101">
        <v>1</v>
      </c>
      <c r="B8101" s="1" t="s">
        <v>8051</v>
      </c>
    </row>
    <row r="8102" spans="1:2" x14ac:dyDescent="0.25">
      <c r="A8102">
        <v>0</v>
      </c>
      <c r="B8102" s="1" t="s">
        <v>8052</v>
      </c>
    </row>
    <row r="8103" spans="1:2" x14ac:dyDescent="0.25">
      <c r="A8103">
        <v>0</v>
      </c>
      <c r="B8103" s="1" t="s">
        <v>8053</v>
      </c>
    </row>
    <row r="8104" spans="1:2" x14ac:dyDescent="0.25">
      <c r="A8104">
        <v>1</v>
      </c>
      <c r="B8104" s="1" t="s">
        <v>8054</v>
      </c>
    </row>
    <row r="8105" spans="1:2" x14ac:dyDescent="0.25">
      <c r="A8105">
        <v>1</v>
      </c>
      <c r="B8105" s="1" t="s">
        <v>8055</v>
      </c>
    </row>
    <row r="8106" spans="1:2" x14ac:dyDescent="0.25">
      <c r="A8106">
        <v>1</v>
      </c>
      <c r="B8106" s="1" t="s">
        <v>8056</v>
      </c>
    </row>
    <row r="8107" spans="1:2" x14ac:dyDescent="0.25">
      <c r="A8107">
        <v>1</v>
      </c>
      <c r="B8107" s="1" t="s">
        <v>8057</v>
      </c>
    </row>
    <row r="8108" spans="1:2" x14ac:dyDescent="0.25">
      <c r="A8108">
        <v>1</v>
      </c>
      <c r="B8108" s="1" t="s">
        <v>8058</v>
      </c>
    </row>
    <row r="8109" spans="1:2" x14ac:dyDescent="0.25">
      <c r="A8109">
        <v>1</v>
      </c>
      <c r="B8109" s="1" t="s">
        <v>8059</v>
      </c>
    </row>
    <row r="8110" spans="1:2" x14ac:dyDescent="0.25">
      <c r="A8110">
        <v>0</v>
      </c>
      <c r="B8110" s="1" t="s">
        <v>8060</v>
      </c>
    </row>
    <row r="8111" spans="1:2" x14ac:dyDescent="0.25">
      <c r="A8111">
        <v>0</v>
      </c>
      <c r="B8111" s="1" t="s">
        <v>8061</v>
      </c>
    </row>
    <row r="8112" spans="1:2" x14ac:dyDescent="0.25">
      <c r="A8112">
        <v>1</v>
      </c>
      <c r="B8112" s="1" t="s">
        <v>8062</v>
      </c>
    </row>
    <row r="8113" spans="1:2" x14ac:dyDescent="0.25">
      <c r="A8113">
        <v>0</v>
      </c>
      <c r="B8113" s="1" t="s">
        <v>8063</v>
      </c>
    </row>
    <row r="8114" spans="1:2" x14ac:dyDescent="0.25">
      <c r="A8114">
        <v>1</v>
      </c>
      <c r="B8114" s="1" t="s">
        <v>8064</v>
      </c>
    </row>
    <row r="8115" spans="1:2" x14ac:dyDescent="0.25">
      <c r="A8115">
        <v>1</v>
      </c>
      <c r="B8115" s="1" t="s">
        <v>8065</v>
      </c>
    </row>
    <row r="8116" spans="1:2" x14ac:dyDescent="0.25">
      <c r="A8116">
        <v>1</v>
      </c>
      <c r="B8116" s="1" t="s">
        <v>8066</v>
      </c>
    </row>
    <row r="8117" spans="1:2" x14ac:dyDescent="0.25">
      <c r="A8117">
        <v>1</v>
      </c>
      <c r="B8117" s="1" t="s">
        <v>8067</v>
      </c>
    </row>
    <row r="8118" spans="1:2" x14ac:dyDescent="0.25">
      <c r="A8118">
        <v>1</v>
      </c>
      <c r="B8118" s="1" t="s">
        <v>8068</v>
      </c>
    </row>
    <row r="8119" spans="1:2" x14ac:dyDescent="0.25">
      <c r="A8119">
        <v>1</v>
      </c>
      <c r="B8119" s="1" t="s">
        <v>8069</v>
      </c>
    </row>
    <row r="8120" spans="1:2" x14ac:dyDescent="0.25">
      <c r="A8120">
        <v>0</v>
      </c>
      <c r="B8120" s="1" t="s">
        <v>8070</v>
      </c>
    </row>
    <row r="8121" spans="1:2" x14ac:dyDescent="0.25">
      <c r="A8121">
        <v>1</v>
      </c>
      <c r="B8121" s="1" t="s">
        <v>8071</v>
      </c>
    </row>
    <row r="8122" spans="1:2" x14ac:dyDescent="0.25">
      <c r="A8122">
        <v>0</v>
      </c>
      <c r="B8122" s="1" t="s">
        <v>8072</v>
      </c>
    </row>
    <row r="8123" spans="1:2" x14ac:dyDescent="0.25">
      <c r="A8123">
        <v>1</v>
      </c>
      <c r="B8123" s="1" t="s">
        <v>8073</v>
      </c>
    </row>
    <row r="8124" spans="1:2" x14ac:dyDescent="0.25">
      <c r="A8124">
        <v>0</v>
      </c>
      <c r="B8124" s="1" t="s">
        <v>8074</v>
      </c>
    </row>
    <row r="8125" spans="1:2" x14ac:dyDescent="0.25">
      <c r="A8125">
        <v>1</v>
      </c>
      <c r="B8125" s="1" t="s">
        <v>8075</v>
      </c>
    </row>
    <row r="8126" spans="1:2" x14ac:dyDescent="0.25">
      <c r="A8126">
        <v>1</v>
      </c>
      <c r="B8126" s="1" t="s">
        <v>8076</v>
      </c>
    </row>
    <row r="8127" spans="1:2" x14ac:dyDescent="0.25">
      <c r="A8127">
        <v>1</v>
      </c>
      <c r="B8127" s="1" t="s">
        <v>8077</v>
      </c>
    </row>
    <row r="8128" spans="1:2" x14ac:dyDescent="0.25">
      <c r="A8128">
        <v>0</v>
      </c>
      <c r="B8128" s="1" t="s">
        <v>8078</v>
      </c>
    </row>
    <row r="8129" spans="1:2" x14ac:dyDescent="0.25">
      <c r="A8129">
        <v>1</v>
      </c>
      <c r="B8129" s="1" t="s">
        <v>8079</v>
      </c>
    </row>
    <row r="8130" spans="1:2" x14ac:dyDescent="0.25">
      <c r="A8130">
        <v>1</v>
      </c>
      <c r="B8130" s="1" t="s">
        <v>8080</v>
      </c>
    </row>
    <row r="8131" spans="1:2" x14ac:dyDescent="0.25">
      <c r="A8131">
        <v>0</v>
      </c>
      <c r="B8131" s="1" t="s">
        <v>8081</v>
      </c>
    </row>
    <row r="8132" spans="1:2" x14ac:dyDescent="0.25">
      <c r="A8132">
        <v>1</v>
      </c>
      <c r="B8132" s="1" t="s">
        <v>8082</v>
      </c>
    </row>
    <row r="8133" spans="1:2" x14ac:dyDescent="0.25">
      <c r="A8133">
        <v>1</v>
      </c>
      <c r="B8133" s="1" t="s">
        <v>8083</v>
      </c>
    </row>
    <row r="8134" spans="1:2" x14ac:dyDescent="0.25">
      <c r="A8134">
        <v>1</v>
      </c>
      <c r="B8134" s="1" t="s">
        <v>8084</v>
      </c>
    </row>
    <row r="8135" spans="1:2" x14ac:dyDescent="0.25">
      <c r="A8135">
        <v>1</v>
      </c>
      <c r="B8135" s="1" t="s">
        <v>8085</v>
      </c>
    </row>
    <row r="8136" spans="1:2" x14ac:dyDescent="0.25">
      <c r="A8136">
        <v>0</v>
      </c>
      <c r="B8136" s="1" t="s">
        <v>8086</v>
      </c>
    </row>
    <row r="8137" spans="1:2" x14ac:dyDescent="0.25">
      <c r="A8137">
        <v>0</v>
      </c>
      <c r="B8137" s="1" t="s">
        <v>8087</v>
      </c>
    </row>
    <row r="8138" spans="1:2" x14ac:dyDescent="0.25">
      <c r="A8138">
        <v>1</v>
      </c>
      <c r="B8138" s="1" t="s">
        <v>8088</v>
      </c>
    </row>
    <row r="8139" spans="1:2" x14ac:dyDescent="0.25">
      <c r="A8139">
        <v>1</v>
      </c>
      <c r="B8139" s="1" t="s">
        <v>8089</v>
      </c>
    </row>
    <row r="8140" spans="1:2" x14ac:dyDescent="0.25">
      <c r="A8140">
        <v>0</v>
      </c>
      <c r="B8140" s="1" t="s">
        <v>8090</v>
      </c>
    </row>
    <row r="8141" spans="1:2" x14ac:dyDescent="0.25">
      <c r="A8141">
        <v>0</v>
      </c>
      <c r="B8141" s="1" t="s">
        <v>8091</v>
      </c>
    </row>
    <row r="8142" spans="1:2" x14ac:dyDescent="0.25">
      <c r="A8142">
        <v>0</v>
      </c>
      <c r="B8142" s="1" t="s">
        <v>8092</v>
      </c>
    </row>
    <row r="8143" spans="1:2" x14ac:dyDescent="0.25">
      <c r="A8143">
        <v>1</v>
      </c>
      <c r="B8143" s="1" t="s">
        <v>8093</v>
      </c>
    </row>
    <row r="8144" spans="1:2" x14ac:dyDescent="0.25">
      <c r="A8144">
        <v>1</v>
      </c>
      <c r="B8144" s="1" t="s">
        <v>8094</v>
      </c>
    </row>
    <row r="8145" spans="1:2" x14ac:dyDescent="0.25">
      <c r="A8145">
        <v>1</v>
      </c>
      <c r="B8145" s="1" t="s">
        <v>8095</v>
      </c>
    </row>
    <row r="8146" spans="1:2" x14ac:dyDescent="0.25">
      <c r="A8146">
        <v>1</v>
      </c>
      <c r="B8146" s="1" t="s">
        <v>8096</v>
      </c>
    </row>
    <row r="8147" spans="1:2" x14ac:dyDescent="0.25">
      <c r="A8147">
        <v>0</v>
      </c>
      <c r="B8147" s="1" t="s">
        <v>8097</v>
      </c>
    </row>
    <row r="8148" spans="1:2" x14ac:dyDescent="0.25">
      <c r="A8148">
        <v>1</v>
      </c>
      <c r="B8148" s="1" t="s">
        <v>8098</v>
      </c>
    </row>
    <row r="8149" spans="1:2" x14ac:dyDescent="0.25">
      <c r="A8149">
        <v>1</v>
      </c>
      <c r="B8149" s="1" t="s">
        <v>8099</v>
      </c>
    </row>
    <row r="8150" spans="1:2" x14ac:dyDescent="0.25">
      <c r="A8150">
        <v>1</v>
      </c>
      <c r="B8150" s="1" t="s">
        <v>8100</v>
      </c>
    </row>
    <row r="8151" spans="1:2" x14ac:dyDescent="0.25">
      <c r="A8151">
        <v>0</v>
      </c>
      <c r="B8151" s="1" t="s">
        <v>8101</v>
      </c>
    </row>
    <row r="8152" spans="1:2" x14ac:dyDescent="0.25">
      <c r="A8152">
        <v>0</v>
      </c>
      <c r="B8152" s="1" t="s">
        <v>8102</v>
      </c>
    </row>
    <row r="8153" spans="1:2" x14ac:dyDescent="0.25">
      <c r="A8153">
        <v>1</v>
      </c>
      <c r="B8153" s="1" t="s">
        <v>8103</v>
      </c>
    </row>
    <row r="8154" spans="1:2" x14ac:dyDescent="0.25">
      <c r="A8154">
        <v>0</v>
      </c>
      <c r="B8154" s="1" t="s">
        <v>8104</v>
      </c>
    </row>
    <row r="8155" spans="1:2" x14ac:dyDescent="0.25">
      <c r="A8155">
        <v>0</v>
      </c>
      <c r="B8155" s="1" t="s">
        <v>8105</v>
      </c>
    </row>
    <row r="8156" spans="1:2" x14ac:dyDescent="0.25">
      <c r="A8156">
        <v>0</v>
      </c>
      <c r="B8156" s="1" t="s">
        <v>8106</v>
      </c>
    </row>
    <row r="8157" spans="1:2" x14ac:dyDescent="0.25">
      <c r="A8157">
        <v>1</v>
      </c>
      <c r="B8157" s="1" t="s">
        <v>8107</v>
      </c>
    </row>
    <row r="8158" spans="1:2" x14ac:dyDescent="0.25">
      <c r="A8158">
        <v>0</v>
      </c>
      <c r="B8158" s="1" t="s">
        <v>8108</v>
      </c>
    </row>
    <row r="8159" spans="1:2" x14ac:dyDescent="0.25">
      <c r="A8159">
        <v>1</v>
      </c>
      <c r="B8159" s="1" t="s">
        <v>8109</v>
      </c>
    </row>
    <row r="8160" spans="1:2" x14ac:dyDescent="0.25">
      <c r="A8160">
        <v>1</v>
      </c>
      <c r="B8160" s="1" t="s">
        <v>8110</v>
      </c>
    </row>
    <row r="8161" spans="1:2" x14ac:dyDescent="0.25">
      <c r="A8161">
        <v>0</v>
      </c>
      <c r="B8161" s="1" t="s">
        <v>8111</v>
      </c>
    </row>
    <row r="8162" spans="1:2" x14ac:dyDescent="0.25">
      <c r="A8162">
        <v>1</v>
      </c>
      <c r="B8162" s="1" t="s">
        <v>8112</v>
      </c>
    </row>
    <row r="8163" spans="1:2" x14ac:dyDescent="0.25">
      <c r="A8163">
        <v>1</v>
      </c>
      <c r="B8163" s="1" t="s">
        <v>8113</v>
      </c>
    </row>
    <row r="8164" spans="1:2" x14ac:dyDescent="0.25">
      <c r="A8164">
        <v>1</v>
      </c>
      <c r="B8164" s="1" t="s">
        <v>8114</v>
      </c>
    </row>
    <row r="8165" spans="1:2" x14ac:dyDescent="0.25">
      <c r="A8165">
        <v>0</v>
      </c>
      <c r="B8165" s="1" t="s">
        <v>8115</v>
      </c>
    </row>
    <row r="8166" spans="1:2" x14ac:dyDescent="0.25">
      <c r="A8166">
        <v>0</v>
      </c>
      <c r="B8166" s="1" t="s">
        <v>8116</v>
      </c>
    </row>
    <row r="8167" spans="1:2" x14ac:dyDescent="0.25">
      <c r="A8167">
        <v>0</v>
      </c>
      <c r="B8167" s="1" t="s">
        <v>8117</v>
      </c>
    </row>
    <row r="8168" spans="1:2" x14ac:dyDescent="0.25">
      <c r="A8168">
        <v>1</v>
      </c>
      <c r="B8168" s="1" t="s">
        <v>8118</v>
      </c>
    </row>
    <row r="8169" spans="1:2" x14ac:dyDescent="0.25">
      <c r="A8169">
        <v>0</v>
      </c>
      <c r="B8169" s="1" t="s">
        <v>8119</v>
      </c>
    </row>
    <row r="8170" spans="1:2" x14ac:dyDescent="0.25">
      <c r="A8170">
        <v>0</v>
      </c>
      <c r="B8170" s="1" t="s">
        <v>8120</v>
      </c>
    </row>
    <row r="8171" spans="1:2" x14ac:dyDescent="0.25">
      <c r="A8171">
        <v>1</v>
      </c>
      <c r="B8171" s="1" t="s">
        <v>8121</v>
      </c>
    </row>
    <row r="8172" spans="1:2" x14ac:dyDescent="0.25">
      <c r="A8172">
        <v>0</v>
      </c>
      <c r="B8172" s="1" t="s">
        <v>8122</v>
      </c>
    </row>
    <row r="8173" spans="1:2" x14ac:dyDescent="0.25">
      <c r="A8173">
        <v>1</v>
      </c>
      <c r="B8173" s="1" t="s">
        <v>8123</v>
      </c>
    </row>
    <row r="8174" spans="1:2" x14ac:dyDescent="0.25">
      <c r="A8174">
        <v>1</v>
      </c>
      <c r="B8174" s="1" t="s">
        <v>8124</v>
      </c>
    </row>
    <row r="8175" spans="1:2" x14ac:dyDescent="0.25">
      <c r="A8175">
        <v>1</v>
      </c>
      <c r="B8175" s="1" t="s">
        <v>8125</v>
      </c>
    </row>
    <row r="8176" spans="1:2" x14ac:dyDescent="0.25">
      <c r="A8176">
        <v>0</v>
      </c>
      <c r="B8176" s="1" t="s">
        <v>8126</v>
      </c>
    </row>
    <row r="8177" spans="1:2" x14ac:dyDescent="0.25">
      <c r="A8177">
        <v>1</v>
      </c>
      <c r="B8177" s="1" t="s">
        <v>8127</v>
      </c>
    </row>
    <row r="8178" spans="1:2" x14ac:dyDescent="0.25">
      <c r="A8178">
        <v>1</v>
      </c>
      <c r="B8178" s="1" t="s">
        <v>8128</v>
      </c>
    </row>
    <row r="8179" spans="1:2" x14ac:dyDescent="0.25">
      <c r="A8179">
        <v>0</v>
      </c>
      <c r="B8179" s="1" t="s">
        <v>8129</v>
      </c>
    </row>
    <row r="8180" spans="1:2" x14ac:dyDescent="0.25">
      <c r="A8180">
        <v>1</v>
      </c>
      <c r="B8180" s="1" t="s">
        <v>8130</v>
      </c>
    </row>
    <row r="8181" spans="1:2" x14ac:dyDescent="0.25">
      <c r="A8181">
        <v>0</v>
      </c>
      <c r="B8181" s="1" t="s">
        <v>8131</v>
      </c>
    </row>
    <row r="8182" spans="1:2" x14ac:dyDescent="0.25">
      <c r="A8182">
        <v>1</v>
      </c>
      <c r="B8182" s="1" t="s">
        <v>8132</v>
      </c>
    </row>
    <row r="8183" spans="1:2" x14ac:dyDescent="0.25">
      <c r="A8183">
        <v>1</v>
      </c>
      <c r="B8183" s="1" t="s">
        <v>8133</v>
      </c>
    </row>
    <row r="8184" spans="1:2" x14ac:dyDescent="0.25">
      <c r="A8184">
        <v>1</v>
      </c>
      <c r="B8184" s="1" t="s">
        <v>8134</v>
      </c>
    </row>
    <row r="8185" spans="1:2" x14ac:dyDescent="0.25">
      <c r="A8185">
        <v>1</v>
      </c>
      <c r="B8185" s="1" t="s">
        <v>8135</v>
      </c>
    </row>
    <row r="8186" spans="1:2" x14ac:dyDescent="0.25">
      <c r="A8186">
        <v>1</v>
      </c>
      <c r="B8186" s="1" t="s">
        <v>8136</v>
      </c>
    </row>
    <row r="8187" spans="1:2" x14ac:dyDescent="0.25">
      <c r="A8187">
        <v>0</v>
      </c>
      <c r="B8187" s="1" t="s">
        <v>8137</v>
      </c>
    </row>
    <row r="8188" spans="1:2" x14ac:dyDescent="0.25">
      <c r="A8188">
        <v>1</v>
      </c>
      <c r="B8188" s="1" t="s">
        <v>8138</v>
      </c>
    </row>
    <row r="8189" spans="1:2" x14ac:dyDescent="0.25">
      <c r="A8189">
        <v>1</v>
      </c>
      <c r="B8189" s="1" t="s">
        <v>8139</v>
      </c>
    </row>
    <row r="8190" spans="1:2" x14ac:dyDescent="0.25">
      <c r="A8190">
        <v>1</v>
      </c>
      <c r="B8190" s="1" t="s">
        <v>8140</v>
      </c>
    </row>
    <row r="8191" spans="1:2" x14ac:dyDescent="0.25">
      <c r="A8191">
        <v>0</v>
      </c>
      <c r="B8191" s="1" t="s">
        <v>8141</v>
      </c>
    </row>
    <row r="8192" spans="1:2" x14ac:dyDescent="0.25">
      <c r="A8192">
        <v>1</v>
      </c>
      <c r="B8192" s="1" t="s">
        <v>8142</v>
      </c>
    </row>
    <row r="8193" spans="1:2" x14ac:dyDescent="0.25">
      <c r="A8193">
        <v>1</v>
      </c>
      <c r="B8193" s="1" t="s">
        <v>8143</v>
      </c>
    </row>
    <row r="8194" spans="1:2" x14ac:dyDescent="0.25">
      <c r="A8194">
        <v>0</v>
      </c>
      <c r="B8194" s="1" t="s">
        <v>8144</v>
      </c>
    </row>
    <row r="8195" spans="1:2" x14ac:dyDescent="0.25">
      <c r="A8195">
        <v>1</v>
      </c>
      <c r="B8195" s="1" t="s">
        <v>8145</v>
      </c>
    </row>
    <row r="8196" spans="1:2" x14ac:dyDescent="0.25">
      <c r="A8196">
        <v>0</v>
      </c>
      <c r="B8196" s="1" t="s">
        <v>8146</v>
      </c>
    </row>
    <row r="8197" spans="1:2" x14ac:dyDescent="0.25">
      <c r="A8197">
        <v>0</v>
      </c>
      <c r="B8197" s="1" t="s">
        <v>8147</v>
      </c>
    </row>
    <row r="8198" spans="1:2" x14ac:dyDescent="0.25">
      <c r="A8198">
        <v>1</v>
      </c>
      <c r="B8198" s="1" t="s">
        <v>8148</v>
      </c>
    </row>
    <row r="8199" spans="1:2" x14ac:dyDescent="0.25">
      <c r="A8199">
        <v>0</v>
      </c>
      <c r="B8199" s="1" t="s">
        <v>8149</v>
      </c>
    </row>
    <row r="8200" spans="1:2" x14ac:dyDescent="0.25">
      <c r="A8200">
        <v>1</v>
      </c>
      <c r="B8200" s="1" t="s">
        <v>8150</v>
      </c>
    </row>
    <row r="8201" spans="1:2" x14ac:dyDescent="0.25">
      <c r="A8201">
        <v>0</v>
      </c>
      <c r="B8201" s="1" t="s">
        <v>8151</v>
      </c>
    </row>
    <row r="8202" spans="1:2" x14ac:dyDescent="0.25">
      <c r="A8202">
        <v>1</v>
      </c>
      <c r="B8202" s="1" t="s">
        <v>8152</v>
      </c>
    </row>
    <row r="8203" spans="1:2" x14ac:dyDescent="0.25">
      <c r="A8203">
        <v>1</v>
      </c>
      <c r="B8203" s="1" t="s">
        <v>8153</v>
      </c>
    </row>
    <row r="8204" spans="1:2" x14ac:dyDescent="0.25">
      <c r="A8204">
        <v>1</v>
      </c>
      <c r="B8204" s="1" t="s">
        <v>8154</v>
      </c>
    </row>
    <row r="8205" spans="1:2" x14ac:dyDescent="0.25">
      <c r="A8205">
        <v>1</v>
      </c>
      <c r="B8205" s="1" t="s">
        <v>8155</v>
      </c>
    </row>
    <row r="8206" spans="1:2" x14ac:dyDescent="0.25">
      <c r="A8206">
        <v>1</v>
      </c>
      <c r="B8206" s="1" t="s">
        <v>8156</v>
      </c>
    </row>
    <row r="8207" spans="1:2" x14ac:dyDescent="0.25">
      <c r="A8207">
        <v>0</v>
      </c>
      <c r="B8207" s="1" t="s">
        <v>8157</v>
      </c>
    </row>
    <row r="8208" spans="1:2" x14ac:dyDescent="0.25">
      <c r="A8208">
        <v>1</v>
      </c>
      <c r="B8208" s="1" t="s">
        <v>8158</v>
      </c>
    </row>
    <row r="8209" spans="1:2" x14ac:dyDescent="0.25">
      <c r="A8209">
        <v>0</v>
      </c>
      <c r="B8209" s="1" t="s">
        <v>8159</v>
      </c>
    </row>
    <row r="8210" spans="1:2" x14ac:dyDescent="0.25">
      <c r="A8210">
        <v>1</v>
      </c>
      <c r="B8210" s="1" t="s">
        <v>8160</v>
      </c>
    </row>
    <row r="8211" spans="1:2" x14ac:dyDescent="0.25">
      <c r="A8211">
        <v>0</v>
      </c>
      <c r="B8211" s="1" t="s">
        <v>8161</v>
      </c>
    </row>
    <row r="8212" spans="1:2" x14ac:dyDescent="0.25">
      <c r="A8212">
        <v>0</v>
      </c>
      <c r="B8212" s="1" t="s">
        <v>8162</v>
      </c>
    </row>
    <row r="8213" spans="1:2" x14ac:dyDescent="0.25">
      <c r="A8213">
        <v>1</v>
      </c>
      <c r="B8213" s="1" t="s">
        <v>8163</v>
      </c>
    </row>
    <row r="8214" spans="1:2" x14ac:dyDescent="0.25">
      <c r="A8214">
        <v>1</v>
      </c>
      <c r="B8214" s="1" t="s">
        <v>8164</v>
      </c>
    </row>
    <row r="8215" spans="1:2" x14ac:dyDescent="0.25">
      <c r="A8215">
        <v>0</v>
      </c>
      <c r="B8215" s="1" t="s">
        <v>8165</v>
      </c>
    </row>
    <row r="8216" spans="1:2" x14ac:dyDescent="0.25">
      <c r="A8216">
        <v>1</v>
      </c>
      <c r="B8216" s="1" t="s">
        <v>8166</v>
      </c>
    </row>
    <row r="8217" spans="1:2" x14ac:dyDescent="0.25">
      <c r="A8217">
        <v>0</v>
      </c>
      <c r="B8217" s="1" t="s">
        <v>8167</v>
      </c>
    </row>
    <row r="8218" spans="1:2" x14ac:dyDescent="0.25">
      <c r="A8218">
        <v>0</v>
      </c>
      <c r="B8218" s="1" t="s">
        <v>8168</v>
      </c>
    </row>
    <row r="8219" spans="1:2" x14ac:dyDescent="0.25">
      <c r="A8219">
        <v>0</v>
      </c>
      <c r="B8219" s="1" t="s">
        <v>8169</v>
      </c>
    </row>
    <row r="8220" spans="1:2" x14ac:dyDescent="0.25">
      <c r="A8220">
        <v>0</v>
      </c>
      <c r="B8220" s="1" t="s">
        <v>8170</v>
      </c>
    </row>
    <row r="8221" spans="1:2" x14ac:dyDescent="0.25">
      <c r="A8221">
        <v>1</v>
      </c>
      <c r="B8221" s="1" t="s">
        <v>8171</v>
      </c>
    </row>
    <row r="8222" spans="1:2" x14ac:dyDescent="0.25">
      <c r="A8222">
        <v>1</v>
      </c>
      <c r="B8222" s="1" t="s">
        <v>8172</v>
      </c>
    </row>
    <row r="8223" spans="1:2" x14ac:dyDescent="0.25">
      <c r="A8223">
        <v>1</v>
      </c>
      <c r="B8223" s="1" t="s">
        <v>8173</v>
      </c>
    </row>
    <row r="8224" spans="1:2" x14ac:dyDescent="0.25">
      <c r="A8224">
        <v>0</v>
      </c>
      <c r="B8224" s="1" t="s">
        <v>8174</v>
      </c>
    </row>
    <row r="8225" spans="1:2" x14ac:dyDescent="0.25">
      <c r="A8225">
        <v>0</v>
      </c>
      <c r="B8225" s="1" t="s">
        <v>8175</v>
      </c>
    </row>
    <row r="8226" spans="1:2" x14ac:dyDescent="0.25">
      <c r="A8226">
        <v>1</v>
      </c>
      <c r="B8226" s="1" t="s">
        <v>8176</v>
      </c>
    </row>
    <row r="8227" spans="1:2" x14ac:dyDescent="0.25">
      <c r="A8227">
        <v>0</v>
      </c>
      <c r="B8227" s="1" t="s">
        <v>8177</v>
      </c>
    </row>
    <row r="8228" spans="1:2" x14ac:dyDescent="0.25">
      <c r="A8228">
        <v>1</v>
      </c>
      <c r="B8228" s="1" t="s">
        <v>8178</v>
      </c>
    </row>
    <row r="8229" spans="1:2" x14ac:dyDescent="0.25">
      <c r="A8229">
        <v>1</v>
      </c>
      <c r="B8229" s="1" t="s">
        <v>8179</v>
      </c>
    </row>
    <row r="8230" spans="1:2" x14ac:dyDescent="0.25">
      <c r="A8230">
        <v>1</v>
      </c>
      <c r="B8230" s="1" t="s">
        <v>8180</v>
      </c>
    </row>
    <row r="8231" spans="1:2" x14ac:dyDescent="0.25">
      <c r="A8231">
        <v>1</v>
      </c>
      <c r="B8231" s="1" t="s">
        <v>8181</v>
      </c>
    </row>
    <row r="8232" spans="1:2" x14ac:dyDescent="0.25">
      <c r="A8232">
        <v>1</v>
      </c>
      <c r="B8232" s="1" t="s">
        <v>8182</v>
      </c>
    </row>
    <row r="8233" spans="1:2" x14ac:dyDescent="0.25">
      <c r="A8233">
        <v>1</v>
      </c>
      <c r="B8233" s="1" t="s">
        <v>8183</v>
      </c>
    </row>
    <row r="8234" spans="1:2" x14ac:dyDescent="0.25">
      <c r="A8234">
        <v>1</v>
      </c>
      <c r="B8234" s="1" t="s">
        <v>8184</v>
      </c>
    </row>
    <row r="8235" spans="1:2" x14ac:dyDescent="0.25">
      <c r="A8235">
        <v>1</v>
      </c>
      <c r="B8235" s="1" t="s">
        <v>8185</v>
      </c>
    </row>
    <row r="8236" spans="1:2" x14ac:dyDescent="0.25">
      <c r="A8236">
        <v>1</v>
      </c>
      <c r="B8236" s="1" t="s">
        <v>8186</v>
      </c>
    </row>
    <row r="8237" spans="1:2" x14ac:dyDescent="0.25">
      <c r="A8237">
        <v>1</v>
      </c>
      <c r="B8237" s="1" t="s">
        <v>8187</v>
      </c>
    </row>
    <row r="8238" spans="1:2" x14ac:dyDescent="0.25">
      <c r="A8238">
        <v>0</v>
      </c>
      <c r="B8238" s="1" t="s">
        <v>8188</v>
      </c>
    </row>
    <row r="8239" spans="1:2" x14ac:dyDescent="0.25">
      <c r="A8239">
        <v>1</v>
      </c>
      <c r="B8239" s="1" t="s">
        <v>8189</v>
      </c>
    </row>
    <row r="8240" spans="1:2" x14ac:dyDescent="0.25">
      <c r="A8240">
        <v>0</v>
      </c>
      <c r="B8240" s="1" t="s">
        <v>8190</v>
      </c>
    </row>
    <row r="8241" spans="1:2" x14ac:dyDescent="0.25">
      <c r="A8241">
        <v>1</v>
      </c>
      <c r="B8241" s="1" t="s">
        <v>8191</v>
      </c>
    </row>
    <row r="8242" spans="1:2" x14ac:dyDescent="0.25">
      <c r="A8242">
        <v>1</v>
      </c>
      <c r="B8242" s="1" t="s">
        <v>8192</v>
      </c>
    </row>
    <row r="8243" spans="1:2" x14ac:dyDescent="0.25">
      <c r="A8243">
        <v>1</v>
      </c>
      <c r="B8243" s="1" t="s">
        <v>8193</v>
      </c>
    </row>
    <row r="8244" spans="1:2" x14ac:dyDescent="0.25">
      <c r="A8244">
        <v>1</v>
      </c>
      <c r="B8244" s="1" t="s">
        <v>8194</v>
      </c>
    </row>
    <row r="8245" spans="1:2" x14ac:dyDescent="0.25">
      <c r="A8245">
        <v>1</v>
      </c>
      <c r="B8245" s="1" t="s">
        <v>8195</v>
      </c>
    </row>
    <row r="8246" spans="1:2" x14ac:dyDescent="0.25">
      <c r="A8246">
        <v>1</v>
      </c>
      <c r="B8246" s="1" t="s">
        <v>8196</v>
      </c>
    </row>
    <row r="8247" spans="1:2" x14ac:dyDescent="0.25">
      <c r="A8247">
        <v>0</v>
      </c>
      <c r="B8247" s="1" t="s">
        <v>8197</v>
      </c>
    </row>
    <row r="8248" spans="1:2" x14ac:dyDescent="0.25">
      <c r="A8248">
        <v>0</v>
      </c>
      <c r="B8248" s="1" t="s">
        <v>8198</v>
      </c>
    </row>
    <row r="8249" spans="1:2" x14ac:dyDescent="0.25">
      <c r="A8249">
        <v>0</v>
      </c>
      <c r="B8249" s="1" t="s">
        <v>8199</v>
      </c>
    </row>
    <row r="8250" spans="1:2" x14ac:dyDescent="0.25">
      <c r="A8250">
        <v>1</v>
      </c>
      <c r="B8250" s="1" t="s">
        <v>8200</v>
      </c>
    </row>
    <row r="8251" spans="1:2" x14ac:dyDescent="0.25">
      <c r="A8251">
        <v>1</v>
      </c>
      <c r="B8251" s="1" t="s">
        <v>8201</v>
      </c>
    </row>
    <row r="8252" spans="1:2" x14ac:dyDescent="0.25">
      <c r="A8252">
        <v>0</v>
      </c>
      <c r="B8252" s="1" t="s">
        <v>8202</v>
      </c>
    </row>
    <row r="8253" spans="1:2" x14ac:dyDescent="0.25">
      <c r="A8253">
        <v>1</v>
      </c>
      <c r="B8253" s="1" t="s">
        <v>8203</v>
      </c>
    </row>
    <row r="8254" spans="1:2" x14ac:dyDescent="0.25">
      <c r="A8254">
        <v>1</v>
      </c>
      <c r="B8254" s="1" t="s">
        <v>8204</v>
      </c>
    </row>
    <row r="8255" spans="1:2" x14ac:dyDescent="0.25">
      <c r="A8255">
        <v>0</v>
      </c>
      <c r="B8255" s="1" t="s">
        <v>8205</v>
      </c>
    </row>
    <row r="8256" spans="1:2" x14ac:dyDescent="0.25">
      <c r="A8256">
        <v>1</v>
      </c>
      <c r="B8256" s="1" t="s">
        <v>8206</v>
      </c>
    </row>
    <row r="8257" spans="1:2" x14ac:dyDescent="0.25">
      <c r="A8257">
        <v>1</v>
      </c>
      <c r="B8257" s="1" t="s">
        <v>8207</v>
      </c>
    </row>
    <row r="8258" spans="1:2" x14ac:dyDescent="0.25">
      <c r="A8258">
        <v>0</v>
      </c>
      <c r="B8258" s="1" t="s">
        <v>8208</v>
      </c>
    </row>
    <row r="8259" spans="1:2" x14ac:dyDescent="0.25">
      <c r="A8259">
        <v>1</v>
      </c>
      <c r="B8259" s="1" t="s">
        <v>8209</v>
      </c>
    </row>
    <row r="8260" spans="1:2" x14ac:dyDescent="0.25">
      <c r="A8260">
        <v>0</v>
      </c>
      <c r="B8260" s="1" t="s">
        <v>8210</v>
      </c>
    </row>
    <row r="8261" spans="1:2" x14ac:dyDescent="0.25">
      <c r="A8261">
        <v>0</v>
      </c>
      <c r="B8261" s="1" t="s">
        <v>8211</v>
      </c>
    </row>
    <row r="8262" spans="1:2" x14ac:dyDescent="0.25">
      <c r="A8262">
        <v>0</v>
      </c>
      <c r="B8262" s="1" t="s">
        <v>8212</v>
      </c>
    </row>
    <row r="8263" spans="1:2" x14ac:dyDescent="0.25">
      <c r="A8263">
        <v>1</v>
      </c>
      <c r="B8263" s="1" t="s">
        <v>8213</v>
      </c>
    </row>
    <row r="8264" spans="1:2" x14ac:dyDescent="0.25">
      <c r="A8264">
        <v>0</v>
      </c>
      <c r="B8264" s="1" t="s">
        <v>8214</v>
      </c>
    </row>
    <row r="8265" spans="1:2" x14ac:dyDescent="0.25">
      <c r="A8265">
        <v>1</v>
      </c>
      <c r="B8265" s="1" t="s">
        <v>8215</v>
      </c>
    </row>
    <row r="8266" spans="1:2" x14ac:dyDescent="0.25">
      <c r="A8266">
        <v>1</v>
      </c>
      <c r="B8266" s="1" t="s">
        <v>8216</v>
      </c>
    </row>
    <row r="8267" spans="1:2" x14ac:dyDescent="0.25">
      <c r="A8267">
        <v>0</v>
      </c>
      <c r="B8267" s="1" t="s">
        <v>8217</v>
      </c>
    </row>
    <row r="8268" spans="1:2" x14ac:dyDescent="0.25">
      <c r="A8268">
        <v>0</v>
      </c>
      <c r="B8268" s="1" t="s">
        <v>8218</v>
      </c>
    </row>
    <row r="8269" spans="1:2" x14ac:dyDescent="0.25">
      <c r="A8269">
        <v>0</v>
      </c>
      <c r="B8269" s="1" t="s">
        <v>8219</v>
      </c>
    </row>
    <row r="8270" spans="1:2" x14ac:dyDescent="0.25">
      <c r="A8270">
        <v>1</v>
      </c>
      <c r="B8270" s="1" t="s">
        <v>8220</v>
      </c>
    </row>
    <row r="8271" spans="1:2" x14ac:dyDescent="0.25">
      <c r="A8271">
        <v>0</v>
      </c>
      <c r="B8271" s="1" t="s">
        <v>8221</v>
      </c>
    </row>
    <row r="8272" spans="1:2" x14ac:dyDescent="0.25">
      <c r="A8272">
        <v>0</v>
      </c>
      <c r="B8272" s="1" t="s">
        <v>8222</v>
      </c>
    </row>
    <row r="8273" spans="1:2" x14ac:dyDescent="0.25">
      <c r="A8273">
        <v>1</v>
      </c>
      <c r="B8273" s="1" t="s">
        <v>8223</v>
      </c>
    </row>
    <row r="8274" spans="1:2" x14ac:dyDescent="0.25">
      <c r="A8274">
        <v>0</v>
      </c>
      <c r="B8274" s="1" t="s">
        <v>8224</v>
      </c>
    </row>
    <row r="8275" spans="1:2" x14ac:dyDescent="0.25">
      <c r="A8275">
        <v>1</v>
      </c>
      <c r="B8275" s="1" t="s">
        <v>8225</v>
      </c>
    </row>
    <row r="8276" spans="1:2" x14ac:dyDescent="0.25">
      <c r="A8276">
        <v>0</v>
      </c>
      <c r="B8276" s="1" t="s">
        <v>8226</v>
      </c>
    </row>
    <row r="8277" spans="1:2" x14ac:dyDescent="0.25">
      <c r="A8277">
        <v>0</v>
      </c>
      <c r="B8277" s="1" t="s">
        <v>8227</v>
      </c>
    </row>
    <row r="8278" spans="1:2" x14ac:dyDescent="0.25">
      <c r="A8278">
        <v>0</v>
      </c>
      <c r="B8278" s="1" t="s">
        <v>8228</v>
      </c>
    </row>
    <row r="8279" spans="1:2" x14ac:dyDescent="0.25">
      <c r="A8279">
        <v>0</v>
      </c>
      <c r="B8279" s="1" t="s">
        <v>8229</v>
      </c>
    </row>
    <row r="8280" spans="1:2" x14ac:dyDescent="0.25">
      <c r="A8280">
        <v>0</v>
      </c>
      <c r="B8280" s="1" t="s">
        <v>8230</v>
      </c>
    </row>
    <row r="8281" spans="1:2" x14ac:dyDescent="0.25">
      <c r="A8281">
        <v>0</v>
      </c>
      <c r="B8281" s="1" t="s">
        <v>8231</v>
      </c>
    </row>
    <row r="8282" spans="1:2" x14ac:dyDescent="0.25">
      <c r="A8282">
        <v>1</v>
      </c>
      <c r="B8282" s="1" t="s">
        <v>8232</v>
      </c>
    </row>
    <row r="8283" spans="1:2" x14ac:dyDescent="0.25">
      <c r="A8283">
        <v>1</v>
      </c>
      <c r="B8283" s="1" t="s">
        <v>8233</v>
      </c>
    </row>
    <row r="8284" spans="1:2" x14ac:dyDescent="0.25">
      <c r="A8284">
        <v>1</v>
      </c>
      <c r="B8284" s="1" t="s">
        <v>8234</v>
      </c>
    </row>
    <row r="8285" spans="1:2" x14ac:dyDescent="0.25">
      <c r="A8285">
        <v>1</v>
      </c>
      <c r="B8285" s="1" t="s">
        <v>8235</v>
      </c>
    </row>
    <row r="8286" spans="1:2" x14ac:dyDescent="0.25">
      <c r="A8286">
        <v>1</v>
      </c>
      <c r="B8286" s="1" t="s">
        <v>8236</v>
      </c>
    </row>
    <row r="8287" spans="1:2" x14ac:dyDescent="0.25">
      <c r="A8287">
        <v>1</v>
      </c>
      <c r="B8287" s="1" t="s">
        <v>8237</v>
      </c>
    </row>
    <row r="8288" spans="1:2" x14ac:dyDescent="0.25">
      <c r="A8288">
        <v>0</v>
      </c>
      <c r="B8288" s="1" t="s">
        <v>8238</v>
      </c>
    </row>
    <row r="8289" spans="1:2" x14ac:dyDescent="0.25">
      <c r="A8289">
        <v>1</v>
      </c>
      <c r="B8289" s="1" t="s">
        <v>8239</v>
      </c>
    </row>
    <row r="8290" spans="1:2" x14ac:dyDescent="0.25">
      <c r="A8290">
        <v>1</v>
      </c>
      <c r="B8290" s="1" t="s">
        <v>8240</v>
      </c>
    </row>
    <row r="8291" spans="1:2" x14ac:dyDescent="0.25">
      <c r="A8291">
        <v>1</v>
      </c>
      <c r="B8291" s="1" t="s">
        <v>8241</v>
      </c>
    </row>
    <row r="8292" spans="1:2" x14ac:dyDescent="0.25">
      <c r="A8292">
        <v>0</v>
      </c>
      <c r="B8292" s="1" t="s">
        <v>8242</v>
      </c>
    </row>
    <row r="8293" spans="1:2" x14ac:dyDescent="0.25">
      <c r="A8293">
        <v>0</v>
      </c>
      <c r="B8293" s="1" t="s">
        <v>8243</v>
      </c>
    </row>
    <row r="8294" spans="1:2" x14ac:dyDescent="0.25">
      <c r="A8294">
        <v>1</v>
      </c>
      <c r="B8294" s="1" t="s">
        <v>8244</v>
      </c>
    </row>
    <row r="8295" spans="1:2" x14ac:dyDescent="0.25">
      <c r="A8295">
        <v>1</v>
      </c>
      <c r="B8295" s="1" t="s">
        <v>8245</v>
      </c>
    </row>
    <row r="8296" spans="1:2" x14ac:dyDescent="0.25">
      <c r="A8296">
        <v>1</v>
      </c>
      <c r="B8296" s="1" t="s">
        <v>8246</v>
      </c>
    </row>
    <row r="8297" spans="1:2" x14ac:dyDescent="0.25">
      <c r="A8297">
        <v>0</v>
      </c>
      <c r="B8297" s="1" t="s">
        <v>8247</v>
      </c>
    </row>
    <row r="8298" spans="1:2" x14ac:dyDescent="0.25">
      <c r="A8298">
        <v>1</v>
      </c>
      <c r="B8298" s="1" t="s">
        <v>8248</v>
      </c>
    </row>
    <row r="8299" spans="1:2" x14ac:dyDescent="0.25">
      <c r="A8299">
        <v>0</v>
      </c>
      <c r="B8299" s="1" t="s">
        <v>8249</v>
      </c>
    </row>
    <row r="8300" spans="1:2" x14ac:dyDescent="0.25">
      <c r="A8300">
        <v>0</v>
      </c>
      <c r="B8300" s="1" t="s">
        <v>8250</v>
      </c>
    </row>
    <row r="8301" spans="1:2" x14ac:dyDescent="0.25">
      <c r="A8301">
        <v>0</v>
      </c>
      <c r="B8301" s="1" t="s">
        <v>8251</v>
      </c>
    </row>
    <row r="8302" spans="1:2" x14ac:dyDescent="0.25">
      <c r="A8302">
        <v>0</v>
      </c>
      <c r="B8302" s="1" t="s">
        <v>8252</v>
      </c>
    </row>
    <row r="8303" spans="1:2" x14ac:dyDescent="0.25">
      <c r="A8303">
        <v>0</v>
      </c>
      <c r="B8303" s="1" t="s">
        <v>8253</v>
      </c>
    </row>
    <row r="8304" spans="1:2" x14ac:dyDescent="0.25">
      <c r="A8304">
        <v>0</v>
      </c>
      <c r="B8304" s="1" t="s">
        <v>8254</v>
      </c>
    </row>
    <row r="8305" spans="1:2" x14ac:dyDescent="0.25">
      <c r="A8305">
        <v>0</v>
      </c>
      <c r="B8305" s="1" t="s">
        <v>8255</v>
      </c>
    </row>
    <row r="8306" spans="1:2" x14ac:dyDescent="0.25">
      <c r="A8306">
        <v>1</v>
      </c>
      <c r="B8306" s="1" t="s">
        <v>8256</v>
      </c>
    </row>
    <row r="8307" spans="1:2" x14ac:dyDescent="0.25">
      <c r="A8307">
        <v>0</v>
      </c>
      <c r="B8307" s="1" t="s">
        <v>8257</v>
      </c>
    </row>
    <row r="8308" spans="1:2" x14ac:dyDescent="0.25">
      <c r="A8308">
        <v>0</v>
      </c>
      <c r="B8308" s="1" t="s">
        <v>8258</v>
      </c>
    </row>
    <row r="8309" spans="1:2" x14ac:dyDescent="0.25">
      <c r="A8309">
        <v>0</v>
      </c>
      <c r="B8309" s="1" t="s">
        <v>8259</v>
      </c>
    </row>
    <row r="8310" spans="1:2" x14ac:dyDescent="0.25">
      <c r="A8310">
        <v>0</v>
      </c>
      <c r="B8310" s="1" t="s">
        <v>8260</v>
      </c>
    </row>
    <row r="8311" spans="1:2" x14ac:dyDescent="0.25">
      <c r="A8311">
        <v>1</v>
      </c>
      <c r="B8311" s="1" t="s">
        <v>8261</v>
      </c>
    </row>
    <row r="8312" spans="1:2" x14ac:dyDescent="0.25">
      <c r="A8312">
        <v>1</v>
      </c>
      <c r="B8312" s="1" t="s">
        <v>8262</v>
      </c>
    </row>
    <row r="8313" spans="1:2" x14ac:dyDescent="0.25">
      <c r="A8313">
        <v>0</v>
      </c>
      <c r="B8313" s="1" t="s">
        <v>8263</v>
      </c>
    </row>
    <row r="8314" spans="1:2" x14ac:dyDescent="0.25">
      <c r="A8314">
        <v>0</v>
      </c>
      <c r="B8314" s="1" t="s">
        <v>8264</v>
      </c>
    </row>
    <row r="8315" spans="1:2" x14ac:dyDescent="0.25">
      <c r="A8315">
        <v>1</v>
      </c>
      <c r="B8315" s="1" t="s">
        <v>8265</v>
      </c>
    </row>
    <row r="8316" spans="1:2" x14ac:dyDescent="0.25">
      <c r="A8316">
        <v>0</v>
      </c>
      <c r="B8316" s="1" t="s">
        <v>8266</v>
      </c>
    </row>
    <row r="8317" spans="1:2" x14ac:dyDescent="0.25">
      <c r="A8317">
        <v>1</v>
      </c>
      <c r="B8317" s="1" t="s">
        <v>8267</v>
      </c>
    </row>
    <row r="8318" spans="1:2" x14ac:dyDescent="0.25">
      <c r="A8318">
        <v>1</v>
      </c>
      <c r="B8318" s="1" t="s">
        <v>8268</v>
      </c>
    </row>
    <row r="8319" spans="1:2" x14ac:dyDescent="0.25">
      <c r="A8319">
        <v>0</v>
      </c>
      <c r="B8319" s="1" t="s">
        <v>8269</v>
      </c>
    </row>
    <row r="8320" spans="1:2" x14ac:dyDescent="0.25">
      <c r="A8320">
        <v>0</v>
      </c>
      <c r="B8320" s="1" t="s">
        <v>8270</v>
      </c>
    </row>
    <row r="8321" spans="1:2" x14ac:dyDescent="0.25">
      <c r="A8321">
        <v>0</v>
      </c>
      <c r="B8321" s="1" t="s">
        <v>8271</v>
      </c>
    </row>
    <row r="8322" spans="1:2" x14ac:dyDescent="0.25">
      <c r="A8322">
        <v>0</v>
      </c>
      <c r="B8322" s="1" t="s">
        <v>8272</v>
      </c>
    </row>
    <row r="8323" spans="1:2" x14ac:dyDescent="0.25">
      <c r="A8323">
        <v>0</v>
      </c>
      <c r="B8323" s="1" t="s">
        <v>8273</v>
      </c>
    </row>
    <row r="8324" spans="1:2" x14ac:dyDescent="0.25">
      <c r="A8324">
        <v>1</v>
      </c>
      <c r="B8324" s="1" t="s">
        <v>8274</v>
      </c>
    </row>
    <row r="8325" spans="1:2" x14ac:dyDescent="0.25">
      <c r="A8325">
        <v>0</v>
      </c>
      <c r="B8325" s="1" t="s">
        <v>8275</v>
      </c>
    </row>
    <row r="8326" spans="1:2" x14ac:dyDescent="0.25">
      <c r="A8326">
        <v>0</v>
      </c>
      <c r="B8326" s="1" t="s">
        <v>8276</v>
      </c>
    </row>
    <row r="8327" spans="1:2" x14ac:dyDescent="0.25">
      <c r="A8327">
        <v>1</v>
      </c>
      <c r="B8327" s="1" t="s">
        <v>8277</v>
      </c>
    </row>
    <row r="8328" spans="1:2" x14ac:dyDescent="0.25">
      <c r="A8328">
        <v>1</v>
      </c>
      <c r="B8328" s="1" t="s">
        <v>8278</v>
      </c>
    </row>
    <row r="8329" spans="1:2" x14ac:dyDescent="0.25">
      <c r="A8329">
        <v>0</v>
      </c>
      <c r="B8329" s="1" t="s">
        <v>8279</v>
      </c>
    </row>
    <row r="8330" spans="1:2" x14ac:dyDescent="0.25">
      <c r="A8330">
        <v>0</v>
      </c>
      <c r="B8330" s="1" t="s">
        <v>8280</v>
      </c>
    </row>
    <row r="8331" spans="1:2" x14ac:dyDescent="0.25">
      <c r="A8331">
        <v>1</v>
      </c>
      <c r="B8331" s="1" t="s">
        <v>8281</v>
      </c>
    </row>
    <row r="8332" spans="1:2" x14ac:dyDescent="0.25">
      <c r="A8332">
        <v>1</v>
      </c>
      <c r="B8332" s="1" t="s">
        <v>8282</v>
      </c>
    </row>
    <row r="8333" spans="1:2" x14ac:dyDescent="0.25">
      <c r="A8333">
        <v>0</v>
      </c>
      <c r="B8333" s="1" t="s">
        <v>8283</v>
      </c>
    </row>
    <row r="8334" spans="1:2" x14ac:dyDescent="0.25">
      <c r="A8334">
        <v>0</v>
      </c>
      <c r="B8334" s="1" t="s">
        <v>8284</v>
      </c>
    </row>
    <row r="8335" spans="1:2" x14ac:dyDescent="0.25">
      <c r="A8335">
        <v>0</v>
      </c>
      <c r="B8335" s="1" t="s">
        <v>8285</v>
      </c>
    </row>
    <row r="8336" spans="1:2" x14ac:dyDescent="0.25">
      <c r="A8336">
        <v>1</v>
      </c>
      <c r="B8336" s="1" t="s">
        <v>8286</v>
      </c>
    </row>
    <row r="8337" spans="1:2" x14ac:dyDescent="0.25">
      <c r="A8337">
        <v>1</v>
      </c>
      <c r="B8337" s="1" t="s">
        <v>8287</v>
      </c>
    </row>
    <row r="8338" spans="1:2" x14ac:dyDescent="0.25">
      <c r="A8338">
        <v>1</v>
      </c>
      <c r="B8338" s="1" t="s">
        <v>8288</v>
      </c>
    </row>
    <row r="8339" spans="1:2" x14ac:dyDescent="0.25">
      <c r="A8339">
        <v>0</v>
      </c>
      <c r="B8339" s="1" t="s">
        <v>8289</v>
      </c>
    </row>
    <row r="8340" spans="1:2" x14ac:dyDescent="0.25">
      <c r="A8340">
        <v>0</v>
      </c>
      <c r="B8340" s="1" t="s">
        <v>8290</v>
      </c>
    </row>
    <row r="8341" spans="1:2" x14ac:dyDescent="0.25">
      <c r="A8341">
        <v>0</v>
      </c>
      <c r="B8341" s="1" t="s">
        <v>8291</v>
      </c>
    </row>
    <row r="8342" spans="1:2" x14ac:dyDescent="0.25">
      <c r="A8342">
        <v>1</v>
      </c>
      <c r="B8342" s="1" t="s">
        <v>8292</v>
      </c>
    </row>
    <row r="8343" spans="1:2" x14ac:dyDescent="0.25">
      <c r="A8343">
        <v>1</v>
      </c>
      <c r="B8343" s="1" t="s">
        <v>8293</v>
      </c>
    </row>
    <row r="8344" spans="1:2" x14ac:dyDescent="0.25">
      <c r="A8344">
        <v>0</v>
      </c>
      <c r="B8344" s="1" t="s">
        <v>8294</v>
      </c>
    </row>
    <row r="8345" spans="1:2" x14ac:dyDescent="0.25">
      <c r="A8345">
        <v>1</v>
      </c>
      <c r="B8345" s="1" t="s">
        <v>8295</v>
      </c>
    </row>
    <row r="8346" spans="1:2" x14ac:dyDescent="0.25">
      <c r="A8346">
        <v>1</v>
      </c>
      <c r="B8346" s="1" t="s">
        <v>8296</v>
      </c>
    </row>
    <row r="8347" spans="1:2" x14ac:dyDescent="0.25">
      <c r="A8347">
        <v>1</v>
      </c>
      <c r="B8347" s="1" t="s">
        <v>8297</v>
      </c>
    </row>
    <row r="8348" spans="1:2" x14ac:dyDescent="0.25">
      <c r="A8348">
        <v>1</v>
      </c>
      <c r="B8348" s="1" t="s">
        <v>8298</v>
      </c>
    </row>
    <row r="8349" spans="1:2" x14ac:dyDescent="0.25">
      <c r="A8349">
        <v>1</v>
      </c>
      <c r="B8349" s="1" t="s">
        <v>8299</v>
      </c>
    </row>
    <row r="8350" spans="1:2" x14ac:dyDescent="0.25">
      <c r="A8350">
        <v>1</v>
      </c>
      <c r="B8350" s="1" t="s">
        <v>8300</v>
      </c>
    </row>
    <row r="8351" spans="1:2" x14ac:dyDescent="0.25">
      <c r="A8351">
        <v>1</v>
      </c>
      <c r="B8351" s="1" t="s">
        <v>8301</v>
      </c>
    </row>
    <row r="8352" spans="1:2" x14ac:dyDescent="0.25">
      <c r="A8352">
        <v>0</v>
      </c>
      <c r="B8352" s="1" t="s">
        <v>8302</v>
      </c>
    </row>
    <row r="8353" spans="1:2" x14ac:dyDescent="0.25">
      <c r="A8353">
        <v>1</v>
      </c>
      <c r="B8353" s="1" t="s">
        <v>8303</v>
      </c>
    </row>
    <row r="8354" spans="1:2" x14ac:dyDescent="0.25">
      <c r="A8354">
        <v>1</v>
      </c>
      <c r="B8354" s="1" t="s">
        <v>8304</v>
      </c>
    </row>
    <row r="8355" spans="1:2" x14ac:dyDescent="0.25">
      <c r="A8355">
        <v>0</v>
      </c>
      <c r="B8355" s="1" t="s">
        <v>8305</v>
      </c>
    </row>
    <row r="8356" spans="1:2" x14ac:dyDescent="0.25">
      <c r="A8356">
        <v>1</v>
      </c>
      <c r="B8356" s="1" t="s">
        <v>8306</v>
      </c>
    </row>
    <row r="8357" spans="1:2" x14ac:dyDescent="0.25">
      <c r="A8357">
        <v>0</v>
      </c>
      <c r="B8357" s="1" t="s">
        <v>8307</v>
      </c>
    </row>
    <row r="8358" spans="1:2" x14ac:dyDescent="0.25">
      <c r="A8358">
        <v>0</v>
      </c>
      <c r="B8358" s="1" t="s">
        <v>8308</v>
      </c>
    </row>
    <row r="8359" spans="1:2" x14ac:dyDescent="0.25">
      <c r="A8359">
        <v>0</v>
      </c>
      <c r="B8359" s="1" t="s">
        <v>8309</v>
      </c>
    </row>
    <row r="8360" spans="1:2" x14ac:dyDescent="0.25">
      <c r="A8360">
        <v>1</v>
      </c>
      <c r="B8360" s="1" t="s">
        <v>8310</v>
      </c>
    </row>
    <row r="8361" spans="1:2" x14ac:dyDescent="0.25">
      <c r="A8361">
        <v>0</v>
      </c>
      <c r="B8361" s="1" t="s">
        <v>8311</v>
      </c>
    </row>
    <row r="8362" spans="1:2" x14ac:dyDescent="0.25">
      <c r="A8362">
        <v>1</v>
      </c>
      <c r="B8362" s="1" t="s">
        <v>8312</v>
      </c>
    </row>
    <row r="8363" spans="1:2" x14ac:dyDescent="0.25">
      <c r="A8363">
        <v>1</v>
      </c>
      <c r="B8363" s="1" t="s">
        <v>8313</v>
      </c>
    </row>
    <row r="8364" spans="1:2" x14ac:dyDescent="0.25">
      <c r="A8364">
        <v>1</v>
      </c>
      <c r="B8364" s="1" t="s">
        <v>8314</v>
      </c>
    </row>
    <row r="8365" spans="1:2" x14ac:dyDescent="0.25">
      <c r="A8365">
        <v>0</v>
      </c>
      <c r="B8365" s="1" t="s">
        <v>8315</v>
      </c>
    </row>
    <row r="8366" spans="1:2" x14ac:dyDescent="0.25">
      <c r="A8366">
        <v>0</v>
      </c>
      <c r="B8366" s="1" t="s">
        <v>8316</v>
      </c>
    </row>
    <row r="8367" spans="1:2" x14ac:dyDescent="0.25">
      <c r="A8367">
        <v>0</v>
      </c>
      <c r="B8367" s="1" t="s">
        <v>8317</v>
      </c>
    </row>
    <row r="8368" spans="1:2" x14ac:dyDescent="0.25">
      <c r="A8368">
        <v>0</v>
      </c>
      <c r="B8368" s="1" t="s">
        <v>8318</v>
      </c>
    </row>
    <row r="8369" spans="1:2" x14ac:dyDescent="0.25">
      <c r="A8369">
        <v>0</v>
      </c>
      <c r="B8369" s="1" t="s">
        <v>8319</v>
      </c>
    </row>
    <row r="8370" spans="1:2" x14ac:dyDescent="0.25">
      <c r="A8370">
        <v>1</v>
      </c>
      <c r="B8370" s="1" t="s">
        <v>8320</v>
      </c>
    </row>
    <row r="8371" spans="1:2" x14ac:dyDescent="0.25">
      <c r="A8371">
        <v>0</v>
      </c>
      <c r="B8371" s="1" t="s">
        <v>8321</v>
      </c>
    </row>
    <row r="8372" spans="1:2" x14ac:dyDescent="0.25">
      <c r="A8372">
        <v>0</v>
      </c>
      <c r="B8372" s="1" t="s">
        <v>8322</v>
      </c>
    </row>
    <row r="8373" spans="1:2" x14ac:dyDescent="0.25">
      <c r="A8373">
        <v>0</v>
      </c>
      <c r="B8373" s="1" t="s">
        <v>8323</v>
      </c>
    </row>
    <row r="8374" spans="1:2" x14ac:dyDescent="0.25">
      <c r="A8374">
        <v>1</v>
      </c>
      <c r="B8374" s="1" t="s">
        <v>8324</v>
      </c>
    </row>
    <row r="8375" spans="1:2" x14ac:dyDescent="0.25">
      <c r="A8375">
        <v>1</v>
      </c>
      <c r="B8375" s="1" t="s">
        <v>8325</v>
      </c>
    </row>
    <row r="8376" spans="1:2" x14ac:dyDescent="0.25">
      <c r="A8376">
        <v>0</v>
      </c>
      <c r="B8376" s="1" t="s">
        <v>8326</v>
      </c>
    </row>
    <row r="8377" spans="1:2" x14ac:dyDescent="0.25">
      <c r="A8377">
        <v>1</v>
      </c>
      <c r="B8377" s="1" t="s">
        <v>8327</v>
      </c>
    </row>
    <row r="8378" spans="1:2" x14ac:dyDescent="0.25">
      <c r="A8378">
        <v>0</v>
      </c>
      <c r="B8378" s="1" t="s">
        <v>8328</v>
      </c>
    </row>
    <row r="8379" spans="1:2" x14ac:dyDescent="0.25">
      <c r="A8379">
        <v>0</v>
      </c>
      <c r="B8379" s="1" t="s">
        <v>8329</v>
      </c>
    </row>
    <row r="8380" spans="1:2" x14ac:dyDescent="0.25">
      <c r="A8380">
        <v>1</v>
      </c>
      <c r="B8380" s="1" t="s">
        <v>8330</v>
      </c>
    </row>
    <row r="8381" spans="1:2" x14ac:dyDescent="0.25">
      <c r="A8381">
        <v>0</v>
      </c>
      <c r="B8381" s="1" t="s">
        <v>8331</v>
      </c>
    </row>
    <row r="8382" spans="1:2" x14ac:dyDescent="0.25">
      <c r="A8382">
        <v>1</v>
      </c>
      <c r="B8382" s="1" t="s">
        <v>8332</v>
      </c>
    </row>
    <row r="8383" spans="1:2" x14ac:dyDescent="0.25">
      <c r="A8383">
        <v>0</v>
      </c>
      <c r="B8383" s="1" t="s">
        <v>8333</v>
      </c>
    </row>
    <row r="8384" spans="1:2" x14ac:dyDescent="0.25">
      <c r="A8384">
        <v>1</v>
      </c>
      <c r="B8384" s="1" t="s">
        <v>8334</v>
      </c>
    </row>
    <row r="8385" spans="1:2" x14ac:dyDescent="0.25">
      <c r="A8385">
        <v>1</v>
      </c>
      <c r="B8385" s="1" t="s">
        <v>8335</v>
      </c>
    </row>
    <row r="8386" spans="1:2" x14ac:dyDescent="0.25">
      <c r="A8386">
        <v>1</v>
      </c>
      <c r="B8386" s="1" t="s">
        <v>8336</v>
      </c>
    </row>
    <row r="8387" spans="1:2" x14ac:dyDescent="0.25">
      <c r="A8387">
        <v>0</v>
      </c>
      <c r="B8387" s="1" t="s">
        <v>8337</v>
      </c>
    </row>
    <row r="8388" spans="1:2" x14ac:dyDescent="0.25">
      <c r="A8388">
        <v>0</v>
      </c>
      <c r="B8388" s="1" t="s">
        <v>8338</v>
      </c>
    </row>
    <row r="8389" spans="1:2" x14ac:dyDescent="0.25">
      <c r="A8389">
        <v>0</v>
      </c>
      <c r="B8389" s="1" t="s">
        <v>8339</v>
      </c>
    </row>
    <row r="8390" spans="1:2" x14ac:dyDescent="0.25">
      <c r="A8390">
        <v>1</v>
      </c>
      <c r="B8390" s="1" t="s">
        <v>8340</v>
      </c>
    </row>
    <row r="8391" spans="1:2" x14ac:dyDescent="0.25">
      <c r="A8391">
        <v>1</v>
      </c>
      <c r="B8391" s="1" t="s">
        <v>8341</v>
      </c>
    </row>
    <row r="8392" spans="1:2" x14ac:dyDescent="0.25">
      <c r="A8392">
        <v>1</v>
      </c>
      <c r="B8392" s="1" t="s">
        <v>8342</v>
      </c>
    </row>
    <row r="8393" spans="1:2" x14ac:dyDescent="0.25">
      <c r="A8393">
        <v>0</v>
      </c>
      <c r="B8393" s="1" t="s">
        <v>8343</v>
      </c>
    </row>
    <row r="8394" spans="1:2" x14ac:dyDescent="0.25">
      <c r="A8394">
        <v>0</v>
      </c>
      <c r="B8394" s="1" t="s">
        <v>8344</v>
      </c>
    </row>
    <row r="8395" spans="1:2" x14ac:dyDescent="0.25">
      <c r="A8395">
        <v>1</v>
      </c>
      <c r="B8395" s="1" t="s">
        <v>8345</v>
      </c>
    </row>
    <row r="8396" spans="1:2" x14ac:dyDescent="0.25">
      <c r="A8396">
        <v>1</v>
      </c>
      <c r="B8396" s="1" t="s">
        <v>8346</v>
      </c>
    </row>
    <row r="8397" spans="1:2" x14ac:dyDescent="0.25">
      <c r="A8397">
        <v>0</v>
      </c>
      <c r="B8397" s="1" t="s">
        <v>8347</v>
      </c>
    </row>
    <row r="8398" spans="1:2" x14ac:dyDescent="0.25">
      <c r="A8398">
        <v>1</v>
      </c>
      <c r="B8398" s="1" t="s">
        <v>8348</v>
      </c>
    </row>
    <row r="8399" spans="1:2" x14ac:dyDescent="0.25">
      <c r="A8399">
        <v>0</v>
      </c>
      <c r="B8399" s="1" t="s">
        <v>8349</v>
      </c>
    </row>
    <row r="8400" spans="1:2" x14ac:dyDescent="0.25">
      <c r="A8400">
        <v>0</v>
      </c>
      <c r="B8400" s="1" t="s">
        <v>8350</v>
      </c>
    </row>
    <row r="8401" spans="1:2" x14ac:dyDescent="0.25">
      <c r="A8401">
        <v>1</v>
      </c>
      <c r="B8401" s="1" t="s">
        <v>8351</v>
      </c>
    </row>
    <row r="8402" spans="1:2" x14ac:dyDescent="0.25">
      <c r="A8402">
        <v>0</v>
      </c>
      <c r="B8402" s="1" t="s">
        <v>8352</v>
      </c>
    </row>
    <row r="8403" spans="1:2" x14ac:dyDescent="0.25">
      <c r="A8403">
        <v>0</v>
      </c>
      <c r="B8403" s="1" t="s">
        <v>8353</v>
      </c>
    </row>
    <row r="8404" spans="1:2" x14ac:dyDescent="0.25">
      <c r="A8404">
        <v>1</v>
      </c>
      <c r="B8404" s="1" t="s">
        <v>8354</v>
      </c>
    </row>
    <row r="8405" spans="1:2" x14ac:dyDescent="0.25">
      <c r="A8405">
        <v>0</v>
      </c>
      <c r="B8405" s="1" t="s">
        <v>8355</v>
      </c>
    </row>
    <row r="8406" spans="1:2" x14ac:dyDescent="0.25">
      <c r="A8406">
        <v>1</v>
      </c>
      <c r="B8406" s="1" t="s">
        <v>8356</v>
      </c>
    </row>
    <row r="8407" spans="1:2" x14ac:dyDescent="0.25">
      <c r="A8407">
        <v>1</v>
      </c>
      <c r="B8407" s="1" t="s">
        <v>8357</v>
      </c>
    </row>
    <row r="8408" spans="1:2" x14ac:dyDescent="0.25">
      <c r="A8408">
        <v>1</v>
      </c>
      <c r="B8408" s="1" t="s">
        <v>8358</v>
      </c>
    </row>
    <row r="8409" spans="1:2" x14ac:dyDescent="0.25">
      <c r="A8409">
        <v>0</v>
      </c>
      <c r="B8409" s="1" t="s">
        <v>8359</v>
      </c>
    </row>
    <row r="8410" spans="1:2" x14ac:dyDescent="0.25">
      <c r="A8410">
        <v>1</v>
      </c>
      <c r="B8410" s="1" t="s">
        <v>8360</v>
      </c>
    </row>
    <row r="8411" spans="1:2" x14ac:dyDescent="0.25">
      <c r="A8411">
        <v>0</v>
      </c>
      <c r="B8411" s="1" t="s">
        <v>8361</v>
      </c>
    </row>
    <row r="8412" spans="1:2" x14ac:dyDescent="0.25">
      <c r="A8412">
        <v>1</v>
      </c>
      <c r="B8412" s="1" t="s">
        <v>8362</v>
      </c>
    </row>
    <row r="8413" spans="1:2" x14ac:dyDescent="0.25">
      <c r="A8413">
        <v>0</v>
      </c>
      <c r="B8413" s="1" t="s">
        <v>8363</v>
      </c>
    </row>
    <row r="8414" spans="1:2" x14ac:dyDescent="0.25">
      <c r="A8414">
        <v>1</v>
      </c>
      <c r="B8414" s="1" t="s">
        <v>8364</v>
      </c>
    </row>
    <row r="8415" spans="1:2" x14ac:dyDescent="0.25">
      <c r="A8415">
        <v>0</v>
      </c>
      <c r="B8415" s="1" t="s">
        <v>8365</v>
      </c>
    </row>
    <row r="8416" spans="1:2" x14ac:dyDescent="0.25">
      <c r="A8416">
        <v>1</v>
      </c>
      <c r="B8416" s="1" t="s">
        <v>8366</v>
      </c>
    </row>
    <row r="8417" spans="1:2" x14ac:dyDescent="0.25">
      <c r="A8417">
        <v>1</v>
      </c>
      <c r="B8417" s="1" t="s">
        <v>8367</v>
      </c>
    </row>
    <row r="8418" spans="1:2" x14ac:dyDescent="0.25">
      <c r="A8418">
        <v>1</v>
      </c>
      <c r="B8418" s="1" t="s">
        <v>8368</v>
      </c>
    </row>
    <row r="8419" spans="1:2" x14ac:dyDescent="0.25">
      <c r="A8419">
        <v>1</v>
      </c>
      <c r="B8419" s="1" t="s">
        <v>8369</v>
      </c>
    </row>
    <row r="8420" spans="1:2" x14ac:dyDescent="0.25">
      <c r="A8420">
        <v>1</v>
      </c>
      <c r="B8420" s="1" t="s">
        <v>8370</v>
      </c>
    </row>
    <row r="8421" spans="1:2" x14ac:dyDescent="0.25">
      <c r="A8421">
        <v>1</v>
      </c>
      <c r="B8421" s="1" t="s">
        <v>8371</v>
      </c>
    </row>
    <row r="8422" spans="1:2" x14ac:dyDescent="0.25">
      <c r="A8422">
        <v>0</v>
      </c>
      <c r="B8422" s="1" t="s">
        <v>8372</v>
      </c>
    </row>
    <row r="8423" spans="1:2" x14ac:dyDescent="0.25">
      <c r="A8423">
        <v>0</v>
      </c>
      <c r="B8423" s="1" t="s">
        <v>8373</v>
      </c>
    </row>
    <row r="8424" spans="1:2" x14ac:dyDescent="0.25">
      <c r="A8424">
        <v>1</v>
      </c>
      <c r="B8424" s="1" t="s">
        <v>8374</v>
      </c>
    </row>
    <row r="8425" spans="1:2" x14ac:dyDescent="0.25">
      <c r="A8425">
        <v>0</v>
      </c>
      <c r="B8425" s="1" t="s">
        <v>8375</v>
      </c>
    </row>
    <row r="8426" spans="1:2" x14ac:dyDescent="0.25">
      <c r="A8426">
        <v>1</v>
      </c>
      <c r="B8426" s="1" t="s">
        <v>8376</v>
      </c>
    </row>
    <row r="8427" spans="1:2" x14ac:dyDescent="0.25">
      <c r="A8427">
        <v>0</v>
      </c>
      <c r="B8427" s="1" t="s">
        <v>8377</v>
      </c>
    </row>
    <row r="8428" spans="1:2" x14ac:dyDescent="0.25">
      <c r="A8428">
        <v>0</v>
      </c>
      <c r="B8428" s="1" t="s">
        <v>8378</v>
      </c>
    </row>
    <row r="8429" spans="1:2" x14ac:dyDescent="0.25">
      <c r="A8429">
        <v>1</v>
      </c>
      <c r="B8429" s="1" t="s">
        <v>8379</v>
      </c>
    </row>
    <row r="8430" spans="1:2" x14ac:dyDescent="0.25">
      <c r="A8430">
        <v>1</v>
      </c>
      <c r="B8430" s="1" t="s">
        <v>8380</v>
      </c>
    </row>
    <row r="8431" spans="1:2" x14ac:dyDescent="0.25">
      <c r="A8431">
        <v>1</v>
      </c>
      <c r="B8431" s="1" t="s">
        <v>8381</v>
      </c>
    </row>
    <row r="8432" spans="1:2" x14ac:dyDescent="0.25">
      <c r="A8432">
        <v>1</v>
      </c>
      <c r="B8432" s="1" t="s">
        <v>8382</v>
      </c>
    </row>
    <row r="8433" spans="1:2" x14ac:dyDescent="0.25">
      <c r="A8433">
        <v>0</v>
      </c>
      <c r="B8433" s="1" t="s">
        <v>8383</v>
      </c>
    </row>
    <row r="8434" spans="1:2" x14ac:dyDescent="0.25">
      <c r="A8434">
        <v>1</v>
      </c>
      <c r="B8434" s="1" t="s">
        <v>8384</v>
      </c>
    </row>
    <row r="8435" spans="1:2" x14ac:dyDescent="0.25">
      <c r="A8435">
        <v>0</v>
      </c>
      <c r="B8435" s="1" t="s">
        <v>8385</v>
      </c>
    </row>
    <row r="8436" spans="1:2" x14ac:dyDescent="0.25">
      <c r="A8436">
        <v>1</v>
      </c>
      <c r="B8436" s="1" t="s">
        <v>8386</v>
      </c>
    </row>
    <row r="8437" spans="1:2" x14ac:dyDescent="0.25">
      <c r="A8437">
        <v>1</v>
      </c>
      <c r="B8437" s="1" t="s">
        <v>8387</v>
      </c>
    </row>
    <row r="8438" spans="1:2" x14ac:dyDescent="0.25">
      <c r="A8438">
        <v>0</v>
      </c>
      <c r="B8438" s="1" t="s">
        <v>8388</v>
      </c>
    </row>
    <row r="8439" spans="1:2" x14ac:dyDescent="0.25">
      <c r="A8439">
        <v>0</v>
      </c>
      <c r="B8439" s="1" t="s">
        <v>8389</v>
      </c>
    </row>
    <row r="8440" spans="1:2" x14ac:dyDescent="0.25">
      <c r="A8440">
        <v>0</v>
      </c>
      <c r="B8440" s="1" t="s">
        <v>8390</v>
      </c>
    </row>
    <row r="8441" spans="1:2" x14ac:dyDescent="0.25">
      <c r="A8441">
        <v>0</v>
      </c>
      <c r="B8441" s="1" t="s">
        <v>8391</v>
      </c>
    </row>
    <row r="8442" spans="1:2" x14ac:dyDescent="0.25">
      <c r="A8442">
        <v>1</v>
      </c>
      <c r="B8442" s="1" t="s">
        <v>8392</v>
      </c>
    </row>
    <row r="8443" spans="1:2" x14ac:dyDescent="0.25">
      <c r="A8443">
        <v>0</v>
      </c>
      <c r="B8443" s="1" t="s">
        <v>8393</v>
      </c>
    </row>
    <row r="8444" spans="1:2" x14ac:dyDescent="0.25">
      <c r="A8444">
        <v>1</v>
      </c>
      <c r="B8444" s="1" t="s">
        <v>8394</v>
      </c>
    </row>
    <row r="8445" spans="1:2" x14ac:dyDescent="0.25">
      <c r="A8445">
        <v>0</v>
      </c>
      <c r="B8445" s="1" t="s">
        <v>8395</v>
      </c>
    </row>
    <row r="8446" spans="1:2" x14ac:dyDescent="0.25">
      <c r="A8446">
        <v>1</v>
      </c>
      <c r="B8446" s="1" t="s">
        <v>8396</v>
      </c>
    </row>
    <row r="8447" spans="1:2" x14ac:dyDescent="0.25">
      <c r="A8447">
        <v>1</v>
      </c>
      <c r="B8447" s="1" t="s">
        <v>8397</v>
      </c>
    </row>
    <row r="8448" spans="1:2" x14ac:dyDescent="0.25">
      <c r="A8448">
        <v>0</v>
      </c>
      <c r="B8448" s="1" t="s">
        <v>8398</v>
      </c>
    </row>
    <row r="8449" spans="1:2" x14ac:dyDescent="0.25">
      <c r="A8449">
        <v>1</v>
      </c>
      <c r="B8449" s="1" t="s">
        <v>8399</v>
      </c>
    </row>
    <row r="8450" spans="1:2" x14ac:dyDescent="0.25">
      <c r="A8450">
        <v>0</v>
      </c>
      <c r="B8450" s="1" t="s">
        <v>8400</v>
      </c>
    </row>
    <row r="8451" spans="1:2" x14ac:dyDescent="0.25">
      <c r="A8451">
        <v>0</v>
      </c>
      <c r="B8451" s="1" t="s">
        <v>8401</v>
      </c>
    </row>
    <row r="8452" spans="1:2" x14ac:dyDescent="0.25">
      <c r="A8452">
        <v>0</v>
      </c>
      <c r="B8452" s="1" t="s">
        <v>8402</v>
      </c>
    </row>
    <row r="8453" spans="1:2" x14ac:dyDescent="0.25">
      <c r="A8453">
        <v>0</v>
      </c>
      <c r="B8453" s="1" t="s">
        <v>8403</v>
      </c>
    </row>
    <row r="8454" spans="1:2" x14ac:dyDescent="0.25">
      <c r="A8454">
        <v>1</v>
      </c>
      <c r="B8454" s="1" t="s">
        <v>8404</v>
      </c>
    </row>
    <row r="8455" spans="1:2" x14ac:dyDescent="0.25">
      <c r="A8455">
        <v>1</v>
      </c>
      <c r="B8455" s="1" t="s">
        <v>8405</v>
      </c>
    </row>
    <row r="8456" spans="1:2" x14ac:dyDescent="0.25">
      <c r="A8456">
        <v>0</v>
      </c>
      <c r="B8456" s="1" t="s">
        <v>8406</v>
      </c>
    </row>
    <row r="8457" spans="1:2" x14ac:dyDescent="0.25">
      <c r="A8457">
        <v>1</v>
      </c>
      <c r="B8457" s="1" t="s">
        <v>8407</v>
      </c>
    </row>
    <row r="8458" spans="1:2" x14ac:dyDescent="0.25">
      <c r="A8458">
        <v>0</v>
      </c>
      <c r="B8458" s="1" t="s">
        <v>8408</v>
      </c>
    </row>
    <row r="8459" spans="1:2" x14ac:dyDescent="0.25">
      <c r="A8459">
        <v>0</v>
      </c>
      <c r="B8459" s="1" t="s">
        <v>8409</v>
      </c>
    </row>
    <row r="8460" spans="1:2" x14ac:dyDescent="0.25">
      <c r="A8460">
        <v>0</v>
      </c>
      <c r="B8460" s="1" t="s">
        <v>8410</v>
      </c>
    </row>
    <row r="8461" spans="1:2" x14ac:dyDescent="0.25">
      <c r="A8461">
        <v>0</v>
      </c>
      <c r="B8461" s="1" t="s">
        <v>8411</v>
      </c>
    </row>
    <row r="8462" spans="1:2" x14ac:dyDescent="0.25">
      <c r="A8462">
        <v>0</v>
      </c>
      <c r="B8462" s="1" t="s">
        <v>8412</v>
      </c>
    </row>
    <row r="8463" spans="1:2" x14ac:dyDescent="0.25">
      <c r="A8463">
        <v>1</v>
      </c>
      <c r="B8463" s="1" t="s">
        <v>8413</v>
      </c>
    </row>
    <row r="8464" spans="1:2" x14ac:dyDescent="0.25">
      <c r="A8464">
        <v>0</v>
      </c>
      <c r="B8464" s="1" t="s">
        <v>8414</v>
      </c>
    </row>
    <row r="8465" spans="1:2" x14ac:dyDescent="0.25">
      <c r="A8465">
        <v>0</v>
      </c>
      <c r="B8465" s="1" t="s">
        <v>8415</v>
      </c>
    </row>
    <row r="8466" spans="1:2" x14ac:dyDescent="0.25">
      <c r="A8466">
        <v>1</v>
      </c>
      <c r="B8466" s="1" t="s">
        <v>8416</v>
      </c>
    </row>
    <row r="8467" spans="1:2" x14ac:dyDescent="0.25">
      <c r="A8467">
        <v>1</v>
      </c>
      <c r="B8467" s="1" t="s">
        <v>8417</v>
      </c>
    </row>
    <row r="8468" spans="1:2" x14ac:dyDescent="0.25">
      <c r="A8468">
        <v>1</v>
      </c>
      <c r="B8468" s="1" t="s">
        <v>8418</v>
      </c>
    </row>
    <row r="8469" spans="1:2" x14ac:dyDescent="0.25">
      <c r="A8469">
        <v>1</v>
      </c>
      <c r="B8469" s="1" t="s">
        <v>8419</v>
      </c>
    </row>
    <row r="8470" spans="1:2" x14ac:dyDescent="0.25">
      <c r="A8470">
        <v>0</v>
      </c>
      <c r="B8470" s="1" t="s">
        <v>8420</v>
      </c>
    </row>
    <row r="8471" spans="1:2" x14ac:dyDescent="0.25">
      <c r="A8471">
        <v>1</v>
      </c>
      <c r="B8471" s="1" t="s">
        <v>8421</v>
      </c>
    </row>
    <row r="8472" spans="1:2" x14ac:dyDescent="0.25">
      <c r="A8472">
        <v>0</v>
      </c>
      <c r="B8472" s="1" t="s">
        <v>8422</v>
      </c>
    </row>
    <row r="8473" spans="1:2" x14ac:dyDescent="0.25">
      <c r="A8473">
        <v>1</v>
      </c>
      <c r="B8473" s="1" t="s">
        <v>8423</v>
      </c>
    </row>
    <row r="8474" spans="1:2" x14ac:dyDescent="0.25">
      <c r="A8474">
        <v>1</v>
      </c>
      <c r="B8474" s="1" t="s">
        <v>8424</v>
      </c>
    </row>
    <row r="8475" spans="1:2" x14ac:dyDescent="0.25">
      <c r="A8475">
        <v>0</v>
      </c>
      <c r="B8475" s="1" t="s">
        <v>8425</v>
      </c>
    </row>
    <row r="8476" spans="1:2" x14ac:dyDescent="0.25">
      <c r="A8476">
        <v>1</v>
      </c>
      <c r="B8476" s="1" t="s">
        <v>8426</v>
      </c>
    </row>
    <row r="8477" spans="1:2" x14ac:dyDescent="0.25">
      <c r="A8477">
        <v>0</v>
      </c>
      <c r="B8477" s="1" t="s">
        <v>8427</v>
      </c>
    </row>
    <row r="8478" spans="1:2" x14ac:dyDescent="0.25">
      <c r="A8478">
        <v>0</v>
      </c>
      <c r="B8478" s="1" t="s">
        <v>8428</v>
      </c>
    </row>
    <row r="8479" spans="1:2" x14ac:dyDescent="0.25">
      <c r="A8479">
        <v>1</v>
      </c>
      <c r="B8479" s="1" t="s">
        <v>8429</v>
      </c>
    </row>
    <row r="8480" spans="1:2" x14ac:dyDescent="0.25">
      <c r="A8480">
        <v>1</v>
      </c>
      <c r="B8480" s="1" t="s">
        <v>8430</v>
      </c>
    </row>
    <row r="8481" spans="1:2" x14ac:dyDescent="0.25">
      <c r="A8481">
        <v>0</v>
      </c>
      <c r="B8481" s="1" t="s">
        <v>8431</v>
      </c>
    </row>
    <row r="8482" spans="1:2" x14ac:dyDescent="0.25">
      <c r="A8482">
        <v>0</v>
      </c>
      <c r="B8482" s="1" t="s">
        <v>8432</v>
      </c>
    </row>
    <row r="8483" spans="1:2" x14ac:dyDescent="0.25">
      <c r="A8483">
        <v>1</v>
      </c>
      <c r="B8483" s="1" t="s">
        <v>8433</v>
      </c>
    </row>
    <row r="8484" spans="1:2" x14ac:dyDescent="0.25">
      <c r="A8484">
        <v>0</v>
      </c>
      <c r="B8484" s="1" t="s">
        <v>8434</v>
      </c>
    </row>
    <row r="8485" spans="1:2" x14ac:dyDescent="0.25">
      <c r="A8485">
        <v>0</v>
      </c>
      <c r="B8485" s="1" t="s">
        <v>8435</v>
      </c>
    </row>
    <row r="8486" spans="1:2" x14ac:dyDescent="0.25">
      <c r="A8486">
        <v>0</v>
      </c>
      <c r="B8486" s="1" t="s">
        <v>8436</v>
      </c>
    </row>
    <row r="8487" spans="1:2" x14ac:dyDescent="0.25">
      <c r="A8487">
        <v>0</v>
      </c>
      <c r="B8487" s="1" t="s">
        <v>8437</v>
      </c>
    </row>
    <row r="8488" spans="1:2" x14ac:dyDescent="0.25">
      <c r="A8488">
        <v>1</v>
      </c>
      <c r="B8488" s="1" t="s">
        <v>8438</v>
      </c>
    </row>
    <row r="8489" spans="1:2" x14ac:dyDescent="0.25">
      <c r="A8489">
        <v>1</v>
      </c>
      <c r="B8489" s="1" t="s">
        <v>8439</v>
      </c>
    </row>
    <row r="8490" spans="1:2" x14ac:dyDescent="0.25">
      <c r="A8490">
        <v>0</v>
      </c>
      <c r="B8490" s="1" t="s">
        <v>8440</v>
      </c>
    </row>
    <row r="8491" spans="1:2" x14ac:dyDescent="0.25">
      <c r="A8491">
        <v>1</v>
      </c>
      <c r="B8491" s="1" t="s">
        <v>8441</v>
      </c>
    </row>
    <row r="8492" spans="1:2" x14ac:dyDescent="0.25">
      <c r="A8492">
        <v>0</v>
      </c>
      <c r="B8492" s="1" t="s">
        <v>8442</v>
      </c>
    </row>
    <row r="8493" spans="1:2" x14ac:dyDescent="0.25">
      <c r="A8493">
        <v>1</v>
      </c>
      <c r="B8493" s="1" t="s">
        <v>8443</v>
      </c>
    </row>
    <row r="8494" spans="1:2" x14ac:dyDescent="0.25">
      <c r="A8494">
        <v>1</v>
      </c>
      <c r="B8494" s="1" t="s">
        <v>8444</v>
      </c>
    </row>
    <row r="8495" spans="1:2" x14ac:dyDescent="0.25">
      <c r="A8495">
        <v>1</v>
      </c>
      <c r="B8495" s="1" t="s">
        <v>8445</v>
      </c>
    </row>
    <row r="8496" spans="1:2" x14ac:dyDescent="0.25">
      <c r="A8496">
        <v>0</v>
      </c>
      <c r="B8496" s="1" t="s">
        <v>8446</v>
      </c>
    </row>
    <row r="8497" spans="1:2" x14ac:dyDescent="0.25">
      <c r="A8497">
        <v>0</v>
      </c>
      <c r="B8497" s="1" t="s">
        <v>8447</v>
      </c>
    </row>
    <row r="8498" spans="1:2" x14ac:dyDescent="0.25">
      <c r="A8498">
        <v>1</v>
      </c>
      <c r="B8498" s="1" t="s">
        <v>8448</v>
      </c>
    </row>
    <row r="8499" spans="1:2" x14ac:dyDescent="0.25">
      <c r="A8499">
        <v>1</v>
      </c>
      <c r="B8499" s="1" t="s">
        <v>8449</v>
      </c>
    </row>
    <row r="8500" spans="1:2" x14ac:dyDescent="0.25">
      <c r="A8500">
        <v>1</v>
      </c>
      <c r="B8500" s="1" t="s">
        <v>8450</v>
      </c>
    </row>
    <row r="8501" spans="1:2" x14ac:dyDescent="0.25">
      <c r="A8501">
        <v>1</v>
      </c>
      <c r="B8501" s="1" t="s">
        <v>8451</v>
      </c>
    </row>
    <row r="8502" spans="1:2" x14ac:dyDescent="0.25">
      <c r="A8502">
        <v>0</v>
      </c>
      <c r="B8502" s="1" t="s">
        <v>8452</v>
      </c>
    </row>
    <row r="8503" spans="1:2" x14ac:dyDescent="0.25">
      <c r="A8503">
        <v>1</v>
      </c>
      <c r="B8503" s="1" t="s">
        <v>8453</v>
      </c>
    </row>
    <row r="8504" spans="1:2" x14ac:dyDescent="0.25">
      <c r="A8504">
        <v>1</v>
      </c>
      <c r="B8504" s="1" t="s">
        <v>8454</v>
      </c>
    </row>
    <row r="8505" spans="1:2" x14ac:dyDescent="0.25">
      <c r="A8505">
        <v>1</v>
      </c>
      <c r="B8505" s="1" t="s">
        <v>8455</v>
      </c>
    </row>
    <row r="8506" spans="1:2" x14ac:dyDescent="0.25">
      <c r="A8506">
        <v>1</v>
      </c>
      <c r="B8506" s="1" t="s">
        <v>8456</v>
      </c>
    </row>
    <row r="8507" spans="1:2" x14ac:dyDescent="0.25">
      <c r="A8507">
        <v>1</v>
      </c>
      <c r="B8507" s="1" t="s">
        <v>8457</v>
      </c>
    </row>
    <row r="8508" spans="1:2" x14ac:dyDescent="0.25">
      <c r="A8508">
        <v>1</v>
      </c>
      <c r="B8508" s="1" t="s">
        <v>8458</v>
      </c>
    </row>
    <row r="8509" spans="1:2" x14ac:dyDescent="0.25">
      <c r="A8509">
        <v>0</v>
      </c>
      <c r="B8509" s="1" t="s">
        <v>8459</v>
      </c>
    </row>
    <row r="8510" spans="1:2" x14ac:dyDescent="0.25">
      <c r="A8510">
        <v>1</v>
      </c>
      <c r="B8510" s="1" t="s">
        <v>8460</v>
      </c>
    </row>
    <row r="8511" spans="1:2" x14ac:dyDescent="0.25">
      <c r="A8511">
        <v>1</v>
      </c>
      <c r="B8511" s="1" t="s">
        <v>8461</v>
      </c>
    </row>
    <row r="8512" spans="1:2" x14ac:dyDescent="0.25">
      <c r="A8512">
        <v>1</v>
      </c>
      <c r="B8512" s="1" t="s">
        <v>8462</v>
      </c>
    </row>
    <row r="8513" spans="1:2" x14ac:dyDescent="0.25">
      <c r="A8513">
        <v>1</v>
      </c>
      <c r="B8513" s="1" t="s">
        <v>8463</v>
      </c>
    </row>
    <row r="8514" spans="1:2" x14ac:dyDescent="0.25">
      <c r="A8514">
        <v>1</v>
      </c>
      <c r="B8514" s="1" t="s">
        <v>8464</v>
      </c>
    </row>
    <row r="8515" spans="1:2" x14ac:dyDescent="0.25">
      <c r="A8515">
        <v>0</v>
      </c>
      <c r="B8515" s="1" t="s">
        <v>8465</v>
      </c>
    </row>
    <row r="8516" spans="1:2" x14ac:dyDescent="0.25">
      <c r="A8516">
        <v>0</v>
      </c>
      <c r="B8516" s="1" t="s">
        <v>8466</v>
      </c>
    </row>
    <row r="8517" spans="1:2" x14ac:dyDescent="0.25">
      <c r="A8517">
        <v>1</v>
      </c>
      <c r="B8517" s="1" t="s">
        <v>8467</v>
      </c>
    </row>
    <row r="8518" spans="1:2" x14ac:dyDescent="0.25">
      <c r="A8518">
        <v>1</v>
      </c>
      <c r="B8518" s="1" t="s">
        <v>8468</v>
      </c>
    </row>
    <row r="8519" spans="1:2" x14ac:dyDescent="0.25">
      <c r="A8519">
        <v>1</v>
      </c>
      <c r="B8519" s="1" t="s">
        <v>8469</v>
      </c>
    </row>
    <row r="8520" spans="1:2" x14ac:dyDescent="0.25">
      <c r="A8520">
        <v>0</v>
      </c>
      <c r="B8520" s="1" t="s">
        <v>8470</v>
      </c>
    </row>
    <row r="8521" spans="1:2" x14ac:dyDescent="0.25">
      <c r="A8521">
        <v>0</v>
      </c>
      <c r="B8521" s="1" t="s">
        <v>8471</v>
      </c>
    </row>
    <row r="8522" spans="1:2" x14ac:dyDescent="0.25">
      <c r="A8522">
        <v>0</v>
      </c>
      <c r="B8522" s="1" t="s">
        <v>8472</v>
      </c>
    </row>
    <row r="8523" spans="1:2" x14ac:dyDescent="0.25">
      <c r="A8523">
        <v>0</v>
      </c>
      <c r="B8523" s="1" t="s">
        <v>8473</v>
      </c>
    </row>
    <row r="8524" spans="1:2" x14ac:dyDescent="0.25">
      <c r="A8524">
        <v>0</v>
      </c>
      <c r="B8524" s="1" t="s">
        <v>8474</v>
      </c>
    </row>
    <row r="8525" spans="1:2" x14ac:dyDescent="0.25">
      <c r="A8525">
        <v>0</v>
      </c>
      <c r="B8525" s="1" t="s">
        <v>8475</v>
      </c>
    </row>
    <row r="8526" spans="1:2" x14ac:dyDescent="0.25">
      <c r="A8526">
        <v>0</v>
      </c>
      <c r="B8526" s="1" t="s">
        <v>8476</v>
      </c>
    </row>
    <row r="8527" spans="1:2" x14ac:dyDescent="0.25">
      <c r="A8527">
        <v>0</v>
      </c>
      <c r="B8527" s="1" t="s">
        <v>8477</v>
      </c>
    </row>
    <row r="8528" spans="1:2" x14ac:dyDescent="0.25">
      <c r="A8528">
        <v>0</v>
      </c>
      <c r="B8528" s="1" t="s">
        <v>8478</v>
      </c>
    </row>
    <row r="8529" spans="1:2" x14ac:dyDescent="0.25">
      <c r="A8529">
        <v>0</v>
      </c>
      <c r="B8529" s="1" t="s">
        <v>8479</v>
      </c>
    </row>
    <row r="8530" spans="1:2" x14ac:dyDescent="0.25">
      <c r="A8530">
        <v>0</v>
      </c>
      <c r="B8530" s="1" t="s">
        <v>8480</v>
      </c>
    </row>
    <row r="8531" spans="1:2" x14ac:dyDescent="0.25">
      <c r="A8531">
        <v>0</v>
      </c>
      <c r="B8531" s="1" t="s">
        <v>8481</v>
      </c>
    </row>
    <row r="8532" spans="1:2" x14ac:dyDescent="0.25">
      <c r="A8532">
        <v>0</v>
      </c>
      <c r="B8532" s="1" t="s">
        <v>8482</v>
      </c>
    </row>
    <row r="8533" spans="1:2" x14ac:dyDescent="0.25">
      <c r="A8533">
        <v>0</v>
      </c>
      <c r="B8533" s="1" t="s">
        <v>8483</v>
      </c>
    </row>
    <row r="8534" spans="1:2" x14ac:dyDescent="0.25">
      <c r="A8534">
        <v>0</v>
      </c>
      <c r="B8534" s="1" t="s">
        <v>8484</v>
      </c>
    </row>
    <row r="8535" spans="1:2" x14ac:dyDescent="0.25">
      <c r="A8535">
        <v>0</v>
      </c>
      <c r="B8535" s="1" t="s">
        <v>8485</v>
      </c>
    </row>
    <row r="8536" spans="1:2" x14ac:dyDescent="0.25">
      <c r="A8536">
        <v>0</v>
      </c>
      <c r="B8536" s="1" t="s">
        <v>8486</v>
      </c>
    </row>
    <row r="8537" spans="1:2" x14ac:dyDescent="0.25">
      <c r="A8537">
        <v>1</v>
      </c>
      <c r="B8537" s="1" t="s">
        <v>8487</v>
      </c>
    </row>
    <row r="8538" spans="1:2" x14ac:dyDescent="0.25">
      <c r="A8538">
        <v>0</v>
      </c>
      <c r="B8538" s="1" t="s">
        <v>8488</v>
      </c>
    </row>
    <row r="8539" spans="1:2" x14ac:dyDescent="0.25">
      <c r="A8539">
        <v>1</v>
      </c>
      <c r="B8539" s="1" t="s">
        <v>8489</v>
      </c>
    </row>
    <row r="8540" spans="1:2" x14ac:dyDescent="0.25">
      <c r="A8540">
        <v>0</v>
      </c>
      <c r="B8540" s="1" t="s">
        <v>8490</v>
      </c>
    </row>
    <row r="8541" spans="1:2" x14ac:dyDescent="0.25">
      <c r="A8541">
        <v>1</v>
      </c>
      <c r="B8541" s="1" t="s">
        <v>8491</v>
      </c>
    </row>
    <row r="8542" spans="1:2" x14ac:dyDescent="0.25">
      <c r="A8542">
        <v>1</v>
      </c>
      <c r="B8542" s="1" t="s">
        <v>8492</v>
      </c>
    </row>
    <row r="8543" spans="1:2" x14ac:dyDescent="0.25">
      <c r="A8543">
        <v>1</v>
      </c>
      <c r="B8543" s="1" t="s">
        <v>8493</v>
      </c>
    </row>
    <row r="8544" spans="1:2" x14ac:dyDescent="0.25">
      <c r="A8544">
        <v>1</v>
      </c>
      <c r="B8544" s="1" t="s">
        <v>8494</v>
      </c>
    </row>
    <row r="8545" spans="1:2" x14ac:dyDescent="0.25">
      <c r="A8545">
        <v>1</v>
      </c>
      <c r="B8545" s="1" t="s">
        <v>8495</v>
      </c>
    </row>
    <row r="8546" spans="1:2" x14ac:dyDescent="0.25">
      <c r="A8546">
        <v>1</v>
      </c>
      <c r="B8546" s="1" t="s">
        <v>8496</v>
      </c>
    </row>
    <row r="8547" spans="1:2" x14ac:dyDescent="0.25">
      <c r="A8547">
        <v>1</v>
      </c>
      <c r="B8547" s="1" t="s">
        <v>8497</v>
      </c>
    </row>
    <row r="8548" spans="1:2" x14ac:dyDescent="0.25">
      <c r="A8548">
        <v>0</v>
      </c>
      <c r="B8548" s="1" t="s">
        <v>8498</v>
      </c>
    </row>
    <row r="8549" spans="1:2" x14ac:dyDescent="0.25">
      <c r="A8549">
        <v>1</v>
      </c>
      <c r="B8549" s="1" t="s">
        <v>8499</v>
      </c>
    </row>
    <row r="8550" spans="1:2" x14ac:dyDescent="0.25">
      <c r="A8550">
        <v>1</v>
      </c>
      <c r="B8550" s="1" t="s">
        <v>8500</v>
      </c>
    </row>
    <row r="8551" spans="1:2" x14ac:dyDescent="0.25">
      <c r="A8551">
        <v>1</v>
      </c>
      <c r="B8551" s="1" t="s">
        <v>8501</v>
      </c>
    </row>
    <row r="8552" spans="1:2" x14ac:dyDescent="0.25">
      <c r="A8552">
        <v>1</v>
      </c>
      <c r="B8552" s="1" t="s">
        <v>8502</v>
      </c>
    </row>
    <row r="8553" spans="1:2" x14ac:dyDescent="0.25">
      <c r="A8553">
        <v>1</v>
      </c>
      <c r="B8553" s="1" t="s">
        <v>8503</v>
      </c>
    </row>
    <row r="8554" spans="1:2" x14ac:dyDescent="0.25">
      <c r="A8554">
        <v>1</v>
      </c>
      <c r="B8554" s="1" t="s">
        <v>8504</v>
      </c>
    </row>
    <row r="8555" spans="1:2" x14ac:dyDescent="0.25">
      <c r="A8555">
        <v>1</v>
      </c>
      <c r="B8555" s="1" t="s">
        <v>8505</v>
      </c>
    </row>
    <row r="8556" spans="1:2" x14ac:dyDescent="0.25">
      <c r="A8556">
        <v>1</v>
      </c>
      <c r="B8556" s="1" t="s">
        <v>8506</v>
      </c>
    </row>
    <row r="8557" spans="1:2" x14ac:dyDescent="0.25">
      <c r="A8557">
        <v>0</v>
      </c>
      <c r="B8557" s="1" t="s">
        <v>8507</v>
      </c>
    </row>
    <row r="8558" spans="1:2" x14ac:dyDescent="0.25">
      <c r="A8558">
        <v>0</v>
      </c>
      <c r="B8558" s="1" t="s">
        <v>8508</v>
      </c>
    </row>
    <row r="8559" spans="1:2" x14ac:dyDescent="0.25">
      <c r="A8559">
        <v>0</v>
      </c>
      <c r="B8559" s="1" t="s">
        <v>8509</v>
      </c>
    </row>
    <row r="8560" spans="1:2" x14ac:dyDescent="0.25">
      <c r="A8560">
        <v>1</v>
      </c>
      <c r="B8560" s="1" t="s">
        <v>8510</v>
      </c>
    </row>
    <row r="8561" spans="1:2" x14ac:dyDescent="0.25">
      <c r="A8561">
        <v>0</v>
      </c>
      <c r="B8561" s="1" t="s">
        <v>8511</v>
      </c>
    </row>
    <row r="8562" spans="1:2" x14ac:dyDescent="0.25">
      <c r="A8562">
        <v>1</v>
      </c>
      <c r="B8562" s="1" t="s">
        <v>8512</v>
      </c>
    </row>
    <row r="8563" spans="1:2" x14ac:dyDescent="0.25">
      <c r="A8563">
        <v>1</v>
      </c>
      <c r="B8563" s="1" t="s">
        <v>8513</v>
      </c>
    </row>
    <row r="8564" spans="1:2" x14ac:dyDescent="0.25">
      <c r="A8564">
        <v>0</v>
      </c>
      <c r="B8564" s="1" t="s">
        <v>8514</v>
      </c>
    </row>
    <row r="8565" spans="1:2" x14ac:dyDescent="0.25">
      <c r="A8565">
        <v>0</v>
      </c>
      <c r="B8565" s="1" t="s">
        <v>8515</v>
      </c>
    </row>
    <row r="8566" spans="1:2" x14ac:dyDescent="0.25">
      <c r="A8566">
        <v>0</v>
      </c>
      <c r="B8566" s="1" t="s">
        <v>8516</v>
      </c>
    </row>
    <row r="8567" spans="1:2" x14ac:dyDescent="0.25">
      <c r="A8567">
        <v>1</v>
      </c>
      <c r="B8567" s="1" t="s">
        <v>8517</v>
      </c>
    </row>
    <row r="8568" spans="1:2" x14ac:dyDescent="0.25">
      <c r="A8568">
        <v>0</v>
      </c>
      <c r="B8568" s="1" t="s">
        <v>8518</v>
      </c>
    </row>
    <row r="8569" spans="1:2" x14ac:dyDescent="0.25">
      <c r="A8569">
        <v>0</v>
      </c>
      <c r="B8569" s="1" t="s">
        <v>8519</v>
      </c>
    </row>
    <row r="8570" spans="1:2" x14ac:dyDescent="0.25">
      <c r="A8570">
        <v>0</v>
      </c>
      <c r="B8570" s="1" t="s">
        <v>8520</v>
      </c>
    </row>
    <row r="8571" spans="1:2" x14ac:dyDescent="0.25">
      <c r="A8571">
        <v>1</v>
      </c>
      <c r="B8571" s="1" t="s">
        <v>8521</v>
      </c>
    </row>
    <row r="8572" spans="1:2" x14ac:dyDescent="0.25">
      <c r="A8572">
        <v>0</v>
      </c>
      <c r="B8572" s="1" t="s">
        <v>8522</v>
      </c>
    </row>
    <row r="8573" spans="1:2" x14ac:dyDescent="0.25">
      <c r="A8573">
        <v>1</v>
      </c>
      <c r="B8573" s="1" t="s">
        <v>8523</v>
      </c>
    </row>
    <row r="8574" spans="1:2" x14ac:dyDescent="0.25">
      <c r="A8574">
        <v>1</v>
      </c>
      <c r="B8574" s="1" t="s">
        <v>8524</v>
      </c>
    </row>
    <row r="8575" spans="1:2" x14ac:dyDescent="0.25">
      <c r="A8575">
        <v>0</v>
      </c>
      <c r="B8575" s="1" t="s">
        <v>8525</v>
      </c>
    </row>
    <row r="8576" spans="1:2" x14ac:dyDescent="0.25">
      <c r="A8576">
        <v>0</v>
      </c>
      <c r="B8576" s="1" t="s">
        <v>8526</v>
      </c>
    </row>
    <row r="8577" spans="1:2" x14ac:dyDescent="0.25">
      <c r="A8577">
        <v>0</v>
      </c>
      <c r="B8577" s="1" t="s">
        <v>8527</v>
      </c>
    </row>
    <row r="8578" spans="1:2" x14ac:dyDescent="0.25">
      <c r="A8578">
        <v>0</v>
      </c>
      <c r="B8578" s="1" t="s">
        <v>8528</v>
      </c>
    </row>
    <row r="8579" spans="1:2" x14ac:dyDescent="0.25">
      <c r="A8579">
        <v>1</v>
      </c>
      <c r="B8579" s="1" t="s">
        <v>8529</v>
      </c>
    </row>
    <row r="8580" spans="1:2" x14ac:dyDescent="0.25">
      <c r="A8580">
        <v>0</v>
      </c>
      <c r="B8580" s="1" t="s">
        <v>8530</v>
      </c>
    </row>
    <row r="8581" spans="1:2" x14ac:dyDescent="0.25">
      <c r="A8581">
        <v>0</v>
      </c>
      <c r="B8581" s="1" t="s">
        <v>8531</v>
      </c>
    </row>
    <row r="8582" spans="1:2" x14ac:dyDescent="0.25">
      <c r="A8582">
        <v>0</v>
      </c>
      <c r="B8582" s="1" t="s">
        <v>8532</v>
      </c>
    </row>
    <row r="8583" spans="1:2" x14ac:dyDescent="0.25">
      <c r="A8583">
        <v>0</v>
      </c>
      <c r="B8583" s="1" t="s">
        <v>8533</v>
      </c>
    </row>
    <row r="8584" spans="1:2" x14ac:dyDescent="0.25">
      <c r="A8584">
        <v>0</v>
      </c>
      <c r="B8584" s="1" t="s">
        <v>8534</v>
      </c>
    </row>
    <row r="8585" spans="1:2" x14ac:dyDescent="0.25">
      <c r="A8585">
        <v>0</v>
      </c>
      <c r="B8585" s="1" t="s">
        <v>8535</v>
      </c>
    </row>
    <row r="8586" spans="1:2" x14ac:dyDescent="0.25">
      <c r="A8586">
        <v>1</v>
      </c>
      <c r="B8586" s="1" t="s">
        <v>8536</v>
      </c>
    </row>
    <row r="8587" spans="1:2" x14ac:dyDescent="0.25">
      <c r="A8587">
        <v>0</v>
      </c>
      <c r="B8587" s="1" t="s">
        <v>8537</v>
      </c>
    </row>
    <row r="8588" spans="1:2" x14ac:dyDescent="0.25">
      <c r="A8588">
        <v>1</v>
      </c>
      <c r="B8588" s="1" t="s">
        <v>8538</v>
      </c>
    </row>
    <row r="8589" spans="1:2" x14ac:dyDescent="0.25">
      <c r="A8589">
        <v>0</v>
      </c>
      <c r="B8589" s="1" t="s">
        <v>8539</v>
      </c>
    </row>
    <row r="8590" spans="1:2" x14ac:dyDescent="0.25">
      <c r="A8590">
        <v>0</v>
      </c>
      <c r="B8590" s="1" t="s">
        <v>8540</v>
      </c>
    </row>
    <row r="8591" spans="1:2" x14ac:dyDescent="0.25">
      <c r="A8591">
        <v>1</v>
      </c>
      <c r="B8591" s="1" t="s">
        <v>8541</v>
      </c>
    </row>
    <row r="8592" spans="1:2" x14ac:dyDescent="0.25">
      <c r="A8592">
        <v>0</v>
      </c>
      <c r="B8592" s="1" t="s">
        <v>8542</v>
      </c>
    </row>
    <row r="8593" spans="1:2" x14ac:dyDescent="0.25">
      <c r="A8593">
        <v>0</v>
      </c>
      <c r="B8593" s="1" t="s">
        <v>8543</v>
      </c>
    </row>
    <row r="8594" spans="1:2" x14ac:dyDescent="0.25">
      <c r="A8594">
        <v>0</v>
      </c>
      <c r="B8594" s="1" t="s">
        <v>8544</v>
      </c>
    </row>
    <row r="8595" spans="1:2" x14ac:dyDescent="0.25">
      <c r="A8595">
        <v>1</v>
      </c>
      <c r="B8595" s="1" t="s">
        <v>8545</v>
      </c>
    </row>
    <row r="8596" spans="1:2" x14ac:dyDescent="0.25">
      <c r="A8596">
        <v>1</v>
      </c>
      <c r="B8596" s="1" t="s">
        <v>8546</v>
      </c>
    </row>
    <row r="8597" spans="1:2" x14ac:dyDescent="0.25">
      <c r="A8597">
        <v>1</v>
      </c>
      <c r="B8597" s="1" t="s">
        <v>8547</v>
      </c>
    </row>
    <row r="8598" spans="1:2" x14ac:dyDescent="0.25">
      <c r="A8598">
        <v>1</v>
      </c>
      <c r="B8598" s="1" t="s">
        <v>8548</v>
      </c>
    </row>
    <row r="8599" spans="1:2" x14ac:dyDescent="0.25">
      <c r="A8599">
        <v>1</v>
      </c>
      <c r="B8599" s="1" t="s">
        <v>8549</v>
      </c>
    </row>
    <row r="8600" spans="1:2" x14ac:dyDescent="0.25">
      <c r="A8600">
        <v>1</v>
      </c>
      <c r="B8600" s="1" t="s">
        <v>8550</v>
      </c>
    </row>
    <row r="8601" spans="1:2" x14ac:dyDescent="0.25">
      <c r="A8601">
        <v>0</v>
      </c>
      <c r="B8601" s="1" t="s">
        <v>8551</v>
      </c>
    </row>
    <row r="8602" spans="1:2" x14ac:dyDescent="0.25">
      <c r="A8602">
        <v>1</v>
      </c>
      <c r="B8602" s="1" t="s">
        <v>8552</v>
      </c>
    </row>
    <row r="8603" spans="1:2" x14ac:dyDescent="0.25">
      <c r="A8603">
        <v>0</v>
      </c>
      <c r="B8603" s="1" t="s">
        <v>8553</v>
      </c>
    </row>
    <row r="8604" spans="1:2" x14ac:dyDescent="0.25">
      <c r="A8604">
        <v>0</v>
      </c>
      <c r="B8604" s="1" t="s">
        <v>8554</v>
      </c>
    </row>
    <row r="8605" spans="1:2" x14ac:dyDescent="0.25">
      <c r="A8605">
        <v>1</v>
      </c>
      <c r="B8605" s="1" t="s">
        <v>8555</v>
      </c>
    </row>
    <row r="8606" spans="1:2" x14ac:dyDescent="0.25">
      <c r="A8606">
        <v>0</v>
      </c>
      <c r="B8606" s="1" t="s">
        <v>8556</v>
      </c>
    </row>
    <row r="8607" spans="1:2" x14ac:dyDescent="0.25">
      <c r="A8607">
        <v>0</v>
      </c>
      <c r="B8607" s="1" t="s">
        <v>8557</v>
      </c>
    </row>
    <row r="8608" spans="1:2" x14ac:dyDescent="0.25">
      <c r="A8608">
        <v>1</v>
      </c>
      <c r="B8608" s="1" t="s">
        <v>8558</v>
      </c>
    </row>
    <row r="8609" spans="1:2" x14ac:dyDescent="0.25">
      <c r="A8609">
        <v>0</v>
      </c>
      <c r="B8609" s="1" t="s">
        <v>8559</v>
      </c>
    </row>
    <row r="8610" spans="1:2" x14ac:dyDescent="0.25">
      <c r="A8610">
        <v>0</v>
      </c>
      <c r="B8610" s="1" t="s">
        <v>8560</v>
      </c>
    </row>
    <row r="8611" spans="1:2" x14ac:dyDescent="0.25">
      <c r="A8611">
        <v>0</v>
      </c>
      <c r="B8611" s="1" t="s">
        <v>8561</v>
      </c>
    </row>
    <row r="8612" spans="1:2" x14ac:dyDescent="0.25">
      <c r="A8612">
        <v>0</v>
      </c>
      <c r="B8612" s="1" t="s">
        <v>8562</v>
      </c>
    </row>
    <row r="8613" spans="1:2" x14ac:dyDescent="0.25">
      <c r="A8613">
        <v>0</v>
      </c>
      <c r="B8613" s="1" t="s">
        <v>8563</v>
      </c>
    </row>
    <row r="8614" spans="1:2" x14ac:dyDescent="0.25">
      <c r="A8614">
        <v>1</v>
      </c>
      <c r="B8614" s="1" t="s">
        <v>8564</v>
      </c>
    </row>
    <row r="8615" spans="1:2" x14ac:dyDescent="0.25">
      <c r="A8615">
        <v>1</v>
      </c>
      <c r="B8615" s="1" t="s">
        <v>8565</v>
      </c>
    </row>
    <row r="8616" spans="1:2" x14ac:dyDescent="0.25">
      <c r="A8616">
        <v>0</v>
      </c>
      <c r="B8616" s="1" t="s">
        <v>8566</v>
      </c>
    </row>
    <row r="8617" spans="1:2" x14ac:dyDescent="0.25">
      <c r="A8617">
        <v>1</v>
      </c>
      <c r="B8617" s="1" t="s">
        <v>8567</v>
      </c>
    </row>
    <row r="8618" spans="1:2" x14ac:dyDescent="0.25">
      <c r="A8618">
        <v>1</v>
      </c>
      <c r="B8618" s="1" t="s">
        <v>8568</v>
      </c>
    </row>
    <row r="8619" spans="1:2" x14ac:dyDescent="0.25">
      <c r="A8619">
        <v>0</v>
      </c>
      <c r="B8619" s="1" t="s">
        <v>8569</v>
      </c>
    </row>
    <row r="8620" spans="1:2" x14ac:dyDescent="0.25">
      <c r="A8620">
        <v>1</v>
      </c>
      <c r="B8620" s="1" t="s">
        <v>8570</v>
      </c>
    </row>
    <row r="8621" spans="1:2" x14ac:dyDescent="0.25">
      <c r="A8621">
        <v>1</v>
      </c>
      <c r="B8621" s="1" t="s">
        <v>8571</v>
      </c>
    </row>
    <row r="8622" spans="1:2" x14ac:dyDescent="0.25">
      <c r="A8622">
        <v>1</v>
      </c>
      <c r="B8622" s="1" t="s">
        <v>8572</v>
      </c>
    </row>
    <row r="8623" spans="1:2" x14ac:dyDescent="0.25">
      <c r="A8623">
        <v>1</v>
      </c>
      <c r="B8623" s="1" t="s">
        <v>8573</v>
      </c>
    </row>
    <row r="8624" spans="1:2" x14ac:dyDescent="0.25">
      <c r="A8624">
        <v>1</v>
      </c>
      <c r="B8624" s="1" t="s">
        <v>8574</v>
      </c>
    </row>
    <row r="8625" spans="1:2" x14ac:dyDescent="0.25">
      <c r="A8625">
        <v>1</v>
      </c>
      <c r="B8625" s="1" t="s">
        <v>8575</v>
      </c>
    </row>
    <row r="8626" spans="1:2" x14ac:dyDescent="0.25">
      <c r="A8626">
        <v>0</v>
      </c>
      <c r="B8626" s="1" t="s">
        <v>8576</v>
      </c>
    </row>
    <row r="8627" spans="1:2" x14ac:dyDescent="0.25">
      <c r="A8627">
        <v>1</v>
      </c>
      <c r="B8627" s="1" t="s">
        <v>8577</v>
      </c>
    </row>
    <row r="8628" spans="1:2" x14ac:dyDescent="0.25">
      <c r="A8628">
        <v>1</v>
      </c>
      <c r="B8628" s="1" t="s">
        <v>8578</v>
      </c>
    </row>
    <row r="8629" spans="1:2" x14ac:dyDescent="0.25">
      <c r="A8629">
        <v>1</v>
      </c>
      <c r="B8629" s="1" t="s">
        <v>8579</v>
      </c>
    </row>
    <row r="8630" spans="1:2" x14ac:dyDescent="0.25">
      <c r="A8630">
        <v>1</v>
      </c>
      <c r="B8630" s="1" t="s">
        <v>8580</v>
      </c>
    </row>
    <row r="8631" spans="1:2" x14ac:dyDescent="0.25">
      <c r="A8631">
        <v>0</v>
      </c>
      <c r="B8631" s="1" t="s">
        <v>8581</v>
      </c>
    </row>
    <row r="8632" spans="1:2" x14ac:dyDescent="0.25">
      <c r="A8632">
        <v>1</v>
      </c>
      <c r="B8632" s="1" t="s">
        <v>8582</v>
      </c>
    </row>
    <row r="8633" spans="1:2" x14ac:dyDescent="0.25">
      <c r="A8633">
        <v>1</v>
      </c>
      <c r="B8633" s="1" t="s">
        <v>8583</v>
      </c>
    </row>
    <row r="8634" spans="1:2" x14ac:dyDescent="0.25">
      <c r="A8634">
        <v>1</v>
      </c>
      <c r="B8634" s="1" t="s">
        <v>8584</v>
      </c>
    </row>
    <row r="8635" spans="1:2" x14ac:dyDescent="0.25">
      <c r="A8635">
        <v>1</v>
      </c>
      <c r="B8635" s="1" t="s">
        <v>8585</v>
      </c>
    </row>
    <row r="8636" spans="1:2" x14ac:dyDescent="0.25">
      <c r="A8636">
        <v>1</v>
      </c>
      <c r="B8636" s="1" t="s">
        <v>8586</v>
      </c>
    </row>
    <row r="8637" spans="1:2" x14ac:dyDescent="0.25">
      <c r="A8637">
        <v>0</v>
      </c>
      <c r="B8637" s="1" t="s">
        <v>8587</v>
      </c>
    </row>
    <row r="8638" spans="1:2" x14ac:dyDescent="0.25">
      <c r="A8638">
        <v>0</v>
      </c>
      <c r="B8638" s="1" t="s">
        <v>8588</v>
      </c>
    </row>
    <row r="8639" spans="1:2" x14ac:dyDescent="0.25">
      <c r="A8639">
        <v>0</v>
      </c>
      <c r="B8639" s="1" t="s">
        <v>8589</v>
      </c>
    </row>
    <row r="8640" spans="1:2" x14ac:dyDescent="0.25">
      <c r="A8640">
        <v>0</v>
      </c>
      <c r="B8640" s="1" t="s">
        <v>8590</v>
      </c>
    </row>
    <row r="8641" spans="1:2" x14ac:dyDescent="0.25">
      <c r="A8641">
        <v>1</v>
      </c>
      <c r="B8641" s="1" t="s">
        <v>8591</v>
      </c>
    </row>
    <row r="8642" spans="1:2" x14ac:dyDescent="0.25">
      <c r="A8642">
        <v>1</v>
      </c>
      <c r="B8642" s="1" t="s">
        <v>8592</v>
      </c>
    </row>
    <row r="8643" spans="1:2" x14ac:dyDescent="0.25">
      <c r="A8643">
        <v>1</v>
      </c>
      <c r="B8643" s="1" t="s">
        <v>8593</v>
      </c>
    </row>
    <row r="8644" spans="1:2" x14ac:dyDescent="0.25">
      <c r="A8644">
        <v>0</v>
      </c>
      <c r="B8644" s="1" t="s">
        <v>8594</v>
      </c>
    </row>
    <row r="8645" spans="1:2" x14ac:dyDescent="0.25">
      <c r="A8645">
        <v>0</v>
      </c>
      <c r="B8645" s="1" t="s">
        <v>8595</v>
      </c>
    </row>
    <row r="8646" spans="1:2" x14ac:dyDescent="0.25">
      <c r="A8646">
        <v>1</v>
      </c>
      <c r="B8646" s="1" t="s">
        <v>8596</v>
      </c>
    </row>
    <row r="8647" spans="1:2" x14ac:dyDescent="0.25">
      <c r="A8647">
        <v>0</v>
      </c>
      <c r="B8647" s="1" t="s">
        <v>8597</v>
      </c>
    </row>
    <row r="8648" spans="1:2" x14ac:dyDescent="0.25">
      <c r="A8648">
        <v>1</v>
      </c>
      <c r="B8648" s="1" t="s">
        <v>8598</v>
      </c>
    </row>
    <row r="8649" spans="1:2" x14ac:dyDescent="0.25">
      <c r="A8649">
        <v>0</v>
      </c>
      <c r="B8649" s="1" t="s">
        <v>8599</v>
      </c>
    </row>
    <row r="8650" spans="1:2" x14ac:dyDescent="0.25">
      <c r="A8650">
        <v>0</v>
      </c>
      <c r="B8650" s="1" t="s">
        <v>8600</v>
      </c>
    </row>
    <row r="8651" spans="1:2" x14ac:dyDescent="0.25">
      <c r="A8651">
        <v>1</v>
      </c>
      <c r="B8651" s="1" t="s">
        <v>8601</v>
      </c>
    </row>
    <row r="8652" spans="1:2" x14ac:dyDescent="0.25">
      <c r="A8652">
        <v>0</v>
      </c>
      <c r="B8652" s="1" t="s">
        <v>8602</v>
      </c>
    </row>
    <row r="8653" spans="1:2" x14ac:dyDescent="0.25">
      <c r="A8653">
        <v>0</v>
      </c>
      <c r="B8653" s="1" t="s">
        <v>8603</v>
      </c>
    </row>
    <row r="8654" spans="1:2" x14ac:dyDescent="0.25">
      <c r="A8654">
        <v>0</v>
      </c>
      <c r="B8654" s="1" t="s">
        <v>8604</v>
      </c>
    </row>
    <row r="8655" spans="1:2" x14ac:dyDescent="0.25">
      <c r="A8655">
        <v>0</v>
      </c>
      <c r="B8655" s="1" t="s">
        <v>8605</v>
      </c>
    </row>
    <row r="8656" spans="1:2" x14ac:dyDescent="0.25">
      <c r="A8656">
        <v>1</v>
      </c>
      <c r="B8656" s="1" t="s">
        <v>8606</v>
      </c>
    </row>
    <row r="8657" spans="1:2" x14ac:dyDescent="0.25">
      <c r="A8657">
        <v>1</v>
      </c>
      <c r="B8657" s="1" t="s">
        <v>8607</v>
      </c>
    </row>
    <row r="8658" spans="1:2" x14ac:dyDescent="0.25">
      <c r="A8658">
        <v>1</v>
      </c>
      <c r="B8658" s="1" t="s">
        <v>8608</v>
      </c>
    </row>
    <row r="8659" spans="1:2" x14ac:dyDescent="0.25">
      <c r="A8659">
        <v>1</v>
      </c>
      <c r="B8659" s="1" t="s">
        <v>8609</v>
      </c>
    </row>
    <row r="8660" spans="1:2" x14ac:dyDescent="0.25">
      <c r="A8660">
        <v>0</v>
      </c>
      <c r="B8660" s="1" t="s">
        <v>8610</v>
      </c>
    </row>
    <row r="8661" spans="1:2" x14ac:dyDescent="0.25">
      <c r="A8661">
        <v>0</v>
      </c>
      <c r="B8661" s="1" t="s">
        <v>8611</v>
      </c>
    </row>
    <row r="8662" spans="1:2" x14ac:dyDescent="0.25">
      <c r="A8662">
        <v>0</v>
      </c>
      <c r="B8662" s="1" t="s">
        <v>8612</v>
      </c>
    </row>
    <row r="8663" spans="1:2" x14ac:dyDescent="0.25">
      <c r="A8663">
        <v>0</v>
      </c>
      <c r="B8663" s="1" t="s">
        <v>8613</v>
      </c>
    </row>
    <row r="8664" spans="1:2" x14ac:dyDescent="0.25">
      <c r="A8664">
        <v>1</v>
      </c>
      <c r="B8664" s="1" t="s">
        <v>8614</v>
      </c>
    </row>
    <row r="8665" spans="1:2" x14ac:dyDescent="0.25">
      <c r="A8665">
        <v>0</v>
      </c>
      <c r="B8665" s="1" t="s">
        <v>8615</v>
      </c>
    </row>
    <row r="8666" spans="1:2" x14ac:dyDescent="0.25">
      <c r="A8666">
        <v>0</v>
      </c>
      <c r="B8666" s="1" t="s">
        <v>8616</v>
      </c>
    </row>
    <row r="8667" spans="1:2" x14ac:dyDescent="0.25">
      <c r="A8667">
        <v>1</v>
      </c>
      <c r="B8667" s="1" t="s">
        <v>8617</v>
      </c>
    </row>
    <row r="8668" spans="1:2" x14ac:dyDescent="0.25">
      <c r="A8668">
        <v>1</v>
      </c>
      <c r="B8668" s="1" t="s">
        <v>8618</v>
      </c>
    </row>
    <row r="8669" spans="1:2" x14ac:dyDescent="0.25">
      <c r="A8669">
        <v>0</v>
      </c>
      <c r="B8669" s="1" t="s">
        <v>8619</v>
      </c>
    </row>
    <row r="8670" spans="1:2" x14ac:dyDescent="0.25">
      <c r="A8670">
        <v>0</v>
      </c>
      <c r="B8670" s="1" t="s">
        <v>8620</v>
      </c>
    </row>
    <row r="8671" spans="1:2" x14ac:dyDescent="0.25">
      <c r="A8671">
        <v>1</v>
      </c>
      <c r="B8671" s="1" t="s">
        <v>8621</v>
      </c>
    </row>
    <row r="8672" spans="1:2" x14ac:dyDescent="0.25">
      <c r="A8672">
        <v>1</v>
      </c>
      <c r="B8672" s="1" t="s">
        <v>8622</v>
      </c>
    </row>
    <row r="8673" spans="1:2" x14ac:dyDescent="0.25">
      <c r="A8673">
        <v>0</v>
      </c>
      <c r="B8673" s="1" t="s">
        <v>8623</v>
      </c>
    </row>
    <row r="8674" spans="1:2" x14ac:dyDescent="0.25">
      <c r="A8674">
        <v>1</v>
      </c>
      <c r="B8674" s="1" t="s">
        <v>8624</v>
      </c>
    </row>
    <row r="8675" spans="1:2" x14ac:dyDescent="0.25">
      <c r="A8675">
        <v>0</v>
      </c>
      <c r="B8675" s="1" t="s">
        <v>8625</v>
      </c>
    </row>
    <row r="8676" spans="1:2" x14ac:dyDescent="0.25">
      <c r="A8676">
        <v>0</v>
      </c>
      <c r="B8676" s="1" t="s">
        <v>8626</v>
      </c>
    </row>
    <row r="8677" spans="1:2" x14ac:dyDescent="0.25">
      <c r="A8677">
        <v>0</v>
      </c>
      <c r="B8677" s="1" t="s">
        <v>8627</v>
      </c>
    </row>
    <row r="8678" spans="1:2" x14ac:dyDescent="0.25">
      <c r="A8678">
        <v>0</v>
      </c>
      <c r="B8678" s="1" t="s">
        <v>8628</v>
      </c>
    </row>
    <row r="8679" spans="1:2" x14ac:dyDescent="0.25">
      <c r="A8679">
        <v>1</v>
      </c>
      <c r="B8679" s="1" t="s">
        <v>8629</v>
      </c>
    </row>
    <row r="8680" spans="1:2" x14ac:dyDescent="0.25">
      <c r="A8680">
        <v>1</v>
      </c>
      <c r="B8680" s="1" t="s">
        <v>8630</v>
      </c>
    </row>
    <row r="8681" spans="1:2" x14ac:dyDescent="0.25">
      <c r="A8681">
        <v>1</v>
      </c>
      <c r="B8681" s="1" t="s">
        <v>8631</v>
      </c>
    </row>
    <row r="8682" spans="1:2" x14ac:dyDescent="0.25">
      <c r="A8682">
        <v>1</v>
      </c>
      <c r="B8682" s="1" t="s">
        <v>8632</v>
      </c>
    </row>
    <row r="8683" spans="1:2" x14ac:dyDescent="0.25">
      <c r="A8683">
        <v>0</v>
      </c>
      <c r="B8683" s="1" t="s">
        <v>8633</v>
      </c>
    </row>
    <row r="8684" spans="1:2" x14ac:dyDescent="0.25">
      <c r="A8684">
        <v>1</v>
      </c>
      <c r="B8684" s="1" t="s">
        <v>8634</v>
      </c>
    </row>
    <row r="8685" spans="1:2" x14ac:dyDescent="0.25">
      <c r="A8685">
        <v>1</v>
      </c>
      <c r="B8685" s="1" t="s">
        <v>8635</v>
      </c>
    </row>
    <row r="8686" spans="1:2" x14ac:dyDescent="0.25">
      <c r="A8686">
        <v>1</v>
      </c>
      <c r="B8686" s="1" t="s">
        <v>8636</v>
      </c>
    </row>
    <row r="8687" spans="1:2" x14ac:dyDescent="0.25">
      <c r="A8687">
        <v>1</v>
      </c>
      <c r="B8687" s="1" t="s">
        <v>8637</v>
      </c>
    </row>
    <row r="8688" spans="1:2" x14ac:dyDescent="0.25">
      <c r="A8688">
        <v>1</v>
      </c>
      <c r="B8688" s="1" t="s">
        <v>8638</v>
      </c>
    </row>
    <row r="8689" spans="1:2" x14ac:dyDescent="0.25">
      <c r="A8689">
        <v>0</v>
      </c>
      <c r="B8689" s="1" t="s">
        <v>8639</v>
      </c>
    </row>
    <row r="8690" spans="1:2" x14ac:dyDescent="0.25">
      <c r="A8690">
        <v>0</v>
      </c>
      <c r="B8690" s="1" t="s">
        <v>8640</v>
      </c>
    </row>
    <row r="8691" spans="1:2" x14ac:dyDescent="0.25">
      <c r="A8691">
        <v>1</v>
      </c>
      <c r="B8691" s="1" t="s">
        <v>8641</v>
      </c>
    </row>
    <row r="8692" spans="1:2" x14ac:dyDescent="0.25">
      <c r="A8692">
        <v>1</v>
      </c>
      <c r="B8692" s="1" t="s">
        <v>8642</v>
      </c>
    </row>
    <row r="8693" spans="1:2" x14ac:dyDescent="0.25">
      <c r="A8693">
        <v>1</v>
      </c>
      <c r="B8693" s="1" t="s">
        <v>8643</v>
      </c>
    </row>
    <row r="8694" spans="1:2" x14ac:dyDescent="0.25">
      <c r="A8694">
        <v>0</v>
      </c>
      <c r="B8694" s="1" t="s">
        <v>8644</v>
      </c>
    </row>
    <row r="8695" spans="1:2" x14ac:dyDescent="0.25">
      <c r="A8695">
        <v>0</v>
      </c>
      <c r="B8695" s="1" t="s">
        <v>8645</v>
      </c>
    </row>
    <row r="8696" spans="1:2" x14ac:dyDescent="0.25">
      <c r="A8696">
        <v>0</v>
      </c>
      <c r="B8696" s="1" t="s">
        <v>8646</v>
      </c>
    </row>
    <row r="8697" spans="1:2" x14ac:dyDescent="0.25">
      <c r="A8697">
        <v>0</v>
      </c>
      <c r="B8697" s="1" t="s">
        <v>8647</v>
      </c>
    </row>
    <row r="8698" spans="1:2" x14ac:dyDescent="0.25">
      <c r="A8698">
        <v>1</v>
      </c>
      <c r="B8698" s="1" t="s">
        <v>8648</v>
      </c>
    </row>
    <row r="8699" spans="1:2" x14ac:dyDescent="0.25">
      <c r="A8699">
        <v>0</v>
      </c>
      <c r="B8699" s="1" t="s">
        <v>8649</v>
      </c>
    </row>
    <row r="8700" spans="1:2" x14ac:dyDescent="0.25">
      <c r="A8700">
        <v>1</v>
      </c>
      <c r="B8700" s="1" t="s">
        <v>8650</v>
      </c>
    </row>
    <row r="8701" spans="1:2" x14ac:dyDescent="0.25">
      <c r="A8701">
        <v>1</v>
      </c>
      <c r="B8701" s="1" t="s">
        <v>8651</v>
      </c>
    </row>
    <row r="8702" spans="1:2" x14ac:dyDescent="0.25">
      <c r="A8702">
        <v>0</v>
      </c>
      <c r="B8702" s="1" t="s">
        <v>8652</v>
      </c>
    </row>
    <row r="8703" spans="1:2" x14ac:dyDescent="0.25">
      <c r="A8703">
        <v>1</v>
      </c>
      <c r="B8703" s="1" t="s">
        <v>8653</v>
      </c>
    </row>
    <row r="8704" spans="1:2" x14ac:dyDescent="0.25">
      <c r="A8704">
        <v>0</v>
      </c>
      <c r="B8704" s="1" t="s">
        <v>8654</v>
      </c>
    </row>
    <row r="8705" spans="1:2" x14ac:dyDescent="0.25">
      <c r="A8705">
        <v>0</v>
      </c>
      <c r="B8705" s="1" t="s">
        <v>8655</v>
      </c>
    </row>
    <row r="8706" spans="1:2" x14ac:dyDescent="0.25">
      <c r="A8706">
        <v>1</v>
      </c>
      <c r="B8706" s="1" t="s">
        <v>8656</v>
      </c>
    </row>
    <row r="8707" spans="1:2" x14ac:dyDescent="0.25">
      <c r="A8707">
        <v>0</v>
      </c>
      <c r="B8707" s="1" t="s">
        <v>8657</v>
      </c>
    </row>
    <row r="8708" spans="1:2" x14ac:dyDescent="0.25">
      <c r="A8708">
        <v>0</v>
      </c>
      <c r="B8708" s="1" t="s">
        <v>8658</v>
      </c>
    </row>
    <row r="8709" spans="1:2" x14ac:dyDescent="0.25">
      <c r="A8709">
        <v>1</v>
      </c>
      <c r="B8709" s="1" t="s">
        <v>8659</v>
      </c>
    </row>
    <row r="8710" spans="1:2" x14ac:dyDescent="0.25">
      <c r="A8710">
        <v>1</v>
      </c>
      <c r="B8710" s="1" t="s">
        <v>8660</v>
      </c>
    </row>
    <row r="8711" spans="1:2" x14ac:dyDescent="0.25">
      <c r="A8711">
        <v>0</v>
      </c>
      <c r="B8711" s="1" t="s">
        <v>8661</v>
      </c>
    </row>
    <row r="8712" spans="1:2" x14ac:dyDescent="0.25">
      <c r="A8712">
        <v>0</v>
      </c>
      <c r="B8712" s="1" t="s">
        <v>8662</v>
      </c>
    </row>
    <row r="8713" spans="1:2" x14ac:dyDescent="0.25">
      <c r="A8713">
        <v>1</v>
      </c>
      <c r="B8713" s="1" t="s">
        <v>8663</v>
      </c>
    </row>
    <row r="8714" spans="1:2" x14ac:dyDescent="0.25">
      <c r="A8714">
        <v>1</v>
      </c>
      <c r="B8714" s="1" t="s">
        <v>8664</v>
      </c>
    </row>
    <row r="8715" spans="1:2" x14ac:dyDescent="0.25">
      <c r="A8715">
        <v>0</v>
      </c>
      <c r="B8715" s="1" t="s">
        <v>8665</v>
      </c>
    </row>
    <row r="8716" spans="1:2" x14ac:dyDescent="0.25">
      <c r="A8716">
        <v>1</v>
      </c>
      <c r="B8716" s="1" t="s">
        <v>8666</v>
      </c>
    </row>
    <row r="8717" spans="1:2" x14ac:dyDescent="0.25">
      <c r="A8717">
        <v>1</v>
      </c>
      <c r="B8717" s="1" t="s">
        <v>8667</v>
      </c>
    </row>
    <row r="8718" spans="1:2" x14ac:dyDescent="0.25">
      <c r="A8718">
        <v>0</v>
      </c>
      <c r="B8718" s="1" t="s">
        <v>8668</v>
      </c>
    </row>
    <row r="8719" spans="1:2" x14ac:dyDescent="0.25">
      <c r="A8719">
        <v>0</v>
      </c>
      <c r="B8719" s="1" t="s">
        <v>8669</v>
      </c>
    </row>
    <row r="8720" spans="1:2" x14ac:dyDescent="0.25">
      <c r="A8720">
        <v>1</v>
      </c>
      <c r="B8720" s="1" t="s">
        <v>8670</v>
      </c>
    </row>
    <row r="8721" spans="1:2" x14ac:dyDescent="0.25">
      <c r="A8721">
        <v>1</v>
      </c>
      <c r="B8721" s="1" t="s">
        <v>8671</v>
      </c>
    </row>
    <row r="8722" spans="1:2" x14ac:dyDescent="0.25">
      <c r="A8722">
        <v>1</v>
      </c>
      <c r="B8722" s="1" t="s">
        <v>8672</v>
      </c>
    </row>
    <row r="8723" spans="1:2" x14ac:dyDescent="0.25">
      <c r="A8723">
        <v>1</v>
      </c>
      <c r="B8723" s="1" t="s">
        <v>8673</v>
      </c>
    </row>
    <row r="8724" spans="1:2" x14ac:dyDescent="0.25">
      <c r="A8724">
        <v>0</v>
      </c>
      <c r="B8724" s="1" t="s">
        <v>8674</v>
      </c>
    </row>
    <row r="8725" spans="1:2" x14ac:dyDescent="0.25">
      <c r="A8725">
        <v>1</v>
      </c>
      <c r="B8725" s="1" t="s">
        <v>8675</v>
      </c>
    </row>
    <row r="8726" spans="1:2" x14ac:dyDescent="0.25">
      <c r="A8726">
        <v>1</v>
      </c>
      <c r="B8726" s="1" t="s">
        <v>8676</v>
      </c>
    </row>
    <row r="8727" spans="1:2" x14ac:dyDescent="0.25">
      <c r="A8727">
        <v>0</v>
      </c>
      <c r="B8727" s="1" t="s">
        <v>8677</v>
      </c>
    </row>
    <row r="8728" spans="1:2" x14ac:dyDescent="0.25">
      <c r="A8728">
        <v>1</v>
      </c>
      <c r="B8728" s="1" t="s">
        <v>8678</v>
      </c>
    </row>
    <row r="8729" spans="1:2" x14ac:dyDescent="0.25">
      <c r="A8729">
        <v>0</v>
      </c>
      <c r="B8729" s="1" t="s">
        <v>8679</v>
      </c>
    </row>
    <row r="8730" spans="1:2" x14ac:dyDescent="0.25">
      <c r="A8730">
        <v>0</v>
      </c>
      <c r="B8730" s="1" t="s">
        <v>8680</v>
      </c>
    </row>
    <row r="8731" spans="1:2" x14ac:dyDescent="0.25">
      <c r="A8731">
        <v>1</v>
      </c>
      <c r="B8731" s="1" t="s">
        <v>8681</v>
      </c>
    </row>
    <row r="8732" spans="1:2" x14ac:dyDescent="0.25">
      <c r="A8732">
        <v>1</v>
      </c>
      <c r="B8732" s="1" t="s">
        <v>8682</v>
      </c>
    </row>
    <row r="8733" spans="1:2" x14ac:dyDescent="0.25">
      <c r="A8733">
        <v>0</v>
      </c>
      <c r="B8733" s="1" t="s">
        <v>8683</v>
      </c>
    </row>
    <row r="8734" spans="1:2" x14ac:dyDescent="0.25">
      <c r="A8734">
        <v>0</v>
      </c>
      <c r="B8734" s="1" t="s">
        <v>8684</v>
      </c>
    </row>
    <row r="8735" spans="1:2" x14ac:dyDescent="0.25">
      <c r="A8735">
        <v>1</v>
      </c>
      <c r="B8735" s="1" t="s">
        <v>8685</v>
      </c>
    </row>
    <row r="8736" spans="1:2" x14ac:dyDescent="0.25">
      <c r="A8736">
        <v>1</v>
      </c>
      <c r="B8736" s="1" t="s">
        <v>8686</v>
      </c>
    </row>
    <row r="8737" spans="1:2" x14ac:dyDescent="0.25">
      <c r="A8737">
        <v>0</v>
      </c>
      <c r="B8737" s="1" t="s">
        <v>8687</v>
      </c>
    </row>
    <row r="8738" spans="1:2" x14ac:dyDescent="0.25">
      <c r="A8738">
        <v>0</v>
      </c>
      <c r="B8738" s="1" t="s">
        <v>8688</v>
      </c>
    </row>
    <row r="8739" spans="1:2" x14ac:dyDescent="0.25">
      <c r="A8739">
        <v>0</v>
      </c>
      <c r="B8739" s="1" t="s">
        <v>8689</v>
      </c>
    </row>
    <row r="8740" spans="1:2" x14ac:dyDescent="0.25">
      <c r="A8740">
        <v>0</v>
      </c>
      <c r="B8740" s="1" t="s">
        <v>8690</v>
      </c>
    </row>
    <row r="8741" spans="1:2" x14ac:dyDescent="0.25">
      <c r="A8741">
        <v>0</v>
      </c>
      <c r="B8741" s="1" t="s">
        <v>8691</v>
      </c>
    </row>
    <row r="8742" spans="1:2" x14ac:dyDescent="0.25">
      <c r="A8742">
        <v>0</v>
      </c>
      <c r="B8742" s="1" t="s">
        <v>8692</v>
      </c>
    </row>
    <row r="8743" spans="1:2" x14ac:dyDescent="0.25">
      <c r="A8743">
        <v>1</v>
      </c>
      <c r="B8743" s="1" t="s">
        <v>8693</v>
      </c>
    </row>
    <row r="8744" spans="1:2" x14ac:dyDescent="0.25">
      <c r="A8744">
        <v>1</v>
      </c>
      <c r="B8744" s="1" t="s">
        <v>8694</v>
      </c>
    </row>
    <row r="8745" spans="1:2" x14ac:dyDescent="0.25">
      <c r="A8745">
        <v>0</v>
      </c>
      <c r="B8745" s="1" t="s">
        <v>8695</v>
      </c>
    </row>
    <row r="8746" spans="1:2" x14ac:dyDescent="0.25">
      <c r="A8746">
        <v>0</v>
      </c>
      <c r="B8746" s="1" t="s">
        <v>8696</v>
      </c>
    </row>
    <row r="8747" spans="1:2" x14ac:dyDescent="0.25">
      <c r="A8747">
        <v>1</v>
      </c>
      <c r="B8747" s="1" t="s">
        <v>8697</v>
      </c>
    </row>
    <row r="8748" spans="1:2" x14ac:dyDescent="0.25">
      <c r="A8748">
        <v>0</v>
      </c>
      <c r="B8748" s="1" t="s">
        <v>8698</v>
      </c>
    </row>
    <row r="8749" spans="1:2" x14ac:dyDescent="0.25">
      <c r="A8749">
        <v>1</v>
      </c>
      <c r="B8749" s="1" t="s">
        <v>8699</v>
      </c>
    </row>
    <row r="8750" spans="1:2" x14ac:dyDescent="0.25">
      <c r="A8750">
        <v>1</v>
      </c>
      <c r="B8750" s="1" t="s">
        <v>8700</v>
      </c>
    </row>
    <row r="8751" spans="1:2" x14ac:dyDescent="0.25">
      <c r="A8751">
        <v>0</v>
      </c>
      <c r="B8751" s="1" t="s">
        <v>8701</v>
      </c>
    </row>
    <row r="8752" spans="1:2" x14ac:dyDescent="0.25">
      <c r="A8752">
        <v>0</v>
      </c>
      <c r="B8752" s="1" t="s">
        <v>8702</v>
      </c>
    </row>
    <row r="8753" spans="1:2" x14ac:dyDescent="0.25">
      <c r="A8753">
        <v>0</v>
      </c>
      <c r="B8753" s="1" t="s">
        <v>8703</v>
      </c>
    </row>
    <row r="8754" spans="1:2" x14ac:dyDescent="0.25">
      <c r="A8754">
        <v>1</v>
      </c>
      <c r="B8754" s="1" t="s">
        <v>8704</v>
      </c>
    </row>
    <row r="8755" spans="1:2" x14ac:dyDescent="0.25">
      <c r="A8755">
        <v>1</v>
      </c>
      <c r="B8755" s="1" t="s">
        <v>8705</v>
      </c>
    </row>
    <row r="8756" spans="1:2" x14ac:dyDescent="0.25">
      <c r="A8756">
        <v>0</v>
      </c>
      <c r="B8756" s="1" t="s">
        <v>8706</v>
      </c>
    </row>
    <row r="8757" spans="1:2" x14ac:dyDescent="0.25">
      <c r="A8757">
        <v>0</v>
      </c>
      <c r="B8757" s="1" t="s">
        <v>8707</v>
      </c>
    </row>
    <row r="8758" spans="1:2" x14ac:dyDescent="0.25">
      <c r="A8758">
        <v>1</v>
      </c>
      <c r="B8758" s="1" t="s">
        <v>8708</v>
      </c>
    </row>
    <row r="8759" spans="1:2" x14ac:dyDescent="0.25">
      <c r="A8759">
        <v>1</v>
      </c>
      <c r="B8759" s="1" t="s">
        <v>8709</v>
      </c>
    </row>
    <row r="8760" spans="1:2" x14ac:dyDescent="0.25">
      <c r="A8760">
        <v>1</v>
      </c>
      <c r="B8760" s="1" t="s">
        <v>8710</v>
      </c>
    </row>
    <row r="8761" spans="1:2" x14ac:dyDescent="0.25">
      <c r="A8761">
        <v>1</v>
      </c>
      <c r="B8761" s="1" t="s">
        <v>8711</v>
      </c>
    </row>
    <row r="8762" spans="1:2" x14ac:dyDescent="0.25">
      <c r="A8762">
        <v>1</v>
      </c>
      <c r="B8762" s="1" t="s">
        <v>8712</v>
      </c>
    </row>
    <row r="8763" spans="1:2" x14ac:dyDescent="0.25">
      <c r="A8763">
        <v>1</v>
      </c>
      <c r="B8763" s="1" t="s">
        <v>8713</v>
      </c>
    </row>
    <row r="8764" spans="1:2" x14ac:dyDescent="0.25">
      <c r="A8764">
        <v>1</v>
      </c>
      <c r="B8764" s="1" t="s">
        <v>8714</v>
      </c>
    </row>
    <row r="8765" spans="1:2" x14ac:dyDescent="0.25">
      <c r="A8765">
        <v>1</v>
      </c>
      <c r="B8765" s="1" t="s">
        <v>8715</v>
      </c>
    </row>
    <row r="8766" spans="1:2" x14ac:dyDescent="0.25">
      <c r="A8766">
        <v>1</v>
      </c>
      <c r="B8766" s="1" t="s">
        <v>8716</v>
      </c>
    </row>
    <row r="8767" spans="1:2" x14ac:dyDescent="0.25">
      <c r="A8767">
        <v>1</v>
      </c>
      <c r="B8767" s="1" t="s">
        <v>8717</v>
      </c>
    </row>
    <row r="8768" spans="1:2" x14ac:dyDescent="0.25">
      <c r="A8768">
        <v>0</v>
      </c>
      <c r="B8768" s="1" t="s">
        <v>8718</v>
      </c>
    </row>
    <row r="8769" spans="1:2" x14ac:dyDescent="0.25">
      <c r="A8769">
        <v>1</v>
      </c>
      <c r="B8769" s="1" t="s">
        <v>8719</v>
      </c>
    </row>
    <row r="8770" spans="1:2" x14ac:dyDescent="0.25">
      <c r="A8770">
        <v>1</v>
      </c>
      <c r="B8770" s="1" t="s">
        <v>8720</v>
      </c>
    </row>
    <row r="8771" spans="1:2" x14ac:dyDescent="0.25">
      <c r="A8771">
        <v>0</v>
      </c>
      <c r="B8771" s="1" t="s">
        <v>8721</v>
      </c>
    </row>
    <row r="8772" spans="1:2" x14ac:dyDescent="0.25">
      <c r="A8772">
        <v>0</v>
      </c>
      <c r="B8772" s="1" t="s">
        <v>8722</v>
      </c>
    </row>
    <row r="8773" spans="1:2" x14ac:dyDescent="0.25">
      <c r="A8773">
        <v>1</v>
      </c>
      <c r="B8773" s="1" t="s">
        <v>8723</v>
      </c>
    </row>
    <row r="8774" spans="1:2" x14ac:dyDescent="0.25">
      <c r="A8774">
        <v>0</v>
      </c>
      <c r="B8774" s="1" t="s">
        <v>8724</v>
      </c>
    </row>
    <row r="8775" spans="1:2" x14ac:dyDescent="0.25">
      <c r="A8775">
        <v>1</v>
      </c>
      <c r="B8775" s="1" t="s">
        <v>8725</v>
      </c>
    </row>
    <row r="8776" spans="1:2" x14ac:dyDescent="0.25">
      <c r="A8776">
        <v>1</v>
      </c>
      <c r="B8776" s="1" t="s">
        <v>8726</v>
      </c>
    </row>
    <row r="8777" spans="1:2" x14ac:dyDescent="0.25">
      <c r="A8777">
        <v>0</v>
      </c>
      <c r="B8777" s="1" t="s">
        <v>8727</v>
      </c>
    </row>
    <row r="8778" spans="1:2" x14ac:dyDescent="0.25">
      <c r="A8778">
        <v>1</v>
      </c>
      <c r="B8778" s="1" t="s">
        <v>8728</v>
      </c>
    </row>
    <row r="8779" spans="1:2" x14ac:dyDescent="0.25">
      <c r="A8779">
        <v>1</v>
      </c>
      <c r="B8779" s="1" t="s">
        <v>8729</v>
      </c>
    </row>
    <row r="8780" spans="1:2" x14ac:dyDescent="0.25">
      <c r="A8780">
        <v>1</v>
      </c>
      <c r="B8780" s="1" t="s">
        <v>8730</v>
      </c>
    </row>
    <row r="8781" spans="1:2" x14ac:dyDescent="0.25">
      <c r="A8781">
        <v>1</v>
      </c>
      <c r="B8781" s="1" t="s">
        <v>8731</v>
      </c>
    </row>
    <row r="8782" spans="1:2" x14ac:dyDescent="0.25">
      <c r="A8782">
        <v>1</v>
      </c>
      <c r="B8782" s="1" t="s">
        <v>8732</v>
      </c>
    </row>
    <row r="8783" spans="1:2" x14ac:dyDescent="0.25">
      <c r="A8783">
        <v>0</v>
      </c>
      <c r="B8783" s="1" t="s">
        <v>8733</v>
      </c>
    </row>
    <row r="8784" spans="1:2" x14ac:dyDescent="0.25">
      <c r="A8784">
        <v>1</v>
      </c>
      <c r="B8784" s="1" t="s">
        <v>8734</v>
      </c>
    </row>
    <row r="8785" spans="1:2" x14ac:dyDescent="0.25">
      <c r="A8785">
        <v>1</v>
      </c>
      <c r="B8785" s="1" t="s">
        <v>8735</v>
      </c>
    </row>
    <row r="8786" spans="1:2" x14ac:dyDescent="0.25">
      <c r="A8786">
        <v>0</v>
      </c>
      <c r="B8786" s="1" t="s">
        <v>8736</v>
      </c>
    </row>
    <row r="8787" spans="1:2" x14ac:dyDescent="0.25">
      <c r="A8787">
        <v>1</v>
      </c>
      <c r="B8787" s="1" t="s">
        <v>8737</v>
      </c>
    </row>
    <row r="8788" spans="1:2" x14ac:dyDescent="0.25">
      <c r="A8788">
        <v>1</v>
      </c>
      <c r="B8788" s="1" t="s">
        <v>8738</v>
      </c>
    </row>
    <row r="8789" spans="1:2" x14ac:dyDescent="0.25">
      <c r="A8789">
        <v>1</v>
      </c>
      <c r="B8789" s="1" t="s">
        <v>8739</v>
      </c>
    </row>
    <row r="8790" spans="1:2" x14ac:dyDescent="0.25">
      <c r="A8790">
        <v>1</v>
      </c>
      <c r="B8790" s="1" t="s">
        <v>8740</v>
      </c>
    </row>
    <row r="8791" spans="1:2" x14ac:dyDescent="0.25">
      <c r="A8791">
        <v>1</v>
      </c>
      <c r="B8791" s="1" t="s">
        <v>8741</v>
      </c>
    </row>
    <row r="8792" spans="1:2" x14ac:dyDescent="0.25">
      <c r="A8792">
        <v>0</v>
      </c>
      <c r="B8792" s="1" t="s">
        <v>8742</v>
      </c>
    </row>
    <row r="8793" spans="1:2" x14ac:dyDescent="0.25">
      <c r="A8793">
        <v>0</v>
      </c>
      <c r="B8793" s="1" t="s">
        <v>8743</v>
      </c>
    </row>
    <row r="8794" spans="1:2" x14ac:dyDescent="0.25">
      <c r="A8794">
        <v>0</v>
      </c>
      <c r="B8794" s="1" t="s">
        <v>8744</v>
      </c>
    </row>
    <row r="8795" spans="1:2" x14ac:dyDescent="0.25">
      <c r="A8795">
        <v>0</v>
      </c>
      <c r="B8795" s="1" t="s">
        <v>8745</v>
      </c>
    </row>
    <row r="8796" spans="1:2" x14ac:dyDescent="0.25">
      <c r="A8796">
        <v>1</v>
      </c>
      <c r="B8796" s="1" t="s">
        <v>8746</v>
      </c>
    </row>
    <row r="8797" spans="1:2" x14ac:dyDescent="0.25">
      <c r="A8797">
        <v>1</v>
      </c>
      <c r="B8797" s="1" t="s">
        <v>8747</v>
      </c>
    </row>
    <row r="8798" spans="1:2" x14ac:dyDescent="0.25">
      <c r="A8798">
        <v>1</v>
      </c>
      <c r="B8798" s="1" t="s">
        <v>8748</v>
      </c>
    </row>
    <row r="8799" spans="1:2" x14ac:dyDescent="0.25">
      <c r="A8799">
        <v>1</v>
      </c>
      <c r="B8799" s="1" t="s">
        <v>8749</v>
      </c>
    </row>
    <row r="8800" spans="1:2" x14ac:dyDescent="0.25">
      <c r="A8800">
        <v>1</v>
      </c>
      <c r="B8800" s="1" t="s">
        <v>8750</v>
      </c>
    </row>
    <row r="8801" spans="1:2" x14ac:dyDescent="0.25">
      <c r="A8801">
        <v>0</v>
      </c>
      <c r="B8801" s="1" t="s">
        <v>8751</v>
      </c>
    </row>
    <row r="8802" spans="1:2" x14ac:dyDescent="0.25">
      <c r="A8802">
        <v>0</v>
      </c>
      <c r="B8802" s="1" t="s">
        <v>8752</v>
      </c>
    </row>
    <row r="8803" spans="1:2" x14ac:dyDescent="0.25">
      <c r="A8803">
        <v>1</v>
      </c>
      <c r="B8803" s="1" t="s">
        <v>8753</v>
      </c>
    </row>
    <row r="8804" spans="1:2" x14ac:dyDescent="0.25">
      <c r="A8804">
        <v>0</v>
      </c>
      <c r="B8804" s="1" t="s">
        <v>8754</v>
      </c>
    </row>
    <row r="8805" spans="1:2" x14ac:dyDescent="0.25">
      <c r="A8805">
        <v>1</v>
      </c>
      <c r="B8805" s="1" t="s">
        <v>8755</v>
      </c>
    </row>
    <row r="8806" spans="1:2" x14ac:dyDescent="0.25">
      <c r="A8806">
        <v>0</v>
      </c>
      <c r="B8806" s="1" t="s">
        <v>8756</v>
      </c>
    </row>
    <row r="8807" spans="1:2" x14ac:dyDescent="0.25">
      <c r="A8807">
        <v>1</v>
      </c>
      <c r="B8807" s="1" t="s">
        <v>8757</v>
      </c>
    </row>
    <row r="8808" spans="1:2" x14ac:dyDescent="0.25">
      <c r="A8808">
        <v>0</v>
      </c>
      <c r="B8808" s="1" t="s">
        <v>8758</v>
      </c>
    </row>
    <row r="8809" spans="1:2" x14ac:dyDescent="0.25">
      <c r="A8809">
        <v>0</v>
      </c>
      <c r="B8809" s="1" t="s">
        <v>8759</v>
      </c>
    </row>
    <row r="8810" spans="1:2" x14ac:dyDescent="0.25">
      <c r="A8810">
        <v>1</v>
      </c>
      <c r="B8810" s="1" t="s">
        <v>8760</v>
      </c>
    </row>
    <row r="8811" spans="1:2" x14ac:dyDescent="0.25">
      <c r="A8811">
        <v>0</v>
      </c>
      <c r="B8811" s="1" t="s">
        <v>8761</v>
      </c>
    </row>
    <row r="8812" spans="1:2" x14ac:dyDescent="0.25">
      <c r="A8812">
        <v>1</v>
      </c>
      <c r="B8812" s="1" t="s">
        <v>8762</v>
      </c>
    </row>
    <row r="8813" spans="1:2" x14ac:dyDescent="0.25">
      <c r="A8813">
        <v>1</v>
      </c>
      <c r="B8813" s="1" t="s">
        <v>8763</v>
      </c>
    </row>
    <row r="8814" spans="1:2" x14ac:dyDescent="0.25">
      <c r="A8814">
        <v>0</v>
      </c>
      <c r="B8814" s="1" t="s">
        <v>8764</v>
      </c>
    </row>
    <row r="8815" spans="1:2" x14ac:dyDescent="0.25">
      <c r="A8815">
        <v>1</v>
      </c>
      <c r="B8815" s="1" t="s">
        <v>8765</v>
      </c>
    </row>
    <row r="8816" spans="1:2" x14ac:dyDescent="0.25">
      <c r="A8816">
        <v>1</v>
      </c>
      <c r="B8816" s="1" t="s">
        <v>8766</v>
      </c>
    </row>
    <row r="8817" spans="1:2" x14ac:dyDescent="0.25">
      <c r="A8817">
        <v>1</v>
      </c>
      <c r="B8817" s="1" t="s">
        <v>8767</v>
      </c>
    </row>
    <row r="8818" spans="1:2" x14ac:dyDescent="0.25">
      <c r="A8818">
        <v>1</v>
      </c>
      <c r="B8818" s="1" t="s">
        <v>8768</v>
      </c>
    </row>
    <row r="8819" spans="1:2" x14ac:dyDescent="0.25">
      <c r="A8819">
        <v>0</v>
      </c>
      <c r="B8819" s="1" t="s">
        <v>8769</v>
      </c>
    </row>
    <row r="8820" spans="1:2" x14ac:dyDescent="0.25">
      <c r="A8820">
        <v>1</v>
      </c>
      <c r="B8820" s="1" t="s">
        <v>8770</v>
      </c>
    </row>
    <row r="8821" spans="1:2" x14ac:dyDescent="0.25">
      <c r="A8821">
        <v>0</v>
      </c>
      <c r="B8821" s="1" t="s">
        <v>8771</v>
      </c>
    </row>
    <row r="8822" spans="1:2" x14ac:dyDescent="0.25">
      <c r="A8822">
        <v>0</v>
      </c>
      <c r="B8822" s="1" t="s">
        <v>8772</v>
      </c>
    </row>
    <row r="8823" spans="1:2" x14ac:dyDescent="0.25">
      <c r="A8823">
        <v>0</v>
      </c>
      <c r="B8823" s="1" t="s">
        <v>8773</v>
      </c>
    </row>
    <row r="8824" spans="1:2" x14ac:dyDescent="0.25">
      <c r="A8824">
        <v>1</v>
      </c>
      <c r="B8824" s="1" t="s">
        <v>8774</v>
      </c>
    </row>
    <row r="8825" spans="1:2" x14ac:dyDescent="0.25">
      <c r="A8825">
        <v>1</v>
      </c>
      <c r="B8825" s="1" t="s">
        <v>8775</v>
      </c>
    </row>
    <row r="8826" spans="1:2" x14ac:dyDescent="0.25">
      <c r="A8826">
        <v>1</v>
      </c>
      <c r="B8826" s="1" t="s">
        <v>8776</v>
      </c>
    </row>
    <row r="8827" spans="1:2" x14ac:dyDescent="0.25">
      <c r="A8827">
        <v>0</v>
      </c>
      <c r="B8827" s="1" t="s">
        <v>8777</v>
      </c>
    </row>
    <row r="8828" spans="1:2" x14ac:dyDescent="0.25">
      <c r="A8828">
        <v>0</v>
      </c>
      <c r="B8828" s="1" t="s">
        <v>8778</v>
      </c>
    </row>
    <row r="8829" spans="1:2" x14ac:dyDescent="0.25">
      <c r="A8829">
        <v>0</v>
      </c>
      <c r="B8829" s="1" t="s">
        <v>8779</v>
      </c>
    </row>
    <row r="8830" spans="1:2" x14ac:dyDescent="0.25">
      <c r="A8830">
        <v>1</v>
      </c>
      <c r="B8830" s="1" t="s">
        <v>8780</v>
      </c>
    </row>
    <row r="8831" spans="1:2" x14ac:dyDescent="0.25">
      <c r="A8831">
        <v>0</v>
      </c>
      <c r="B8831" s="1" t="s">
        <v>8781</v>
      </c>
    </row>
    <row r="8832" spans="1:2" x14ac:dyDescent="0.25">
      <c r="A8832">
        <v>1</v>
      </c>
      <c r="B8832" s="1" t="s">
        <v>8782</v>
      </c>
    </row>
    <row r="8833" spans="1:2" x14ac:dyDescent="0.25">
      <c r="A8833">
        <v>0</v>
      </c>
      <c r="B8833" s="1" t="s">
        <v>8783</v>
      </c>
    </row>
    <row r="8834" spans="1:2" x14ac:dyDescent="0.25">
      <c r="A8834">
        <v>1</v>
      </c>
      <c r="B8834" s="1" t="s">
        <v>8784</v>
      </c>
    </row>
    <row r="8835" spans="1:2" x14ac:dyDescent="0.25">
      <c r="A8835">
        <v>1</v>
      </c>
      <c r="B8835" s="1" t="s">
        <v>8785</v>
      </c>
    </row>
    <row r="8836" spans="1:2" x14ac:dyDescent="0.25">
      <c r="A8836">
        <v>1</v>
      </c>
      <c r="B8836" s="1" t="s">
        <v>8786</v>
      </c>
    </row>
    <row r="8837" spans="1:2" x14ac:dyDescent="0.25">
      <c r="A8837">
        <v>0</v>
      </c>
      <c r="B8837" s="1" t="s">
        <v>8787</v>
      </c>
    </row>
    <row r="8838" spans="1:2" x14ac:dyDescent="0.25">
      <c r="A8838">
        <v>0</v>
      </c>
      <c r="B8838" s="1" t="s">
        <v>8788</v>
      </c>
    </row>
    <row r="8839" spans="1:2" x14ac:dyDescent="0.25">
      <c r="A8839">
        <v>1</v>
      </c>
      <c r="B8839" s="1" t="s">
        <v>8789</v>
      </c>
    </row>
    <row r="8840" spans="1:2" x14ac:dyDescent="0.25">
      <c r="A8840">
        <v>1</v>
      </c>
      <c r="B8840" s="1" t="s">
        <v>8790</v>
      </c>
    </row>
    <row r="8841" spans="1:2" x14ac:dyDescent="0.25">
      <c r="A8841">
        <v>1</v>
      </c>
      <c r="B8841" s="1" t="s">
        <v>8791</v>
      </c>
    </row>
    <row r="8842" spans="1:2" x14ac:dyDescent="0.25">
      <c r="A8842">
        <v>0</v>
      </c>
      <c r="B8842" s="1" t="s">
        <v>8792</v>
      </c>
    </row>
    <row r="8843" spans="1:2" x14ac:dyDescent="0.25">
      <c r="A8843">
        <v>1</v>
      </c>
      <c r="B8843" s="1" t="s">
        <v>8793</v>
      </c>
    </row>
    <row r="8844" spans="1:2" x14ac:dyDescent="0.25">
      <c r="A8844">
        <v>0</v>
      </c>
      <c r="B8844" s="1" t="s">
        <v>8794</v>
      </c>
    </row>
    <row r="8845" spans="1:2" x14ac:dyDescent="0.25">
      <c r="A8845">
        <v>0</v>
      </c>
      <c r="B8845" s="1" t="s">
        <v>8795</v>
      </c>
    </row>
    <row r="8846" spans="1:2" x14ac:dyDescent="0.25">
      <c r="A8846">
        <v>1</v>
      </c>
      <c r="B8846" s="1" t="s">
        <v>8796</v>
      </c>
    </row>
    <row r="8847" spans="1:2" x14ac:dyDescent="0.25">
      <c r="A8847">
        <v>1</v>
      </c>
      <c r="B8847" s="1" t="s">
        <v>8797</v>
      </c>
    </row>
    <row r="8848" spans="1:2" x14ac:dyDescent="0.25">
      <c r="A8848">
        <v>1</v>
      </c>
      <c r="B8848" s="1" t="s">
        <v>8798</v>
      </c>
    </row>
    <row r="8849" spans="1:2" x14ac:dyDescent="0.25">
      <c r="A8849">
        <v>1</v>
      </c>
      <c r="B8849" s="1" t="s">
        <v>8799</v>
      </c>
    </row>
    <row r="8850" spans="1:2" x14ac:dyDescent="0.25">
      <c r="A8850">
        <v>0</v>
      </c>
      <c r="B8850" s="1" t="s">
        <v>8800</v>
      </c>
    </row>
    <row r="8851" spans="1:2" x14ac:dyDescent="0.25">
      <c r="A8851">
        <v>0</v>
      </c>
      <c r="B8851" s="1" t="s">
        <v>8801</v>
      </c>
    </row>
    <row r="8852" spans="1:2" x14ac:dyDescent="0.25">
      <c r="A8852">
        <v>0</v>
      </c>
      <c r="B8852" s="1" t="s">
        <v>8802</v>
      </c>
    </row>
    <row r="8853" spans="1:2" x14ac:dyDescent="0.25">
      <c r="A8853">
        <v>1</v>
      </c>
      <c r="B8853" s="1" t="s">
        <v>8803</v>
      </c>
    </row>
    <row r="8854" spans="1:2" x14ac:dyDescent="0.25">
      <c r="A8854">
        <v>1</v>
      </c>
      <c r="B8854" s="1" t="s">
        <v>8804</v>
      </c>
    </row>
    <row r="8855" spans="1:2" x14ac:dyDescent="0.25">
      <c r="A8855">
        <v>0</v>
      </c>
      <c r="B8855" s="1" t="s">
        <v>8805</v>
      </c>
    </row>
    <row r="8856" spans="1:2" x14ac:dyDescent="0.25">
      <c r="A8856">
        <v>1</v>
      </c>
      <c r="B8856" s="1" t="s">
        <v>8806</v>
      </c>
    </row>
    <row r="8857" spans="1:2" x14ac:dyDescent="0.25">
      <c r="A8857">
        <v>0</v>
      </c>
      <c r="B8857" s="1" t="s">
        <v>8807</v>
      </c>
    </row>
    <row r="8858" spans="1:2" x14ac:dyDescent="0.25">
      <c r="A8858">
        <v>1</v>
      </c>
      <c r="B8858" s="1" t="s">
        <v>8808</v>
      </c>
    </row>
    <row r="8859" spans="1:2" x14ac:dyDescent="0.25">
      <c r="A8859">
        <v>0</v>
      </c>
      <c r="B8859" s="1" t="s">
        <v>8809</v>
      </c>
    </row>
    <row r="8860" spans="1:2" x14ac:dyDescent="0.25">
      <c r="A8860">
        <v>0</v>
      </c>
      <c r="B8860" s="1" t="s">
        <v>8810</v>
      </c>
    </row>
    <row r="8861" spans="1:2" x14ac:dyDescent="0.25">
      <c r="A8861">
        <v>0</v>
      </c>
      <c r="B8861" s="1" t="s">
        <v>8811</v>
      </c>
    </row>
    <row r="8862" spans="1:2" x14ac:dyDescent="0.25">
      <c r="A8862">
        <v>1</v>
      </c>
      <c r="B8862" s="1" t="s">
        <v>8812</v>
      </c>
    </row>
    <row r="8863" spans="1:2" x14ac:dyDescent="0.25">
      <c r="A8863">
        <v>1</v>
      </c>
      <c r="B8863" s="1" t="s">
        <v>8813</v>
      </c>
    </row>
    <row r="8864" spans="1:2" x14ac:dyDescent="0.25">
      <c r="A8864">
        <v>0</v>
      </c>
      <c r="B8864" s="1" t="s">
        <v>8814</v>
      </c>
    </row>
    <row r="8865" spans="1:2" x14ac:dyDescent="0.25">
      <c r="A8865">
        <v>0</v>
      </c>
      <c r="B8865" s="1" t="s">
        <v>8815</v>
      </c>
    </row>
    <row r="8866" spans="1:2" x14ac:dyDescent="0.25">
      <c r="A8866">
        <v>1</v>
      </c>
      <c r="B8866" s="1" t="s">
        <v>8816</v>
      </c>
    </row>
    <row r="8867" spans="1:2" x14ac:dyDescent="0.25">
      <c r="A8867">
        <v>0</v>
      </c>
      <c r="B8867" s="1" t="s">
        <v>8817</v>
      </c>
    </row>
    <row r="8868" spans="1:2" x14ac:dyDescent="0.25">
      <c r="A8868">
        <v>0</v>
      </c>
      <c r="B8868" s="1" t="s">
        <v>8818</v>
      </c>
    </row>
    <row r="8869" spans="1:2" x14ac:dyDescent="0.25">
      <c r="A8869">
        <v>0</v>
      </c>
      <c r="B8869" s="1" t="s">
        <v>8819</v>
      </c>
    </row>
    <row r="8870" spans="1:2" x14ac:dyDescent="0.25">
      <c r="A8870">
        <v>0</v>
      </c>
      <c r="B8870" s="1" t="s">
        <v>8820</v>
      </c>
    </row>
    <row r="8871" spans="1:2" x14ac:dyDescent="0.25">
      <c r="A8871">
        <v>1</v>
      </c>
      <c r="B8871" s="1" t="s">
        <v>8821</v>
      </c>
    </row>
    <row r="8872" spans="1:2" x14ac:dyDescent="0.25">
      <c r="A8872">
        <v>1</v>
      </c>
      <c r="B8872" s="1" t="s">
        <v>8822</v>
      </c>
    </row>
    <row r="8873" spans="1:2" x14ac:dyDescent="0.25">
      <c r="A8873">
        <v>1</v>
      </c>
      <c r="B8873" s="1" t="s">
        <v>8823</v>
      </c>
    </row>
    <row r="8874" spans="1:2" x14ac:dyDescent="0.25">
      <c r="A8874">
        <v>1</v>
      </c>
      <c r="B8874" s="1" t="s">
        <v>8824</v>
      </c>
    </row>
    <row r="8875" spans="1:2" x14ac:dyDescent="0.25">
      <c r="A8875">
        <v>1</v>
      </c>
      <c r="B8875" s="1" t="s">
        <v>8825</v>
      </c>
    </row>
    <row r="8876" spans="1:2" x14ac:dyDescent="0.25">
      <c r="A8876">
        <v>1</v>
      </c>
      <c r="B8876" s="1" t="s">
        <v>8826</v>
      </c>
    </row>
    <row r="8877" spans="1:2" x14ac:dyDescent="0.25">
      <c r="A8877">
        <v>1</v>
      </c>
      <c r="B8877" s="1" t="s">
        <v>8827</v>
      </c>
    </row>
    <row r="8878" spans="1:2" x14ac:dyDescent="0.25">
      <c r="A8878">
        <v>0</v>
      </c>
      <c r="B8878" s="1" t="s">
        <v>8828</v>
      </c>
    </row>
    <row r="8879" spans="1:2" x14ac:dyDescent="0.25">
      <c r="A8879">
        <v>0</v>
      </c>
      <c r="B8879" s="1" t="s">
        <v>8829</v>
      </c>
    </row>
    <row r="8880" spans="1:2" x14ac:dyDescent="0.25">
      <c r="A8880">
        <v>1</v>
      </c>
      <c r="B8880" s="1" t="s">
        <v>8830</v>
      </c>
    </row>
    <row r="8881" spans="1:2" x14ac:dyDescent="0.25">
      <c r="A8881">
        <v>1</v>
      </c>
      <c r="B8881" s="1" t="s">
        <v>8831</v>
      </c>
    </row>
    <row r="8882" spans="1:2" x14ac:dyDescent="0.25">
      <c r="A8882">
        <v>1</v>
      </c>
      <c r="B8882" s="1" t="s">
        <v>8832</v>
      </c>
    </row>
    <row r="8883" spans="1:2" x14ac:dyDescent="0.25">
      <c r="A8883">
        <v>0</v>
      </c>
      <c r="B8883" s="1" t="s">
        <v>8833</v>
      </c>
    </row>
    <row r="8884" spans="1:2" x14ac:dyDescent="0.25">
      <c r="A8884">
        <v>1</v>
      </c>
      <c r="B8884" s="1" t="s">
        <v>8834</v>
      </c>
    </row>
    <row r="8885" spans="1:2" x14ac:dyDescent="0.25">
      <c r="A8885">
        <v>1</v>
      </c>
      <c r="B8885" s="1" t="s">
        <v>8835</v>
      </c>
    </row>
    <row r="8886" spans="1:2" x14ac:dyDescent="0.25">
      <c r="A8886">
        <v>0</v>
      </c>
      <c r="B8886" s="1" t="s">
        <v>8836</v>
      </c>
    </row>
    <row r="8887" spans="1:2" x14ac:dyDescent="0.25">
      <c r="A8887">
        <v>1</v>
      </c>
      <c r="B8887" s="1" t="s">
        <v>8837</v>
      </c>
    </row>
    <row r="8888" spans="1:2" x14ac:dyDescent="0.25">
      <c r="A8888">
        <v>1</v>
      </c>
      <c r="B8888" s="1" t="s">
        <v>8838</v>
      </c>
    </row>
    <row r="8889" spans="1:2" x14ac:dyDescent="0.25">
      <c r="A8889">
        <v>0</v>
      </c>
      <c r="B8889" s="1" t="s">
        <v>8839</v>
      </c>
    </row>
    <row r="8890" spans="1:2" x14ac:dyDescent="0.25">
      <c r="A8890">
        <v>0</v>
      </c>
      <c r="B8890" s="1" t="s">
        <v>8840</v>
      </c>
    </row>
    <row r="8891" spans="1:2" x14ac:dyDescent="0.25">
      <c r="A8891">
        <v>1</v>
      </c>
      <c r="B8891" s="1" t="s">
        <v>8841</v>
      </c>
    </row>
    <row r="8892" spans="1:2" x14ac:dyDescent="0.25">
      <c r="A8892">
        <v>0</v>
      </c>
      <c r="B8892" s="1" t="s">
        <v>8842</v>
      </c>
    </row>
    <row r="8893" spans="1:2" x14ac:dyDescent="0.25">
      <c r="A8893">
        <v>1</v>
      </c>
      <c r="B8893" s="1" t="s">
        <v>8843</v>
      </c>
    </row>
    <row r="8894" spans="1:2" x14ac:dyDescent="0.25">
      <c r="A8894">
        <v>1</v>
      </c>
      <c r="B8894" s="1" t="s">
        <v>8844</v>
      </c>
    </row>
    <row r="8895" spans="1:2" x14ac:dyDescent="0.25">
      <c r="A8895">
        <v>0</v>
      </c>
      <c r="B8895" s="1" t="s">
        <v>8845</v>
      </c>
    </row>
    <row r="8896" spans="1:2" x14ac:dyDescent="0.25">
      <c r="A8896">
        <v>1</v>
      </c>
      <c r="B8896" s="1" t="s">
        <v>8846</v>
      </c>
    </row>
    <row r="8897" spans="1:2" x14ac:dyDescent="0.25">
      <c r="A8897">
        <v>0</v>
      </c>
      <c r="B8897" s="1" t="s">
        <v>8847</v>
      </c>
    </row>
    <row r="8898" spans="1:2" x14ac:dyDescent="0.25">
      <c r="A8898">
        <v>1</v>
      </c>
      <c r="B8898" s="1" t="s">
        <v>8848</v>
      </c>
    </row>
    <row r="8899" spans="1:2" x14ac:dyDescent="0.25">
      <c r="A8899">
        <v>0</v>
      </c>
      <c r="B8899" s="1" t="s">
        <v>8849</v>
      </c>
    </row>
    <row r="8900" spans="1:2" x14ac:dyDescent="0.25">
      <c r="A8900">
        <v>1</v>
      </c>
      <c r="B8900" s="1" t="s">
        <v>8850</v>
      </c>
    </row>
    <row r="8901" spans="1:2" x14ac:dyDescent="0.25">
      <c r="A8901">
        <v>1</v>
      </c>
      <c r="B8901" s="1" t="s">
        <v>8851</v>
      </c>
    </row>
    <row r="8902" spans="1:2" x14ac:dyDescent="0.25">
      <c r="A8902">
        <v>1</v>
      </c>
      <c r="B8902" s="1" t="s">
        <v>8852</v>
      </c>
    </row>
    <row r="8903" spans="1:2" x14ac:dyDescent="0.25">
      <c r="A8903">
        <v>1</v>
      </c>
      <c r="B8903" s="1" t="s">
        <v>8853</v>
      </c>
    </row>
    <row r="8904" spans="1:2" x14ac:dyDescent="0.25">
      <c r="A8904">
        <v>1</v>
      </c>
      <c r="B8904" s="1" t="s">
        <v>8854</v>
      </c>
    </row>
    <row r="8905" spans="1:2" x14ac:dyDescent="0.25">
      <c r="A8905">
        <v>1</v>
      </c>
      <c r="B8905" s="1" t="s">
        <v>8855</v>
      </c>
    </row>
    <row r="8906" spans="1:2" x14ac:dyDescent="0.25">
      <c r="A8906">
        <v>1</v>
      </c>
      <c r="B8906" s="1" t="s">
        <v>8856</v>
      </c>
    </row>
    <row r="8907" spans="1:2" x14ac:dyDescent="0.25">
      <c r="A8907">
        <v>0</v>
      </c>
      <c r="B8907" s="1" t="s">
        <v>8857</v>
      </c>
    </row>
    <row r="8908" spans="1:2" x14ac:dyDescent="0.25">
      <c r="A8908">
        <v>0</v>
      </c>
      <c r="B8908" s="1" t="s">
        <v>8858</v>
      </c>
    </row>
    <row r="8909" spans="1:2" x14ac:dyDescent="0.25">
      <c r="A8909">
        <v>0</v>
      </c>
      <c r="B8909" s="1" t="s">
        <v>8859</v>
      </c>
    </row>
    <row r="8910" spans="1:2" x14ac:dyDescent="0.25">
      <c r="A8910">
        <v>1</v>
      </c>
      <c r="B8910" s="1" t="s">
        <v>8860</v>
      </c>
    </row>
    <row r="8911" spans="1:2" x14ac:dyDescent="0.25">
      <c r="A8911">
        <v>0</v>
      </c>
      <c r="B8911" s="1" t="s">
        <v>8861</v>
      </c>
    </row>
    <row r="8912" spans="1:2" x14ac:dyDescent="0.25">
      <c r="A8912">
        <v>0</v>
      </c>
      <c r="B8912" s="1" t="s">
        <v>8862</v>
      </c>
    </row>
    <row r="8913" spans="1:2" x14ac:dyDescent="0.25">
      <c r="A8913">
        <v>0</v>
      </c>
      <c r="B8913" s="1" t="s">
        <v>8863</v>
      </c>
    </row>
    <row r="8914" spans="1:2" x14ac:dyDescent="0.25">
      <c r="A8914">
        <v>1</v>
      </c>
      <c r="B8914" s="1" t="s">
        <v>8864</v>
      </c>
    </row>
    <row r="8915" spans="1:2" x14ac:dyDescent="0.25">
      <c r="A8915">
        <v>0</v>
      </c>
      <c r="B8915" s="1" t="s">
        <v>8865</v>
      </c>
    </row>
    <row r="8916" spans="1:2" x14ac:dyDescent="0.25">
      <c r="A8916">
        <v>0</v>
      </c>
      <c r="B8916" s="1" t="s">
        <v>8866</v>
      </c>
    </row>
    <row r="8917" spans="1:2" x14ac:dyDescent="0.25">
      <c r="A8917">
        <v>0</v>
      </c>
      <c r="B8917" s="1" t="s">
        <v>8867</v>
      </c>
    </row>
    <row r="8918" spans="1:2" x14ac:dyDescent="0.25">
      <c r="A8918">
        <v>0</v>
      </c>
      <c r="B8918" s="1" t="s">
        <v>8868</v>
      </c>
    </row>
    <row r="8919" spans="1:2" x14ac:dyDescent="0.25">
      <c r="A8919">
        <v>1</v>
      </c>
      <c r="B8919" s="1" t="s">
        <v>8869</v>
      </c>
    </row>
    <row r="8920" spans="1:2" x14ac:dyDescent="0.25">
      <c r="A8920">
        <v>0</v>
      </c>
      <c r="B8920" s="1" t="s">
        <v>8870</v>
      </c>
    </row>
    <row r="8921" spans="1:2" x14ac:dyDescent="0.25">
      <c r="A8921">
        <v>1</v>
      </c>
      <c r="B8921" s="1" t="s">
        <v>8871</v>
      </c>
    </row>
    <row r="8922" spans="1:2" x14ac:dyDescent="0.25">
      <c r="A8922">
        <v>1</v>
      </c>
      <c r="B8922" s="1" t="s">
        <v>8872</v>
      </c>
    </row>
    <row r="8923" spans="1:2" x14ac:dyDescent="0.25">
      <c r="A8923">
        <v>0</v>
      </c>
      <c r="B8923" s="1" t="s">
        <v>8873</v>
      </c>
    </row>
    <row r="8924" spans="1:2" x14ac:dyDescent="0.25">
      <c r="A8924">
        <v>0</v>
      </c>
      <c r="B8924" s="1" t="s">
        <v>8874</v>
      </c>
    </row>
    <row r="8925" spans="1:2" x14ac:dyDescent="0.25">
      <c r="A8925">
        <v>0</v>
      </c>
      <c r="B8925" s="1" t="s">
        <v>8875</v>
      </c>
    </row>
    <row r="8926" spans="1:2" x14ac:dyDescent="0.25">
      <c r="A8926">
        <v>1</v>
      </c>
      <c r="B8926" s="1" t="s">
        <v>8876</v>
      </c>
    </row>
    <row r="8927" spans="1:2" x14ac:dyDescent="0.25">
      <c r="A8927">
        <v>0</v>
      </c>
      <c r="B8927" s="1" t="s">
        <v>8877</v>
      </c>
    </row>
    <row r="8928" spans="1:2" x14ac:dyDescent="0.25">
      <c r="A8928">
        <v>1</v>
      </c>
      <c r="B8928" s="1" t="s">
        <v>8878</v>
      </c>
    </row>
    <row r="8929" spans="1:2" x14ac:dyDescent="0.25">
      <c r="A8929">
        <v>1</v>
      </c>
      <c r="B8929" s="1" t="s">
        <v>8879</v>
      </c>
    </row>
    <row r="8930" spans="1:2" x14ac:dyDescent="0.25">
      <c r="A8930">
        <v>1</v>
      </c>
      <c r="B8930" s="1" t="s">
        <v>8880</v>
      </c>
    </row>
    <row r="8931" spans="1:2" x14ac:dyDescent="0.25">
      <c r="A8931">
        <v>1</v>
      </c>
      <c r="B8931" s="1" t="s">
        <v>8881</v>
      </c>
    </row>
    <row r="8932" spans="1:2" x14ac:dyDescent="0.25">
      <c r="A8932">
        <v>0</v>
      </c>
      <c r="B8932" s="1" t="s">
        <v>8882</v>
      </c>
    </row>
    <row r="8933" spans="1:2" x14ac:dyDescent="0.25">
      <c r="A8933">
        <v>1</v>
      </c>
      <c r="B8933" s="1" t="s">
        <v>8883</v>
      </c>
    </row>
    <row r="8934" spans="1:2" x14ac:dyDescent="0.25">
      <c r="A8934">
        <v>1</v>
      </c>
      <c r="B8934" s="1" t="s">
        <v>8884</v>
      </c>
    </row>
    <row r="8935" spans="1:2" x14ac:dyDescent="0.25">
      <c r="A8935">
        <v>0</v>
      </c>
      <c r="B8935" s="1" t="s">
        <v>8885</v>
      </c>
    </row>
    <row r="8936" spans="1:2" x14ac:dyDescent="0.25">
      <c r="A8936">
        <v>1</v>
      </c>
      <c r="B8936" s="1" t="s">
        <v>8886</v>
      </c>
    </row>
    <row r="8937" spans="1:2" x14ac:dyDescent="0.25">
      <c r="A8937">
        <v>0</v>
      </c>
      <c r="B8937" s="1" t="s">
        <v>8887</v>
      </c>
    </row>
    <row r="8938" spans="1:2" x14ac:dyDescent="0.25">
      <c r="A8938">
        <v>1</v>
      </c>
      <c r="B8938" s="1" t="s">
        <v>8888</v>
      </c>
    </row>
    <row r="8939" spans="1:2" x14ac:dyDescent="0.25">
      <c r="A8939">
        <v>1</v>
      </c>
      <c r="B8939" s="1" t="s">
        <v>8889</v>
      </c>
    </row>
    <row r="8940" spans="1:2" x14ac:dyDescent="0.25">
      <c r="A8940">
        <v>1</v>
      </c>
      <c r="B8940" s="1" t="s">
        <v>8890</v>
      </c>
    </row>
    <row r="8941" spans="1:2" x14ac:dyDescent="0.25">
      <c r="A8941">
        <v>1</v>
      </c>
      <c r="B8941" s="1" t="s">
        <v>8891</v>
      </c>
    </row>
    <row r="8942" spans="1:2" x14ac:dyDescent="0.25">
      <c r="A8942">
        <v>1</v>
      </c>
      <c r="B8942" s="1" t="s">
        <v>8892</v>
      </c>
    </row>
    <row r="8943" spans="1:2" x14ac:dyDescent="0.25">
      <c r="A8943">
        <v>0</v>
      </c>
      <c r="B8943" s="1" t="s">
        <v>8893</v>
      </c>
    </row>
    <row r="8944" spans="1:2" x14ac:dyDescent="0.25">
      <c r="A8944">
        <v>0</v>
      </c>
      <c r="B8944" s="1" t="s">
        <v>8894</v>
      </c>
    </row>
    <row r="8945" spans="1:2" x14ac:dyDescent="0.25">
      <c r="A8945">
        <v>0</v>
      </c>
      <c r="B8945" s="1" t="s">
        <v>8895</v>
      </c>
    </row>
    <row r="8946" spans="1:2" x14ac:dyDescent="0.25">
      <c r="A8946">
        <v>0</v>
      </c>
      <c r="B8946" s="1" t="s">
        <v>8896</v>
      </c>
    </row>
    <row r="8947" spans="1:2" x14ac:dyDescent="0.25">
      <c r="A8947">
        <v>1</v>
      </c>
      <c r="B8947" s="1" t="s">
        <v>8897</v>
      </c>
    </row>
    <row r="8948" spans="1:2" x14ac:dyDescent="0.25">
      <c r="A8948">
        <v>1</v>
      </c>
      <c r="B8948" s="1" t="s">
        <v>8898</v>
      </c>
    </row>
    <row r="8949" spans="1:2" x14ac:dyDescent="0.25">
      <c r="A8949">
        <v>1</v>
      </c>
      <c r="B8949" s="1" t="s">
        <v>8899</v>
      </c>
    </row>
    <row r="8950" spans="1:2" x14ac:dyDescent="0.25">
      <c r="A8950">
        <v>1</v>
      </c>
      <c r="B8950" s="1" t="s">
        <v>8900</v>
      </c>
    </row>
    <row r="8951" spans="1:2" x14ac:dyDescent="0.25">
      <c r="A8951">
        <v>1</v>
      </c>
      <c r="B8951" s="1" t="s">
        <v>8901</v>
      </c>
    </row>
    <row r="8952" spans="1:2" x14ac:dyDescent="0.25">
      <c r="A8952">
        <v>1</v>
      </c>
      <c r="B8952" s="1" t="s">
        <v>8902</v>
      </c>
    </row>
    <row r="8953" spans="1:2" x14ac:dyDescent="0.25">
      <c r="A8953">
        <v>1</v>
      </c>
      <c r="B8953" s="1" t="s">
        <v>8903</v>
      </c>
    </row>
    <row r="8954" spans="1:2" x14ac:dyDescent="0.25">
      <c r="A8954">
        <v>0</v>
      </c>
      <c r="B8954" s="1" t="s">
        <v>8904</v>
      </c>
    </row>
    <row r="8955" spans="1:2" x14ac:dyDescent="0.25">
      <c r="A8955">
        <v>1</v>
      </c>
      <c r="B8955" s="1" t="s">
        <v>8905</v>
      </c>
    </row>
    <row r="8956" spans="1:2" x14ac:dyDescent="0.25">
      <c r="A8956">
        <v>0</v>
      </c>
      <c r="B8956" s="1" t="s">
        <v>8906</v>
      </c>
    </row>
    <row r="8957" spans="1:2" x14ac:dyDescent="0.25">
      <c r="A8957">
        <v>1</v>
      </c>
      <c r="B8957" s="1" t="s">
        <v>8907</v>
      </c>
    </row>
    <row r="8958" spans="1:2" x14ac:dyDescent="0.25">
      <c r="A8958">
        <v>1</v>
      </c>
      <c r="B8958" s="1" t="s">
        <v>8908</v>
      </c>
    </row>
    <row r="8959" spans="1:2" x14ac:dyDescent="0.25">
      <c r="A8959">
        <v>0</v>
      </c>
      <c r="B8959" s="1" t="s">
        <v>8909</v>
      </c>
    </row>
    <row r="8960" spans="1:2" x14ac:dyDescent="0.25">
      <c r="A8960">
        <v>1</v>
      </c>
      <c r="B8960" s="1" t="s">
        <v>8910</v>
      </c>
    </row>
    <row r="8961" spans="1:2" x14ac:dyDescent="0.25">
      <c r="A8961">
        <v>0</v>
      </c>
      <c r="B8961" s="1" t="s">
        <v>8911</v>
      </c>
    </row>
    <row r="8962" spans="1:2" x14ac:dyDescent="0.25">
      <c r="A8962">
        <v>1</v>
      </c>
      <c r="B8962" s="1" t="s">
        <v>8912</v>
      </c>
    </row>
    <row r="8963" spans="1:2" x14ac:dyDescent="0.25">
      <c r="A8963">
        <v>1</v>
      </c>
      <c r="B8963" s="1" t="s">
        <v>8913</v>
      </c>
    </row>
    <row r="8964" spans="1:2" x14ac:dyDescent="0.25">
      <c r="A8964">
        <v>1</v>
      </c>
      <c r="B8964" s="1" t="s">
        <v>8914</v>
      </c>
    </row>
    <row r="8965" spans="1:2" x14ac:dyDescent="0.25">
      <c r="A8965">
        <v>0</v>
      </c>
      <c r="B8965" s="1" t="s">
        <v>8915</v>
      </c>
    </row>
    <row r="8966" spans="1:2" x14ac:dyDescent="0.25">
      <c r="A8966">
        <v>0</v>
      </c>
      <c r="B8966" s="1" t="s">
        <v>8916</v>
      </c>
    </row>
    <row r="8967" spans="1:2" x14ac:dyDescent="0.25">
      <c r="A8967">
        <v>1</v>
      </c>
      <c r="B8967" s="1" t="s">
        <v>8917</v>
      </c>
    </row>
    <row r="8968" spans="1:2" x14ac:dyDescent="0.25">
      <c r="A8968">
        <v>1</v>
      </c>
      <c r="B8968" s="1" t="s">
        <v>8918</v>
      </c>
    </row>
    <row r="8969" spans="1:2" x14ac:dyDescent="0.25">
      <c r="A8969">
        <v>1</v>
      </c>
      <c r="B8969" s="1" t="s">
        <v>8919</v>
      </c>
    </row>
    <row r="8970" spans="1:2" x14ac:dyDescent="0.25">
      <c r="A8970">
        <v>1</v>
      </c>
      <c r="B8970" s="1" t="s">
        <v>8920</v>
      </c>
    </row>
    <row r="8971" spans="1:2" x14ac:dyDescent="0.25">
      <c r="A8971">
        <v>1</v>
      </c>
      <c r="B8971" s="1" t="s">
        <v>8921</v>
      </c>
    </row>
    <row r="8972" spans="1:2" x14ac:dyDescent="0.25">
      <c r="A8972">
        <v>1</v>
      </c>
      <c r="B8972" s="1" t="s">
        <v>8922</v>
      </c>
    </row>
    <row r="8973" spans="1:2" x14ac:dyDescent="0.25">
      <c r="A8973">
        <v>0</v>
      </c>
      <c r="B8973" s="1" t="s">
        <v>8923</v>
      </c>
    </row>
    <row r="8974" spans="1:2" x14ac:dyDescent="0.25">
      <c r="A8974">
        <v>1</v>
      </c>
      <c r="B8974" s="1" t="s">
        <v>8924</v>
      </c>
    </row>
    <row r="8975" spans="1:2" x14ac:dyDescent="0.25">
      <c r="A8975">
        <v>1</v>
      </c>
      <c r="B8975" s="1" t="s">
        <v>8925</v>
      </c>
    </row>
    <row r="8976" spans="1:2" x14ac:dyDescent="0.25">
      <c r="A8976">
        <v>1</v>
      </c>
      <c r="B8976" s="1" t="s">
        <v>8926</v>
      </c>
    </row>
    <row r="8977" spans="1:2" x14ac:dyDescent="0.25">
      <c r="A8977">
        <v>1</v>
      </c>
      <c r="B8977" s="1" t="s">
        <v>8927</v>
      </c>
    </row>
    <row r="8978" spans="1:2" x14ac:dyDescent="0.25">
      <c r="A8978">
        <v>1</v>
      </c>
      <c r="B8978" s="1" t="s">
        <v>8928</v>
      </c>
    </row>
    <row r="8979" spans="1:2" x14ac:dyDescent="0.25">
      <c r="A8979">
        <v>0</v>
      </c>
      <c r="B8979" s="1" t="s">
        <v>8929</v>
      </c>
    </row>
    <row r="8980" spans="1:2" x14ac:dyDescent="0.25">
      <c r="A8980">
        <v>1</v>
      </c>
      <c r="B8980" s="1" t="s">
        <v>8930</v>
      </c>
    </row>
    <row r="8981" spans="1:2" x14ac:dyDescent="0.25">
      <c r="A8981">
        <v>1</v>
      </c>
      <c r="B8981" s="1" t="s">
        <v>8931</v>
      </c>
    </row>
    <row r="8982" spans="1:2" x14ac:dyDescent="0.25">
      <c r="A8982">
        <v>0</v>
      </c>
      <c r="B8982" s="1" t="s">
        <v>8932</v>
      </c>
    </row>
    <row r="8983" spans="1:2" x14ac:dyDescent="0.25">
      <c r="A8983">
        <v>1</v>
      </c>
      <c r="B8983" s="1" t="s">
        <v>8933</v>
      </c>
    </row>
    <row r="8984" spans="1:2" x14ac:dyDescent="0.25">
      <c r="A8984">
        <v>1</v>
      </c>
      <c r="B8984" s="1" t="s">
        <v>8934</v>
      </c>
    </row>
    <row r="8985" spans="1:2" x14ac:dyDescent="0.25">
      <c r="A8985">
        <v>0</v>
      </c>
      <c r="B8985" s="1" t="s">
        <v>8935</v>
      </c>
    </row>
    <row r="8986" spans="1:2" x14ac:dyDescent="0.25">
      <c r="A8986">
        <v>0</v>
      </c>
      <c r="B8986" s="1" t="s">
        <v>8936</v>
      </c>
    </row>
    <row r="8987" spans="1:2" x14ac:dyDescent="0.25">
      <c r="A8987">
        <v>1</v>
      </c>
      <c r="B8987" s="1" t="s">
        <v>8937</v>
      </c>
    </row>
    <row r="8988" spans="1:2" x14ac:dyDescent="0.25">
      <c r="A8988">
        <v>1</v>
      </c>
      <c r="B8988" s="1" t="s">
        <v>8938</v>
      </c>
    </row>
    <row r="8989" spans="1:2" x14ac:dyDescent="0.25">
      <c r="A8989">
        <v>1</v>
      </c>
      <c r="B8989" s="1" t="s">
        <v>8939</v>
      </c>
    </row>
    <row r="8990" spans="1:2" x14ac:dyDescent="0.25">
      <c r="A8990">
        <v>1</v>
      </c>
      <c r="B8990" s="1" t="s">
        <v>8940</v>
      </c>
    </row>
    <row r="8991" spans="1:2" x14ac:dyDescent="0.25">
      <c r="A8991">
        <v>0</v>
      </c>
      <c r="B8991" s="1" t="s">
        <v>8941</v>
      </c>
    </row>
    <row r="8992" spans="1:2" x14ac:dyDescent="0.25">
      <c r="A8992">
        <v>0</v>
      </c>
      <c r="B8992" s="1" t="s">
        <v>8942</v>
      </c>
    </row>
    <row r="8993" spans="1:2" x14ac:dyDescent="0.25">
      <c r="A8993">
        <v>1</v>
      </c>
      <c r="B8993" s="1" t="s">
        <v>8943</v>
      </c>
    </row>
    <row r="8994" spans="1:2" x14ac:dyDescent="0.25">
      <c r="A8994">
        <v>0</v>
      </c>
      <c r="B8994" s="1" t="s">
        <v>8944</v>
      </c>
    </row>
    <row r="8995" spans="1:2" x14ac:dyDescent="0.25">
      <c r="A8995">
        <v>1</v>
      </c>
      <c r="B8995" s="1" t="s">
        <v>8945</v>
      </c>
    </row>
    <row r="8996" spans="1:2" x14ac:dyDescent="0.25">
      <c r="A8996">
        <v>1</v>
      </c>
      <c r="B8996" s="1" t="s">
        <v>8946</v>
      </c>
    </row>
    <row r="8997" spans="1:2" x14ac:dyDescent="0.25">
      <c r="A8997">
        <v>0</v>
      </c>
      <c r="B8997" s="1" t="s">
        <v>8947</v>
      </c>
    </row>
    <row r="8998" spans="1:2" x14ac:dyDescent="0.25">
      <c r="A8998">
        <v>1</v>
      </c>
      <c r="B8998" s="1" t="s">
        <v>8948</v>
      </c>
    </row>
    <row r="8999" spans="1:2" x14ac:dyDescent="0.25">
      <c r="A8999">
        <v>1</v>
      </c>
      <c r="B8999" s="1" t="s">
        <v>8949</v>
      </c>
    </row>
    <row r="9000" spans="1:2" x14ac:dyDescent="0.25">
      <c r="A9000">
        <v>0</v>
      </c>
      <c r="B9000" s="1" t="s">
        <v>8950</v>
      </c>
    </row>
    <row r="9001" spans="1:2" x14ac:dyDescent="0.25">
      <c r="A9001">
        <v>0</v>
      </c>
      <c r="B9001" s="1" t="s">
        <v>8951</v>
      </c>
    </row>
    <row r="9002" spans="1:2" x14ac:dyDescent="0.25">
      <c r="A9002">
        <v>1</v>
      </c>
      <c r="B9002" s="1" t="s">
        <v>8952</v>
      </c>
    </row>
    <row r="9003" spans="1:2" x14ac:dyDescent="0.25">
      <c r="A9003">
        <v>1</v>
      </c>
      <c r="B9003" s="1" t="s">
        <v>8953</v>
      </c>
    </row>
    <row r="9004" spans="1:2" x14ac:dyDescent="0.25">
      <c r="A9004">
        <v>1</v>
      </c>
      <c r="B9004" s="1" t="s">
        <v>8954</v>
      </c>
    </row>
    <row r="9005" spans="1:2" x14ac:dyDescent="0.25">
      <c r="A9005">
        <v>1</v>
      </c>
      <c r="B9005" s="1" t="s">
        <v>8955</v>
      </c>
    </row>
    <row r="9006" spans="1:2" x14ac:dyDescent="0.25">
      <c r="A9006">
        <v>0</v>
      </c>
      <c r="B9006" s="1" t="s">
        <v>8956</v>
      </c>
    </row>
    <row r="9007" spans="1:2" x14ac:dyDescent="0.25">
      <c r="A9007">
        <v>1</v>
      </c>
      <c r="B9007" s="1" t="s">
        <v>8957</v>
      </c>
    </row>
    <row r="9008" spans="1:2" x14ac:dyDescent="0.25">
      <c r="A9008">
        <v>0</v>
      </c>
      <c r="B9008" s="1" t="s">
        <v>8958</v>
      </c>
    </row>
    <row r="9009" spans="1:2" x14ac:dyDescent="0.25">
      <c r="A9009">
        <v>1</v>
      </c>
      <c r="B9009" s="1" t="s">
        <v>8959</v>
      </c>
    </row>
    <row r="9010" spans="1:2" x14ac:dyDescent="0.25">
      <c r="A9010">
        <v>0</v>
      </c>
      <c r="B9010" s="1" t="s">
        <v>8960</v>
      </c>
    </row>
    <row r="9011" spans="1:2" x14ac:dyDescent="0.25">
      <c r="A9011">
        <v>1</v>
      </c>
      <c r="B9011" s="1" t="s">
        <v>8961</v>
      </c>
    </row>
    <row r="9012" spans="1:2" x14ac:dyDescent="0.25">
      <c r="A9012">
        <v>0</v>
      </c>
      <c r="B9012" s="1" t="s">
        <v>8962</v>
      </c>
    </row>
    <row r="9013" spans="1:2" x14ac:dyDescent="0.25">
      <c r="A9013">
        <v>1</v>
      </c>
      <c r="B9013" s="1" t="s">
        <v>8963</v>
      </c>
    </row>
    <row r="9014" spans="1:2" x14ac:dyDescent="0.25">
      <c r="A9014">
        <v>0</v>
      </c>
      <c r="B9014" s="1" t="s">
        <v>8964</v>
      </c>
    </row>
    <row r="9015" spans="1:2" x14ac:dyDescent="0.25">
      <c r="A9015">
        <v>1</v>
      </c>
      <c r="B9015" s="1" t="s">
        <v>8965</v>
      </c>
    </row>
    <row r="9016" spans="1:2" x14ac:dyDescent="0.25">
      <c r="A9016">
        <v>1</v>
      </c>
      <c r="B9016" s="1" t="s">
        <v>8966</v>
      </c>
    </row>
    <row r="9017" spans="1:2" x14ac:dyDescent="0.25">
      <c r="A9017">
        <v>1</v>
      </c>
      <c r="B9017" s="1" t="s">
        <v>8967</v>
      </c>
    </row>
    <row r="9018" spans="1:2" x14ac:dyDescent="0.25">
      <c r="A9018">
        <v>0</v>
      </c>
      <c r="B9018" s="1" t="s">
        <v>8968</v>
      </c>
    </row>
    <row r="9019" spans="1:2" x14ac:dyDescent="0.25">
      <c r="A9019">
        <v>1</v>
      </c>
      <c r="B9019" s="1" t="s">
        <v>8969</v>
      </c>
    </row>
    <row r="9020" spans="1:2" x14ac:dyDescent="0.25">
      <c r="A9020">
        <v>0</v>
      </c>
      <c r="B9020" s="1" t="s">
        <v>8970</v>
      </c>
    </row>
    <row r="9021" spans="1:2" x14ac:dyDescent="0.25">
      <c r="A9021">
        <v>1</v>
      </c>
      <c r="B9021" s="1" t="s">
        <v>8971</v>
      </c>
    </row>
    <row r="9022" spans="1:2" x14ac:dyDescent="0.25">
      <c r="A9022">
        <v>0</v>
      </c>
      <c r="B9022" s="1" t="s">
        <v>8972</v>
      </c>
    </row>
    <row r="9023" spans="1:2" x14ac:dyDescent="0.25">
      <c r="A9023">
        <v>1</v>
      </c>
      <c r="B9023" s="1" t="s">
        <v>8973</v>
      </c>
    </row>
    <row r="9024" spans="1:2" x14ac:dyDescent="0.25">
      <c r="A9024">
        <v>1</v>
      </c>
      <c r="B9024" s="1" t="s">
        <v>8974</v>
      </c>
    </row>
    <row r="9025" spans="1:2" x14ac:dyDescent="0.25">
      <c r="A9025">
        <v>1</v>
      </c>
      <c r="B9025" s="1" t="s">
        <v>8975</v>
      </c>
    </row>
    <row r="9026" spans="1:2" x14ac:dyDescent="0.25">
      <c r="A9026">
        <v>0</v>
      </c>
      <c r="B9026" s="1" t="s">
        <v>8976</v>
      </c>
    </row>
    <row r="9027" spans="1:2" x14ac:dyDescent="0.25">
      <c r="A9027">
        <v>0</v>
      </c>
      <c r="B9027" s="1" t="s">
        <v>8977</v>
      </c>
    </row>
    <row r="9028" spans="1:2" x14ac:dyDescent="0.25">
      <c r="A9028">
        <v>1</v>
      </c>
      <c r="B9028" s="1" t="s">
        <v>8978</v>
      </c>
    </row>
    <row r="9029" spans="1:2" x14ac:dyDescent="0.25">
      <c r="A9029">
        <v>0</v>
      </c>
      <c r="B9029" s="1" t="s">
        <v>8979</v>
      </c>
    </row>
    <row r="9030" spans="1:2" x14ac:dyDescent="0.25">
      <c r="A9030">
        <v>1</v>
      </c>
      <c r="B9030" s="1" t="s">
        <v>8980</v>
      </c>
    </row>
    <row r="9031" spans="1:2" x14ac:dyDescent="0.25">
      <c r="A9031">
        <v>0</v>
      </c>
      <c r="B9031" s="1" t="s">
        <v>8981</v>
      </c>
    </row>
    <row r="9032" spans="1:2" x14ac:dyDescent="0.25">
      <c r="A9032">
        <v>1</v>
      </c>
      <c r="B9032" s="1" t="s">
        <v>8982</v>
      </c>
    </row>
    <row r="9033" spans="1:2" x14ac:dyDescent="0.25">
      <c r="A9033">
        <v>0</v>
      </c>
      <c r="B9033" s="1" t="s">
        <v>8983</v>
      </c>
    </row>
    <row r="9034" spans="1:2" x14ac:dyDescent="0.25">
      <c r="A9034">
        <v>0</v>
      </c>
      <c r="B9034" s="1" t="s">
        <v>8984</v>
      </c>
    </row>
    <row r="9035" spans="1:2" x14ac:dyDescent="0.25">
      <c r="A9035">
        <v>1</v>
      </c>
      <c r="B9035" s="1" t="s">
        <v>8985</v>
      </c>
    </row>
    <row r="9036" spans="1:2" x14ac:dyDescent="0.25">
      <c r="A9036">
        <v>0</v>
      </c>
      <c r="B9036" s="1" t="s">
        <v>8986</v>
      </c>
    </row>
    <row r="9037" spans="1:2" x14ac:dyDescent="0.25">
      <c r="A9037">
        <v>1</v>
      </c>
      <c r="B9037" s="1" t="s">
        <v>8987</v>
      </c>
    </row>
    <row r="9038" spans="1:2" x14ac:dyDescent="0.25">
      <c r="A9038">
        <v>1</v>
      </c>
      <c r="B9038" s="1" t="s">
        <v>8988</v>
      </c>
    </row>
    <row r="9039" spans="1:2" x14ac:dyDescent="0.25">
      <c r="A9039">
        <v>1</v>
      </c>
      <c r="B9039" s="1" t="s">
        <v>8989</v>
      </c>
    </row>
    <row r="9040" spans="1:2" x14ac:dyDescent="0.25">
      <c r="A9040">
        <v>0</v>
      </c>
      <c r="B9040" s="1" t="s">
        <v>8990</v>
      </c>
    </row>
    <row r="9041" spans="1:2" x14ac:dyDescent="0.25">
      <c r="A9041">
        <v>1</v>
      </c>
      <c r="B9041" s="1" t="s">
        <v>8991</v>
      </c>
    </row>
    <row r="9042" spans="1:2" x14ac:dyDescent="0.25">
      <c r="A9042">
        <v>0</v>
      </c>
      <c r="B9042" s="1" t="s">
        <v>8992</v>
      </c>
    </row>
    <row r="9043" spans="1:2" x14ac:dyDescent="0.25">
      <c r="A9043">
        <v>0</v>
      </c>
      <c r="B9043" s="1" t="s">
        <v>8993</v>
      </c>
    </row>
    <row r="9044" spans="1:2" x14ac:dyDescent="0.25">
      <c r="A9044">
        <v>0</v>
      </c>
      <c r="B9044" s="1" t="s">
        <v>8994</v>
      </c>
    </row>
    <row r="9045" spans="1:2" x14ac:dyDescent="0.25">
      <c r="A9045">
        <v>1</v>
      </c>
      <c r="B9045" s="1" t="s">
        <v>8995</v>
      </c>
    </row>
    <row r="9046" spans="1:2" x14ac:dyDescent="0.25">
      <c r="A9046">
        <v>1</v>
      </c>
      <c r="B9046" s="1" t="s">
        <v>8996</v>
      </c>
    </row>
    <row r="9047" spans="1:2" x14ac:dyDescent="0.25">
      <c r="A9047">
        <v>1</v>
      </c>
      <c r="B9047" s="1" t="s">
        <v>8997</v>
      </c>
    </row>
    <row r="9048" spans="1:2" x14ac:dyDescent="0.25">
      <c r="A9048">
        <v>1</v>
      </c>
      <c r="B9048" s="1" t="s">
        <v>8998</v>
      </c>
    </row>
    <row r="9049" spans="1:2" x14ac:dyDescent="0.25">
      <c r="A9049">
        <v>1</v>
      </c>
      <c r="B9049" s="1" t="s">
        <v>8999</v>
      </c>
    </row>
    <row r="9050" spans="1:2" x14ac:dyDescent="0.25">
      <c r="A9050">
        <v>1</v>
      </c>
      <c r="B9050" s="1" t="s">
        <v>9000</v>
      </c>
    </row>
    <row r="9051" spans="1:2" x14ac:dyDescent="0.25">
      <c r="A9051">
        <v>1</v>
      </c>
      <c r="B9051" s="1" t="s">
        <v>9001</v>
      </c>
    </row>
    <row r="9052" spans="1:2" x14ac:dyDescent="0.25">
      <c r="A9052">
        <v>1</v>
      </c>
      <c r="B9052" s="1" t="s">
        <v>9002</v>
      </c>
    </row>
    <row r="9053" spans="1:2" x14ac:dyDescent="0.25">
      <c r="A9053">
        <v>1</v>
      </c>
      <c r="B9053" s="1" t="s">
        <v>9003</v>
      </c>
    </row>
    <row r="9054" spans="1:2" x14ac:dyDescent="0.25">
      <c r="A9054">
        <v>0</v>
      </c>
      <c r="B9054" s="1" t="s">
        <v>9004</v>
      </c>
    </row>
    <row r="9055" spans="1:2" x14ac:dyDescent="0.25">
      <c r="A9055">
        <v>1</v>
      </c>
      <c r="B9055" s="1" t="s">
        <v>9005</v>
      </c>
    </row>
    <row r="9056" spans="1:2" x14ac:dyDescent="0.25">
      <c r="A9056">
        <v>1</v>
      </c>
      <c r="B9056" s="1" t="s">
        <v>9006</v>
      </c>
    </row>
    <row r="9057" spans="1:2" x14ac:dyDescent="0.25">
      <c r="A9057">
        <v>1</v>
      </c>
      <c r="B9057" s="1" t="s">
        <v>9007</v>
      </c>
    </row>
    <row r="9058" spans="1:2" x14ac:dyDescent="0.25">
      <c r="A9058">
        <v>0</v>
      </c>
      <c r="B9058" s="1" t="s">
        <v>9008</v>
      </c>
    </row>
    <row r="9059" spans="1:2" x14ac:dyDescent="0.25">
      <c r="A9059">
        <v>0</v>
      </c>
      <c r="B9059" s="1" t="s">
        <v>9009</v>
      </c>
    </row>
    <row r="9060" spans="1:2" x14ac:dyDescent="0.25">
      <c r="A9060">
        <v>1</v>
      </c>
      <c r="B9060" s="1" t="s">
        <v>9010</v>
      </c>
    </row>
    <row r="9061" spans="1:2" x14ac:dyDescent="0.25">
      <c r="A9061">
        <v>1</v>
      </c>
      <c r="B9061" s="1" t="s">
        <v>9011</v>
      </c>
    </row>
    <row r="9062" spans="1:2" x14ac:dyDescent="0.25">
      <c r="A9062">
        <v>1</v>
      </c>
      <c r="B9062" s="1" t="s">
        <v>9012</v>
      </c>
    </row>
    <row r="9063" spans="1:2" x14ac:dyDescent="0.25">
      <c r="A9063">
        <v>0</v>
      </c>
      <c r="B9063" s="1" t="s">
        <v>9013</v>
      </c>
    </row>
    <row r="9064" spans="1:2" x14ac:dyDescent="0.25">
      <c r="A9064">
        <v>1</v>
      </c>
      <c r="B9064" s="1" t="s">
        <v>9014</v>
      </c>
    </row>
    <row r="9065" spans="1:2" x14ac:dyDescent="0.25">
      <c r="A9065">
        <v>1</v>
      </c>
      <c r="B9065" s="1" t="s">
        <v>9015</v>
      </c>
    </row>
    <row r="9066" spans="1:2" x14ac:dyDescent="0.25">
      <c r="A9066">
        <v>1</v>
      </c>
      <c r="B9066" s="1" t="s">
        <v>9016</v>
      </c>
    </row>
    <row r="9067" spans="1:2" x14ac:dyDescent="0.25">
      <c r="A9067">
        <v>1</v>
      </c>
      <c r="B9067" s="1" t="s">
        <v>9017</v>
      </c>
    </row>
    <row r="9068" spans="1:2" x14ac:dyDescent="0.25">
      <c r="A9068">
        <v>0</v>
      </c>
      <c r="B9068" s="1" t="s">
        <v>9018</v>
      </c>
    </row>
    <row r="9069" spans="1:2" x14ac:dyDescent="0.25">
      <c r="A9069">
        <v>1</v>
      </c>
      <c r="B9069" s="1" t="s">
        <v>9019</v>
      </c>
    </row>
    <row r="9070" spans="1:2" x14ac:dyDescent="0.25">
      <c r="A9070">
        <v>1</v>
      </c>
      <c r="B9070" s="1" t="s">
        <v>9020</v>
      </c>
    </row>
    <row r="9071" spans="1:2" x14ac:dyDescent="0.25">
      <c r="A9071">
        <v>0</v>
      </c>
      <c r="B9071" s="1" t="s">
        <v>9021</v>
      </c>
    </row>
    <row r="9072" spans="1:2" x14ac:dyDescent="0.25">
      <c r="A9072">
        <v>0</v>
      </c>
      <c r="B9072" s="1" t="s">
        <v>9022</v>
      </c>
    </row>
    <row r="9073" spans="1:2" x14ac:dyDescent="0.25">
      <c r="A9073">
        <v>1</v>
      </c>
      <c r="B9073" s="1" t="s">
        <v>9023</v>
      </c>
    </row>
    <row r="9074" spans="1:2" x14ac:dyDescent="0.25">
      <c r="A9074">
        <v>1</v>
      </c>
      <c r="B9074" s="1" t="s">
        <v>9024</v>
      </c>
    </row>
    <row r="9075" spans="1:2" x14ac:dyDescent="0.25">
      <c r="A9075">
        <v>0</v>
      </c>
      <c r="B9075" s="1" t="s">
        <v>9025</v>
      </c>
    </row>
    <row r="9076" spans="1:2" x14ac:dyDescent="0.25">
      <c r="A9076">
        <v>1</v>
      </c>
      <c r="B9076" s="1" t="s">
        <v>9026</v>
      </c>
    </row>
    <row r="9077" spans="1:2" x14ac:dyDescent="0.25">
      <c r="A9077">
        <v>0</v>
      </c>
      <c r="B9077" s="1" t="s">
        <v>9027</v>
      </c>
    </row>
    <row r="9078" spans="1:2" x14ac:dyDescent="0.25">
      <c r="A9078">
        <v>1</v>
      </c>
      <c r="B9078" s="1" t="s">
        <v>9028</v>
      </c>
    </row>
    <row r="9079" spans="1:2" x14ac:dyDescent="0.25">
      <c r="A9079">
        <v>0</v>
      </c>
      <c r="B9079" s="1" t="s">
        <v>9029</v>
      </c>
    </row>
    <row r="9080" spans="1:2" x14ac:dyDescent="0.25">
      <c r="A9080">
        <v>0</v>
      </c>
      <c r="B9080" s="1" t="s">
        <v>9030</v>
      </c>
    </row>
    <row r="9081" spans="1:2" x14ac:dyDescent="0.25">
      <c r="A9081">
        <v>0</v>
      </c>
      <c r="B9081" s="1" t="s">
        <v>9031</v>
      </c>
    </row>
    <row r="9082" spans="1:2" x14ac:dyDescent="0.25">
      <c r="A9082">
        <v>1</v>
      </c>
      <c r="B9082" s="1" t="s">
        <v>9032</v>
      </c>
    </row>
    <row r="9083" spans="1:2" x14ac:dyDescent="0.25">
      <c r="A9083">
        <v>1</v>
      </c>
      <c r="B9083" s="1" t="s">
        <v>9033</v>
      </c>
    </row>
    <row r="9084" spans="1:2" x14ac:dyDescent="0.25">
      <c r="A9084">
        <v>1</v>
      </c>
      <c r="B9084" s="1" t="s">
        <v>9034</v>
      </c>
    </row>
    <row r="9085" spans="1:2" x14ac:dyDescent="0.25">
      <c r="A9085">
        <v>1</v>
      </c>
      <c r="B9085" s="1" t="s">
        <v>9035</v>
      </c>
    </row>
    <row r="9086" spans="1:2" x14ac:dyDescent="0.25">
      <c r="A9086">
        <v>1</v>
      </c>
      <c r="B9086" s="1" t="s">
        <v>9036</v>
      </c>
    </row>
    <row r="9087" spans="1:2" x14ac:dyDescent="0.25">
      <c r="A9087">
        <v>1</v>
      </c>
      <c r="B9087" s="1" t="s">
        <v>9037</v>
      </c>
    </row>
    <row r="9088" spans="1:2" x14ac:dyDescent="0.25">
      <c r="A9088">
        <v>1</v>
      </c>
      <c r="B9088" s="1" t="s">
        <v>9038</v>
      </c>
    </row>
    <row r="9089" spans="1:2" x14ac:dyDescent="0.25">
      <c r="A9089">
        <v>0</v>
      </c>
      <c r="B9089" s="1" t="s">
        <v>9039</v>
      </c>
    </row>
    <row r="9090" spans="1:2" x14ac:dyDescent="0.25">
      <c r="A9090">
        <v>0</v>
      </c>
      <c r="B9090" s="1" t="s">
        <v>9040</v>
      </c>
    </row>
    <row r="9091" spans="1:2" x14ac:dyDescent="0.25">
      <c r="A9091">
        <v>1</v>
      </c>
      <c r="B9091" s="1" t="s">
        <v>9041</v>
      </c>
    </row>
    <row r="9092" spans="1:2" x14ac:dyDescent="0.25">
      <c r="A9092">
        <v>1</v>
      </c>
      <c r="B9092" s="1" t="s">
        <v>9042</v>
      </c>
    </row>
    <row r="9093" spans="1:2" x14ac:dyDescent="0.25">
      <c r="A9093">
        <v>1</v>
      </c>
      <c r="B9093" s="1" t="s">
        <v>9043</v>
      </c>
    </row>
    <row r="9094" spans="1:2" x14ac:dyDescent="0.25">
      <c r="A9094">
        <v>1</v>
      </c>
      <c r="B9094" s="1" t="s">
        <v>9044</v>
      </c>
    </row>
    <row r="9095" spans="1:2" x14ac:dyDescent="0.25">
      <c r="A9095">
        <v>0</v>
      </c>
      <c r="B9095" s="1" t="s">
        <v>9045</v>
      </c>
    </row>
    <row r="9096" spans="1:2" x14ac:dyDescent="0.25">
      <c r="A9096">
        <v>0</v>
      </c>
      <c r="B9096" s="1" t="s">
        <v>9046</v>
      </c>
    </row>
    <row r="9097" spans="1:2" x14ac:dyDescent="0.25">
      <c r="A9097">
        <v>1</v>
      </c>
      <c r="B9097" s="1" t="s">
        <v>9047</v>
      </c>
    </row>
    <row r="9098" spans="1:2" x14ac:dyDescent="0.25">
      <c r="A9098">
        <v>0</v>
      </c>
      <c r="B9098" s="1" t="s">
        <v>9048</v>
      </c>
    </row>
    <row r="9099" spans="1:2" x14ac:dyDescent="0.25">
      <c r="A9099">
        <v>1</v>
      </c>
      <c r="B9099" s="1" t="s">
        <v>9049</v>
      </c>
    </row>
    <row r="9100" spans="1:2" x14ac:dyDescent="0.25">
      <c r="A9100">
        <v>1</v>
      </c>
      <c r="B9100" s="1" t="s">
        <v>9050</v>
      </c>
    </row>
    <row r="9101" spans="1:2" x14ac:dyDescent="0.25">
      <c r="A9101">
        <v>1</v>
      </c>
      <c r="B9101" s="1" t="s">
        <v>9051</v>
      </c>
    </row>
    <row r="9102" spans="1:2" x14ac:dyDescent="0.25">
      <c r="A9102">
        <v>1</v>
      </c>
      <c r="B9102" s="1" t="s">
        <v>9052</v>
      </c>
    </row>
    <row r="9103" spans="1:2" x14ac:dyDescent="0.25">
      <c r="A9103">
        <v>1</v>
      </c>
      <c r="B9103" s="1" t="s">
        <v>9053</v>
      </c>
    </row>
    <row r="9104" spans="1:2" x14ac:dyDescent="0.25">
      <c r="A9104">
        <v>0</v>
      </c>
      <c r="B9104" s="1" t="s">
        <v>9054</v>
      </c>
    </row>
    <row r="9105" spans="1:2" x14ac:dyDescent="0.25">
      <c r="A9105">
        <v>1</v>
      </c>
      <c r="B9105" s="1" t="s">
        <v>9055</v>
      </c>
    </row>
    <row r="9106" spans="1:2" x14ac:dyDescent="0.25">
      <c r="A9106">
        <v>1</v>
      </c>
      <c r="B9106" s="1" t="s">
        <v>9056</v>
      </c>
    </row>
    <row r="9107" spans="1:2" x14ac:dyDescent="0.25">
      <c r="A9107">
        <v>1</v>
      </c>
      <c r="B9107" s="1" t="s">
        <v>9057</v>
      </c>
    </row>
    <row r="9108" spans="1:2" x14ac:dyDescent="0.25">
      <c r="A9108">
        <v>1</v>
      </c>
      <c r="B9108" s="1" t="s">
        <v>9058</v>
      </c>
    </row>
    <row r="9109" spans="1:2" x14ac:dyDescent="0.25">
      <c r="A9109">
        <v>0</v>
      </c>
      <c r="B9109" s="1" t="s">
        <v>9059</v>
      </c>
    </row>
    <row r="9110" spans="1:2" x14ac:dyDescent="0.25">
      <c r="A9110">
        <v>1</v>
      </c>
      <c r="B9110" s="1" t="s">
        <v>9060</v>
      </c>
    </row>
    <row r="9111" spans="1:2" x14ac:dyDescent="0.25">
      <c r="A9111">
        <v>0</v>
      </c>
      <c r="B9111" s="1" t="s">
        <v>9061</v>
      </c>
    </row>
    <row r="9112" spans="1:2" x14ac:dyDescent="0.25">
      <c r="A9112">
        <v>0</v>
      </c>
      <c r="B9112" s="1" t="s">
        <v>9062</v>
      </c>
    </row>
    <row r="9113" spans="1:2" x14ac:dyDescent="0.25">
      <c r="A9113">
        <v>1</v>
      </c>
      <c r="B9113" s="1" t="s">
        <v>9063</v>
      </c>
    </row>
    <row r="9114" spans="1:2" x14ac:dyDescent="0.25">
      <c r="A9114">
        <v>1</v>
      </c>
      <c r="B9114" s="1" t="s">
        <v>9064</v>
      </c>
    </row>
    <row r="9115" spans="1:2" x14ac:dyDescent="0.25">
      <c r="A9115">
        <v>0</v>
      </c>
      <c r="B9115" s="1" t="s">
        <v>9065</v>
      </c>
    </row>
    <row r="9116" spans="1:2" x14ac:dyDescent="0.25">
      <c r="A9116">
        <v>0</v>
      </c>
      <c r="B9116" s="1" t="s">
        <v>9066</v>
      </c>
    </row>
    <row r="9117" spans="1:2" x14ac:dyDescent="0.25">
      <c r="A9117">
        <v>0</v>
      </c>
      <c r="B9117" s="1" t="s">
        <v>9067</v>
      </c>
    </row>
    <row r="9118" spans="1:2" x14ac:dyDescent="0.25">
      <c r="A9118">
        <v>1</v>
      </c>
      <c r="B9118" s="1" t="s">
        <v>9068</v>
      </c>
    </row>
    <row r="9119" spans="1:2" x14ac:dyDescent="0.25">
      <c r="A9119">
        <v>0</v>
      </c>
      <c r="B9119" s="1" t="s">
        <v>9069</v>
      </c>
    </row>
    <row r="9120" spans="1:2" x14ac:dyDescent="0.25">
      <c r="A9120">
        <v>1</v>
      </c>
      <c r="B9120" s="1" t="s">
        <v>9070</v>
      </c>
    </row>
    <row r="9121" spans="1:2" x14ac:dyDescent="0.25">
      <c r="A9121">
        <v>1</v>
      </c>
      <c r="B9121" s="1" t="s">
        <v>9071</v>
      </c>
    </row>
    <row r="9122" spans="1:2" x14ac:dyDescent="0.25">
      <c r="A9122">
        <v>1</v>
      </c>
      <c r="B9122" s="1" t="s">
        <v>9072</v>
      </c>
    </row>
    <row r="9123" spans="1:2" x14ac:dyDescent="0.25">
      <c r="A9123">
        <v>0</v>
      </c>
      <c r="B9123" s="1" t="s">
        <v>9073</v>
      </c>
    </row>
    <row r="9124" spans="1:2" x14ac:dyDescent="0.25">
      <c r="A9124">
        <v>1</v>
      </c>
      <c r="B9124" s="1" t="s">
        <v>9074</v>
      </c>
    </row>
    <row r="9125" spans="1:2" x14ac:dyDescent="0.25">
      <c r="A9125">
        <v>1</v>
      </c>
      <c r="B9125" s="1" t="s">
        <v>9075</v>
      </c>
    </row>
    <row r="9126" spans="1:2" x14ac:dyDescent="0.25">
      <c r="A9126">
        <v>1</v>
      </c>
      <c r="B9126" s="1" t="s">
        <v>9076</v>
      </c>
    </row>
    <row r="9127" spans="1:2" x14ac:dyDescent="0.25">
      <c r="A9127">
        <v>0</v>
      </c>
      <c r="B9127" s="1" t="s">
        <v>9077</v>
      </c>
    </row>
    <row r="9128" spans="1:2" x14ac:dyDescent="0.25">
      <c r="A9128">
        <v>0</v>
      </c>
      <c r="B9128" s="1" t="s">
        <v>9078</v>
      </c>
    </row>
    <row r="9129" spans="1:2" x14ac:dyDescent="0.25">
      <c r="A9129">
        <v>0</v>
      </c>
      <c r="B9129" s="1" t="s">
        <v>9079</v>
      </c>
    </row>
    <row r="9130" spans="1:2" x14ac:dyDescent="0.25">
      <c r="A9130">
        <v>1</v>
      </c>
      <c r="B9130" s="1" t="s">
        <v>9080</v>
      </c>
    </row>
    <row r="9131" spans="1:2" x14ac:dyDescent="0.25">
      <c r="A9131">
        <v>1</v>
      </c>
      <c r="B9131" s="1" t="s">
        <v>9081</v>
      </c>
    </row>
    <row r="9132" spans="1:2" x14ac:dyDescent="0.25">
      <c r="A9132">
        <v>0</v>
      </c>
      <c r="B9132" s="1" t="s">
        <v>9082</v>
      </c>
    </row>
    <row r="9133" spans="1:2" x14ac:dyDescent="0.25">
      <c r="A9133">
        <v>1</v>
      </c>
      <c r="B9133" s="1" t="s">
        <v>9083</v>
      </c>
    </row>
    <row r="9134" spans="1:2" x14ac:dyDescent="0.25">
      <c r="A9134">
        <v>1</v>
      </c>
      <c r="B9134" s="1" t="s">
        <v>9084</v>
      </c>
    </row>
    <row r="9135" spans="1:2" x14ac:dyDescent="0.25">
      <c r="A9135">
        <v>1</v>
      </c>
      <c r="B9135" s="1" t="s">
        <v>9085</v>
      </c>
    </row>
    <row r="9136" spans="1:2" x14ac:dyDescent="0.25">
      <c r="A9136">
        <v>1</v>
      </c>
      <c r="B9136" s="1" t="s">
        <v>9086</v>
      </c>
    </row>
    <row r="9137" spans="1:2" x14ac:dyDescent="0.25">
      <c r="A9137">
        <v>1</v>
      </c>
      <c r="B9137" s="1" t="s">
        <v>9087</v>
      </c>
    </row>
    <row r="9138" spans="1:2" x14ac:dyDescent="0.25">
      <c r="A9138">
        <v>1</v>
      </c>
      <c r="B9138" s="1" t="s">
        <v>9088</v>
      </c>
    </row>
    <row r="9139" spans="1:2" x14ac:dyDescent="0.25">
      <c r="A9139">
        <v>1</v>
      </c>
      <c r="B9139" s="1" t="s">
        <v>9089</v>
      </c>
    </row>
    <row r="9140" spans="1:2" x14ac:dyDescent="0.25">
      <c r="A9140">
        <v>0</v>
      </c>
      <c r="B9140" s="1" t="s">
        <v>9090</v>
      </c>
    </row>
    <row r="9141" spans="1:2" x14ac:dyDescent="0.25">
      <c r="A9141">
        <v>1</v>
      </c>
      <c r="B9141" s="1" t="s">
        <v>9091</v>
      </c>
    </row>
    <row r="9142" spans="1:2" x14ac:dyDescent="0.25">
      <c r="A9142">
        <v>1</v>
      </c>
      <c r="B9142" s="1" t="s">
        <v>9092</v>
      </c>
    </row>
    <row r="9143" spans="1:2" x14ac:dyDescent="0.25">
      <c r="A9143">
        <v>1</v>
      </c>
      <c r="B9143" s="1" t="s">
        <v>9093</v>
      </c>
    </row>
    <row r="9144" spans="1:2" x14ac:dyDescent="0.25">
      <c r="A9144">
        <v>1</v>
      </c>
      <c r="B9144" s="1" t="s">
        <v>9094</v>
      </c>
    </row>
    <row r="9145" spans="1:2" x14ac:dyDescent="0.25">
      <c r="A9145">
        <v>1</v>
      </c>
      <c r="B9145" s="1" t="s">
        <v>9095</v>
      </c>
    </row>
    <row r="9146" spans="1:2" x14ac:dyDescent="0.25">
      <c r="A9146">
        <v>1</v>
      </c>
      <c r="B9146" s="1" t="s">
        <v>9096</v>
      </c>
    </row>
    <row r="9147" spans="1:2" x14ac:dyDescent="0.25">
      <c r="A9147">
        <v>1</v>
      </c>
      <c r="B9147" s="1" t="s">
        <v>9097</v>
      </c>
    </row>
    <row r="9148" spans="1:2" x14ac:dyDescent="0.25">
      <c r="A9148">
        <v>1</v>
      </c>
      <c r="B9148" s="1" t="s">
        <v>9098</v>
      </c>
    </row>
    <row r="9149" spans="1:2" x14ac:dyDescent="0.25">
      <c r="A9149">
        <v>0</v>
      </c>
      <c r="B9149" s="1" t="s">
        <v>9099</v>
      </c>
    </row>
    <row r="9150" spans="1:2" x14ac:dyDescent="0.25">
      <c r="A9150">
        <v>1</v>
      </c>
      <c r="B9150" s="1" t="s">
        <v>9100</v>
      </c>
    </row>
    <row r="9151" spans="1:2" x14ac:dyDescent="0.25">
      <c r="A9151">
        <v>1</v>
      </c>
      <c r="B9151" s="1" t="s">
        <v>9101</v>
      </c>
    </row>
    <row r="9152" spans="1:2" x14ac:dyDescent="0.25">
      <c r="A9152">
        <v>0</v>
      </c>
      <c r="B9152" s="1" t="s">
        <v>9102</v>
      </c>
    </row>
    <row r="9153" spans="1:2" x14ac:dyDescent="0.25">
      <c r="A9153">
        <v>1</v>
      </c>
      <c r="B9153" s="1" t="s">
        <v>9103</v>
      </c>
    </row>
    <row r="9154" spans="1:2" x14ac:dyDescent="0.25">
      <c r="A9154">
        <v>0</v>
      </c>
      <c r="B9154" s="1" t="s">
        <v>9104</v>
      </c>
    </row>
    <row r="9155" spans="1:2" x14ac:dyDescent="0.25">
      <c r="A9155">
        <v>1</v>
      </c>
      <c r="B9155" s="1" t="s">
        <v>9105</v>
      </c>
    </row>
    <row r="9156" spans="1:2" x14ac:dyDescent="0.25">
      <c r="A9156">
        <v>1</v>
      </c>
      <c r="B9156" s="1" t="s">
        <v>9106</v>
      </c>
    </row>
    <row r="9157" spans="1:2" x14ac:dyDescent="0.25">
      <c r="A9157">
        <v>0</v>
      </c>
      <c r="B9157" s="1" t="s">
        <v>9107</v>
      </c>
    </row>
    <row r="9158" spans="1:2" x14ac:dyDescent="0.25">
      <c r="A9158">
        <v>1</v>
      </c>
      <c r="B9158" s="1" t="s">
        <v>9108</v>
      </c>
    </row>
    <row r="9159" spans="1:2" x14ac:dyDescent="0.25">
      <c r="A9159">
        <v>1</v>
      </c>
      <c r="B9159" s="1" t="s">
        <v>9109</v>
      </c>
    </row>
    <row r="9160" spans="1:2" x14ac:dyDescent="0.25">
      <c r="A9160">
        <v>1</v>
      </c>
      <c r="B9160" s="1" t="s">
        <v>9110</v>
      </c>
    </row>
    <row r="9161" spans="1:2" x14ac:dyDescent="0.25">
      <c r="A9161">
        <v>1</v>
      </c>
      <c r="B9161" s="1" t="s">
        <v>9111</v>
      </c>
    </row>
    <row r="9162" spans="1:2" x14ac:dyDescent="0.25">
      <c r="A9162">
        <v>1</v>
      </c>
      <c r="B9162" s="1" t="s">
        <v>9112</v>
      </c>
    </row>
    <row r="9163" spans="1:2" x14ac:dyDescent="0.25">
      <c r="A9163">
        <v>0</v>
      </c>
      <c r="B9163" s="1" t="s">
        <v>9113</v>
      </c>
    </row>
    <row r="9164" spans="1:2" x14ac:dyDescent="0.25">
      <c r="A9164">
        <v>0</v>
      </c>
      <c r="B9164" s="1" t="s">
        <v>9114</v>
      </c>
    </row>
    <row r="9165" spans="1:2" x14ac:dyDescent="0.25">
      <c r="A9165">
        <v>1</v>
      </c>
      <c r="B9165" s="1" t="s">
        <v>9115</v>
      </c>
    </row>
    <row r="9166" spans="1:2" x14ac:dyDescent="0.25">
      <c r="A9166">
        <v>0</v>
      </c>
      <c r="B9166" s="1" t="s">
        <v>9116</v>
      </c>
    </row>
    <row r="9167" spans="1:2" x14ac:dyDescent="0.25">
      <c r="A9167">
        <v>0</v>
      </c>
      <c r="B9167" s="1" t="s">
        <v>9117</v>
      </c>
    </row>
    <row r="9168" spans="1:2" x14ac:dyDescent="0.25">
      <c r="A9168">
        <v>1</v>
      </c>
      <c r="B9168" s="1" t="s">
        <v>9118</v>
      </c>
    </row>
    <row r="9169" spans="1:2" x14ac:dyDescent="0.25">
      <c r="A9169">
        <v>0</v>
      </c>
      <c r="B9169" s="1" t="s">
        <v>9119</v>
      </c>
    </row>
    <row r="9170" spans="1:2" x14ac:dyDescent="0.25">
      <c r="A9170">
        <v>1</v>
      </c>
      <c r="B9170" s="1" t="s">
        <v>9120</v>
      </c>
    </row>
    <row r="9171" spans="1:2" x14ac:dyDescent="0.25">
      <c r="A9171">
        <v>1</v>
      </c>
      <c r="B9171" s="1" t="s">
        <v>9121</v>
      </c>
    </row>
    <row r="9172" spans="1:2" x14ac:dyDescent="0.25">
      <c r="A9172">
        <v>1</v>
      </c>
      <c r="B9172" s="1" t="s">
        <v>9122</v>
      </c>
    </row>
    <row r="9173" spans="1:2" x14ac:dyDescent="0.25">
      <c r="A9173">
        <v>0</v>
      </c>
      <c r="B9173" s="1" t="s">
        <v>9123</v>
      </c>
    </row>
    <row r="9174" spans="1:2" x14ac:dyDescent="0.25">
      <c r="A9174">
        <v>1</v>
      </c>
      <c r="B9174" s="1" t="s">
        <v>9124</v>
      </c>
    </row>
    <row r="9175" spans="1:2" x14ac:dyDescent="0.25">
      <c r="A9175">
        <v>1</v>
      </c>
      <c r="B9175" s="1" t="s">
        <v>9125</v>
      </c>
    </row>
    <row r="9176" spans="1:2" x14ac:dyDescent="0.25">
      <c r="A9176">
        <v>1</v>
      </c>
      <c r="B9176" s="1" t="s">
        <v>9126</v>
      </c>
    </row>
    <row r="9177" spans="1:2" x14ac:dyDescent="0.25">
      <c r="A9177">
        <v>0</v>
      </c>
      <c r="B9177" s="1" t="s">
        <v>9127</v>
      </c>
    </row>
    <row r="9178" spans="1:2" x14ac:dyDescent="0.25">
      <c r="A9178">
        <v>0</v>
      </c>
      <c r="B9178" s="1" t="s">
        <v>9128</v>
      </c>
    </row>
    <row r="9179" spans="1:2" x14ac:dyDescent="0.25">
      <c r="A9179">
        <v>1</v>
      </c>
      <c r="B9179" s="1" t="s">
        <v>9129</v>
      </c>
    </row>
    <row r="9180" spans="1:2" x14ac:dyDescent="0.25">
      <c r="A9180">
        <v>0</v>
      </c>
      <c r="B9180" s="1" t="s">
        <v>9130</v>
      </c>
    </row>
    <row r="9181" spans="1:2" x14ac:dyDescent="0.25">
      <c r="A9181">
        <v>0</v>
      </c>
      <c r="B9181" s="1" t="s">
        <v>9131</v>
      </c>
    </row>
    <row r="9182" spans="1:2" x14ac:dyDescent="0.25">
      <c r="A9182">
        <v>1</v>
      </c>
      <c r="B9182" s="1" t="s">
        <v>9132</v>
      </c>
    </row>
    <row r="9183" spans="1:2" x14ac:dyDescent="0.25">
      <c r="A9183">
        <v>0</v>
      </c>
      <c r="B9183" s="1" t="s">
        <v>9133</v>
      </c>
    </row>
    <row r="9184" spans="1:2" x14ac:dyDescent="0.25">
      <c r="A9184">
        <v>1</v>
      </c>
      <c r="B9184" s="1" t="s">
        <v>9134</v>
      </c>
    </row>
    <row r="9185" spans="1:2" x14ac:dyDescent="0.25">
      <c r="A9185">
        <v>1</v>
      </c>
      <c r="B9185" s="1" t="s">
        <v>9135</v>
      </c>
    </row>
    <row r="9186" spans="1:2" x14ac:dyDescent="0.25">
      <c r="A9186">
        <v>0</v>
      </c>
      <c r="B9186" s="1" t="s">
        <v>9136</v>
      </c>
    </row>
    <row r="9187" spans="1:2" x14ac:dyDescent="0.25">
      <c r="A9187">
        <v>1</v>
      </c>
      <c r="B9187" s="1" t="s">
        <v>9137</v>
      </c>
    </row>
    <row r="9188" spans="1:2" x14ac:dyDescent="0.25">
      <c r="A9188">
        <v>0</v>
      </c>
      <c r="B9188" s="1" t="s">
        <v>9138</v>
      </c>
    </row>
    <row r="9189" spans="1:2" x14ac:dyDescent="0.25">
      <c r="A9189">
        <v>0</v>
      </c>
      <c r="B9189" s="1" t="s">
        <v>9139</v>
      </c>
    </row>
    <row r="9190" spans="1:2" x14ac:dyDescent="0.25">
      <c r="A9190">
        <v>1</v>
      </c>
      <c r="B9190" s="1" t="s">
        <v>9140</v>
      </c>
    </row>
    <row r="9191" spans="1:2" x14ac:dyDescent="0.25">
      <c r="A9191">
        <v>1</v>
      </c>
      <c r="B9191" s="1" t="s">
        <v>9141</v>
      </c>
    </row>
    <row r="9192" spans="1:2" x14ac:dyDescent="0.25">
      <c r="A9192">
        <v>1</v>
      </c>
      <c r="B9192" s="1" t="s">
        <v>9142</v>
      </c>
    </row>
    <row r="9193" spans="1:2" x14ac:dyDescent="0.25">
      <c r="A9193">
        <v>0</v>
      </c>
      <c r="B9193" s="1" t="s">
        <v>9143</v>
      </c>
    </row>
    <row r="9194" spans="1:2" x14ac:dyDescent="0.25">
      <c r="A9194">
        <v>1</v>
      </c>
      <c r="B9194" s="1" t="s">
        <v>9144</v>
      </c>
    </row>
    <row r="9195" spans="1:2" x14ac:dyDescent="0.25">
      <c r="A9195">
        <v>0</v>
      </c>
      <c r="B9195" s="1" t="s">
        <v>9145</v>
      </c>
    </row>
    <row r="9196" spans="1:2" x14ac:dyDescent="0.25">
      <c r="A9196">
        <v>1</v>
      </c>
      <c r="B9196" s="1" t="s">
        <v>9146</v>
      </c>
    </row>
    <row r="9197" spans="1:2" x14ac:dyDescent="0.25">
      <c r="A9197">
        <v>0</v>
      </c>
      <c r="B9197" s="1" t="s">
        <v>9147</v>
      </c>
    </row>
    <row r="9198" spans="1:2" x14ac:dyDescent="0.25">
      <c r="A9198">
        <v>0</v>
      </c>
      <c r="B9198" s="1" t="s">
        <v>9148</v>
      </c>
    </row>
    <row r="9199" spans="1:2" x14ac:dyDescent="0.25">
      <c r="A9199">
        <v>0</v>
      </c>
      <c r="B9199" s="1" t="s">
        <v>9149</v>
      </c>
    </row>
    <row r="9200" spans="1:2" x14ac:dyDescent="0.25">
      <c r="A9200">
        <v>0</v>
      </c>
      <c r="B9200" s="1" t="s">
        <v>9150</v>
      </c>
    </row>
    <row r="9201" spans="1:2" x14ac:dyDescent="0.25">
      <c r="A9201">
        <v>0</v>
      </c>
      <c r="B9201" s="1" t="s">
        <v>9151</v>
      </c>
    </row>
    <row r="9202" spans="1:2" x14ac:dyDescent="0.25">
      <c r="A9202">
        <v>0</v>
      </c>
      <c r="B9202" s="1" t="s">
        <v>9152</v>
      </c>
    </row>
    <row r="9203" spans="1:2" x14ac:dyDescent="0.25">
      <c r="A9203">
        <v>0</v>
      </c>
      <c r="B9203" s="1" t="s">
        <v>9153</v>
      </c>
    </row>
    <row r="9204" spans="1:2" x14ac:dyDescent="0.25">
      <c r="A9204">
        <v>0</v>
      </c>
      <c r="B9204" s="1" t="s">
        <v>9154</v>
      </c>
    </row>
    <row r="9205" spans="1:2" x14ac:dyDescent="0.25">
      <c r="A9205">
        <v>1</v>
      </c>
      <c r="B9205" s="1" t="s">
        <v>9155</v>
      </c>
    </row>
    <row r="9206" spans="1:2" x14ac:dyDescent="0.25">
      <c r="A9206">
        <v>0</v>
      </c>
      <c r="B9206" s="1" t="s">
        <v>9156</v>
      </c>
    </row>
    <row r="9207" spans="1:2" x14ac:dyDescent="0.25">
      <c r="A9207">
        <v>0</v>
      </c>
      <c r="B9207" s="1" t="s">
        <v>9157</v>
      </c>
    </row>
    <row r="9208" spans="1:2" x14ac:dyDescent="0.25">
      <c r="A9208">
        <v>0</v>
      </c>
      <c r="B9208" s="1" t="s">
        <v>9158</v>
      </c>
    </row>
    <row r="9209" spans="1:2" x14ac:dyDescent="0.25">
      <c r="A9209">
        <v>0</v>
      </c>
      <c r="B9209" s="1" t="s">
        <v>9159</v>
      </c>
    </row>
    <row r="9210" spans="1:2" x14ac:dyDescent="0.25">
      <c r="A9210">
        <v>1</v>
      </c>
      <c r="B9210" s="1" t="s">
        <v>9160</v>
      </c>
    </row>
    <row r="9211" spans="1:2" x14ac:dyDescent="0.25">
      <c r="A9211">
        <v>1</v>
      </c>
      <c r="B9211" s="1" t="s">
        <v>9161</v>
      </c>
    </row>
    <row r="9212" spans="1:2" x14ac:dyDescent="0.25">
      <c r="A9212">
        <v>1</v>
      </c>
      <c r="B9212" s="1" t="s">
        <v>9162</v>
      </c>
    </row>
    <row r="9213" spans="1:2" x14ac:dyDescent="0.25">
      <c r="A9213">
        <v>0</v>
      </c>
      <c r="B9213" s="1" t="s">
        <v>9163</v>
      </c>
    </row>
    <row r="9214" spans="1:2" x14ac:dyDescent="0.25">
      <c r="A9214">
        <v>1</v>
      </c>
      <c r="B9214" s="1" t="s">
        <v>9164</v>
      </c>
    </row>
    <row r="9215" spans="1:2" x14ac:dyDescent="0.25">
      <c r="A9215">
        <v>0</v>
      </c>
      <c r="B9215" s="1" t="s">
        <v>9165</v>
      </c>
    </row>
    <row r="9216" spans="1:2" x14ac:dyDescent="0.25">
      <c r="A9216">
        <v>0</v>
      </c>
      <c r="B9216" s="1" t="s">
        <v>9166</v>
      </c>
    </row>
    <row r="9217" spans="1:2" x14ac:dyDescent="0.25">
      <c r="A9217">
        <v>0</v>
      </c>
      <c r="B9217" s="1" t="s">
        <v>9167</v>
      </c>
    </row>
    <row r="9218" spans="1:2" x14ac:dyDescent="0.25">
      <c r="A9218">
        <v>0</v>
      </c>
      <c r="B9218" s="1" t="s">
        <v>9168</v>
      </c>
    </row>
    <row r="9219" spans="1:2" x14ac:dyDescent="0.25">
      <c r="A9219">
        <v>0</v>
      </c>
      <c r="B9219" s="1" t="s">
        <v>9169</v>
      </c>
    </row>
    <row r="9220" spans="1:2" x14ac:dyDescent="0.25">
      <c r="A9220">
        <v>1</v>
      </c>
      <c r="B9220" s="1" t="s">
        <v>9170</v>
      </c>
    </row>
    <row r="9221" spans="1:2" x14ac:dyDescent="0.25">
      <c r="A9221">
        <v>0</v>
      </c>
      <c r="B9221" s="1" t="s">
        <v>9171</v>
      </c>
    </row>
    <row r="9222" spans="1:2" x14ac:dyDescent="0.25">
      <c r="A9222">
        <v>0</v>
      </c>
      <c r="B9222" s="1" t="s">
        <v>9172</v>
      </c>
    </row>
    <row r="9223" spans="1:2" x14ac:dyDescent="0.25">
      <c r="A9223">
        <v>1</v>
      </c>
      <c r="B9223" s="1" t="s">
        <v>9173</v>
      </c>
    </row>
    <row r="9224" spans="1:2" x14ac:dyDescent="0.25">
      <c r="A9224">
        <v>1</v>
      </c>
      <c r="B9224" s="1" t="s">
        <v>9174</v>
      </c>
    </row>
    <row r="9225" spans="1:2" x14ac:dyDescent="0.25">
      <c r="A9225">
        <v>1</v>
      </c>
      <c r="B9225" s="1" t="s">
        <v>9175</v>
      </c>
    </row>
    <row r="9226" spans="1:2" x14ac:dyDescent="0.25">
      <c r="A9226">
        <v>0</v>
      </c>
      <c r="B9226" s="1" t="s">
        <v>9176</v>
      </c>
    </row>
    <row r="9227" spans="1:2" x14ac:dyDescent="0.25">
      <c r="A9227">
        <v>1</v>
      </c>
      <c r="B9227" s="1" t="s">
        <v>9177</v>
      </c>
    </row>
    <row r="9228" spans="1:2" x14ac:dyDescent="0.25">
      <c r="A9228">
        <v>1</v>
      </c>
      <c r="B9228" s="1" t="s">
        <v>9178</v>
      </c>
    </row>
    <row r="9229" spans="1:2" x14ac:dyDescent="0.25">
      <c r="A9229">
        <v>1</v>
      </c>
      <c r="B9229" s="1" t="s">
        <v>9179</v>
      </c>
    </row>
    <row r="9230" spans="1:2" x14ac:dyDescent="0.25">
      <c r="A9230">
        <v>1</v>
      </c>
      <c r="B9230" s="1" t="s">
        <v>9180</v>
      </c>
    </row>
    <row r="9231" spans="1:2" x14ac:dyDescent="0.25">
      <c r="A9231">
        <v>0</v>
      </c>
      <c r="B9231" s="1" t="s">
        <v>9181</v>
      </c>
    </row>
    <row r="9232" spans="1:2" x14ac:dyDescent="0.25">
      <c r="A9232">
        <v>0</v>
      </c>
      <c r="B9232" s="1" t="s">
        <v>9182</v>
      </c>
    </row>
    <row r="9233" spans="1:2" x14ac:dyDescent="0.25">
      <c r="A9233">
        <v>0</v>
      </c>
      <c r="B9233" s="1" t="s">
        <v>9183</v>
      </c>
    </row>
    <row r="9234" spans="1:2" x14ac:dyDescent="0.25">
      <c r="A9234">
        <v>1</v>
      </c>
      <c r="B9234" s="1" t="s">
        <v>9184</v>
      </c>
    </row>
    <row r="9235" spans="1:2" x14ac:dyDescent="0.25">
      <c r="A9235">
        <v>0</v>
      </c>
      <c r="B9235" s="1" t="s">
        <v>9185</v>
      </c>
    </row>
    <row r="9236" spans="1:2" x14ac:dyDescent="0.25">
      <c r="A9236">
        <v>0</v>
      </c>
      <c r="B9236" s="1" t="s">
        <v>9186</v>
      </c>
    </row>
    <row r="9237" spans="1:2" x14ac:dyDescent="0.25">
      <c r="A9237">
        <v>0</v>
      </c>
      <c r="B9237" s="1" t="s">
        <v>9187</v>
      </c>
    </row>
    <row r="9238" spans="1:2" x14ac:dyDescent="0.25">
      <c r="A9238">
        <v>0</v>
      </c>
      <c r="B9238" s="1" t="s">
        <v>9188</v>
      </c>
    </row>
    <row r="9239" spans="1:2" x14ac:dyDescent="0.25">
      <c r="A9239">
        <v>1</v>
      </c>
      <c r="B9239" s="1" t="s">
        <v>9189</v>
      </c>
    </row>
    <row r="9240" spans="1:2" x14ac:dyDescent="0.25">
      <c r="A9240">
        <v>0</v>
      </c>
      <c r="B9240" s="1" t="s">
        <v>9190</v>
      </c>
    </row>
    <row r="9241" spans="1:2" x14ac:dyDescent="0.25">
      <c r="A9241">
        <v>1</v>
      </c>
      <c r="B9241" s="1" t="s">
        <v>9191</v>
      </c>
    </row>
    <row r="9242" spans="1:2" x14ac:dyDescent="0.25">
      <c r="A9242">
        <v>1</v>
      </c>
      <c r="B9242" s="1" t="s">
        <v>9192</v>
      </c>
    </row>
    <row r="9243" spans="1:2" x14ac:dyDescent="0.25">
      <c r="A9243">
        <v>0</v>
      </c>
      <c r="B9243" s="1" t="s">
        <v>9193</v>
      </c>
    </row>
    <row r="9244" spans="1:2" x14ac:dyDescent="0.25">
      <c r="A9244">
        <v>0</v>
      </c>
      <c r="B9244" s="1" t="s">
        <v>9194</v>
      </c>
    </row>
    <row r="9245" spans="1:2" x14ac:dyDescent="0.25">
      <c r="A9245">
        <v>0</v>
      </c>
      <c r="B9245" s="1" t="s">
        <v>9195</v>
      </c>
    </row>
    <row r="9246" spans="1:2" x14ac:dyDescent="0.25">
      <c r="A9246">
        <v>1</v>
      </c>
      <c r="B9246" s="1" t="s">
        <v>9196</v>
      </c>
    </row>
    <row r="9247" spans="1:2" x14ac:dyDescent="0.25">
      <c r="A9247">
        <v>1</v>
      </c>
      <c r="B9247" s="1" t="s">
        <v>9197</v>
      </c>
    </row>
    <row r="9248" spans="1:2" x14ac:dyDescent="0.25">
      <c r="A9248">
        <v>0</v>
      </c>
      <c r="B9248" s="1" t="s">
        <v>9198</v>
      </c>
    </row>
    <row r="9249" spans="1:2" x14ac:dyDescent="0.25">
      <c r="A9249">
        <v>0</v>
      </c>
      <c r="B9249" s="1" t="s">
        <v>9199</v>
      </c>
    </row>
    <row r="9250" spans="1:2" x14ac:dyDescent="0.25">
      <c r="A9250">
        <v>0</v>
      </c>
      <c r="B9250" s="1" t="s">
        <v>9200</v>
      </c>
    </row>
    <row r="9251" spans="1:2" x14ac:dyDescent="0.25">
      <c r="A9251">
        <v>0</v>
      </c>
      <c r="B9251" s="1" t="s">
        <v>9201</v>
      </c>
    </row>
    <row r="9252" spans="1:2" x14ac:dyDescent="0.25">
      <c r="A9252">
        <v>0</v>
      </c>
      <c r="B9252" s="1" t="s">
        <v>9202</v>
      </c>
    </row>
    <row r="9253" spans="1:2" x14ac:dyDescent="0.25">
      <c r="A9253">
        <v>0</v>
      </c>
      <c r="B9253" s="1" t="s">
        <v>9203</v>
      </c>
    </row>
    <row r="9254" spans="1:2" x14ac:dyDescent="0.25">
      <c r="A9254">
        <v>0</v>
      </c>
      <c r="B9254" s="1" t="s">
        <v>9204</v>
      </c>
    </row>
    <row r="9255" spans="1:2" x14ac:dyDescent="0.25">
      <c r="A9255">
        <v>0</v>
      </c>
      <c r="B9255" s="1" t="s">
        <v>9205</v>
      </c>
    </row>
    <row r="9256" spans="1:2" x14ac:dyDescent="0.25">
      <c r="A9256">
        <v>0</v>
      </c>
      <c r="B9256" s="1" t="s">
        <v>9206</v>
      </c>
    </row>
    <row r="9257" spans="1:2" x14ac:dyDescent="0.25">
      <c r="A9257">
        <v>0</v>
      </c>
      <c r="B9257" s="1" t="s">
        <v>9207</v>
      </c>
    </row>
    <row r="9258" spans="1:2" x14ac:dyDescent="0.25">
      <c r="A9258">
        <v>0</v>
      </c>
      <c r="B9258" s="1" t="s">
        <v>9208</v>
      </c>
    </row>
    <row r="9259" spans="1:2" x14ac:dyDescent="0.25">
      <c r="A9259">
        <v>0</v>
      </c>
      <c r="B9259" s="1" t="s">
        <v>9209</v>
      </c>
    </row>
    <row r="9260" spans="1:2" x14ac:dyDescent="0.25">
      <c r="A9260">
        <v>1</v>
      </c>
      <c r="B9260" s="1" t="s">
        <v>9210</v>
      </c>
    </row>
    <row r="9261" spans="1:2" x14ac:dyDescent="0.25">
      <c r="A9261">
        <v>0</v>
      </c>
      <c r="B9261" s="1" t="s">
        <v>9211</v>
      </c>
    </row>
    <row r="9262" spans="1:2" x14ac:dyDescent="0.25">
      <c r="A9262">
        <v>0</v>
      </c>
      <c r="B9262" s="1" t="s">
        <v>9212</v>
      </c>
    </row>
    <row r="9263" spans="1:2" x14ac:dyDescent="0.25">
      <c r="A9263">
        <v>0</v>
      </c>
      <c r="B9263" s="1" t="s">
        <v>9213</v>
      </c>
    </row>
    <row r="9264" spans="1:2" x14ac:dyDescent="0.25">
      <c r="A9264">
        <v>0</v>
      </c>
      <c r="B9264" s="1" t="s">
        <v>9214</v>
      </c>
    </row>
    <row r="9265" spans="1:2" x14ac:dyDescent="0.25">
      <c r="A9265">
        <v>0</v>
      </c>
      <c r="B9265" s="1" t="s">
        <v>9215</v>
      </c>
    </row>
    <row r="9266" spans="1:2" x14ac:dyDescent="0.25">
      <c r="A9266">
        <v>0</v>
      </c>
      <c r="B9266" s="1" t="s">
        <v>9216</v>
      </c>
    </row>
    <row r="9267" spans="1:2" x14ac:dyDescent="0.25">
      <c r="A9267">
        <v>0</v>
      </c>
      <c r="B9267" s="1" t="s">
        <v>9217</v>
      </c>
    </row>
    <row r="9268" spans="1:2" x14ac:dyDescent="0.25">
      <c r="A9268">
        <v>1</v>
      </c>
      <c r="B9268" s="1" t="s">
        <v>9218</v>
      </c>
    </row>
    <row r="9269" spans="1:2" x14ac:dyDescent="0.25">
      <c r="A9269">
        <v>0</v>
      </c>
      <c r="B9269" s="1" t="s">
        <v>9219</v>
      </c>
    </row>
    <row r="9270" spans="1:2" x14ac:dyDescent="0.25">
      <c r="A9270">
        <v>0</v>
      </c>
      <c r="B9270" s="1" t="s">
        <v>9220</v>
      </c>
    </row>
    <row r="9271" spans="1:2" x14ac:dyDescent="0.25">
      <c r="A9271">
        <v>0</v>
      </c>
      <c r="B9271" s="1" t="s">
        <v>9221</v>
      </c>
    </row>
    <row r="9272" spans="1:2" x14ac:dyDescent="0.25">
      <c r="A9272">
        <v>0</v>
      </c>
      <c r="B9272" s="1" t="s">
        <v>9222</v>
      </c>
    </row>
    <row r="9273" spans="1:2" x14ac:dyDescent="0.25">
      <c r="A9273">
        <v>0</v>
      </c>
      <c r="B9273" s="1" t="s">
        <v>9223</v>
      </c>
    </row>
    <row r="9274" spans="1:2" x14ac:dyDescent="0.25">
      <c r="A9274">
        <v>1</v>
      </c>
      <c r="B9274" s="1" t="s">
        <v>9224</v>
      </c>
    </row>
    <row r="9275" spans="1:2" x14ac:dyDescent="0.25">
      <c r="A9275">
        <v>1</v>
      </c>
      <c r="B9275" s="1" t="s">
        <v>9225</v>
      </c>
    </row>
    <row r="9276" spans="1:2" x14ac:dyDescent="0.25">
      <c r="A9276">
        <v>0</v>
      </c>
      <c r="B9276" s="1" t="s">
        <v>9226</v>
      </c>
    </row>
    <row r="9277" spans="1:2" x14ac:dyDescent="0.25">
      <c r="A9277">
        <v>0</v>
      </c>
      <c r="B9277" s="1" t="s">
        <v>9227</v>
      </c>
    </row>
    <row r="9278" spans="1:2" x14ac:dyDescent="0.25">
      <c r="A9278">
        <v>1</v>
      </c>
      <c r="B9278" s="1" t="s">
        <v>9228</v>
      </c>
    </row>
    <row r="9279" spans="1:2" x14ac:dyDescent="0.25">
      <c r="A9279">
        <v>1</v>
      </c>
      <c r="B9279" s="1" t="s">
        <v>9229</v>
      </c>
    </row>
    <row r="9280" spans="1:2" x14ac:dyDescent="0.25">
      <c r="A9280">
        <v>0</v>
      </c>
      <c r="B9280" s="1" t="s">
        <v>9230</v>
      </c>
    </row>
    <row r="9281" spans="1:2" x14ac:dyDescent="0.25">
      <c r="A9281">
        <v>0</v>
      </c>
      <c r="B9281" s="1" t="s">
        <v>9231</v>
      </c>
    </row>
    <row r="9282" spans="1:2" x14ac:dyDescent="0.25">
      <c r="A9282">
        <v>1</v>
      </c>
      <c r="B9282" s="1" t="s">
        <v>9232</v>
      </c>
    </row>
    <row r="9283" spans="1:2" x14ac:dyDescent="0.25">
      <c r="A9283">
        <v>1</v>
      </c>
      <c r="B9283" s="1" t="s">
        <v>9233</v>
      </c>
    </row>
    <row r="9284" spans="1:2" x14ac:dyDescent="0.25">
      <c r="A9284">
        <v>0</v>
      </c>
      <c r="B9284" s="1" t="s">
        <v>9234</v>
      </c>
    </row>
    <row r="9285" spans="1:2" x14ac:dyDescent="0.25">
      <c r="A9285">
        <v>0</v>
      </c>
      <c r="B9285" s="1" t="s">
        <v>9235</v>
      </c>
    </row>
    <row r="9286" spans="1:2" x14ac:dyDescent="0.25">
      <c r="A9286">
        <v>1</v>
      </c>
      <c r="B9286" s="1" t="s">
        <v>9236</v>
      </c>
    </row>
    <row r="9287" spans="1:2" x14ac:dyDescent="0.25">
      <c r="A9287">
        <v>1</v>
      </c>
      <c r="B9287" s="1" t="s">
        <v>9237</v>
      </c>
    </row>
    <row r="9288" spans="1:2" x14ac:dyDescent="0.25">
      <c r="A9288">
        <v>1</v>
      </c>
      <c r="B9288" s="1" t="s">
        <v>9238</v>
      </c>
    </row>
    <row r="9289" spans="1:2" x14ac:dyDescent="0.25">
      <c r="A9289">
        <v>0</v>
      </c>
      <c r="B9289" s="1" t="s">
        <v>9239</v>
      </c>
    </row>
    <row r="9290" spans="1:2" x14ac:dyDescent="0.25">
      <c r="A9290">
        <v>0</v>
      </c>
      <c r="B9290" s="1" t="s">
        <v>9240</v>
      </c>
    </row>
    <row r="9291" spans="1:2" x14ac:dyDescent="0.25">
      <c r="A9291">
        <v>0</v>
      </c>
      <c r="B9291" s="1" t="s">
        <v>9241</v>
      </c>
    </row>
    <row r="9292" spans="1:2" x14ac:dyDescent="0.25">
      <c r="A9292">
        <v>1</v>
      </c>
      <c r="B9292" s="1" t="s">
        <v>9242</v>
      </c>
    </row>
    <row r="9293" spans="1:2" x14ac:dyDescent="0.25">
      <c r="A9293">
        <v>1</v>
      </c>
      <c r="B9293" s="1" t="s">
        <v>9243</v>
      </c>
    </row>
    <row r="9294" spans="1:2" x14ac:dyDescent="0.25">
      <c r="A9294">
        <v>1</v>
      </c>
      <c r="B9294" s="1" t="s">
        <v>9244</v>
      </c>
    </row>
    <row r="9295" spans="1:2" x14ac:dyDescent="0.25">
      <c r="A9295">
        <v>1</v>
      </c>
      <c r="B9295" s="1" t="s">
        <v>9245</v>
      </c>
    </row>
    <row r="9296" spans="1:2" x14ac:dyDescent="0.25">
      <c r="A9296">
        <v>1</v>
      </c>
      <c r="B9296" s="1" t="s">
        <v>9246</v>
      </c>
    </row>
    <row r="9297" spans="1:2" x14ac:dyDescent="0.25">
      <c r="A9297">
        <v>0</v>
      </c>
      <c r="B9297" s="1" t="s">
        <v>9247</v>
      </c>
    </row>
    <row r="9298" spans="1:2" x14ac:dyDescent="0.25">
      <c r="A9298">
        <v>1</v>
      </c>
      <c r="B9298" s="1" t="s">
        <v>9248</v>
      </c>
    </row>
    <row r="9299" spans="1:2" x14ac:dyDescent="0.25">
      <c r="A9299">
        <v>1</v>
      </c>
      <c r="B9299" s="1" t="s">
        <v>9249</v>
      </c>
    </row>
    <row r="9300" spans="1:2" x14ac:dyDescent="0.25">
      <c r="A9300">
        <v>1</v>
      </c>
      <c r="B9300" s="1" t="s">
        <v>9250</v>
      </c>
    </row>
    <row r="9301" spans="1:2" x14ac:dyDescent="0.25">
      <c r="A9301">
        <v>1</v>
      </c>
      <c r="B9301" s="1" t="s">
        <v>9251</v>
      </c>
    </row>
    <row r="9302" spans="1:2" x14ac:dyDescent="0.25">
      <c r="A9302">
        <v>1</v>
      </c>
      <c r="B9302" s="1" t="s">
        <v>9252</v>
      </c>
    </row>
    <row r="9303" spans="1:2" x14ac:dyDescent="0.25">
      <c r="A9303">
        <v>1</v>
      </c>
      <c r="B9303" s="1" t="s">
        <v>9253</v>
      </c>
    </row>
    <row r="9304" spans="1:2" x14ac:dyDescent="0.25">
      <c r="A9304">
        <v>0</v>
      </c>
      <c r="B9304" s="1" t="s">
        <v>9254</v>
      </c>
    </row>
    <row r="9305" spans="1:2" x14ac:dyDescent="0.25">
      <c r="A9305">
        <v>0</v>
      </c>
      <c r="B9305" s="1" t="s">
        <v>9255</v>
      </c>
    </row>
    <row r="9306" spans="1:2" x14ac:dyDescent="0.25">
      <c r="A9306">
        <v>0</v>
      </c>
      <c r="B9306" s="1" t="s">
        <v>9256</v>
      </c>
    </row>
    <row r="9307" spans="1:2" x14ac:dyDescent="0.25">
      <c r="A9307">
        <v>0</v>
      </c>
      <c r="B9307" s="1" t="s">
        <v>9257</v>
      </c>
    </row>
    <row r="9308" spans="1:2" x14ac:dyDescent="0.25">
      <c r="A9308">
        <v>0</v>
      </c>
      <c r="B9308" s="1" t="s">
        <v>9258</v>
      </c>
    </row>
    <row r="9309" spans="1:2" x14ac:dyDescent="0.25">
      <c r="A9309">
        <v>0</v>
      </c>
      <c r="B9309" s="1" t="s">
        <v>9259</v>
      </c>
    </row>
    <row r="9310" spans="1:2" x14ac:dyDescent="0.25">
      <c r="A9310">
        <v>0</v>
      </c>
      <c r="B9310" s="1" t="s">
        <v>9260</v>
      </c>
    </row>
    <row r="9311" spans="1:2" x14ac:dyDescent="0.25">
      <c r="A9311">
        <v>0</v>
      </c>
      <c r="B9311" s="1" t="s">
        <v>9261</v>
      </c>
    </row>
    <row r="9312" spans="1:2" x14ac:dyDescent="0.25">
      <c r="A9312">
        <v>1</v>
      </c>
      <c r="B9312" s="1" t="s">
        <v>9262</v>
      </c>
    </row>
    <row r="9313" spans="1:2" x14ac:dyDescent="0.25">
      <c r="A9313">
        <v>0</v>
      </c>
      <c r="B9313" s="1" t="s">
        <v>9263</v>
      </c>
    </row>
    <row r="9314" spans="1:2" x14ac:dyDescent="0.25">
      <c r="A9314">
        <v>1</v>
      </c>
      <c r="B9314" s="1" t="s">
        <v>9264</v>
      </c>
    </row>
    <row r="9315" spans="1:2" x14ac:dyDescent="0.25">
      <c r="A9315">
        <v>0</v>
      </c>
      <c r="B9315" s="1" t="s">
        <v>9265</v>
      </c>
    </row>
    <row r="9316" spans="1:2" x14ac:dyDescent="0.25">
      <c r="A9316">
        <v>1</v>
      </c>
      <c r="B9316" s="1" t="s">
        <v>9266</v>
      </c>
    </row>
    <row r="9317" spans="1:2" x14ac:dyDescent="0.25">
      <c r="A9317">
        <v>0</v>
      </c>
      <c r="B9317" s="1" t="s">
        <v>9267</v>
      </c>
    </row>
    <row r="9318" spans="1:2" x14ac:dyDescent="0.25">
      <c r="A9318">
        <v>1</v>
      </c>
      <c r="B9318" s="1" t="s">
        <v>9268</v>
      </c>
    </row>
    <row r="9319" spans="1:2" x14ac:dyDescent="0.25">
      <c r="A9319">
        <v>0</v>
      </c>
      <c r="B9319" s="1" t="s">
        <v>9269</v>
      </c>
    </row>
    <row r="9320" spans="1:2" x14ac:dyDescent="0.25">
      <c r="A9320">
        <v>1</v>
      </c>
      <c r="B9320" s="1" t="s">
        <v>9270</v>
      </c>
    </row>
    <row r="9321" spans="1:2" x14ac:dyDescent="0.25">
      <c r="A9321">
        <v>0</v>
      </c>
      <c r="B9321" s="1" t="s">
        <v>9271</v>
      </c>
    </row>
    <row r="9322" spans="1:2" x14ac:dyDescent="0.25">
      <c r="A9322">
        <v>1</v>
      </c>
      <c r="B9322" s="1" t="s">
        <v>9272</v>
      </c>
    </row>
    <row r="9323" spans="1:2" x14ac:dyDescent="0.25">
      <c r="A9323">
        <v>1</v>
      </c>
      <c r="B9323" s="1" t="s">
        <v>9273</v>
      </c>
    </row>
    <row r="9324" spans="1:2" x14ac:dyDescent="0.25">
      <c r="A9324">
        <v>1</v>
      </c>
      <c r="B9324" s="1" t="s">
        <v>9274</v>
      </c>
    </row>
    <row r="9325" spans="1:2" x14ac:dyDescent="0.25">
      <c r="A9325">
        <v>0</v>
      </c>
      <c r="B9325" s="1" t="s">
        <v>9275</v>
      </c>
    </row>
    <row r="9326" spans="1:2" x14ac:dyDescent="0.25">
      <c r="A9326">
        <v>1</v>
      </c>
      <c r="B9326" s="1" t="s">
        <v>9276</v>
      </c>
    </row>
    <row r="9327" spans="1:2" x14ac:dyDescent="0.25">
      <c r="A9327">
        <v>0</v>
      </c>
      <c r="B9327" s="1" t="s">
        <v>9277</v>
      </c>
    </row>
    <row r="9328" spans="1:2" x14ac:dyDescent="0.25">
      <c r="A9328">
        <v>1</v>
      </c>
      <c r="B9328" s="1" t="s">
        <v>9278</v>
      </c>
    </row>
    <row r="9329" spans="1:2" x14ac:dyDescent="0.25">
      <c r="A9329">
        <v>0</v>
      </c>
      <c r="B9329" s="1" t="s">
        <v>9279</v>
      </c>
    </row>
    <row r="9330" spans="1:2" x14ac:dyDescent="0.25">
      <c r="A9330">
        <v>1</v>
      </c>
      <c r="B9330" s="1" t="s">
        <v>9280</v>
      </c>
    </row>
    <row r="9331" spans="1:2" x14ac:dyDescent="0.25">
      <c r="A9331">
        <v>0</v>
      </c>
      <c r="B9331" s="1" t="s">
        <v>9281</v>
      </c>
    </row>
    <row r="9332" spans="1:2" x14ac:dyDescent="0.25">
      <c r="A9332">
        <v>1</v>
      </c>
      <c r="B9332" s="1" t="s">
        <v>9282</v>
      </c>
    </row>
    <row r="9333" spans="1:2" x14ac:dyDescent="0.25">
      <c r="A9333">
        <v>0</v>
      </c>
      <c r="B9333" s="1" t="s">
        <v>9283</v>
      </c>
    </row>
    <row r="9334" spans="1:2" x14ac:dyDescent="0.25">
      <c r="A9334">
        <v>0</v>
      </c>
      <c r="B9334" s="1" t="s">
        <v>9284</v>
      </c>
    </row>
    <row r="9335" spans="1:2" x14ac:dyDescent="0.25">
      <c r="A9335">
        <v>1</v>
      </c>
      <c r="B9335" s="1" t="s">
        <v>9285</v>
      </c>
    </row>
    <row r="9336" spans="1:2" x14ac:dyDescent="0.25">
      <c r="A9336">
        <v>1</v>
      </c>
      <c r="B9336" s="1" t="s">
        <v>9286</v>
      </c>
    </row>
    <row r="9337" spans="1:2" x14ac:dyDescent="0.25">
      <c r="A9337">
        <v>0</v>
      </c>
      <c r="B9337" s="1" t="s">
        <v>9287</v>
      </c>
    </row>
    <row r="9338" spans="1:2" x14ac:dyDescent="0.25">
      <c r="A9338">
        <v>1</v>
      </c>
      <c r="B9338" s="1" t="s">
        <v>9288</v>
      </c>
    </row>
    <row r="9339" spans="1:2" x14ac:dyDescent="0.25">
      <c r="A9339">
        <v>0</v>
      </c>
      <c r="B9339" s="1" t="s">
        <v>9289</v>
      </c>
    </row>
    <row r="9340" spans="1:2" x14ac:dyDescent="0.25">
      <c r="A9340">
        <v>1</v>
      </c>
      <c r="B9340" s="1" t="s">
        <v>9290</v>
      </c>
    </row>
    <row r="9341" spans="1:2" x14ac:dyDescent="0.25">
      <c r="A9341">
        <v>1</v>
      </c>
      <c r="B9341" s="1" t="s">
        <v>9291</v>
      </c>
    </row>
    <row r="9342" spans="1:2" x14ac:dyDescent="0.25">
      <c r="A9342">
        <v>0</v>
      </c>
      <c r="B9342" s="1" t="s">
        <v>9292</v>
      </c>
    </row>
    <row r="9343" spans="1:2" x14ac:dyDescent="0.25">
      <c r="A9343">
        <v>0</v>
      </c>
      <c r="B9343" s="1" t="s">
        <v>9293</v>
      </c>
    </row>
    <row r="9344" spans="1:2" x14ac:dyDescent="0.25">
      <c r="A9344">
        <v>1</v>
      </c>
      <c r="B9344" s="1" t="s">
        <v>9294</v>
      </c>
    </row>
    <row r="9345" spans="1:2" x14ac:dyDescent="0.25">
      <c r="A9345">
        <v>1</v>
      </c>
      <c r="B9345" s="1" t="s">
        <v>9295</v>
      </c>
    </row>
    <row r="9346" spans="1:2" x14ac:dyDescent="0.25">
      <c r="A9346">
        <v>0</v>
      </c>
      <c r="B9346" s="1" t="s">
        <v>9296</v>
      </c>
    </row>
    <row r="9347" spans="1:2" x14ac:dyDescent="0.25">
      <c r="A9347">
        <v>1</v>
      </c>
      <c r="B9347" s="1" t="s">
        <v>9297</v>
      </c>
    </row>
    <row r="9348" spans="1:2" x14ac:dyDescent="0.25">
      <c r="A9348">
        <v>0</v>
      </c>
      <c r="B9348" s="1" t="s">
        <v>9298</v>
      </c>
    </row>
    <row r="9349" spans="1:2" x14ac:dyDescent="0.25">
      <c r="A9349">
        <v>1</v>
      </c>
      <c r="B9349" s="1" t="s">
        <v>9299</v>
      </c>
    </row>
    <row r="9350" spans="1:2" x14ac:dyDescent="0.25">
      <c r="A9350">
        <v>1</v>
      </c>
      <c r="B9350" s="1" t="s">
        <v>9300</v>
      </c>
    </row>
    <row r="9351" spans="1:2" x14ac:dyDescent="0.25">
      <c r="A9351">
        <v>1</v>
      </c>
      <c r="B9351" s="1" t="s">
        <v>9301</v>
      </c>
    </row>
    <row r="9352" spans="1:2" x14ac:dyDescent="0.25">
      <c r="A9352">
        <v>1</v>
      </c>
      <c r="B9352" s="1" t="s">
        <v>9302</v>
      </c>
    </row>
    <row r="9353" spans="1:2" x14ac:dyDescent="0.25">
      <c r="A9353">
        <v>1</v>
      </c>
      <c r="B9353" s="1" t="s">
        <v>9303</v>
      </c>
    </row>
    <row r="9354" spans="1:2" x14ac:dyDescent="0.25">
      <c r="A9354">
        <v>1</v>
      </c>
      <c r="B9354" s="1" t="s">
        <v>9304</v>
      </c>
    </row>
    <row r="9355" spans="1:2" x14ac:dyDescent="0.25">
      <c r="A9355">
        <v>1</v>
      </c>
      <c r="B9355" s="1" t="s">
        <v>9305</v>
      </c>
    </row>
    <row r="9356" spans="1:2" x14ac:dyDescent="0.25">
      <c r="A9356">
        <v>0</v>
      </c>
      <c r="B9356" s="1" t="s">
        <v>9306</v>
      </c>
    </row>
    <row r="9357" spans="1:2" x14ac:dyDescent="0.25">
      <c r="A9357">
        <v>0</v>
      </c>
      <c r="B9357" s="1" t="s">
        <v>9307</v>
      </c>
    </row>
    <row r="9358" spans="1:2" x14ac:dyDescent="0.25">
      <c r="A9358">
        <v>1</v>
      </c>
      <c r="B9358" s="1" t="s">
        <v>9308</v>
      </c>
    </row>
    <row r="9359" spans="1:2" x14ac:dyDescent="0.25">
      <c r="A9359">
        <v>1</v>
      </c>
      <c r="B9359" s="1" t="s">
        <v>9309</v>
      </c>
    </row>
    <row r="9360" spans="1:2" x14ac:dyDescent="0.25">
      <c r="A9360">
        <v>0</v>
      </c>
      <c r="B9360" s="1" t="s">
        <v>9310</v>
      </c>
    </row>
    <row r="9361" spans="1:2" x14ac:dyDescent="0.25">
      <c r="A9361">
        <v>1</v>
      </c>
      <c r="B9361" s="1" t="s">
        <v>9311</v>
      </c>
    </row>
    <row r="9362" spans="1:2" x14ac:dyDescent="0.25">
      <c r="A9362">
        <v>0</v>
      </c>
      <c r="B9362" s="1" t="s">
        <v>9312</v>
      </c>
    </row>
    <row r="9363" spans="1:2" x14ac:dyDescent="0.25">
      <c r="A9363">
        <v>0</v>
      </c>
      <c r="B9363" s="1" t="s">
        <v>9313</v>
      </c>
    </row>
    <row r="9364" spans="1:2" x14ac:dyDescent="0.25">
      <c r="A9364">
        <v>0</v>
      </c>
      <c r="B9364" s="1" t="s">
        <v>9314</v>
      </c>
    </row>
    <row r="9365" spans="1:2" x14ac:dyDescent="0.25">
      <c r="A9365">
        <v>1</v>
      </c>
      <c r="B9365" s="1" t="s">
        <v>9315</v>
      </c>
    </row>
    <row r="9366" spans="1:2" x14ac:dyDescent="0.25">
      <c r="A9366">
        <v>1</v>
      </c>
      <c r="B9366" s="1" t="s">
        <v>9316</v>
      </c>
    </row>
    <row r="9367" spans="1:2" x14ac:dyDescent="0.25">
      <c r="A9367">
        <v>0</v>
      </c>
      <c r="B9367" s="1" t="s">
        <v>9317</v>
      </c>
    </row>
    <row r="9368" spans="1:2" x14ac:dyDescent="0.25">
      <c r="A9368">
        <v>1</v>
      </c>
      <c r="B9368" s="1" t="s">
        <v>9318</v>
      </c>
    </row>
    <row r="9369" spans="1:2" x14ac:dyDescent="0.25">
      <c r="A9369">
        <v>1</v>
      </c>
      <c r="B9369" s="1" t="s">
        <v>9319</v>
      </c>
    </row>
    <row r="9370" spans="1:2" x14ac:dyDescent="0.25">
      <c r="A9370">
        <v>0</v>
      </c>
      <c r="B9370" s="1" t="s">
        <v>9320</v>
      </c>
    </row>
    <row r="9371" spans="1:2" x14ac:dyDescent="0.25">
      <c r="A9371">
        <v>0</v>
      </c>
      <c r="B9371" s="1" t="s">
        <v>9321</v>
      </c>
    </row>
    <row r="9372" spans="1:2" x14ac:dyDescent="0.25">
      <c r="A9372">
        <v>0</v>
      </c>
      <c r="B9372" s="1" t="s">
        <v>9322</v>
      </c>
    </row>
    <row r="9373" spans="1:2" x14ac:dyDescent="0.25">
      <c r="A9373">
        <v>0</v>
      </c>
      <c r="B9373" s="1" t="s">
        <v>9323</v>
      </c>
    </row>
    <row r="9374" spans="1:2" x14ac:dyDescent="0.25">
      <c r="A9374">
        <v>1</v>
      </c>
      <c r="B9374" s="1" t="s">
        <v>9324</v>
      </c>
    </row>
    <row r="9375" spans="1:2" x14ac:dyDescent="0.25">
      <c r="A9375">
        <v>1</v>
      </c>
      <c r="B9375" s="1" t="s">
        <v>9325</v>
      </c>
    </row>
    <row r="9376" spans="1:2" x14ac:dyDescent="0.25">
      <c r="A9376">
        <v>1</v>
      </c>
      <c r="B9376" s="1" t="s">
        <v>9326</v>
      </c>
    </row>
    <row r="9377" spans="1:2" x14ac:dyDescent="0.25">
      <c r="A9377">
        <v>1</v>
      </c>
      <c r="B9377" s="1" t="s">
        <v>9327</v>
      </c>
    </row>
    <row r="9378" spans="1:2" x14ac:dyDescent="0.25">
      <c r="A9378">
        <v>1</v>
      </c>
      <c r="B9378" s="1" t="s">
        <v>9328</v>
      </c>
    </row>
    <row r="9379" spans="1:2" x14ac:dyDescent="0.25">
      <c r="A9379">
        <v>1</v>
      </c>
      <c r="B9379" s="1" t="s">
        <v>9329</v>
      </c>
    </row>
    <row r="9380" spans="1:2" x14ac:dyDescent="0.25">
      <c r="A9380">
        <v>1</v>
      </c>
      <c r="B9380" s="1" t="s">
        <v>9330</v>
      </c>
    </row>
    <row r="9381" spans="1:2" x14ac:dyDescent="0.25">
      <c r="A9381">
        <v>1</v>
      </c>
      <c r="B9381" s="1" t="s">
        <v>9331</v>
      </c>
    </row>
    <row r="9382" spans="1:2" x14ac:dyDescent="0.25">
      <c r="A9382">
        <v>0</v>
      </c>
      <c r="B9382" s="1" t="s">
        <v>9332</v>
      </c>
    </row>
    <row r="9383" spans="1:2" x14ac:dyDescent="0.25">
      <c r="A9383">
        <v>1</v>
      </c>
      <c r="B9383" s="1" t="s">
        <v>9333</v>
      </c>
    </row>
    <row r="9384" spans="1:2" x14ac:dyDescent="0.25">
      <c r="A9384">
        <v>1</v>
      </c>
      <c r="B9384" s="1" t="s">
        <v>9334</v>
      </c>
    </row>
    <row r="9385" spans="1:2" x14ac:dyDescent="0.25">
      <c r="A9385">
        <v>1</v>
      </c>
      <c r="B9385" s="1" t="s">
        <v>9335</v>
      </c>
    </row>
    <row r="9386" spans="1:2" x14ac:dyDescent="0.25">
      <c r="A9386">
        <v>1</v>
      </c>
      <c r="B9386" s="1" t="s">
        <v>9336</v>
      </c>
    </row>
    <row r="9387" spans="1:2" x14ac:dyDescent="0.25">
      <c r="A9387">
        <v>1</v>
      </c>
      <c r="B9387" s="1" t="s">
        <v>9337</v>
      </c>
    </row>
    <row r="9388" spans="1:2" x14ac:dyDescent="0.25">
      <c r="A9388">
        <v>1</v>
      </c>
      <c r="B9388" s="1" t="s">
        <v>9338</v>
      </c>
    </row>
    <row r="9389" spans="1:2" x14ac:dyDescent="0.25">
      <c r="A9389">
        <v>1</v>
      </c>
      <c r="B9389" s="1" t="s">
        <v>9339</v>
      </c>
    </row>
    <row r="9390" spans="1:2" x14ac:dyDescent="0.25">
      <c r="A9390">
        <v>1</v>
      </c>
      <c r="B9390" s="1" t="s">
        <v>9340</v>
      </c>
    </row>
    <row r="9391" spans="1:2" x14ac:dyDescent="0.25">
      <c r="A9391">
        <v>1</v>
      </c>
      <c r="B9391" s="1" t="s">
        <v>9341</v>
      </c>
    </row>
    <row r="9392" spans="1:2" x14ac:dyDescent="0.25">
      <c r="A9392">
        <v>1</v>
      </c>
      <c r="B9392" s="1" t="s">
        <v>9342</v>
      </c>
    </row>
    <row r="9393" spans="1:2" x14ac:dyDescent="0.25">
      <c r="A9393">
        <v>1</v>
      </c>
      <c r="B9393" s="1" t="s">
        <v>9343</v>
      </c>
    </row>
    <row r="9394" spans="1:2" x14ac:dyDescent="0.25">
      <c r="A9394">
        <v>0</v>
      </c>
      <c r="B9394" s="1" t="s">
        <v>9344</v>
      </c>
    </row>
    <row r="9395" spans="1:2" x14ac:dyDescent="0.25">
      <c r="A9395">
        <v>1</v>
      </c>
      <c r="B9395" s="1" t="s">
        <v>9345</v>
      </c>
    </row>
    <row r="9396" spans="1:2" x14ac:dyDescent="0.25">
      <c r="A9396">
        <v>1</v>
      </c>
      <c r="B9396" s="1" t="s">
        <v>9346</v>
      </c>
    </row>
    <row r="9397" spans="1:2" x14ac:dyDescent="0.25">
      <c r="A9397">
        <v>0</v>
      </c>
      <c r="B9397" s="1" t="s">
        <v>9347</v>
      </c>
    </row>
    <row r="9398" spans="1:2" x14ac:dyDescent="0.25">
      <c r="A9398">
        <v>1</v>
      </c>
      <c r="B9398" s="1" t="s">
        <v>9348</v>
      </c>
    </row>
    <row r="9399" spans="1:2" x14ac:dyDescent="0.25">
      <c r="A9399">
        <v>1</v>
      </c>
      <c r="B9399" s="1" t="s">
        <v>9349</v>
      </c>
    </row>
    <row r="9400" spans="1:2" x14ac:dyDescent="0.25">
      <c r="A9400">
        <v>0</v>
      </c>
      <c r="B9400" s="1" t="s">
        <v>9350</v>
      </c>
    </row>
    <row r="9401" spans="1:2" x14ac:dyDescent="0.25">
      <c r="A9401">
        <v>1</v>
      </c>
      <c r="B9401" s="1" t="s">
        <v>9351</v>
      </c>
    </row>
    <row r="9402" spans="1:2" x14ac:dyDescent="0.25">
      <c r="A9402">
        <v>1</v>
      </c>
      <c r="B9402" s="1" t="s">
        <v>9352</v>
      </c>
    </row>
    <row r="9403" spans="1:2" x14ac:dyDescent="0.25">
      <c r="A9403">
        <v>0</v>
      </c>
      <c r="B9403" s="1" t="s">
        <v>9353</v>
      </c>
    </row>
    <row r="9404" spans="1:2" x14ac:dyDescent="0.25">
      <c r="A9404">
        <v>0</v>
      </c>
      <c r="B9404" s="1" t="s">
        <v>9354</v>
      </c>
    </row>
    <row r="9405" spans="1:2" x14ac:dyDescent="0.25">
      <c r="A9405">
        <v>0</v>
      </c>
      <c r="B9405" s="1" t="s">
        <v>9355</v>
      </c>
    </row>
    <row r="9406" spans="1:2" x14ac:dyDescent="0.25">
      <c r="A9406">
        <v>0</v>
      </c>
      <c r="B9406" s="1" t="s">
        <v>9356</v>
      </c>
    </row>
    <row r="9407" spans="1:2" x14ac:dyDescent="0.25">
      <c r="A9407">
        <v>1</v>
      </c>
      <c r="B9407" s="1" t="s">
        <v>9357</v>
      </c>
    </row>
    <row r="9408" spans="1:2" x14ac:dyDescent="0.25">
      <c r="A9408">
        <v>0</v>
      </c>
      <c r="B9408" s="1" t="s">
        <v>9358</v>
      </c>
    </row>
    <row r="9409" spans="1:2" x14ac:dyDescent="0.25">
      <c r="A9409">
        <v>1</v>
      </c>
      <c r="B9409" s="1" t="s">
        <v>9359</v>
      </c>
    </row>
    <row r="9410" spans="1:2" x14ac:dyDescent="0.25">
      <c r="A9410">
        <v>0</v>
      </c>
      <c r="B9410" s="1" t="s">
        <v>9360</v>
      </c>
    </row>
    <row r="9411" spans="1:2" x14ac:dyDescent="0.25">
      <c r="A9411">
        <v>1</v>
      </c>
      <c r="B9411" s="1" t="s">
        <v>9361</v>
      </c>
    </row>
    <row r="9412" spans="1:2" x14ac:dyDescent="0.25">
      <c r="A9412">
        <v>0</v>
      </c>
      <c r="B9412" s="1" t="s">
        <v>9362</v>
      </c>
    </row>
    <row r="9413" spans="1:2" x14ac:dyDescent="0.25">
      <c r="A9413">
        <v>0</v>
      </c>
      <c r="B9413" s="1" t="s">
        <v>9363</v>
      </c>
    </row>
    <row r="9414" spans="1:2" x14ac:dyDescent="0.25">
      <c r="A9414">
        <v>0</v>
      </c>
      <c r="B9414" s="1" t="s">
        <v>9364</v>
      </c>
    </row>
    <row r="9415" spans="1:2" x14ac:dyDescent="0.25">
      <c r="A9415">
        <v>0</v>
      </c>
      <c r="B9415" s="1" t="s">
        <v>9365</v>
      </c>
    </row>
    <row r="9416" spans="1:2" x14ac:dyDescent="0.25">
      <c r="A9416">
        <v>1</v>
      </c>
      <c r="B9416" s="1" t="s">
        <v>9366</v>
      </c>
    </row>
    <row r="9417" spans="1:2" x14ac:dyDescent="0.25">
      <c r="A9417">
        <v>1</v>
      </c>
      <c r="B9417" s="1" t="s">
        <v>9367</v>
      </c>
    </row>
    <row r="9418" spans="1:2" x14ac:dyDescent="0.25">
      <c r="A9418">
        <v>1</v>
      </c>
      <c r="B9418" s="1" t="s">
        <v>9368</v>
      </c>
    </row>
    <row r="9419" spans="1:2" x14ac:dyDescent="0.25">
      <c r="A9419">
        <v>1</v>
      </c>
      <c r="B9419" s="1" t="s">
        <v>9369</v>
      </c>
    </row>
    <row r="9420" spans="1:2" x14ac:dyDescent="0.25">
      <c r="A9420">
        <v>1</v>
      </c>
      <c r="B9420" s="1" t="s">
        <v>9370</v>
      </c>
    </row>
    <row r="9421" spans="1:2" x14ac:dyDescent="0.25">
      <c r="A9421">
        <v>1</v>
      </c>
      <c r="B9421" s="1" t="s">
        <v>9371</v>
      </c>
    </row>
    <row r="9422" spans="1:2" x14ac:dyDescent="0.25">
      <c r="A9422">
        <v>1</v>
      </c>
      <c r="B9422" s="1" t="s">
        <v>9372</v>
      </c>
    </row>
    <row r="9423" spans="1:2" x14ac:dyDescent="0.25">
      <c r="A9423">
        <v>0</v>
      </c>
      <c r="B9423" s="1" t="s">
        <v>9373</v>
      </c>
    </row>
    <row r="9424" spans="1:2" x14ac:dyDescent="0.25">
      <c r="A9424">
        <v>0</v>
      </c>
      <c r="B9424" s="1" t="s">
        <v>9374</v>
      </c>
    </row>
    <row r="9425" spans="1:2" x14ac:dyDescent="0.25">
      <c r="A9425">
        <v>1</v>
      </c>
      <c r="B9425" s="1" t="s">
        <v>9375</v>
      </c>
    </row>
    <row r="9426" spans="1:2" x14ac:dyDescent="0.25">
      <c r="A9426">
        <v>0</v>
      </c>
      <c r="B9426" s="1" t="s">
        <v>9376</v>
      </c>
    </row>
    <row r="9427" spans="1:2" x14ac:dyDescent="0.25">
      <c r="A9427">
        <v>0</v>
      </c>
      <c r="B9427" s="1" t="s">
        <v>9377</v>
      </c>
    </row>
    <row r="9428" spans="1:2" x14ac:dyDescent="0.25">
      <c r="A9428">
        <v>1</v>
      </c>
      <c r="B9428" s="1" t="s">
        <v>9378</v>
      </c>
    </row>
    <row r="9429" spans="1:2" x14ac:dyDescent="0.25">
      <c r="A9429">
        <v>1</v>
      </c>
      <c r="B9429" s="1" t="s">
        <v>9379</v>
      </c>
    </row>
    <row r="9430" spans="1:2" x14ac:dyDescent="0.25">
      <c r="A9430">
        <v>0</v>
      </c>
      <c r="B9430" s="1" t="s">
        <v>9380</v>
      </c>
    </row>
    <row r="9431" spans="1:2" x14ac:dyDescent="0.25">
      <c r="A9431">
        <v>0</v>
      </c>
      <c r="B9431" s="1" t="s">
        <v>9381</v>
      </c>
    </row>
    <row r="9432" spans="1:2" x14ac:dyDescent="0.25">
      <c r="A9432">
        <v>1</v>
      </c>
      <c r="B9432" s="1" t="s">
        <v>9382</v>
      </c>
    </row>
    <row r="9433" spans="1:2" x14ac:dyDescent="0.25">
      <c r="A9433">
        <v>1</v>
      </c>
      <c r="B9433" s="1" t="s">
        <v>9383</v>
      </c>
    </row>
    <row r="9434" spans="1:2" x14ac:dyDescent="0.25">
      <c r="A9434">
        <v>1</v>
      </c>
      <c r="B9434" s="1" t="s">
        <v>9384</v>
      </c>
    </row>
    <row r="9435" spans="1:2" x14ac:dyDescent="0.25">
      <c r="A9435">
        <v>1</v>
      </c>
      <c r="B9435" s="1" t="s">
        <v>9385</v>
      </c>
    </row>
    <row r="9436" spans="1:2" x14ac:dyDescent="0.25">
      <c r="A9436">
        <v>0</v>
      </c>
      <c r="B9436" s="1" t="s">
        <v>9386</v>
      </c>
    </row>
    <row r="9437" spans="1:2" x14ac:dyDescent="0.25">
      <c r="A9437">
        <v>0</v>
      </c>
      <c r="B9437" s="1" t="s">
        <v>9387</v>
      </c>
    </row>
    <row r="9438" spans="1:2" x14ac:dyDescent="0.25">
      <c r="A9438">
        <v>0</v>
      </c>
      <c r="B9438" s="1" t="s">
        <v>9388</v>
      </c>
    </row>
    <row r="9439" spans="1:2" x14ac:dyDescent="0.25">
      <c r="A9439">
        <v>0</v>
      </c>
      <c r="B9439" s="1" t="s">
        <v>9389</v>
      </c>
    </row>
    <row r="9440" spans="1:2" x14ac:dyDescent="0.25">
      <c r="A9440">
        <v>0</v>
      </c>
      <c r="B9440" s="1" t="s">
        <v>9390</v>
      </c>
    </row>
    <row r="9441" spans="1:2" x14ac:dyDescent="0.25">
      <c r="A9441">
        <v>1</v>
      </c>
      <c r="B9441" s="1" t="s">
        <v>9391</v>
      </c>
    </row>
    <row r="9442" spans="1:2" x14ac:dyDescent="0.25">
      <c r="A9442">
        <v>1</v>
      </c>
      <c r="B9442" s="1" t="s">
        <v>9392</v>
      </c>
    </row>
    <row r="9443" spans="1:2" x14ac:dyDescent="0.25">
      <c r="A9443">
        <v>1</v>
      </c>
      <c r="B9443" s="1" t="s">
        <v>9393</v>
      </c>
    </row>
    <row r="9444" spans="1:2" x14ac:dyDescent="0.25">
      <c r="A9444">
        <v>1</v>
      </c>
      <c r="B9444" s="1" t="s">
        <v>9394</v>
      </c>
    </row>
    <row r="9445" spans="1:2" x14ac:dyDescent="0.25">
      <c r="A9445">
        <v>0</v>
      </c>
      <c r="B9445" s="1" t="s">
        <v>9395</v>
      </c>
    </row>
    <row r="9446" spans="1:2" x14ac:dyDescent="0.25">
      <c r="A9446">
        <v>0</v>
      </c>
      <c r="B9446" s="1" t="s">
        <v>9396</v>
      </c>
    </row>
    <row r="9447" spans="1:2" x14ac:dyDescent="0.25">
      <c r="A9447">
        <v>1</v>
      </c>
      <c r="B9447" s="1" t="s">
        <v>9397</v>
      </c>
    </row>
    <row r="9448" spans="1:2" x14ac:dyDescent="0.25">
      <c r="A9448">
        <v>0</v>
      </c>
      <c r="B9448" s="1" t="s">
        <v>9398</v>
      </c>
    </row>
    <row r="9449" spans="1:2" x14ac:dyDescent="0.25">
      <c r="A9449">
        <v>0</v>
      </c>
      <c r="B9449" s="1" t="s">
        <v>9399</v>
      </c>
    </row>
    <row r="9450" spans="1:2" x14ac:dyDescent="0.25">
      <c r="A9450">
        <v>0</v>
      </c>
      <c r="B9450" s="1" t="s">
        <v>9400</v>
      </c>
    </row>
    <row r="9451" spans="1:2" x14ac:dyDescent="0.25">
      <c r="A9451">
        <v>0</v>
      </c>
      <c r="B9451" s="1" t="s">
        <v>9401</v>
      </c>
    </row>
    <row r="9452" spans="1:2" x14ac:dyDescent="0.25">
      <c r="A9452">
        <v>0</v>
      </c>
      <c r="B9452" s="1" t="s">
        <v>9402</v>
      </c>
    </row>
    <row r="9453" spans="1:2" x14ac:dyDescent="0.25">
      <c r="A9453">
        <v>0</v>
      </c>
      <c r="B9453" s="1" t="s">
        <v>9403</v>
      </c>
    </row>
    <row r="9454" spans="1:2" x14ac:dyDescent="0.25">
      <c r="A9454">
        <v>1</v>
      </c>
      <c r="B9454" s="1" t="s">
        <v>9404</v>
      </c>
    </row>
    <row r="9455" spans="1:2" x14ac:dyDescent="0.25">
      <c r="A9455">
        <v>0</v>
      </c>
      <c r="B9455" s="1" t="s">
        <v>9405</v>
      </c>
    </row>
    <row r="9456" spans="1:2" x14ac:dyDescent="0.25">
      <c r="A9456">
        <v>0</v>
      </c>
      <c r="B9456" s="1" t="s">
        <v>9406</v>
      </c>
    </row>
    <row r="9457" spans="1:2" x14ac:dyDescent="0.25">
      <c r="A9457">
        <v>1</v>
      </c>
      <c r="B9457" s="1" t="s">
        <v>9407</v>
      </c>
    </row>
    <row r="9458" spans="1:2" x14ac:dyDescent="0.25">
      <c r="A9458">
        <v>1</v>
      </c>
      <c r="B9458" s="1" t="s">
        <v>9408</v>
      </c>
    </row>
    <row r="9459" spans="1:2" x14ac:dyDescent="0.25">
      <c r="A9459">
        <v>0</v>
      </c>
      <c r="B9459" s="1" t="s">
        <v>9409</v>
      </c>
    </row>
    <row r="9460" spans="1:2" x14ac:dyDescent="0.25">
      <c r="A9460">
        <v>1</v>
      </c>
      <c r="B9460" s="1" t="s">
        <v>9410</v>
      </c>
    </row>
    <row r="9461" spans="1:2" x14ac:dyDescent="0.25">
      <c r="A9461">
        <v>0</v>
      </c>
      <c r="B9461" s="1" t="s">
        <v>9411</v>
      </c>
    </row>
    <row r="9462" spans="1:2" x14ac:dyDescent="0.25">
      <c r="A9462">
        <v>0</v>
      </c>
      <c r="B9462" s="1" t="s">
        <v>9412</v>
      </c>
    </row>
    <row r="9463" spans="1:2" x14ac:dyDescent="0.25">
      <c r="A9463">
        <v>1</v>
      </c>
      <c r="B9463" s="1" t="s">
        <v>9413</v>
      </c>
    </row>
    <row r="9464" spans="1:2" x14ac:dyDescent="0.25">
      <c r="A9464">
        <v>1</v>
      </c>
      <c r="B9464" s="1" t="s">
        <v>9414</v>
      </c>
    </row>
    <row r="9465" spans="1:2" x14ac:dyDescent="0.25">
      <c r="A9465">
        <v>1</v>
      </c>
      <c r="B9465" s="1" t="s">
        <v>9415</v>
      </c>
    </row>
    <row r="9466" spans="1:2" x14ac:dyDescent="0.25">
      <c r="A9466">
        <v>1</v>
      </c>
      <c r="B9466" s="1" t="s">
        <v>9416</v>
      </c>
    </row>
    <row r="9467" spans="1:2" x14ac:dyDescent="0.25">
      <c r="A9467">
        <v>1</v>
      </c>
      <c r="B9467" s="1" t="s">
        <v>9417</v>
      </c>
    </row>
    <row r="9468" spans="1:2" x14ac:dyDescent="0.25">
      <c r="A9468">
        <v>1</v>
      </c>
      <c r="B9468" s="1" t="s">
        <v>9418</v>
      </c>
    </row>
    <row r="9469" spans="1:2" x14ac:dyDescent="0.25">
      <c r="A9469">
        <v>1</v>
      </c>
      <c r="B9469" s="1" t="s">
        <v>9419</v>
      </c>
    </row>
    <row r="9470" spans="1:2" x14ac:dyDescent="0.25">
      <c r="A9470">
        <v>1</v>
      </c>
      <c r="B9470" s="1" t="s">
        <v>9420</v>
      </c>
    </row>
    <row r="9471" spans="1:2" x14ac:dyDescent="0.25">
      <c r="A9471">
        <v>0</v>
      </c>
      <c r="B9471" s="1" t="s">
        <v>9421</v>
      </c>
    </row>
    <row r="9472" spans="1:2" x14ac:dyDescent="0.25">
      <c r="A9472">
        <v>1</v>
      </c>
      <c r="B9472" s="1" t="s">
        <v>9422</v>
      </c>
    </row>
    <row r="9473" spans="1:2" x14ac:dyDescent="0.25">
      <c r="A9473">
        <v>1</v>
      </c>
      <c r="B9473" s="1" t="s">
        <v>9423</v>
      </c>
    </row>
    <row r="9474" spans="1:2" x14ac:dyDescent="0.25">
      <c r="A9474">
        <v>1</v>
      </c>
      <c r="B9474" s="1" t="s">
        <v>9424</v>
      </c>
    </row>
    <row r="9475" spans="1:2" x14ac:dyDescent="0.25">
      <c r="A9475">
        <v>0</v>
      </c>
      <c r="B9475" s="1" t="s">
        <v>9425</v>
      </c>
    </row>
    <row r="9476" spans="1:2" x14ac:dyDescent="0.25">
      <c r="A9476">
        <v>1</v>
      </c>
      <c r="B9476" s="1" t="s">
        <v>9426</v>
      </c>
    </row>
    <row r="9477" spans="1:2" x14ac:dyDescent="0.25">
      <c r="A9477">
        <v>0</v>
      </c>
      <c r="B9477" s="1" t="s">
        <v>9427</v>
      </c>
    </row>
    <row r="9478" spans="1:2" x14ac:dyDescent="0.25">
      <c r="A9478">
        <v>0</v>
      </c>
      <c r="B9478" s="1" t="s">
        <v>9428</v>
      </c>
    </row>
    <row r="9479" spans="1:2" x14ac:dyDescent="0.25">
      <c r="A9479">
        <v>1</v>
      </c>
      <c r="B9479" s="1" t="s">
        <v>9429</v>
      </c>
    </row>
    <row r="9480" spans="1:2" x14ac:dyDescent="0.25">
      <c r="A9480">
        <v>1</v>
      </c>
      <c r="B9480" s="1" t="s">
        <v>9430</v>
      </c>
    </row>
    <row r="9481" spans="1:2" x14ac:dyDescent="0.25">
      <c r="A9481">
        <v>0</v>
      </c>
      <c r="B9481" s="1" t="s">
        <v>9431</v>
      </c>
    </row>
    <row r="9482" spans="1:2" x14ac:dyDescent="0.25">
      <c r="A9482">
        <v>0</v>
      </c>
      <c r="B9482" s="1" t="s">
        <v>9432</v>
      </c>
    </row>
    <row r="9483" spans="1:2" x14ac:dyDescent="0.25">
      <c r="A9483">
        <v>0</v>
      </c>
      <c r="B9483" s="1" t="s">
        <v>9433</v>
      </c>
    </row>
    <row r="9484" spans="1:2" x14ac:dyDescent="0.25">
      <c r="A9484">
        <v>1</v>
      </c>
      <c r="B9484" s="1" t="s">
        <v>9434</v>
      </c>
    </row>
    <row r="9485" spans="1:2" x14ac:dyDescent="0.25">
      <c r="A9485">
        <v>1</v>
      </c>
      <c r="B9485" s="1" t="s">
        <v>9435</v>
      </c>
    </row>
    <row r="9486" spans="1:2" x14ac:dyDescent="0.25">
      <c r="A9486">
        <v>1</v>
      </c>
      <c r="B9486" s="1" t="s">
        <v>9436</v>
      </c>
    </row>
    <row r="9487" spans="1:2" x14ac:dyDescent="0.25">
      <c r="A9487">
        <v>1</v>
      </c>
      <c r="B9487" s="1" t="s">
        <v>9437</v>
      </c>
    </row>
    <row r="9488" spans="1:2" x14ac:dyDescent="0.25">
      <c r="A9488">
        <v>1</v>
      </c>
      <c r="B9488" s="1" t="s">
        <v>9438</v>
      </c>
    </row>
    <row r="9489" spans="1:2" x14ac:dyDescent="0.25">
      <c r="A9489">
        <v>1</v>
      </c>
      <c r="B9489" s="1" t="s">
        <v>9439</v>
      </c>
    </row>
    <row r="9490" spans="1:2" x14ac:dyDescent="0.25">
      <c r="A9490">
        <v>0</v>
      </c>
      <c r="B9490" s="1" t="s">
        <v>9440</v>
      </c>
    </row>
    <row r="9491" spans="1:2" x14ac:dyDescent="0.25">
      <c r="A9491">
        <v>1</v>
      </c>
      <c r="B9491" s="1" t="s">
        <v>9441</v>
      </c>
    </row>
    <row r="9492" spans="1:2" x14ac:dyDescent="0.25">
      <c r="A9492">
        <v>1</v>
      </c>
      <c r="B9492" s="1" t="s">
        <v>9442</v>
      </c>
    </row>
    <row r="9493" spans="1:2" x14ac:dyDescent="0.25">
      <c r="A9493">
        <v>1</v>
      </c>
      <c r="B9493" s="1" t="s">
        <v>9443</v>
      </c>
    </row>
    <row r="9494" spans="1:2" x14ac:dyDescent="0.25">
      <c r="A9494">
        <v>1</v>
      </c>
      <c r="B9494" s="1" t="s">
        <v>9444</v>
      </c>
    </row>
    <row r="9495" spans="1:2" x14ac:dyDescent="0.25">
      <c r="A9495">
        <v>1</v>
      </c>
      <c r="B9495" s="1" t="s">
        <v>9445</v>
      </c>
    </row>
    <row r="9496" spans="1:2" x14ac:dyDescent="0.25">
      <c r="A9496">
        <v>0</v>
      </c>
      <c r="B9496" s="1" t="s">
        <v>9446</v>
      </c>
    </row>
    <row r="9497" spans="1:2" x14ac:dyDescent="0.25">
      <c r="A9497">
        <v>0</v>
      </c>
      <c r="B9497" s="1" t="s">
        <v>9447</v>
      </c>
    </row>
    <row r="9498" spans="1:2" x14ac:dyDescent="0.25">
      <c r="A9498">
        <v>0</v>
      </c>
      <c r="B9498" s="1" t="s">
        <v>9448</v>
      </c>
    </row>
    <row r="9499" spans="1:2" x14ac:dyDescent="0.25">
      <c r="A9499">
        <v>1</v>
      </c>
      <c r="B9499" s="1" t="s">
        <v>9449</v>
      </c>
    </row>
    <row r="9500" spans="1:2" x14ac:dyDescent="0.25">
      <c r="A9500">
        <v>1</v>
      </c>
      <c r="B9500" s="1" t="s">
        <v>9450</v>
      </c>
    </row>
    <row r="9501" spans="1:2" x14ac:dyDescent="0.25">
      <c r="A9501">
        <v>0</v>
      </c>
      <c r="B9501" s="1" t="s">
        <v>9451</v>
      </c>
    </row>
    <row r="9502" spans="1:2" x14ac:dyDescent="0.25">
      <c r="A9502">
        <v>0</v>
      </c>
      <c r="B9502" s="1" t="s">
        <v>9452</v>
      </c>
    </row>
    <row r="9503" spans="1:2" x14ac:dyDescent="0.25">
      <c r="A9503">
        <v>0</v>
      </c>
      <c r="B9503" s="1" t="s">
        <v>9453</v>
      </c>
    </row>
    <row r="9504" spans="1:2" x14ac:dyDescent="0.25">
      <c r="A9504">
        <v>0</v>
      </c>
      <c r="B9504" s="1" t="s">
        <v>9454</v>
      </c>
    </row>
    <row r="9505" spans="1:2" x14ac:dyDescent="0.25">
      <c r="A9505">
        <v>0</v>
      </c>
      <c r="B9505" s="1" t="s">
        <v>9455</v>
      </c>
    </row>
    <row r="9506" spans="1:2" x14ac:dyDescent="0.25">
      <c r="A9506">
        <v>1</v>
      </c>
      <c r="B9506" s="1" t="s">
        <v>9456</v>
      </c>
    </row>
    <row r="9507" spans="1:2" x14ac:dyDescent="0.25">
      <c r="A9507">
        <v>1</v>
      </c>
      <c r="B9507" s="1" t="s">
        <v>9457</v>
      </c>
    </row>
    <row r="9508" spans="1:2" x14ac:dyDescent="0.25">
      <c r="A9508">
        <v>0</v>
      </c>
      <c r="B9508" s="1" t="s">
        <v>9458</v>
      </c>
    </row>
    <row r="9509" spans="1:2" x14ac:dyDescent="0.25">
      <c r="A9509">
        <v>1</v>
      </c>
      <c r="B9509" s="1" t="s">
        <v>9459</v>
      </c>
    </row>
    <row r="9510" spans="1:2" x14ac:dyDescent="0.25">
      <c r="A9510">
        <v>0</v>
      </c>
      <c r="B9510" s="1" t="s">
        <v>9460</v>
      </c>
    </row>
    <row r="9511" spans="1:2" x14ac:dyDescent="0.25">
      <c r="A9511">
        <v>1</v>
      </c>
      <c r="B9511" s="1" t="s">
        <v>9461</v>
      </c>
    </row>
    <row r="9512" spans="1:2" x14ac:dyDescent="0.25">
      <c r="A9512">
        <v>1</v>
      </c>
      <c r="B9512" s="1" t="s">
        <v>9462</v>
      </c>
    </row>
    <row r="9513" spans="1:2" x14ac:dyDescent="0.25">
      <c r="A9513">
        <v>1</v>
      </c>
      <c r="B9513" s="1" t="s">
        <v>9463</v>
      </c>
    </row>
    <row r="9514" spans="1:2" x14ac:dyDescent="0.25">
      <c r="A9514">
        <v>0</v>
      </c>
      <c r="B9514" s="1" t="s">
        <v>9464</v>
      </c>
    </row>
    <row r="9515" spans="1:2" x14ac:dyDescent="0.25">
      <c r="A9515">
        <v>1</v>
      </c>
      <c r="B9515" s="1" t="s">
        <v>9465</v>
      </c>
    </row>
    <row r="9516" spans="1:2" x14ac:dyDescent="0.25">
      <c r="A9516">
        <v>1</v>
      </c>
      <c r="B9516" s="1" t="s">
        <v>9466</v>
      </c>
    </row>
    <row r="9517" spans="1:2" x14ac:dyDescent="0.25">
      <c r="A9517">
        <v>1</v>
      </c>
      <c r="B9517" s="1" t="s">
        <v>9467</v>
      </c>
    </row>
    <row r="9518" spans="1:2" x14ac:dyDescent="0.25">
      <c r="A9518">
        <v>0</v>
      </c>
      <c r="B9518" s="1" t="s">
        <v>9468</v>
      </c>
    </row>
    <row r="9519" spans="1:2" x14ac:dyDescent="0.25">
      <c r="A9519">
        <v>0</v>
      </c>
      <c r="B9519" s="1" t="s">
        <v>9469</v>
      </c>
    </row>
    <row r="9520" spans="1:2" x14ac:dyDescent="0.25">
      <c r="A9520">
        <v>1</v>
      </c>
      <c r="B9520" s="1" t="s">
        <v>9470</v>
      </c>
    </row>
    <row r="9521" spans="1:2" x14ac:dyDescent="0.25">
      <c r="A9521">
        <v>0</v>
      </c>
      <c r="B9521" s="1" t="s">
        <v>9471</v>
      </c>
    </row>
    <row r="9522" spans="1:2" x14ac:dyDescent="0.25">
      <c r="A9522">
        <v>1</v>
      </c>
      <c r="B9522" s="1" t="s">
        <v>9472</v>
      </c>
    </row>
    <row r="9523" spans="1:2" x14ac:dyDescent="0.25">
      <c r="A9523">
        <v>0</v>
      </c>
      <c r="B9523" s="1" t="s">
        <v>9473</v>
      </c>
    </row>
    <row r="9524" spans="1:2" x14ac:dyDescent="0.25">
      <c r="A9524">
        <v>1</v>
      </c>
      <c r="B9524" s="1" t="s">
        <v>9474</v>
      </c>
    </row>
    <row r="9525" spans="1:2" x14ac:dyDescent="0.25">
      <c r="A9525">
        <v>1</v>
      </c>
      <c r="B9525" s="1" t="s">
        <v>9475</v>
      </c>
    </row>
    <row r="9526" spans="1:2" x14ac:dyDescent="0.25">
      <c r="A9526">
        <v>0</v>
      </c>
      <c r="B9526" s="1" t="s">
        <v>9476</v>
      </c>
    </row>
    <row r="9527" spans="1:2" x14ac:dyDescent="0.25">
      <c r="A9527">
        <v>1</v>
      </c>
      <c r="B9527" s="1" t="s">
        <v>9477</v>
      </c>
    </row>
    <row r="9528" spans="1:2" x14ac:dyDescent="0.25">
      <c r="A9528">
        <v>1</v>
      </c>
      <c r="B9528" s="1" t="s">
        <v>9478</v>
      </c>
    </row>
    <row r="9529" spans="1:2" x14ac:dyDescent="0.25">
      <c r="A9529">
        <v>0</v>
      </c>
      <c r="B9529" s="1" t="s">
        <v>9479</v>
      </c>
    </row>
    <row r="9530" spans="1:2" x14ac:dyDescent="0.25">
      <c r="A9530">
        <v>1</v>
      </c>
      <c r="B9530" s="1" t="s">
        <v>9480</v>
      </c>
    </row>
    <row r="9531" spans="1:2" x14ac:dyDescent="0.25">
      <c r="A9531">
        <v>1</v>
      </c>
      <c r="B9531" s="1" t="s">
        <v>9481</v>
      </c>
    </row>
    <row r="9532" spans="1:2" x14ac:dyDescent="0.25">
      <c r="A9532">
        <v>1</v>
      </c>
      <c r="B9532" s="1" t="s">
        <v>9482</v>
      </c>
    </row>
    <row r="9533" spans="1:2" x14ac:dyDescent="0.25">
      <c r="A9533">
        <v>1</v>
      </c>
      <c r="B9533" s="1" t="s">
        <v>9483</v>
      </c>
    </row>
    <row r="9534" spans="1:2" x14ac:dyDescent="0.25">
      <c r="A9534">
        <v>1</v>
      </c>
      <c r="B9534" s="1" t="s">
        <v>9484</v>
      </c>
    </row>
    <row r="9535" spans="1:2" x14ac:dyDescent="0.25">
      <c r="A9535">
        <v>0</v>
      </c>
      <c r="B9535" s="1" t="s">
        <v>9485</v>
      </c>
    </row>
    <row r="9536" spans="1:2" x14ac:dyDescent="0.25">
      <c r="A9536">
        <v>1</v>
      </c>
      <c r="B9536" s="1" t="s">
        <v>9486</v>
      </c>
    </row>
    <row r="9537" spans="1:2" x14ac:dyDescent="0.25">
      <c r="A9537">
        <v>1</v>
      </c>
      <c r="B9537" s="1" t="s">
        <v>9487</v>
      </c>
    </row>
    <row r="9538" spans="1:2" x14ac:dyDescent="0.25">
      <c r="A9538">
        <v>0</v>
      </c>
      <c r="B9538" s="1" t="s">
        <v>9488</v>
      </c>
    </row>
    <row r="9539" spans="1:2" x14ac:dyDescent="0.25">
      <c r="A9539">
        <v>0</v>
      </c>
      <c r="B9539" s="1" t="s">
        <v>9489</v>
      </c>
    </row>
    <row r="9540" spans="1:2" x14ac:dyDescent="0.25">
      <c r="A9540">
        <v>1</v>
      </c>
      <c r="B9540" s="1" t="s">
        <v>9490</v>
      </c>
    </row>
    <row r="9541" spans="1:2" x14ac:dyDescent="0.25">
      <c r="A9541">
        <v>0</v>
      </c>
      <c r="B9541" s="1" t="s">
        <v>9491</v>
      </c>
    </row>
    <row r="9542" spans="1:2" x14ac:dyDescent="0.25">
      <c r="A9542">
        <v>0</v>
      </c>
      <c r="B9542" s="1" t="s">
        <v>9492</v>
      </c>
    </row>
    <row r="9543" spans="1:2" x14ac:dyDescent="0.25">
      <c r="A9543">
        <v>1</v>
      </c>
      <c r="B9543" s="1" t="s">
        <v>9493</v>
      </c>
    </row>
    <row r="9544" spans="1:2" x14ac:dyDescent="0.25">
      <c r="A9544">
        <v>0</v>
      </c>
      <c r="B9544" s="1" t="s">
        <v>9494</v>
      </c>
    </row>
    <row r="9545" spans="1:2" x14ac:dyDescent="0.25">
      <c r="A9545">
        <v>0</v>
      </c>
      <c r="B9545" s="1" t="s">
        <v>9495</v>
      </c>
    </row>
    <row r="9546" spans="1:2" x14ac:dyDescent="0.25">
      <c r="A9546">
        <v>0</v>
      </c>
      <c r="B9546" s="1" t="s">
        <v>9496</v>
      </c>
    </row>
    <row r="9547" spans="1:2" x14ac:dyDescent="0.25">
      <c r="A9547">
        <v>0</v>
      </c>
      <c r="B9547" s="1" t="s">
        <v>9497</v>
      </c>
    </row>
    <row r="9548" spans="1:2" x14ac:dyDescent="0.25">
      <c r="A9548">
        <v>1</v>
      </c>
      <c r="B9548" s="1" t="s">
        <v>9498</v>
      </c>
    </row>
    <row r="9549" spans="1:2" x14ac:dyDescent="0.25">
      <c r="A9549">
        <v>0</v>
      </c>
      <c r="B9549" s="1" t="s">
        <v>9499</v>
      </c>
    </row>
    <row r="9550" spans="1:2" x14ac:dyDescent="0.25">
      <c r="A9550">
        <v>0</v>
      </c>
      <c r="B9550" s="1" t="s">
        <v>9500</v>
      </c>
    </row>
    <row r="9551" spans="1:2" x14ac:dyDescent="0.25">
      <c r="A9551">
        <v>1</v>
      </c>
      <c r="B9551" s="1" t="s">
        <v>9501</v>
      </c>
    </row>
    <row r="9552" spans="1:2" x14ac:dyDescent="0.25">
      <c r="A9552">
        <v>1</v>
      </c>
      <c r="B9552" s="1" t="s">
        <v>9502</v>
      </c>
    </row>
    <row r="9553" spans="1:2" x14ac:dyDescent="0.25">
      <c r="A9553">
        <v>1</v>
      </c>
      <c r="B9553" s="1" t="s">
        <v>9503</v>
      </c>
    </row>
    <row r="9554" spans="1:2" x14ac:dyDescent="0.25">
      <c r="A9554">
        <v>1</v>
      </c>
      <c r="B9554" s="1" t="s">
        <v>9504</v>
      </c>
    </row>
    <row r="9555" spans="1:2" x14ac:dyDescent="0.25">
      <c r="A9555">
        <v>0</v>
      </c>
      <c r="B9555" s="1" t="s">
        <v>9505</v>
      </c>
    </row>
    <row r="9556" spans="1:2" x14ac:dyDescent="0.25">
      <c r="A9556">
        <v>0</v>
      </c>
      <c r="B9556" s="1" t="s">
        <v>9506</v>
      </c>
    </row>
    <row r="9557" spans="1:2" x14ac:dyDescent="0.25">
      <c r="A9557">
        <v>0</v>
      </c>
      <c r="B9557" s="1" t="s">
        <v>9507</v>
      </c>
    </row>
    <row r="9558" spans="1:2" x14ac:dyDescent="0.25">
      <c r="A9558">
        <v>1</v>
      </c>
      <c r="B9558" s="1" t="s">
        <v>9508</v>
      </c>
    </row>
    <row r="9559" spans="1:2" x14ac:dyDescent="0.25">
      <c r="A9559">
        <v>0</v>
      </c>
      <c r="B9559" s="1" t="s">
        <v>9509</v>
      </c>
    </row>
    <row r="9560" spans="1:2" x14ac:dyDescent="0.25">
      <c r="A9560">
        <v>0</v>
      </c>
      <c r="B9560" s="1" t="s">
        <v>9510</v>
      </c>
    </row>
    <row r="9561" spans="1:2" x14ac:dyDescent="0.25">
      <c r="A9561">
        <v>1</v>
      </c>
      <c r="B9561" s="1" t="s">
        <v>9511</v>
      </c>
    </row>
    <row r="9562" spans="1:2" x14ac:dyDescent="0.25">
      <c r="A9562">
        <v>0</v>
      </c>
      <c r="B9562" s="1" t="s">
        <v>9512</v>
      </c>
    </row>
    <row r="9563" spans="1:2" x14ac:dyDescent="0.25">
      <c r="A9563">
        <v>0</v>
      </c>
      <c r="B9563" s="1" t="s">
        <v>9513</v>
      </c>
    </row>
    <row r="9564" spans="1:2" x14ac:dyDescent="0.25">
      <c r="A9564">
        <v>1</v>
      </c>
      <c r="B9564" s="1" t="s">
        <v>9514</v>
      </c>
    </row>
    <row r="9565" spans="1:2" x14ac:dyDescent="0.25">
      <c r="A9565">
        <v>0</v>
      </c>
      <c r="B9565" s="1" t="s">
        <v>9515</v>
      </c>
    </row>
    <row r="9566" spans="1:2" x14ac:dyDescent="0.25">
      <c r="A9566">
        <v>1</v>
      </c>
      <c r="B9566" s="1" t="s">
        <v>9516</v>
      </c>
    </row>
    <row r="9567" spans="1:2" x14ac:dyDescent="0.25">
      <c r="A9567">
        <v>1</v>
      </c>
      <c r="B9567" s="1" t="s">
        <v>9517</v>
      </c>
    </row>
    <row r="9568" spans="1:2" x14ac:dyDescent="0.25">
      <c r="A9568">
        <v>1</v>
      </c>
      <c r="B9568" s="1" t="s">
        <v>9518</v>
      </c>
    </row>
    <row r="9569" spans="1:2" x14ac:dyDescent="0.25">
      <c r="A9569">
        <v>1</v>
      </c>
      <c r="B9569" s="1" t="s">
        <v>9519</v>
      </c>
    </row>
    <row r="9570" spans="1:2" x14ac:dyDescent="0.25">
      <c r="A9570">
        <v>1</v>
      </c>
      <c r="B9570" s="1" t="s">
        <v>9520</v>
      </c>
    </row>
    <row r="9571" spans="1:2" x14ac:dyDescent="0.25">
      <c r="A9571">
        <v>1</v>
      </c>
      <c r="B9571" s="1" t="s">
        <v>9521</v>
      </c>
    </row>
    <row r="9572" spans="1:2" x14ac:dyDescent="0.25">
      <c r="A9572">
        <v>1</v>
      </c>
      <c r="B9572" s="1" t="s">
        <v>9522</v>
      </c>
    </row>
    <row r="9573" spans="1:2" x14ac:dyDescent="0.25">
      <c r="A9573">
        <v>1</v>
      </c>
      <c r="B9573" s="1" t="s">
        <v>9523</v>
      </c>
    </row>
    <row r="9574" spans="1:2" x14ac:dyDescent="0.25">
      <c r="A9574">
        <v>0</v>
      </c>
      <c r="B9574" s="1" t="s">
        <v>9524</v>
      </c>
    </row>
    <row r="9575" spans="1:2" x14ac:dyDescent="0.25">
      <c r="A9575">
        <v>0</v>
      </c>
      <c r="B9575" s="1" t="s">
        <v>9525</v>
      </c>
    </row>
    <row r="9576" spans="1:2" x14ac:dyDescent="0.25">
      <c r="A9576">
        <v>1</v>
      </c>
      <c r="B9576" s="1" t="s">
        <v>9526</v>
      </c>
    </row>
    <row r="9577" spans="1:2" x14ac:dyDescent="0.25">
      <c r="A9577">
        <v>1</v>
      </c>
      <c r="B9577" s="1" t="s">
        <v>9527</v>
      </c>
    </row>
    <row r="9578" spans="1:2" x14ac:dyDescent="0.25">
      <c r="A9578">
        <v>1</v>
      </c>
      <c r="B9578" s="1" t="s">
        <v>9528</v>
      </c>
    </row>
    <row r="9579" spans="1:2" x14ac:dyDescent="0.25">
      <c r="A9579">
        <v>1</v>
      </c>
      <c r="B9579" s="1" t="s">
        <v>9529</v>
      </c>
    </row>
    <row r="9580" spans="1:2" x14ac:dyDescent="0.25">
      <c r="A9580">
        <v>1</v>
      </c>
      <c r="B9580" s="1" t="s">
        <v>9530</v>
      </c>
    </row>
    <row r="9581" spans="1:2" x14ac:dyDescent="0.25">
      <c r="A9581">
        <v>1</v>
      </c>
      <c r="B9581" s="1" t="s">
        <v>9531</v>
      </c>
    </row>
    <row r="9582" spans="1:2" x14ac:dyDescent="0.25">
      <c r="A9582">
        <v>1</v>
      </c>
      <c r="B9582" s="1" t="s">
        <v>9532</v>
      </c>
    </row>
    <row r="9583" spans="1:2" x14ac:dyDescent="0.25">
      <c r="A9583">
        <v>0</v>
      </c>
      <c r="B9583" s="1" t="s">
        <v>9533</v>
      </c>
    </row>
    <row r="9584" spans="1:2" x14ac:dyDescent="0.25">
      <c r="A9584">
        <v>1</v>
      </c>
      <c r="B9584" s="1" t="s">
        <v>9534</v>
      </c>
    </row>
    <row r="9585" spans="1:2" x14ac:dyDescent="0.25">
      <c r="A9585">
        <v>0</v>
      </c>
      <c r="B9585" s="1" t="s">
        <v>9535</v>
      </c>
    </row>
    <row r="9586" spans="1:2" x14ac:dyDescent="0.25">
      <c r="A9586">
        <v>1</v>
      </c>
      <c r="B9586" s="1" t="s">
        <v>9536</v>
      </c>
    </row>
    <row r="9587" spans="1:2" x14ac:dyDescent="0.25">
      <c r="A9587">
        <v>1</v>
      </c>
      <c r="B9587" s="1" t="s">
        <v>9537</v>
      </c>
    </row>
    <row r="9588" spans="1:2" x14ac:dyDescent="0.25">
      <c r="A9588">
        <v>0</v>
      </c>
      <c r="B9588" s="1" t="s">
        <v>9538</v>
      </c>
    </row>
    <row r="9589" spans="1:2" x14ac:dyDescent="0.25">
      <c r="A9589">
        <v>1</v>
      </c>
      <c r="B9589" s="1" t="s">
        <v>9539</v>
      </c>
    </row>
    <row r="9590" spans="1:2" x14ac:dyDescent="0.25">
      <c r="A9590">
        <v>0</v>
      </c>
      <c r="B9590" s="1" t="s">
        <v>9540</v>
      </c>
    </row>
    <row r="9591" spans="1:2" x14ac:dyDescent="0.25">
      <c r="A9591">
        <v>1</v>
      </c>
      <c r="B9591" s="1" t="s">
        <v>9541</v>
      </c>
    </row>
    <row r="9592" spans="1:2" x14ac:dyDescent="0.25">
      <c r="A9592">
        <v>1</v>
      </c>
      <c r="B9592" s="1" t="s">
        <v>9542</v>
      </c>
    </row>
    <row r="9593" spans="1:2" x14ac:dyDescent="0.25">
      <c r="A9593">
        <v>0</v>
      </c>
      <c r="B9593" s="1" t="s">
        <v>9543</v>
      </c>
    </row>
    <row r="9594" spans="1:2" x14ac:dyDescent="0.25">
      <c r="A9594">
        <v>0</v>
      </c>
      <c r="B9594" s="1" t="s">
        <v>9544</v>
      </c>
    </row>
    <row r="9595" spans="1:2" x14ac:dyDescent="0.25">
      <c r="A9595">
        <v>1</v>
      </c>
      <c r="B9595" s="1" t="s">
        <v>9545</v>
      </c>
    </row>
    <row r="9596" spans="1:2" x14ac:dyDescent="0.25">
      <c r="A9596">
        <v>1</v>
      </c>
      <c r="B9596" s="1" t="s">
        <v>9546</v>
      </c>
    </row>
    <row r="9597" spans="1:2" x14ac:dyDescent="0.25">
      <c r="A9597">
        <v>1</v>
      </c>
      <c r="B9597" s="1" t="s">
        <v>9547</v>
      </c>
    </row>
    <row r="9598" spans="1:2" x14ac:dyDescent="0.25">
      <c r="A9598">
        <v>0</v>
      </c>
      <c r="B9598" s="1" t="s">
        <v>9548</v>
      </c>
    </row>
    <row r="9599" spans="1:2" x14ac:dyDescent="0.25">
      <c r="A9599">
        <v>0</v>
      </c>
      <c r="B9599" s="1" t="s">
        <v>9549</v>
      </c>
    </row>
    <row r="9600" spans="1:2" x14ac:dyDescent="0.25">
      <c r="A9600">
        <v>0</v>
      </c>
      <c r="B9600" s="1" t="s">
        <v>9550</v>
      </c>
    </row>
    <row r="9601" spans="1:2" x14ac:dyDescent="0.25">
      <c r="A9601">
        <v>1</v>
      </c>
      <c r="B9601" s="1" t="s">
        <v>9551</v>
      </c>
    </row>
    <row r="9602" spans="1:2" x14ac:dyDescent="0.25">
      <c r="A9602">
        <v>0</v>
      </c>
      <c r="B9602" s="1" t="s">
        <v>9552</v>
      </c>
    </row>
    <row r="9603" spans="1:2" x14ac:dyDescent="0.25">
      <c r="A9603">
        <v>0</v>
      </c>
      <c r="B9603" s="1" t="s">
        <v>9553</v>
      </c>
    </row>
    <row r="9604" spans="1:2" x14ac:dyDescent="0.25">
      <c r="A9604">
        <v>1</v>
      </c>
      <c r="B9604" s="1" t="s">
        <v>9554</v>
      </c>
    </row>
    <row r="9605" spans="1:2" x14ac:dyDescent="0.25">
      <c r="A9605">
        <v>1</v>
      </c>
      <c r="B9605" s="1" t="s">
        <v>9555</v>
      </c>
    </row>
    <row r="9606" spans="1:2" x14ac:dyDescent="0.25">
      <c r="A9606">
        <v>1</v>
      </c>
      <c r="B9606" s="1" t="s">
        <v>9556</v>
      </c>
    </row>
    <row r="9607" spans="1:2" x14ac:dyDescent="0.25">
      <c r="A9607">
        <v>1</v>
      </c>
      <c r="B9607" s="1" t="s">
        <v>9557</v>
      </c>
    </row>
    <row r="9608" spans="1:2" x14ac:dyDescent="0.25">
      <c r="A9608">
        <v>0</v>
      </c>
      <c r="B9608" s="1" t="s">
        <v>9558</v>
      </c>
    </row>
    <row r="9609" spans="1:2" x14ac:dyDescent="0.25">
      <c r="A9609">
        <v>0</v>
      </c>
      <c r="B9609" s="1" t="s">
        <v>9559</v>
      </c>
    </row>
    <row r="9610" spans="1:2" x14ac:dyDescent="0.25">
      <c r="A9610">
        <v>0</v>
      </c>
      <c r="B9610" s="1" t="s">
        <v>9560</v>
      </c>
    </row>
    <row r="9611" spans="1:2" x14ac:dyDescent="0.25">
      <c r="A9611">
        <v>0</v>
      </c>
      <c r="B9611" s="1" t="s">
        <v>9561</v>
      </c>
    </row>
    <row r="9612" spans="1:2" x14ac:dyDescent="0.25">
      <c r="A9612">
        <v>0</v>
      </c>
      <c r="B9612" s="1" t="s">
        <v>9562</v>
      </c>
    </row>
    <row r="9613" spans="1:2" x14ac:dyDescent="0.25">
      <c r="A9613">
        <v>1</v>
      </c>
      <c r="B9613" s="1" t="s">
        <v>9563</v>
      </c>
    </row>
    <row r="9614" spans="1:2" x14ac:dyDescent="0.25">
      <c r="A9614">
        <v>0</v>
      </c>
      <c r="B9614" s="1" t="s">
        <v>9564</v>
      </c>
    </row>
    <row r="9615" spans="1:2" x14ac:dyDescent="0.25">
      <c r="A9615">
        <v>1</v>
      </c>
      <c r="B9615" s="1" t="s">
        <v>9565</v>
      </c>
    </row>
    <row r="9616" spans="1:2" x14ac:dyDescent="0.25">
      <c r="A9616">
        <v>0</v>
      </c>
      <c r="B9616" s="1" t="s">
        <v>9566</v>
      </c>
    </row>
    <row r="9617" spans="1:2" x14ac:dyDescent="0.25">
      <c r="A9617">
        <v>0</v>
      </c>
      <c r="B9617" s="1" t="s">
        <v>9567</v>
      </c>
    </row>
    <row r="9618" spans="1:2" x14ac:dyDescent="0.25">
      <c r="A9618">
        <v>0</v>
      </c>
      <c r="B9618" s="1" t="s">
        <v>9568</v>
      </c>
    </row>
    <row r="9619" spans="1:2" x14ac:dyDescent="0.25">
      <c r="A9619">
        <v>0</v>
      </c>
      <c r="B9619" s="1" t="s">
        <v>9569</v>
      </c>
    </row>
    <row r="9620" spans="1:2" x14ac:dyDescent="0.25">
      <c r="A9620">
        <v>0</v>
      </c>
      <c r="B9620" s="1" t="s">
        <v>9570</v>
      </c>
    </row>
    <row r="9621" spans="1:2" x14ac:dyDescent="0.25">
      <c r="A9621">
        <v>0</v>
      </c>
      <c r="B9621" s="1" t="s">
        <v>9571</v>
      </c>
    </row>
    <row r="9622" spans="1:2" x14ac:dyDescent="0.25">
      <c r="A9622">
        <v>1</v>
      </c>
      <c r="B9622" s="1" t="s">
        <v>9572</v>
      </c>
    </row>
    <row r="9623" spans="1:2" x14ac:dyDescent="0.25">
      <c r="A9623">
        <v>0</v>
      </c>
      <c r="B9623" s="1" t="s">
        <v>9573</v>
      </c>
    </row>
    <row r="9624" spans="1:2" x14ac:dyDescent="0.25">
      <c r="A9624">
        <v>1</v>
      </c>
      <c r="B9624" s="1" t="s">
        <v>9574</v>
      </c>
    </row>
    <row r="9625" spans="1:2" x14ac:dyDescent="0.25">
      <c r="A9625">
        <v>1</v>
      </c>
      <c r="B9625" s="1" t="s">
        <v>9575</v>
      </c>
    </row>
    <row r="9626" spans="1:2" x14ac:dyDescent="0.25">
      <c r="A9626">
        <v>1</v>
      </c>
      <c r="B9626" s="1" t="s">
        <v>9576</v>
      </c>
    </row>
    <row r="9627" spans="1:2" x14ac:dyDescent="0.25">
      <c r="A9627">
        <v>0</v>
      </c>
      <c r="B9627" s="1" t="s">
        <v>9577</v>
      </c>
    </row>
    <row r="9628" spans="1:2" x14ac:dyDescent="0.25">
      <c r="A9628">
        <v>0</v>
      </c>
      <c r="B9628" s="1" t="s">
        <v>9578</v>
      </c>
    </row>
    <row r="9629" spans="1:2" x14ac:dyDescent="0.25">
      <c r="A9629">
        <v>1</v>
      </c>
      <c r="B9629" s="1" t="s">
        <v>9579</v>
      </c>
    </row>
    <row r="9630" spans="1:2" x14ac:dyDescent="0.25">
      <c r="A9630">
        <v>0</v>
      </c>
      <c r="B9630" s="1" t="s">
        <v>9580</v>
      </c>
    </row>
    <row r="9631" spans="1:2" x14ac:dyDescent="0.25">
      <c r="A9631">
        <v>1</v>
      </c>
      <c r="B9631" s="1" t="s">
        <v>9581</v>
      </c>
    </row>
    <row r="9632" spans="1:2" x14ac:dyDescent="0.25">
      <c r="A9632">
        <v>0</v>
      </c>
      <c r="B9632" s="1" t="s">
        <v>9582</v>
      </c>
    </row>
    <row r="9633" spans="1:2" x14ac:dyDescent="0.25">
      <c r="A9633">
        <v>1</v>
      </c>
      <c r="B9633" s="1" t="s">
        <v>9583</v>
      </c>
    </row>
    <row r="9634" spans="1:2" x14ac:dyDescent="0.25">
      <c r="A9634">
        <v>1</v>
      </c>
      <c r="B9634" s="1" t="s">
        <v>9584</v>
      </c>
    </row>
    <row r="9635" spans="1:2" x14ac:dyDescent="0.25">
      <c r="A9635">
        <v>0</v>
      </c>
      <c r="B9635" s="1" t="s">
        <v>9585</v>
      </c>
    </row>
    <row r="9636" spans="1:2" x14ac:dyDescent="0.25">
      <c r="A9636">
        <v>1</v>
      </c>
      <c r="B9636" s="1" t="s">
        <v>9586</v>
      </c>
    </row>
    <row r="9637" spans="1:2" x14ac:dyDescent="0.25">
      <c r="A9637">
        <v>1</v>
      </c>
      <c r="B9637" s="1" t="s">
        <v>9587</v>
      </c>
    </row>
    <row r="9638" spans="1:2" x14ac:dyDescent="0.25">
      <c r="A9638">
        <v>0</v>
      </c>
      <c r="B9638" s="1" t="s">
        <v>9588</v>
      </c>
    </row>
    <row r="9639" spans="1:2" x14ac:dyDescent="0.25">
      <c r="A9639">
        <v>0</v>
      </c>
      <c r="B9639" s="1" t="s">
        <v>9589</v>
      </c>
    </row>
    <row r="9640" spans="1:2" x14ac:dyDescent="0.25">
      <c r="A9640">
        <v>0</v>
      </c>
      <c r="B9640" s="1" t="s">
        <v>9590</v>
      </c>
    </row>
    <row r="9641" spans="1:2" x14ac:dyDescent="0.25">
      <c r="A9641">
        <v>1</v>
      </c>
      <c r="B9641" s="1" t="s">
        <v>9591</v>
      </c>
    </row>
    <row r="9642" spans="1:2" x14ac:dyDescent="0.25">
      <c r="A9642">
        <v>0</v>
      </c>
      <c r="B9642" s="1" t="s">
        <v>9592</v>
      </c>
    </row>
    <row r="9643" spans="1:2" x14ac:dyDescent="0.25">
      <c r="A9643">
        <v>0</v>
      </c>
      <c r="B9643" s="1" t="s">
        <v>9593</v>
      </c>
    </row>
    <row r="9644" spans="1:2" x14ac:dyDescent="0.25">
      <c r="A9644">
        <v>1</v>
      </c>
      <c r="B9644" s="1" t="s">
        <v>9594</v>
      </c>
    </row>
    <row r="9645" spans="1:2" x14ac:dyDescent="0.25">
      <c r="A9645">
        <v>1</v>
      </c>
      <c r="B9645" s="1" t="s">
        <v>9595</v>
      </c>
    </row>
    <row r="9646" spans="1:2" x14ac:dyDescent="0.25">
      <c r="A9646">
        <v>0</v>
      </c>
      <c r="B9646" s="1" t="s">
        <v>9596</v>
      </c>
    </row>
    <row r="9647" spans="1:2" x14ac:dyDescent="0.25">
      <c r="A9647">
        <v>1</v>
      </c>
      <c r="B9647" s="1" t="s">
        <v>9597</v>
      </c>
    </row>
    <row r="9648" spans="1:2" x14ac:dyDescent="0.25">
      <c r="A9648">
        <v>1</v>
      </c>
      <c r="B9648" s="1" t="s">
        <v>9598</v>
      </c>
    </row>
    <row r="9649" spans="1:2" x14ac:dyDescent="0.25">
      <c r="A9649">
        <v>0</v>
      </c>
      <c r="B9649" s="1" t="s">
        <v>9599</v>
      </c>
    </row>
    <row r="9650" spans="1:2" x14ac:dyDescent="0.25">
      <c r="A9650">
        <v>1</v>
      </c>
      <c r="B9650" s="1" t="s">
        <v>9600</v>
      </c>
    </row>
    <row r="9651" spans="1:2" x14ac:dyDescent="0.25">
      <c r="A9651">
        <v>0</v>
      </c>
      <c r="B9651" s="1" t="s">
        <v>9601</v>
      </c>
    </row>
    <row r="9652" spans="1:2" x14ac:dyDescent="0.25">
      <c r="A9652">
        <v>0</v>
      </c>
      <c r="B9652" s="1" t="s">
        <v>9602</v>
      </c>
    </row>
    <row r="9653" spans="1:2" x14ac:dyDescent="0.25">
      <c r="A9653">
        <v>0</v>
      </c>
      <c r="B9653" s="1" t="s">
        <v>9603</v>
      </c>
    </row>
    <row r="9654" spans="1:2" x14ac:dyDescent="0.25">
      <c r="A9654">
        <v>1</v>
      </c>
      <c r="B9654" s="1" t="s">
        <v>9604</v>
      </c>
    </row>
    <row r="9655" spans="1:2" x14ac:dyDescent="0.25">
      <c r="A9655">
        <v>1</v>
      </c>
      <c r="B9655" s="1" t="s">
        <v>9605</v>
      </c>
    </row>
    <row r="9656" spans="1:2" x14ac:dyDescent="0.25">
      <c r="A9656">
        <v>1</v>
      </c>
      <c r="B9656" s="1" t="s">
        <v>9606</v>
      </c>
    </row>
    <row r="9657" spans="1:2" x14ac:dyDescent="0.25">
      <c r="A9657">
        <v>0</v>
      </c>
      <c r="B9657" s="1" t="s">
        <v>9607</v>
      </c>
    </row>
    <row r="9658" spans="1:2" x14ac:dyDescent="0.25">
      <c r="A9658">
        <v>0</v>
      </c>
      <c r="B9658" s="1" t="s">
        <v>9608</v>
      </c>
    </row>
    <row r="9659" spans="1:2" x14ac:dyDescent="0.25">
      <c r="A9659">
        <v>1</v>
      </c>
      <c r="B9659" s="1" t="s">
        <v>9609</v>
      </c>
    </row>
    <row r="9660" spans="1:2" x14ac:dyDescent="0.25">
      <c r="A9660">
        <v>1</v>
      </c>
      <c r="B9660" s="1" t="s">
        <v>9610</v>
      </c>
    </row>
    <row r="9661" spans="1:2" x14ac:dyDescent="0.25">
      <c r="A9661">
        <v>0</v>
      </c>
      <c r="B9661" s="1" t="s">
        <v>9611</v>
      </c>
    </row>
    <row r="9662" spans="1:2" x14ac:dyDescent="0.25">
      <c r="A9662">
        <v>1</v>
      </c>
      <c r="B9662" s="1" t="s">
        <v>9612</v>
      </c>
    </row>
    <row r="9663" spans="1:2" x14ac:dyDescent="0.25">
      <c r="A9663">
        <v>1</v>
      </c>
      <c r="B9663" s="1" t="s">
        <v>9613</v>
      </c>
    </row>
    <row r="9664" spans="1:2" x14ac:dyDescent="0.25">
      <c r="A9664">
        <v>0</v>
      </c>
      <c r="B9664" s="1" t="s">
        <v>9614</v>
      </c>
    </row>
    <row r="9665" spans="1:2" x14ac:dyDescent="0.25">
      <c r="A9665">
        <v>1</v>
      </c>
      <c r="B9665" s="1" t="s">
        <v>9615</v>
      </c>
    </row>
    <row r="9666" spans="1:2" x14ac:dyDescent="0.25">
      <c r="A9666">
        <v>1</v>
      </c>
      <c r="B9666" s="1" t="s">
        <v>9616</v>
      </c>
    </row>
    <row r="9667" spans="1:2" x14ac:dyDescent="0.25">
      <c r="A9667">
        <v>1</v>
      </c>
      <c r="B9667" s="1" t="s">
        <v>9617</v>
      </c>
    </row>
    <row r="9668" spans="1:2" x14ac:dyDescent="0.25">
      <c r="A9668">
        <v>0</v>
      </c>
      <c r="B9668" s="1" t="s">
        <v>9618</v>
      </c>
    </row>
    <row r="9669" spans="1:2" x14ac:dyDescent="0.25">
      <c r="A9669">
        <v>0</v>
      </c>
      <c r="B9669" s="1" t="s">
        <v>9619</v>
      </c>
    </row>
    <row r="9670" spans="1:2" x14ac:dyDescent="0.25">
      <c r="A9670">
        <v>0</v>
      </c>
      <c r="B9670" s="1" t="s">
        <v>9620</v>
      </c>
    </row>
    <row r="9671" spans="1:2" x14ac:dyDescent="0.25">
      <c r="A9671">
        <v>0</v>
      </c>
      <c r="B9671" s="1" t="s">
        <v>9621</v>
      </c>
    </row>
    <row r="9672" spans="1:2" x14ac:dyDescent="0.25">
      <c r="A9672">
        <v>1</v>
      </c>
      <c r="B9672" s="1" t="s">
        <v>9622</v>
      </c>
    </row>
    <row r="9673" spans="1:2" x14ac:dyDescent="0.25">
      <c r="A9673">
        <v>0</v>
      </c>
      <c r="B9673" s="1" t="s">
        <v>9623</v>
      </c>
    </row>
    <row r="9674" spans="1:2" x14ac:dyDescent="0.25">
      <c r="A9674">
        <v>1</v>
      </c>
      <c r="B9674" s="1" t="s">
        <v>9624</v>
      </c>
    </row>
    <row r="9675" spans="1:2" x14ac:dyDescent="0.25">
      <c r="A9675">
        <v>1</v>
      </c>
      <c r="B9675" s="1" t="s">
        <v>9625</v>
      </c>
    </row>
    <row r="9676" spans="1:2" x14ac:dyDescent="0.25">
      <c r="A9676">
        <v>0</v>
      </c>
      <c r="B9676" s="1" t="s">
        <v>9626</v>
      </c>
    </row>
    <row r="9677" spans="1:2" x14ac:dyDescent="0.25">
      <c r="A9677">
        <v>1</v>
      </c>
      <c r="B9677" s="1" t="s">
        <v>9627</v>
      </c>
    </row>
    <row r="9678" spans="1:2" x14ac:dyDescent="0.25">
      <c r="A9678">
        <v>1</v>
      </c>
      <c r="B9678" s="1" t="s">
        <v>9628</v>
      </c>
    </row>
    <row r="9679" spans="1:2" x14ac:dyDescent="0.25">
      <c r="A9679">
        <v>1</v>
      </c>
      <c r="B9679" s="1" t="s">
        <v>9629</v>
      </c>
    </row>
    <row r="9680" spans="1:2" x14ac:dyDescent="0.25">
      <c r="A9680">
        <v>1</v>
      </c>
      <c r="B9680" s="1" t="s">
        <v>9630</v>
      </c>
    </row>
    <row r="9681" spans="1:2" x14ac:dyDescent="0.25">
      <c r="A9681">
        <v>1</v>
      </c>
      <c r="B9681" s="1" t="s">
        <v>9631</v>
      </c>
    </row>
    <row r="9682" spans="1:2" x14ac:dyDescent="0.25">
      <c r="A9682">
        <v>1</v>
      </c>
      <c r="B9682" s="1" t="s">
        <v>9632</v>
      </c>
    </row>
    <row r="9683" spans="1:2" x14ac:dyDescent="0.25">
      <c r="A9683">
        <v>0</v>
      </c>
      <c r="B9683" s="1" t="s">
        <v>9633</v>
      </c>
    </row>
    <row r="9684" spans="1:2" x14ac:dyDescent="0.25">
      <c r="A9684">
        <v>0</v>
      </c>
      <c r="B9684" s="1" t="s">
        <v>9634</v>
      </c>
    </row>
    <row r="9685" spans="1:2" x14ac:dyDescent="0.25">
      <c r="A9685">
        <v>0</v>
      </c>
      <c r="B9685" s="1" t="s">
        <v>9635</v>
      </c>
    </row>
    <row r="9686" spans="1:2" x14ac:dyDescent="0.25">
      <c r="A9686">
        <v>0</v>
      </c>
      <c r="B9686" s="1" t="s">
        <v>9636</v>
      </c>
    </row>
    <row r="9687" spans="1:2" x14ac:dyDescent="0.25">
      <c r="A9687">
        <v>1</v>
      </c>
      <c r="B9687" s="1" t="s">
        <v>9637</v>
      </c>
    </row>
    <row r="9688" spans="1:2" x14ac:dyDescent="0.25">
      <c r="A9688">
        <v>1</v>
      </c>
      <c r="B9688" s="1" t="s">
        <v>9638</v>
      </c>
    </row>
    <row r="9689" spans="1:2" x14ac:dyDescent="0.25">
      <c r="A9689">
        <v>1</v>
      </c>
      <c r="B9689" s="1" t="s">
        <v>9639</v>
      </c>
    </row>
    <row r="9690" spans="1:2" x14ac:dyDescent="0.25">
      <c r="A9690">
        <v>1</v>
      </c>
      <c r="B9690" s="1" t="s">
        <v>9640</v>
      </c>
    </row>
    <row r="9691" spans="1:2" x14ac:dyDescent="0.25">
      <c r="A9691">
        <v>1</v>
      </c>
      <c r="B9691" s="1" t="s">
        <v>9641</v>
      </c>
    </row>
    <row r="9692" spans="1:2" x14ac:dyDescent="0.25">
      <c r="A9692">
        <v>1</v>
      </c>
      <c r="B9692" s="1" t="s">
        <v>9642</v>
      </c>
    </row>
    <row r="9693" spans="1:2" x14ac:dyDescent="0.25">
      <c r="A9693">
        <v>0</v>
      </c>
      <c r="B9693" s="1" t="s">
        <v>9643</v>
      </c>
    </row>
    <row r="9694" spans="1:2" x14ac:dyDescent="0.25">
      <c r="A9694">
        <v>1</v>
      </c>
      <c r="B9694" s="1" t="s">
        <v>9644</v>
      </c>
    </row>
    <row r="9695" spans="1:2" x14ac:dyDescent="0.25">
      <c r="A9695">
        <v>1</v>
      </c>
      <c r="B9695" s="1" t="s">
        <v>9645</v>
      </c>
    </row>
    <row r="9696" spans="1:2" x14ac:dyDescent="0.25">
      <c r="A9696">
        <v>1</v>
      </c>
      <c r="B9696" s="1" t="s">
        <v>9646</v>
      </c>
    </row>
    <row r="9697" spans="1:2" x14ac:dyDescent="0.25">
      <c r="A9697">
        <v>1</v>
      </c>
      <c r="B9697" s="1" t="s">
        <v>9647</v>
      </c>
    </row>
    <row r="9698" spans="1:2" x14ac:dyDescent="0.25">
      <c r="A9698">
        <v>0</v>
      </c>
      <c r="B9698" s="1" t="s">
        <v>9648</v>
      </c>
    </row>
    <row r="9699" spans="1:2" x14ac:dyDescent="0.25">
      <c r="A9699">
        <v>1</v>
      </c>
      <c r="B9699" s="1" t="s">
        <v>9649</v>
      </c>
    </row>
    <row r="9700" spans="1:2" x14ac:dyDescent="0.25">
      <c r="A9700">
        <v>1</v>
      </c>
      <c r="B9700" s="1" t="s">
        <v>9650</v>
      </c>
    </row>
    <row r="9701" spans="1:2" x14ac:dyDescent="0.25">
      <c r="A9701">
        <v>0</v>
      </c>
      <c r="B9701" s="1" t="s">
        <v>9651</v>
      </c>
    </row>
    <row r="9702" spans="1:2" x14ac:dyDescent="0.25">
      <c r="A9702">
        <v>0</v>
      </c>
      <c r="B9702" s="1" t="s">
        <v>9652</v>
      </c>
    </row>
    <row r="9703" spans="1:2" x14ac:dyDescent="0.25">
      <c r="A9703">
        <v>1</v>
      </c>
      <c r="B9703" s="1" t="s">
        <v>9653</v>
      </c>
    </row>
    <row r="9704" spans="1:2" x14ac:dyDescent="0.25">
      <c r="A9704">
        <v>1</v>
      </c>
      <c r="B9704" s="1" t="s">
        <v>9654</v>
      </c>
    </row>
    <row r="9705" spans="1:2" x14ac:dyDescent="0.25">
      <c r="A9705">
        <v>1</v>
      </c>
      <c r="B9705" s="1" t="s">
        <v>9655</v>
      </c>
    </row>
    <row r="9706" spans="1:2" x14ac:dyDescent="0.25">
      <c r="A9706">
        <v>1</v>
      </c>
      <c r="B9706" s="1" t="s">
        <v>9656</v>
      </c>
    </row>
    <row r="9707" spans="1:2" x14ac:dyDescent="0.25">
      <c r="A9707">
        <v>0</v>
      </c>
      <c r="B9707" s="1" t="s">
        <v>9657</v>
      </c>
    </row>
    <row r="9708" spans="1:2" x14ac:dyDescent="0.25">
      <c r="A9708">
        <v>1</v>
      </c>
      <c r="B9708" s="1" t="s">
        <v>9658</v>
      </c>
    </row>
    <row r="9709" spans="1:2" x14ac:dyDescent="0.25">
      <c r="A9709">
        <v>1</v>
      </c>
      <c r="B9709" s="1" t="s">
        <v>9659</v>
      </c>
    </row>
    <row r="9710" spans="1:2" x14ac:dyDescent="0.25">
      <c r="A9710">
        <v>1</v>
      </c>
      <c r="B9710" s="1" t="s">
        <v>9660</v>
      </c>
    </row>
    <row r="9711" spans="1:2" x14ac:dyDescent="0.25">
      <c r="A9711">
        <v>1</v>
      </c>
      <c r="B9711" s="1" t="s">
        <v>9661</v>
      </c>
    </row>
    <row r="9712" spans="1:2" x14ac:dyDescent="0.25">
      <c r="A9712">
        <v>1</v>
      </c>
      <c r="B9712" s="1" t="s">
        <v>9662</v>
      </c>
    </row>
    <row r="9713" spans="1:2" x14ac:dyDescent="0.25">
      <c r="A9713">
        <v>0</v>
      </c>
      <c r="B9713" s="1" t="s">
        <v>9663</v>
      </c>
    </row>
    <row r="9714" spans="1:2" x14ac:dyDescent="0.25">
      <c r="A9714">
        <v>1</v>
      </c>
      <c r="B9714" s="1" t="s">
        <v>9664</v>
      </c>
    </row>
    <row r="9715" spans="1:2" x14ac:dyDescent="0.25">
      <c r="A9715">
        <v>1</v>
      </c>
      <c r="B9715" s="1" t="s">
        <v>9665</v>
      </c>
    </row>
    <row r="9716" spans="1:2" x14ac:dyDescent="0.25">
      <c r="A9716">
        <v>0</v>
      </c>
      <c r="B9716" s="1" t="s">
        <v>9666</v>
      </c>
    </row>
    <row r="9717" spans="1:2" x14ac:dyDescent="0.25">
      <c r="A9717">
        <v>1</v>
      </c>
      <c r="B9717" s="1" t="s">
        <v>9667</v>
      </c>
    </row>
    <row r="9718" spans="1:2" x14ac:dyDescent="0.25">
      <c r="A9718">
        <v>0</v>
      </c>
      <c r="B9718" s="1" t="s">
        <v>9668</v>
      </c>
    </row>
    <row r="9719" spans="1:2" x14ac:dyDescent="0.25">
      <c r="A9719">
        <v>1</v>
      </c>
      <c r="B9719" s="1" t="s">
        <v>9669</v>
      </c>
    </row>
    <row r="9720" spans="1:2" x14ac:dyDescent="0.25">
      <c r="A9720">
        <v>0</v>
      </c>
      <c r="B9720" s="1" t="s">
        <v>9670</v>
      </c>
    </row>
    <row r="9721" spans="1:2" x14ac:dyDescent="0.25">
      <c r="A9721">
        <v>0</v>
      </c>
      <c r="B9721" s="1" t="s">
        <v>9671</v>
      </c>
    </row>
    <row r="9722" spans="1:2" x14ac:dyDescent="0.25">
      <c r="A9722">
        <v>0</v>
      </c>
      <c r="B9722" s="1" t="s">
        <v>9672</v>
      </c>
    </row>
    <row r="9723" spans="1:2" x14ac:dyDescent="0.25">
      <c r="A9723">
        <v>0</v>
      </c>
      <c r="B9723" s="1" t="s">
        <v>9673</v>
      </c>
    </row>
    <row r="9724" spans="1:2" x14ac:dyDescent="0.25">
      <c r="A9724">
        <v>1</v>
      </c>
      <c r="B9724" s="1" t="s">
        <v>9674</v>
      </c>
    </row>
    <row r="9725" spans="1:2" x14ac:dyDescent="0.25">
      <c r="A9725">
        <v>0</v>
      </c>
      <c r="B9725" s="1" t="s">
        <v>9675</v>
      </c>
    </row>
    <row r="9726" spans="1:2" x14ac:dyDescent="0.25">
      <c r="A9726">
        <v>1</v>
      </c>
      <c r="B9726" s="1" t="s">
        <v>9676</v>
      </c>
    </row>
    <row r="9727" spans="1:2" x14ac:dyDescent="0.25">
      <c r="A9727">
        <v>1</v>
      </c>
      <c r="B9727" s="1" t="s">
        <v>9677</v>
      </c>
    </row>
    <row r="9728" spans="1:2" x14ac:dyDescent="0.25">
      <c r="A9728">
        <v>0</v>
      </c>
      <c r="B9728" s="1" t="s">
        <v>9678</v>
      </c>
    </row>
    <row r="9729" spans="1:2" x14ac:dyDescent="0.25">
      <c r="A9729">
        <v>0</v>
      </c>
      <c r="B9729" s="1" t="s">
        <v>9679</v>
      </c>
    </row>
    <row r="9730" spans="1:2" x14ac:dyDescent="0.25">
      <c r="A9730">
        <v>0</v>
      </c>
      <c r="B9730" s="1" t="s">
        <v>9680</v>
      </c>
    </row>
    <row r="9731" spans="1:2" x14ac:dyDescent="0.25">
      <c r="A9731">
        <v>1</v>
      </c>
      <c r="B9731" s="1" t="s">
        <v>9681</v>
      </c>
    </row>
    <row r="9732" spans="1:2" x14ac:dyDescent="0.25">
      <c r="A9732">
        <v>1</v>
      </c>
      <c r="B9732" s="1" t="s">
        <v>9682</v>
      </c>
    </row>
    <row r="9733" spans="1:2" x14ac:dyDescent="0.25">
      <c r="A9733">
        <v>1</v>
      </c>
      <c r="B9733" s="1" t="s">
        <v>9683</v>
      </c>
    </row>
    <row r="9734" spans="1:2" x14ac:dyDescent="0.25">
      <c r="A9734">
        <v>0</v>
      </c>
      <c r="B9734" s="1" t="s">
        <v>9684</v>
      </c>
    </row>
    <row r="9735" spans="1:2" x14ac:dyDescent="0.25">
      <c r="A9735">
        <v>1</v>
      </c>
      <c r="B9735" s="1" t="s">
        <v>9685</v>
      </c>
    </row>
    <row r="9736" spans="1:2" x14ac:dyDescent="0.25">
      <c r="A9736">
        <v>1</v>
      </c>
      <c r="B9736" s="1" t="s">
        <v>9686</v>
      </c>
    </row>
    <row r="9737" spans="1:2" x14ac:dyDescent="0.25">
      <c r="A9737">
        <v>1</v>
      </c>
      <c r="B9737" s="1" t="s">
        <v>9687</v>
      </c>
    </row>
    <row r="9738" spans="1:2" x14ac:dyDescent="0.25">
      <c r="A9738">
        <v>0</v>
      </c>
      <c r="B9738" s="1" t="s">
        <v>9688</v>
      </c>
    </row>
    <row r="9739" spans="1:2" x14ac:dyDescent="0.25">
      <c r="A9739">
        <v>0</v>
      </c>
      <c r="B9739" s="1" t="s">
        <v>9689</v>
      </c>
    </row>
    <row r="9740" spans="1:2" x14ac:dyDescent="0.25">
      <c r="A9740">
        <v>1</v>
      </c>
      <c r="B9740" s="1" t="s">
        <v>9690</v>
      </c>
    </row>
    <row r="9741" spans="1:2" x14ac:dyDescent="0.25">
      <c r="A9741">
        <v>1</v>
      </c>
      <c r="B9741" s="1" t="s">
        <v>9691</v>
      </c>
    </row>
    <row r="9742" spans="1:2" x14ac:dyDescent="0.25">
      <c r="A9742">
        <v>0</v>
      </c>
      <c r="B9742" s="1" t="s">
        <v>9692</v>
      </c>
    </row>
    <row r="9743" spans="1:2" x14ac:dyDescent="0.25">
      <c r="A9743">
        <v>0</v>
      </c>
      <c r="B9743" s="1" t="s">
        <v>9693</v>
      </c>
    </row>
    <row r="9744" spans="1:2" x14ac:dyDescent="0.25">
      <c r="A9744">
        <v>1</v>
      </c>
      <c r="B9744" s="1" t="s">
        <v>9694</v>
      </c>
    </row>
    <row r="9745" spans="1:2" x14ac:dyDescent="0.25">
      <c r="A9745">
        <v>1</v>
      </c>
      <c r="B9745" s="1" t="s">
        <v>9695</v>
      </c>
    </row>
    <row r="9746" spans="1:2" x14ac:dyDescent="0.25">
      <c r="A9746">
        <v>0</v>
      </c>
      <c r="B9746" s="1" t="s">
        <v>9696</v>
      </c>
    </row>
    <row r="9747" spans="1:2" x14ac:dyDescent="0.25">
      <c r="A9747">
        <v>0</v>
      </c>
      <c r="B9747" s="1" t="s">
        <v>9697</v>
      </c>
    </row>
    <row r="9748" spans="1:2" x14ac:dyDescent="0.25">
      <c r="A9748">
        <v>1</v>
      </c>
      <c r="B9748" s="1" t="s">
        <v>9698</v>
      </c>
    </row>
    <row r="9749" spans="1:2" x14ac:dyDescent="0.25">
      <c r="A9749">
        <v>1</v>
      </c>
      <c r="B9749" s="1" t="s">
        <v>9699</v>
      </c>
    </row>
    <row r="9750" spans="1:2" x14ac:dyDescent="0.25">
      <c r="A9750">
        <v>0</v>
      </c>
      <c r="B9750" s="1" t="s">
        <v>9700</v>
      </c>
    </row>
    <row r="9751" spans="1:2" x14ac:dyDescent="0.25">
      <c r="A9751">
        <v>0</v>
      </c>
      <c r="B9751" s="1" t="s">
        <v>9701</v>
      </c>
    </row>
    <row r="9752" spans="1:2" x14ac:dyDescent="0.25">
      <c r="A9752">
        <v>0</v>
      </c>
      <c r="B9752" s="1" t="s">
        <v>9702</v>
      </c>
    </row>
    <row r="9753" spans="1:2" x14ac:dyDescent="0.25">
      <c r="A9753">
        <v>1</v>
      </c>
      <c r="B9753" s="1" t="s">
        <v>9703</v>
      </c>
    </row>
    <row r="9754" spans="1:2" x14ac:dyDescent="0.25">
      <c r="A9754">
        <v>1</v>
      </c>
      <c r="B9754" s="1" t="s">
        <v>9704</v>
      </c>
    </row>
    <row r="9755" spans="1:2" x14ac:dyDescent="0.25">
      <c r="A9755">
        <v>1</v>
      </c>
      <c r="B9755" s="1" t="s">
        <v>9705</v>
      </c>
    </row>
    <row r="9756" spans="1:2" x14ac:dyDescent="0.25">
      <c r="A9756">
        <v>0</v>
      </c>
      <c r="B9756" s="1" t="s">
        <v>9706</v>
      </c>
    </row>
    <row r="9757" spans="1:2" x14ac:dyDescent="0.25">
      <c r="A9757">
        <v>1</v>
      </c>
      <c r="B9757" s="1" t="s">
        <v>9707</v>
      </c>
    </row>
    <row r="9758" spans="1:2" x14ac:dyDescent="0.25">
      <c r="A9758">
        <v>1</v>
      </c>
      <c r="B9758" s="1" t="s">
        <v>9708</v>
      </c>
    </row>
    <row r="9759" spans="1:2" x14ac:dyDescent="0.25">
      <c r="A9759">
        <v>1</v>
      </c>
      <c r="B9759" s="1" t="s">
        <v>9709</v>
      </c>
    </row>
    <row r="9760" spans="1:2" x14ac:dyDescent="0.25">
      <c r="A9760">
        <v>0</v>
      </c>
      <c r="B9760" s="1" t="s">
        <v>9710</v>
      </c>
    </row>
    <row r="9761" spans="1:2" x14ac:dyDescent="0.25">
      <c r="A9761">
        <v>0</v>
      </c>
      <c r="B9761" s="1" t="s">
        <v>9711</v>
      </c>
    </row>
    <row r="9762" spans="1:2" x14ac:dyDescent="0.25">
      <c r="A9762">
        <v>1</v>
      </c>
      <c r="B9762" s="1" t="s">
        <v>9712</v>
      </c>
    </row>
    <row r="9763" spans="1:2" x14ac:dyDescent="0.25">
      <c r="A9763">
        <v>1</v>
      </c>
      <c r="B9763" s="1" t="s">
        <v>9713</v>
      </c>
    </row>
    <row r="9764" spans="1:2" x14ac:dyDescent="0.25">
      <c r="A9764">
        <v>0</v>
      </c>
      <c r="B9764" s="1" t="s">
        <v>9714</v>
      </c>
    </row>
    <row r="9765" spans="1:2" x14ac:dyDescent="0.25">
      <c r="A9765">
        <v>0</v>
      </c>
      <c r="B9765" s="1" t="s">
        <v>9715</v>
      </c>
    </row>
    <row r="9766" spans="1:2" x14ac:dyDescent="0.25">
      <c r="A9766">
        <v>1</v>
      </c>
      <c r="B9766" s="1" t="s">
        <v>9716</v>
      </c>
    </row>
    <row r="9767" spans="1:2" x14ac:dyDescent="0.25">
      <c r="A9767">
        <v>0</v>
      </c>
      <c r="B9767" s="1" t="s">
        <v>9717</v>
      </c>
    </row>
    <row r="9768" spans="1:2" x14ac:dyDescent="0.25">
      <c r="A9768">
        <v>1</v>
      </c>
      <c r="B9768" s="1" t="s">
        <v>9718</v>
      </c>
    </row>
    <row r="9769" spans="1:2" x14ac:dyDescent="0.25">
      <c r="A9769">
        <v>0</v>
      </c>
      <c r="B9769" s="1" t="s">
        <v>9719</v>
      </c>
    </row>
    <row r="9770" spans="1:2" x14ac:dyDescent="0.25">
      <c r="A9770">
        <v>0</v>
      </c>
      <c r="B9770" s="1" t="s">
        <v>9720</v>
      </c>
    </row>
    <row r="9771" spans="1:2" x14ac:dyDescent="0.25">
      <c r="A9771">
        <v>1</v>
      </c>
      <c r="B9771" s="1" t="s">
        <v>9721</v>
      </c>
    </row>
    <row r="9772" spans="1:2" x14ac:dyDescent="0.25">
      <c r="A9772">
        <v>1</v>
      </c>
      <c r="B9772" s="1" t="s">
        <v>9722</v>
      </c>
    </row>
    <row r="9773" spans="1:2" x14ac:dyDescent="0.25">
      <c r="A9773">
        <v>1</v>
      </c>
      <c r="B9773" s="1" t="s">
        <v>9723</v>
      </c>
    </row>
    <row r="9774" spans="1:2" x14ac:dyDescent="0.25">
      <c r="A9774">
        <v>0</v>
      </c>
      <c r="B9774" s="1" t="s">
        <v>9724</v>
      </c>
    </row>
    <row r="9775" spans="1:2" x14ac:dyDescent="0.25">
      <c r="A9775">
        <v>0</v>
      </c>
      <c r="B9775" s="1" t="s">
        <v>9725</v>
      </c>
    </row>
    <row r="9776" spans="1:2" x14ac:dyDescent="0.25">
      <c r="A9776">
        <v>0</v>
      </c>
      <c r="B9776" s="1" t="s">
        <v>9726</v>
      </c>
    </row>
    <row r="9777" spans="1:2" x14ac:dyDescent="0.25">
      <c r="A9777">
        <v>0</v>
      </c>
      <c r="B9777" s="1" t="s">
        <v>9727</v>
      </c>
    </row>
    <row r="9778" spans="1:2" x14ac:dyDescent="0.25">
      <c r="A9778">
        <v>1</v>
      </c>
      <c r="B9778" s="1" t="s">
        <v>9728</v>
      </c>
    </row>
    <row r="9779" spans="1:2" x14ac:dyDescent="0.25">
      <c r="A9779">
        <v>0</v>
      </c>
      <c r="B9779" s="1" t="s">
        <v>9729</v>
      </c>
    </row>
    <row r="9780" spans="1:2" x14ac:dyDescent="0.25">
      <c r="A9780">
        <v>1</v>
      </c>
      <c r="B9780" s="1" t="s">
        <v>9730</v>
      </c>
    </row>
    <row r="9781" spans="1:2" x14ac:dyDescent="0.25">
      <c r="A9781">
        <v>1</v>
      </c>
      <c r="B9781" s="1" t="s">
        <v>9731</v>
      </c>
    </row>
    <row r="9782" spans="1:2" x14ac:dyDescent="0.25">
      <c r="A9782">
        <v>0</v>
      </c>
      <c r="B9782" s="1" t="s">
        <v>9732</v>
      </c>
    </row>
    <row r="9783" spans="1:2" x14ac:dyDescent="0.25">
      <c r="A9783">
        <v>1</v>
      </c>
      <c r="B9783" s="1" t="s">
        <v>9733</v>
      </c>
    </row>
    <row r="9784" spans="1:2" x14ac:dyDescent="0.25">
      <c r="A9784">
        <v>0</v>
      </c>
      <c r="B9784" s="1" t="s">
        <v>9734</v>
      </c>
    </row>
    <row r="9785" spans="1:2" x14ac:dyDescent="0.25">
      <c r="A9785">
        <v>0</v>
      </c>
      <c r="B9785" s="1" t="s">
        <v>9735</v>
      </c>
    </row>
    <row r="9786" spans="1:2" x14ac:dyDescent="0.25">
      <c r="A9786">
        <v>0</v>
      </c>
      <c r="B9786" s="1" t="s">
        <v>9736</v>
      </c>
    </row>
    <row r="9787" spans="1:2" x14ac:dyDescent="0.25">
      <c r="A9787">
        <v>1</v>
      </c>
      <c r="B9787" s="1" t="s">
        <v>9737</v>
      </c>
    </row>
    <row r="9788" spans="1:2" x14ac:dyDescent="0.25">
      <c r="A9788">
        <v>1</v>
      </c>
      <c r="B9788" s="1" t="s">
        <v>9738</v>
      </c>
    </row>
    <row r="9789" spans="1:2" x14ac:dyDescent="0.25">
      <c r="A9789">
        <v>0</v>
      </c>
      <c r="B9789" s="1" t="s">
        <v>9739</v>
      </c>
    </row>
    <row r="9790" spans="1:2" x14ac:dyDescent="0.25">
      <c r="A9790">
        <v>0</v>
      </c>
      <c r="B9790" s="1" t="s">
        <v>9740</v>
      </c>
    </row>
    <row r="9791" spans="1:2" x14ac:dyDescent="0.25">
      <c r="A9791">
        <v>0</v>
      </c>
      <c r="B9791" s="1" t="s">
        <v>9741</v>
      </c>
    </row>
    <row r="9792" spans="1:2" x14ac:dyDescent="0.25">
      <c r="A9792">
        <v>0</v>
      </c>
      <c r="B9792" s="1" t="s">
        <v>9742</v>
      </c>
    </row>
    <row r="9793" spans="1:2" x14ac:dyDescent="0.25">
      <c r="A9793">
        <v>0</v>
      </c>
      <c r="B9793" s="1" t="s">
        <v>9743</v>
      </c>
    </row>
    <row r="9794" spans="1:2" x14ac:dyDescent="0.25">
      <c r="A9794">
        <v>0</v>
      </c>
      <c r="B9794" s="1" t="s">
        <v>9744</v>
      </c>
    </row>
    <row r="9795" spans="1:2" x14ac:dyDescent="0.25">
      <c r="A9795">
        <v>1</v>
      </c>
      <c r="B9795" s="1" t="s">
        <v>9745</v>
      </c>
    </row>
    <row r="9796" spans="1:2" x14ac:dyDescent="0.25">
      <c r="A9796">
        <v>0</v>
      </c>
      <c r="B9796" s="1" t="s">
        <v>9746</v>
      </c>
    </row>
    <row r="9797" spans="1:2" x14ac:dyDescent="0.25">
      <c r="A9797">
        <v>0</v>
      </c>
      <c r="B9797" s="1" t="s">
        <v>9747</v>
      </c>
    </row>
    <row r="9798" spans="1:2" x14ac:dyDescent="0.25">
      <c r="A9798">
        <v>1</v>
      </c>
      <c r="B9798" s="1" t="s">
        <v>9748</v>
      </c>
    </row>
    <row r="9799" spans="1:2" x14ac:dyDescent="0.25">
      <c r="A9799">
        <v>0</v>
      </c>
      <c r="B9799" s="1" t="s">
        <v>9749</v>
      </c>
    </row>
    <row r="9800" spans="1:2" x14ac:dyDescent="0.25">
      <c r="A9800">
        <v>0</v>
      </c>
      <c r="B9800" s="1" t="s">
        <v>9750</v>
      </c>
    </row>
    <row r="9801" spans="1:2" x14ac:dyDescent="0.25">
      <c r="A9801">
        <v>1</v>
      </c>
      <c r="B9801" s="1" t="s">
        <v>9751</v>
      </c>
    </row>
    <row r="9802" spans="1:2" x14ac:dyDescent="0.25">
      <c r="A9802">
        <v>1</v>
      </c>
      <c r="B9802" s="1" t="s">
        <v>9752</v>
      </c>
    </row>
    <row r="9803" spans="1:2" x14ac:dyDescent="0.25">
      <c r="A9803">
        <v>0</v>
      </c>
      <c r="B9803" s="1" t="s">
        <v>9753</v>
      </c>
    </row>
    <row r="9804" spans="1:2" x14ac:dyDescent="0.25">
      <c r="A9804">
        <v>0</v>
      </c>
      <c r="B9804" s="1" t="s">
        <v>9754</v>
      </c>
    </row>
    <row r="9805" spans="1:2" x14ac:dyDescent="0.25">
      <c r="A9805">
        <v>0</v>
      </c>
      <c r="B9805" s="1" t="s">
        <v>9755</v>
      </c>
    </row>
    <row r="9806" spans="1:2" x14ac:dyDescent="0.25">
      <c r="A9806">
        <v>0</v>
      </c>
      <c r="B9806" s="1" t="s">
        <v>9756</v>
      </c>
    </row>
    <row r="9807" spans="1:2" x14ac:dyDescent="0.25">
      <c r="A9807">
        <v>0</v>
      </c>
      <c r="B9807" s="1" t="s">
        <v>9757</v>
      </c>
    </row>
    <row r="9808" spans="1:2" x14ac:dyDescent="0.25">
      <c r="A9808">
        <v>0</v>
      </c>
      <c r="B9808" s="1" t="s">
        <v>9758</v>
      </c>
    </row>
    <row r="9809" spans="1:2" x14ac:dyDescent="0.25">
      <c r="A9809">
        <v>0</v>
      </c>
      <c r="B9809" s="1" t="s">
        <v>9759</v>
      </c>
    </row>
    <row r="9810" spans="1:2" x14ac:dyDescent="0.25">
      <c r="A9810">
        <v>0</v>
      </c>
      <c r="B9810" s="1" t="s">
        <v>9760</v>
      </c>
    </row>
    <row r="9811" spans="1:2" x14ac:dyDescent="0.25">
      <c r="A9811">
        <v>1</v>
      </c>
      <c r="B9811" s="1" t="s">
        <v>9761</v>
      </c>
    </row>
    <row r="9812" spans="1:2" x14ac:dyDescent="0.25">
      <c r="A9812">
        <v>1</v>
      </c>
      <c r="B9812" s="1" t="s">
        <v>9762</v>
      </c>
    </row>
    <row r="9813" spans="1:2" x14ac:dyDescent="0.25">
      <c r="A9813">
        <v>1</v>
      </c>
      <c r="B9813" s="1" t="s">
        <v>9763</v>
      </c>
    </row>
    <row r="9814" spans="1:2" x14ac:dyDescent="0.25">
      <c r="A9814">
        <v>0</v>
      </c>
      <c r="B9814" s="1" t="s">
        <v>9764</v>
      </c>
    </row>
    <row r="9815" spans="1:2" x14ac:dyDescent="0.25">
      <c r="A9815">
        <v>1</v>
      </c>
      <c r="B9815" s="1" t="s">
        <v>9765</v>
      </c>
    </row>
    <row r="9816" spans="1:2" x14ac:dyDescent="0.25">
      <c r="A9816">
        <v>1</v>
      </c>
      <c r="B9816" s="1" t="s">
        <v>9766</v>
      </c>
    </row>
    <row r="9817" spans="1:2" x14ac:dyDescent="0.25">
      <c r="A9817">
        <v>1</v>
      </c>
      <c r="B9817" s="1" t="s">
        <v>9767</v>
      </c>
    </row>
    <row r="9818" spans="1:2" x14ac:dyDescent="0.25">
      <c r="A9818">
        <v>0</v>
      </c>
      <c r="B9818" s="1" t="s">
        <v>9768</v>
      </c>
    </row>
    <row r="9819" spans="1:2" x14ac:dyDescent="0.25">
      <c r="A9819">
        <v>0</v>
      </c>
      <c r="B9819" s="1" t="s">
        <v>9769</v>
      </c>
    </row>
    <row r="9820" spans="1:2" x14ac:dyDescent="0.25">
      <c r="A9820">
        <v>1</v>
      </c>
      <c r="B9820" s="1" t="s">
        <v>9770</v>
      </c>
    </row>
    <row r="9821" spans="1:2" x14ac:dyDescent="0.25">
      <c r="A9821">
        <v>1</v>
      </c>
      <c r="B9821" s="1" t="s">
        <v>9771</v>
      </c>
    </row>
    <row r="9822" spans="1:2" x14ac:dyDescent="0.25">
      <c r="A9822">
        <v>1</v>
      </c>
      <c r="B9822" s="1" t="s">
        <v>9772</v>
      </c>
    </row>
    <row r="9823" spans="1:2" x14ac:dyDescent="0.25">
      <c r="A9823">
        <v>1</v>
      </c>
      <c r="B9823" s="1" t="s">
        <v>9773</v>
      </c>
    </row>
    <row r="9824" spans="1:2" x14ac:dyDescent="0.25">
      <c r="A9824">
        <v>1</v>
      </c>
      <c r="B9824" s="1" t="s">
        <v>9774</v>
      </c>
    </row>
    <row r="9825" spans="1:2" x14ac:dyDescent="0.25">
      <c r="A9825">
        <v>1</v>
      </c>
      <c r="B9825" s="1" t="s">
        <v>9775</v>
      </c>
    </row>
    <row r="9826" spans="1:2" x14ac:dyDescent="0.25">
      <c r="A9826">
        <v>0</v>
      </c>
      <c r="B9826" s="1" t="s">
        <v>9776</v>
      </c>
    </row>
    <row r="9827" spans="1:2" x14ac:dyDescent="0.25">
      <c r="A9827">
        <v>0</v>
      </c>
      <c r="B9827" s="1" t="s">
        <v>9777</v>
      </c>
    </row>
    <row r="9828" spans="1:2" x14ac:dyDescent="0.25">
      <c r="A9828">
        <v>1</v>
      </c>
      <c r="B9828" s="1" t="s">
        <v>9778</v>
      </c>
    </row>
    <row r="9829" spans="1:2" x14ac:dyDescent="0.25">
      <c r="A9829">
        <v>0</v>
      </c>
      <c r="B9829" s="1" t="s">
        <v>9779</v>
      </c>
    </row>
    <row r="9830" spans="1:2" x14ac:dyDescent="0.25">
      <c r="A9830">
        <v>0</v>
      </c>
      <c r="B9830" s="1" t="s">
        <v>9780</v>
      </c>
    </row>
    <row r="9831" spans="1:2" x14ac:dyDescent="0.25">
      <c r="A9831">
        <v>0</v>
      </c>
      <c r="B9831" s="1" t="s">
        <v>9781</v>
      </c>
    </row>
    <row r="9832" spans="1:2" x14ac:dyDescent="0.25">
      <c r="A9832">
        <v>1</v>
      </c>
      <c r="B9832" s="1" t="s">
        <v>9782</v>
      </c>
    </row>
    <row r="9833" spans="1:2" x14ac:dyDescent="0.25">
      <c r="A9833">
        <v>1</v>
      </c>
      <c r="B9833" s="1" t="s">
        <v>9783</v>
      </c>
    </row>
    <row r="9834" spans="1:2" x14ac:dyDescent="0.25">
      <c r="A9834">
        <v>1</v>
      </c>
      <c r="B9834" s="1" t="s">
        <v>9784</v>
      </c>
    </row>
    <row r="9835" spans="1:2" x14ac:dyDescent="0.25">
      <c r="A9835">
        <v>0</v>
      </c>
      <c r="B9835" s="1" t="s">
        <v>9785</v>
      </c>
    </row>
    <row r="9836" spans="1:2" x14ac:dyDescent="0.25">
      <c r="A9836">
        <v>0</v>
      </c>
      <c r="B9836" s="1" t="s">
        <v>9786</v>
      </c>
    </row>
    <row r="9837" spans="1:2" x14ac:dyDescent="0.25">
      <c r="A9837">
        <v>1</v>
      </c>
      <c r="B9837" s="1" t="s">
        <v>9787</v>
      </c>
    </row>
    <row r="9838" spans="1:2" x14ac:dyDescent="0.25">
      <c r="A9838">
        <v>0</v>
      </c>
      <c r="B9838" s="1" t="s">
        <v>9788</v>
      </c>
    </row>
    <row r="9839" spans="1:2" x14ac:dyDescent="0.25">
      <c r="A9839">
        <v>0</v>
      </c>
      <c r="B9839" s="1" t="s">
        <v>9789</v>
      </c>
    </row>
    <row r="9840" spans="1:2" x14ac:dyDescent="0.25">
      <c r="A9840">
        <v>0</v>
      </c>
      <c r="B9840" s="1" t="s">
        <v>9790</v>
      </c>
    </row>
    <row r="9841" spans="1:2" x14ac:dyDescent="0.25">
      <c r="A9841">
        <v>0</v>
      </c>
      <c r="B9841" s="1" t="s">
        <v>9791</v>
      </c>
    </row>
    <row r="9842" spans="1:2" x14ac:dyDescent="0.25">
      <c r="A9842">
        <v>0</v>
      </c>
      <c r="B9842" s="1" t="s">
        <v>9792</v>
      </c>
    </row>
    <row r="9843" spans="1:2" x14ac:dyDescent="0.25">
      <c r="A9843">
        <v>0</v>
      </c>
      <c r="B9843" s="1" t="s">
        <v>9793</v>
      </c>
    </row>
    <row r="9844" spans="1:2" x14ac:dyDescent="0.25">
      <c r="A9844">
        <v>0</v>
      </c>
      <c r="B9844" s="1" t="s">
        <v>9794</v>
      </c>
    </row>
    <row r="9845" spans="1:2" x14ac:dyDescent="0.25">
      <c r="A9845">
        <v>0</v>
      </c>
      <c r="B9845" s="1" t="s">
        <v>9795</v>
      </c>
    </row>
    <row r="9846" spans="1:2" x14ac:dyDescent="0.25">
      <c r="A9846">
        <v>1</v>
      </c>
      <c r="B9846" s="1" t="s">
        <v>9796</v>
      </c>
    </row>
    <row r="9847" spans="1:2" x14ac:dyDescent="0.25">
      <c r="A9847">
        <v>0</v>
      </c>
      <c r="B9847" s="1" t="s">
        <v>9797</v>
      </c>
    </row>
    <row r="9848" spans="1:2" x14ac:dyDescent="0.25">
      <c r="A9848">
        <v>0</v>
      </c>
      <c r="B9848" s="1" t="s">
        <v>9798</v>
      </c>
    </row>
    <row r="9849" spans="1:2" x14ac:dyDescent="0.25">
      <c r="A9849">
        <v>0</v>
      </c>
      <c r="B9849" s="1" t="s">
        <v>9799</v>
      </c>
    </row>
    <row r="9850" spans="1:2" x14ac:dyDescent="0.25">
      <c r="A9850">
        <v>1</v>
      </c>
      <c r="B9850" s="1" t="s">
        <v>9800</v>
      </c>
    </row>
    <row r="9851" spans="1:2" x14ac:dyDescent="0.25">
      <c r="A9851">
        <v>0</v>
      </c>
      <c r="B9851" s="1" t="s">
        <v>9801</v>
      </c>
    </row>
    <row r="9852" spans="1:2" x14ac:dyDescent="0.25">
      <c r="A9852">
        <v>1</v>
      </c>
      <c r="B9852" s="1" t="s">
        <v>9802</v>
      </c>
    </row>
    <row r="9853" spans="1:2" x14ac:dyDescent="0.25">
      <c r="A9853">
        <v>1</v>
      </c>
      <c r="B9853" s="1" t="s">
        <v>9803</v>
      </c>
    </row>
    <row r="9854" spans="1:2" x14ac:dyDescent="0.25">
      <c r="A9854">
        <v>1</v>
      </c>
      <c r="B9854" s="1" t="s">
        <v>9804</v>
      </c>
    </row>
    <row r="9855" spans="1:2" x14ac:dyDescent="0.25">
      <c r="A9855">
        <v>1</v>
      </c>
      <c r="B9855" s="1" t="s">
        <v>9805</v>
      </c>
    </row>
    <row r="9856" spans="1:2" x14ac:dyDescent="0.25">
      <c r="A9856">
        <v>0</v>
      </c>
      <c r="B9856" s="1" t="s">
        <v>9806</v>
      </c>
    </row>
    <row r="9857" spans="1:2" x14ac:dyDescent="0.25">
      <c r="A9857">
        <v>0</v>
      </c>
      <c r="B9857" s="1" t="s">
        <v>9807</v>
      </c>
    </row>
    <row r="9858" spans="1:2" x14ac:dyDescent="0.25">
      <c r="A9858">
        <v>0</v>
      </c>
      <c r="B9858" s="1" t="s">
        <v>9808</v>
      </c>
    </row>
    <row r="9859" spans="1:2" x14ac:dyDescent="0.25">
      <c r="A9859">
        <v>1</v>
      </c>
      <c r="B9859" s="1" t="s">
        <v>9809</v>
      </c>
    </row>
    <row r="9860" spans="1:2" x14ac:dyDescent="0.25">
      <c r="A9860">
        <v>1</v>
      </c>
      <c r="B9860" s="1" t="s">
        <v>9810</v>
      </c>
    </row>
    <row r="9861" spans="1:2" x14ac:dyDescent="0.25">
      <c r="A9861">
        <v>1</v>
      </c>
      <c r="B9861" s="1" t="s">
        <v>9811</v>
      </c>
    </row>
    <row r="9862" spans="1:2" x14ac:dyDescent="0.25">
      <c r="A9862">
        <v>0</v>
      </c>
      <c r="B9862" s="1" t="s">
        <v>9812</v>
      </c>
    </row>
    <row r="9863" spans="1:2" x14ac:dyDescent="0.25">
      <c r="A9863">
        <v>0</v>
      </c>
      <c r="B9863" s="1" t="s">
        <v>9813</v>
      </c>
    </row>
    <row r="9864" spans="1:2" x14ac:dyDescent="0.25">
      <c r="A9864">
        <v>1</v>
      </c>
      <c r="B9864" s="1" t="s">
        <v>9814</v>
      </c>
    </row>
    <row r="9865" spans="1:2" x14ac:dyDescent="0.25">
      <c r="A9865">
        <v>1</v>
      </c>
      <c r="B9865" s="1" t="s">
        <v>9815</v>
      </c>
    </row>
    <row r="9866" spans="1:2" x14ac:dyDescent="0.25">
      <c r="A9866">
        <v>0</v>
      </c>
      <c r="B9866" s="1" t="s">
        <v>9816</v>
      </c>
    </row>
    <row r="9867" spans="1:2" x14ac:dyDescent="0.25">
      <c r="A9867">
        <v>1</v>
      </c>
      <c r="B9867" s="1" t="s">
        <v>9817</v>
      </c>
    </row>
    <row r="9868" spans="1:2" x14ac:dyDescent="0.25">
      <c r="A9868">
        <v>0</v>
      </c>
      <c r="B9868" s="1" t="s">
        <v>9818</v>
      </c>
    </row>
    <row r="9869" spans="1:2" x14ac:dyDescent="0.25">
      <c r="A9869">
        <v>1</v>
      </c>
      <c r="B9869" s="1" t="s">
        <v>9819</v>
      </c>
    </row>
    <row r="9870" spans="1:2" x14ac:dyDescent="0.25">
      <c r="A9870">
        <v>1</v>
      </c>
      <c r="B9870" s="1" t="s">
        <v>9820</v>
      </c>
    </row>
    <row r="9871" spans="1:2" x14ac:dyDescent="0.25">
      <c r="A9871">
        <v>1</v>
      </c>
      <c r="B9871" s="1" t="s">
        <v>9821</v>
      </c>
    </row>
    <row r="9872" spans="1:2" x14ac:dyDescent="0.25">
      <c r="A9872">
        <v>0</v>
      </c>
      <c r="B9872" s="1" t="s">
        <v>9822</v>
      </c>
    </row>
    <row r="9873" spans="1:2" x14ac:dyDescent="0.25">
      <c r="A9873">
        <v>1</v>
      </c>
      <c r="B9873" s="1" t="s">
        <v>9823</v>
      </c>
    </row>
    <row r="9874" spans="1:2" x14ac:dyDescent="0.25">
      <c r="A9874">
        <v>1</v>
      </c>
      <c r="B9874" s="1" t="s">
        <v>9824</v>
      </c>
    </row>
    <row r="9875" spans="1:2" x14ac:dyDescent="0.25">
      <c r="A9875">
        <v>1</v>
      </c>
      <c r="B9875" s="1" t="s">
        <v>9825</v>
      </c>
    </row>
    <row r="9876" spans="1:2" x14ac:dyDescent="0.25">
      <c r="A9876">
        <v>1</v>
      </c>
      <c r="B9876" s="1" t="s">
        <v>9826</v>
      </c>
    </row>
    <row r="9877" spans="1:2" x14ac:dyDescent="0.25">
      <c r="A9877">
        <v>1</v>
      </c>
      <c r="B9877" s="1" t="s">
        <v>9827</v>
      </c>
    </row>
    <row r="9878" spans="1:2" x14ac:dyDescent="0.25">
      <c r="A9878">
        <v>1</v>
      </c>
      <c r="B9878" s="1" t="s">
        <v>9828</v>
      </c>
    </row>
    <row r="9879" spans="1:2" x14ac:dyDescent="0.25">
      <c r="A9879">
        <v>1</v>
      </c>
      <c r="B9879" s="1" t="s">
        <v>9829</v>
      </c>
    </row>
    <row r="9880" spans="1:2" x14ac:dyDescent="0.25">
      <c r="A9880">
        <v>0</v>
      </c>
      <c r="B9880" s="1" t="s">
        <v>9830</v>
      </c>
    </row>
    <row r="9881" spans="1:2" x14ac:dyDescent="0.25">
      <c r="A9881">
        <v>0</v>
      </c>
      <c r="B9881" s="1" t="s">
        <v>9831</v>
      </c>
    </row>
    <row r="9882" spans="1:2" x14ac:dyDescent="0.25">
      <c r="A9882">
        <v>1</v>
      </c>
      <c r="B9882" s="1" t="s">
        <v>9832</v>
      </c>
    </row>
    <row r="9883" spans="1:2" x14ac:dyDescent="0.25">
      <c r="A9883">
        <v>0</v>
      </c>
      <c r="B9883" s="1" t="s">
        <v>9833</v>
      </c>
    </row>
    <row r="9884" spans="1:2" x14ac:dyDescent="0.25">
      <c r="A9884">
        <v>0</v>
      </c>
      <c r="B9884" s="1" t="s">
        <v>9834</v>
      </c>
    </row>
    <row r="9885" spans="1:2" x14ac:dyDescent="0.25">
      <c r="A9885">
        <v>1</v>
      </c>
      <c r="B9885" s="1" t="s">
        <v>9835</v>
      </c>
    </row>
    <row r="9886" spans="1:2" x14ac:dyDescent="0.25">
      <c r="A9886">
        <v>1</v>
      </c>
      <c r="B9886" s="1" t="s">
        <v>9836</v>
      </c>
    </row>
    <row r="9887" spans="1:2" x14ac:dyDescent="0.25">
      <c r="A9887">
        <v>0</v>
      </c>
      <c r="B9887" s="1" t="s">
        <v>9837</v>
      </c>
    </row>
    <row r="9888" spans="1:2" x14ac:dyDescent="0.25">
      <c r="A9888">
        <v>1</v>
      </c>
      <c r="B9888" s="1" t="s">
        <v>9838</v>
      </c>
    </row>
    <row r="9889" spans="1:2" x14ac:dyDescent="0.25">
      <c r="A9889">
        <v>1</v>
      </c>
      <c r="B9889" s="1" t="s">
        <v>9839</v>
      </c>
    </row>
    <row r="9890" spans="1:2" x14ac:dyDescent="0.25">
      <c r="A9890">
        <v>1</v>
      </c>
      <c r="B9890" s="1" t="s">
        <v>9840</v>
      </c>
    </row>
    <row r="9891" spans="1:2" x14ac:dyDescent="0.25">
      <c r="A9891">
        <v>1</v>
      </c>
      <c r="B9891" s="1" t="s">
        <v>9841</v>
      </c>
    </row>
    <row r="9892" spans="1:2" x14ac:dyDescent="0.25">
      <c r="A9892">
        <v>1</v>
      </c>
      <c r="B9892" s="1" t="s">
        <v>9842</v>
      </c>
    </row>
    <row r="9893" spans="1:2" x14ac:dyDescent="0.25">
      <c r="A9893">
        <v>1</v>
      </c>
      <c r="B9893" s="1" t="s">
        <v>9843</v>
      </c>
    </row>
    <row r="9894" spans="1:2" x14ac:dyDescent="0.25">
      <c r="A9894">
        <v>1</v>
      </c>
      <c r="B9894" s="1" t="s">
        <v>9844</v>
      </c>
    </row>
    <row r="9895" spans="1:2" x14ac:dyDescent="0.25">
      <c r="A9895">
        <v>1</v>
      </c>
      <c r="B9895" s="1" t="s">
        <v>9845</v>
      </c>
    </row>
    <row r="9896" spans="1:2" x14ac:dyDescent="0.25">
      <c r="A9896">
        <v>0</v>
      </c>
      <c r="B9896" s="1" t="s">
        <v>9846</v>
      </c>
    </row>
    <row r="9897" spans="1:2" x14ac:dyDescent="0.25">
      <c r="A9897">
        <v>0</v>
      </c>
      <c r="B9897" s="1" t="s">
        <v>9847</v>
      </c>
    </row>
    <row r="9898" spans="1:2" x14ac:dyDescent="0.25">
      <c r="A9898">
        <v>0</v>
      </c>
      <c r="B9898" s="1" t="s">
        <v>9848</v>
      </c>
    </row>
    <row r="9899" spans="1:2" x14ac:dyDescent="0.25">
      <c r="A9899">
        <v>0</v>
      </c>
      <c r="B9899" s="1" t="s">
        <v>9849</v>
      </c>
    </row>
    <row r="9900" spans="1:2" x14ac:dyDescent="0.25">
      <c r="A9900">
        <v>1</v>
      </c>
      <c r="B9900" s="1" t="s">
        <v>9850</v>
      </c>
    </row>
    <row r="9901" spans="1:2" x14ac:dyDescent="0.25">
      <c r="A9901">
        <v>0</v>
      </c>
      <c r="B9901" s="1" t="s">
        <v>9851</v>
      </c>
    </row>
    <row r="9902" spans="1:2" x14ac:dyDescent="0.25">
      <c r="A9902">
        <v>0</v>
      </c>
      <c r="B9902" s="1" t="s">
        <v>9852</v>
      </c>
    </row>
    <row r="9903" spans="1:2" x14ac:dyDescent="0.25">
      <c r="A9903">
        <v>0</v>
      </c>
      <c r="B9903" s="1" t="s">
        <v>9853</v>
      </c>
    </row>
    <row r="9904" spans="1:2" x14ac:dyDescent="0.25">
      <c r="A9904">
        <v>1</v>
      </c>
      <c r="B9904" s="1" t="s">
        <v>9854</v>
      </c>
    </row>
    <row r="9905" spans="1:2" x14ac:dyDescent="0.25">
      <c r="A9905">
        <v>0</v>
      </c>
      <c r="B9905" s="1" t="s">
        <v>9855</v>
      </c>
    </row>
    <row r="9906" spans="1:2" x14ac:dyDescent="0.25">
      <c r="A9906">
        <v>0</v>
      </c>
      <c r="B9906" s="1" t="s">
        <v>9856</v>
      </c>
    </row>
    <row r="9907" spans="1:2" x14ac:dyDescent="0.25">
      <c r="A9907">
        <v>0</v>
      </c>
      <c r="B9907" s="1" t="s">
        <v>9857</v>
      </c>
    </row>
    <row r="9908" spans="1:2" x14ac:dyDescent="0.25">
      <c r="A9908">
        <v>1</v>
      </c>
      <c r="B9908" s="1" t="s">
        <v>9858</v>
      </c>
    </row>
    <row r="9909" spans="1:2" x14ac:dyDescent="0.25">
      <c r="A9909">
        <v>0</v>
      </c>
      <c r="B9909" s="1" t="s">
        <v>9859</v>
      </c>
    </row>
    <row r="9910" spans="1:2" x14ac:dyDescent="0.25">
      <c r="A9910">
        <v>1</v>
      </c>
      <c r="B9910" s="1" t="s">
        <v>9860</v>
      </c>
    </row>
    <row r="9911" spans="1:2" x14ac:dyDescent="0.25">
      <c r="A9911">
        <v>0</v>
      </c>
      <c r="B9911" s="1" t="s">
        <v>9861</v>
      </c>
    </row>
    <row r="9912" spans="1:2" x14ac:dyDescent="0.25">
      <c r="A9912">
        <v>1</v>
      </c>
      <c r="B9912" s="1" t="s">
        <v>9862</v>
      </c>
    </row>
    <row r="9913" spans="1:2" x14ac:dyDescent="0.25">
      <c r="A9913">
        <v>0</v>
      </c>
      <c r="B9913" s="1" t="s">
        <v>9863</v>
      </c>
    </row>
    <row r="9914" spans="1:2" x14ac:dyDescent="0.25">
      <c r="A9914">
        <v>0</v>
      </c>
      <c r="B9914" s="1" t="s">
        <v>9864</v>
      </c>
    </row>
    <row r="9915" spans="1:2" x14ac:dyDescent="0.25">
      <c r="A9915">
        <v>0</v>
      </c>
      <c r="B9915" s="1" t="s">
        <v>9865</v>
      </c>
    </row>
    <row r="9916" spans="1:2" x14ac:dyDescent="0.25">
      <c r="A9916">
        <v>0</v>
      </c>
      <c r="B9916" s="1" t="s">
        <v>9866</v>
      </c>
    </row>
    <row r="9917" spans="1:2" x14ac:dyDescent="0.25">
      <c r="A9917">
        <v>0</v>
      </c>
      <c r="B9917" s="1" t="s">
        <v>9867</v>
      </c>
    </row>
    <row r="9918" spans="1:2" x14ac:dyDescent="0.25">
      <c r="A9918">
        <v>0</v>
      </c>
      <c r="B9918" s="1" t="s">
        <v>9868</v>
      </c>
    </row>
    <row r="9919" spans="1:2" x14ac:dyDescent="0.25">
      <c r="A9919">
        <v>0</v>
      </c>
      <c r="B9919" s="1" t="s">
        <v>9869</v>
      </c>
    </row>
    <row r="9920" spans="1:2" x14ac:dyDescent="0.25">
      <c r="A9920">
        <v>1</v>
      </c>
      <c r="B9920" s="1" t="s">
        <v>9870</v>
      </c>
    </row>
    <row r="9921" spans="1:2" x14ac:dyDescent="0.25">
      <c r="A9921">
        <v>1</v>
      </c>
      <c r="B9921" s="1" t="s">
        <v>9871</v>
      </c>
    </row>
    <row r="9922" spans="1:2" x14ac:dyDescent="0.25">
      <c r="A9922">
        <v>1</v>
      </c>
      <c r="B9922" s="1" t="s">
        <v>9872</v>
      </c>
    </row>
    <row r="9923" spans="1:2" x14ac:dyDescent="0.25">
      <c r="A9923">
        <v>0</v>
      </c>
      <c r="B9923" s="1" t="s">
        <v>9873</v>
      </c>
    </row>
    <row r="9924" spans="1:2" x14ac:dyDescent="0.25">
      <c r="A9924">
        <v>0</v>
      </c>
      <c r="B9924" s="1" t="s">
        <v>9874</v>
      </c>
    </row>
    <row r="9925" spans="1:2" x14ac:dyDescent="0.25">
      <c r="A9925">
        <v>0</v>
      </c>
      <c r="B9925" s="1" t="s">
        <v>9875</v>
      </c>
    </row>
    <row r="9926" spans="1:2" x14ac:dyDescent="0.25">
      <c r="A9926">
        <v>1</v>
      </c>
      <c r="B9926" s="1" t="s">
        <v>9876</v>
      </c>
    </row>
    <row r="9927" spans="1:2" x14ac:dyDescent="0.25">
      <c r="A9927">
        <v>1</v>
      </c>
      <c r="B9927" s="1" t="s">
        <v>9877</v>
      </c>
    </row>
    <row r="9928" spans="1:2" x14ac:dyDescent="0.25">
      <c r="A9928">
        <v>0</v>
      </c>
      <c r="B9928" s="1" t="s">
        <v>9878</v>
      </c>
    </row>
    <row r="9929" spans="1:2" x14ac:dyDescent="0.25">
      <c r="A9929">
        <v>0</v>
      </c>
      <c r="B9929" s="1" t="s">
        <v>9879</v>
      </c>
    </row>
    <row r="9930" spans="1:2" x14ac:dyDescent="0.25">
      <c r="A9930">
        <v>0</v>
      </c>
      <c r="B9930" s="1" t="s">
        <v>9880</v>
      </c>
    </row>
    <row r="9931" spans="1:2" x14ac:dyDescent="0.25">
      <c r="A9931">
        <v>1</v>
      </c>
      <c r="B9931" s="1" t="s">
        <v>9881</v>
      </c>
    </row>
    <row r="9932" spans="1:2" x14ac:dyDescent="0.25">
      <c r="A9932">
        <v>0</v>
      </c>
      <c r="B9932" s="1" t="s">
        <v>9882</v>
      </c>
    </row>
    <row r="9933" spans="1:2" x14ac:dyDescent="0.25">
      <c r="A9933">
        <v>0</v>
      </c>
      <c r="B9933" s="1" t="s">
        <v>9883</v>
      </c>
    </row>
    <row r="9934" spans="1:2" x14ac:dyDescent="0.25">
      <c r="A9934">
        <v>0</v>
      </c>
      <c r="B9934" s="1" t="s">
        <v>9884</v>
      </c>
    </row>
    <row r="9935" spans="1:2" x14ac:dyDescent="0.25">
      <c r="A9935">
        <v>0</v>
      </c>
      <c r="B9935" s="1" t="s">
        <v>9885</v>
      </c>
    </row>
    <row r="9936" spans="1:2" x14ac:dyDescent="0.25">
      <c r="A9936">
        <v>0</v>
      </c>
      <c r="B9936" s="1" t="s">
        <v>9886</v>
      </c>
    </row>
    <row r="9937" spans="1:2" x14ac:dyDescent="0.25">
      <c r="A9937">
        <v>0</v>
      </c>
      <c r="B9937" s="1" t="s">
        <v>9887</v>
      </c>
    </row>
    <row r="9938" spans="1:2" x14ac:dyDescent="0.25">
      <c r="A9938">
        <v>1</v>
      </c>
      <c r="B9938" s="1" t="s">
        <v>9888</v>
      </c>
    </row>
    <row r="9939" spans="1:2" x14ac:dyDescent="0.25">
      <c r="A9939">
        <v>1</v>
      </c>
      <c r="B9939" s="1" t="s">
        <v>9889</v>
      </c>
    </row>
    <row r="9940" spans="1:2" x14ac:dyDescent="0.25">
      <c r="A9940">
        <v>1</v>
      </c>
      <c r="B9940" s="1" t="s">
        <v>9890</v>
      </c>
    </row>
    <row r="9941" spans="1:2" x14ac:dyDescent="0.25">
      <c r="A9941">
        <v>1</v>
      </c>
      <c r="B9941" s="1" t="s">
        <v>9891</v>
      </c>
    </row>
    <row r="9942" spans="1:2" x14ac:dyDescent="0.25">
      <c r="A9942">
        <v>1</v>
      </c>
      <c r="B9942" s="1" t="s">
        <v>9892</v>
      </c>
    </row>
    <row r="9943" spans="1:2" x14ac:dyDescent="0.25">
      <c r="A9943">
        <v>1</v>
      </c>
      <c r="B9943" s="1" t="s">
        <v>9893</v>
      </c>
    </row>
    <row r="9944" spans="1:2" x14ac:dyDescent="0.25">
      <c r="A9944">
        <v>0</v>
      </c>
      <c r="B9944" s="1" t="s">
        <v>9894</v>
      </c>
    </row>
    <row r="9945" spans="1:2" x14ac:dyDescent="0.25">
      <c r="A9945">
        <v>1</v>
      </c>
      <c r="B9945" s="1" t="s">
        <v>9895</v>
      </c>
    </row>
    <row r="9946" spans="1:2" x14ac:dyDescent="0.25">
      <c r="A9946">
        <v>1</v>
      </c>
      <c r="B9946" s="1" t="s">
        <v>9896</v>
      </c>
    </row>
    <row r="9947" spans="1:2" x14ac:dyDescent="0.25">
      <c r="A9947">
        <v>0</v>
      </c>
      <c r="B9947" s="1" t="s">
        <v>9897</v>
      </c>
    </row>
    <row r="9948" spans="1:2" x14ac:dyDescent="0.25">
      <c r="A9948">
        <v>1</v>
      </c>
      <c r="B9948" s="1" t="s">
        <v>9898</v>
      </c>
    </row>
    <row r="9949" spans="1:2" x14ac:dyDescent="0.25">
      <c r="A9949">
        <v>0</v>
      </c>
      <c r="B9949" s="1" t="s">
        <v>9899</v>
      </c>
    </row>
    <row r="9950" spans="1:2" x14ac:dyDescent="0.25">
      <c r="A9950">
        <v>0</v>
      </c>
      <c r="B9950" s="1" t="s">
        <v>9900</v>
      </c>
    </row>
    <row r="9951" spans="1:2" x14ac:dyDescent="0.25">
      <c r="A9951">
        <v>0</v>
      </c>
      <c r="B9951" s="1" t="s">
        <v>9901</v>
      </c>
    </row>
    <row r="9952" spans="1:2" x14ac:dyDescent="0.25">
      <c r="A9952">
        <v>1</v>
      </c>
      <c r="B9952" s="1" t="s">
        <v>9902</v>
      </c>
    </row>
    <row r="9953" spans="1:2" x14ac:dyDescent="0.25">
      <c r="A9953">
        <v>0</v>
      </c>
      <c r="B9953" s="1" t="s">
        <v>9903</v>
      </c>
    </row>
    <row r="9954" spans="1:2" x14ac:dyDescent="0.25">
      <c r="A9954">
        <v>0</v>
      </c>
      <c r="B9954" s="1" t="s">
        <v>9904</v>
      </c>
    </row>
    <row r="9955" spans="1:2" x14ac:dyDescent="0.25">
      <c r="A9955">
        <v>0</v>
      </c>
      <c r="B9955" s="1" t="s">
        <v>9905</v>
      </c>
    </row>
    <row r="9956" spans="1:2" x14ac:dyDescent="0.25">
      <c r="A9956">
        <v>0</v>
      </c>
      <c r="B9956" s="1" t="s">
        <v>9906</v>
      </c>
    </row>
    <row r="9957" spans="1:2" x14ac:dyDescent="0.25">
      <c r="A9957">
        <v>1</v>
      </c>
      <c r="B9957" s="1" t="s">
        <v>9907</v>
      </c>
    </row>
    <row r="9958" spans="1:2" x14ac:dyDescent="0.25">
      <c r="A9958">
        <v>0</v>
      </c>
      <c r="B9958" s="1" t="s">
        <v>9908</v>
      </c>
    </row>
    <row r="9959" spans="1:2" x14ac:dyDescent="0.25">
      <c r="A9959">
        <v>1</v>
      </c>
      <c r="B9959" s="1" t="s">
        <v>9909</v>
      </c>
    </row>
    <row r="9960" spans="1:2" x14ac:dyDescent="0.25">
      <c r="A9960">
        <v>1</v>
      </c>
      <c r="B9960" s="1" t="s">
        <v>9910</v>
      </c>
    </row>
    <row r="9961" spans="1:2" x14ac:dyDescent="0.25">
      <c r="A9961">
        <v>0</v>
      </c>
      <c r="B9961" s="1" t="s">
        <v>9911</v>
      </c>
    </row>
    <row r="9962" spans="1:2" x14ac:dyDescent="0.25">
      <c r="A9962">
        <v>1</v>
      </c>
      <c r="B9962" s="1" t="s">
        <v>9912</v>
      </c>
    </row>
    <row r="9963" spans="1:2" x14ac:dyDescent="0.25">
      <c r="A9963">
        <v>1</v>
      </c>
      <c r="B9963" s="1" t="s">
        <v>9913</v>
      </c>
    </row>
    <row r="9964" spans="1:2" x14ac:dyDescent="0.25">
      <c r="A9964">
        <v>1</v>
      </c>
      <c r="B9964" s="1" t="s">
        <v>9914</v>
      </c>
    </row>
    <row r="9965" spans="1:2" x14ac:dyDescent="0.25">
      <c r="A9965">
        <v>0</v>
      </c>
      <c r="B9965" s="1" t="s">
        <v>9915</v>
      </c>
    </row>
    <row r="9966" spans="1:2" x14ac:dyDescent="0.25">
      <c r="A9966">
        <v>1</v>
      </c>
      <c r="B9966" s="1" t="s">
        <v>9916</v>
      </c>
    </row>
    <row r="9967" spans="1:2" x14ac:dyDescent="0.25">
      <c r="A9967">
        <v>1</v>
      </c>
      <c r="B9967" s="1" t="s">
        <v>9917</v>
      </c>
    </row>
    <row r="9968" spans="1:2" x14ac:dyDescent="0.25">
      <c r="A9968">
        <v>0</v>
      </c>
      <c r="B9968" s="1" t="s">
        <v>9918</v>
      </c>
    </row>
    <row r="9969" spans="1:2" x14ac:dyDescent="0.25">
      <c r="A9969">
        <v>1</v>
      </c>
      <c r="B9969" s="1" t="s">
        <v>9919</v>
      </c>
    </row>
    <row r="9970" spans="1:2" x14ac:dyDescent="0.25">
      <c r="A9970">
        <v>0</v>
      </c>
      <c r="B9970" s="1" t="s">
        <v>9920</v>
      </c>
    </row>
    <row r="9971" spans="1:2" x14ac:dyDescent="0.25">
      <c r="A9971">
        <v>1</v>
      </c>
      <c r="B9971" s="1" t="s">
        <v>9921</v>
      </c>
    </row>
    <row r="9972" spans="1:2" x14ac:dyDescent="0.25">
      <c r="A9972">
        <v>0</v>
      </c>
      <c r="B9972" s="1" t="s">
        <v>9922</v>
      </c>
    </row>
    <row r="9973" spans="1:2" x14ac:dyDescent="0.25">
      <c r="A9973">
        <v>1</v>
      </c>
      <c r="B9973" s="1" t="s">
        <v>9923</v>
      </c>
    </row>
    <row r="9974" spans="1:2" x14ac:dyDescent="0.25">
      <c r="A9974">
        <v>0</v>
      </c>
      <c r="B9974" s="1" t="s">
        <v>9924</v>
      </c>
    </row>
    <row r="9975" spans="1:2" x14ac:dyDescent="0.25">
      <c r="A9975">
        <v>1</v>
      </c>
      <c r="B9975" s="1" t="s">
        <v>9925</v>
      </c>
    </row>
    <row r="9976" spans="1:2" x14ac:dyDescent="0.25">
      <c r="A9976">
        <v>0</v>
      </c>
      <c r="B9976" s="1" t="s">
        <v>9926</v>
      </c>
    </row>
    <row r="9977" spans="1:2" x14ac:dyDescent="0.25">
      <c r="A9977">
        <v>0</v>
      </c>
      <c r="B9977" s="1" t="s">
        <v>9927</v>
      </c>
    </row>
    <row r="9978" spans="1:2" x14ac:dyDescent="0.25">
      <c r="A9978">
        <v>0</v>
      </c>
      <c r="B9978" s="1" t="s">
        <v>9928</v>
      </c>
    </row>
    <row r="9979" spans="1:2" x14ac:dyDescent="0.25">
      <c r="A9979">
        <v>1</v>
      </c>
      <c r="B9979" s="1" t="s">
        <v>9929</v>
      </c>
    </row>
    <row r="9980" spans="1:2" x14ac:dyDescent="0.25">
      <c r="A9980">
        <v>1</v>
      </c>
      <c r="B9980" s="1" t="s">
        <v>9930</v>
      </c>
    </row>
    <row r="9981" spans="1:2" x14ac:dyDescent="0.25">
      <c r="A9981">
        <v>1</v>
      </c>
      <c r="B9981" s="1" t="s">
        <v>9931</v>
      </c>
    </row>
    <row r="9982" spans="1:2" x14ac:dyDescent="0.25">
      <c r="A9982">
        <v>1</v>
      </c>
      <c r="B9982" s="1" t="s">
        <v>9932</v>
      </c>
    </row>
    <row r="9983" spans="1:2" x14ac:dyDescent="0.25">
      <c r="A9983">
        <v>1</v>
      </c>
      <c r="B9983" s="1" t="s">
        <v>9933</v>
      </c>
    </row>
    <row r="9984" spans="1:2" x14ac:dyDescent="0.25">
      <c r="A9984">
        <v>1</v>
      </c>
      <c r="B9984" s="1" t="s">
        <v>9934</v>
      </c>
    </row>
    <row r="9985" spans="1:2" x14ac:dyDescent="0.25">
      <c r="A9985">
        <v>1</v>
      </c>
      <c r="B9985" s="1" t="s">
        <v>9935</v>
      </c>
    </row>
    <row r="9986" spans="1:2" x14ac:dyDescent="0.25">
      <c r="A9986">
        <v>1</v>
      </c>
      <c r="B9986" s="1" t="s">
        <v>9936</v>
      </c>
    </row>
    <row r="9987" spans="1:2" x14ac:dyDescent="0.25">
      <c r="A9987">
        <v>1</v>
      </c>
      <c r="B9987" s="1" t="s">
        <v>9937</v>
      </c>
    </row>
    <row r="9988" spans="1:2" x14ac:dyDescent="0.25">
      <c r="A9988">
        <v>1</v>
      </c>
      <c r="B9988" s="1" t="s">
        <v>9938</v>
      </c>
    </row>
    <row r="9989" spans="1:2" x14ac:dyDescent="0.25">
      <c r="A9989">
        <v>1</v>
      </c>
      <c r="B9989" s="1" t="s">
        <v>9939</v>
      </c>
    </row>
    <row r="9990" spans="1:2" x14ac:dyDescent="0.25">
      <c r="A9990">
        <v>1</v>
      </c>
      <c r="B9990" s="1" t="s">
        <v>9940</v>
      </c>
    </row>
    <row r="9991" spans="1:2" x14ac:dyDescent="0.25">
      <c r="A9991">
        <v>0</v>
      </c>
      <c r="B9991" s="1" t="s">
        <v>9941</v>
      </c>
    </row>
    <row r="9992" spans="1:2" x14ac:dyDescent="0.25">
      <c r="A9992">
        <v>1</v>
      </c>
      <c r="B9992" s="1" t="s">
        <v>9942</v>
      </c>
    </row>
    <row r="9993" spans="1:2" x14ac:dyDescent="0.25">
      <c r="A9993">
        <v>1</v>
      </c>
      <c r="B9993" s="1" t="s">
        <v>9943</v>
      </c>
    </row>
    <row r="9994" spans="1:2" x14ac:dyDescent="0.25">
      <c r="A9994">
        <v>1</v>
      </c>
      <c r="B9994" s="1" t="s">
        <v>9944</v>
      </c>
    </row>
    <row r="9995" spans="1:2" x14ac:dyDescent="0.25">
      <c r="A9995">
        <v>0</v>
      </c>
      <c r="B9995" s="1" t="s">
        <v>9945</v>
      </c>
    </row>
    <row r="9996" spans="1:2" x14ac:dyDescent="0.25">
      <c r="A9996">
        <v>1</v>
      </c>
      <c r="B9996" s="1" t="s">
        <v>9946</v>
      </c>
    </row>
    <row r="9997" spans="1:2" x14ac:dyDescent="0.25">
      <c r="A9997">
        <v>1</v>
      </c>
      <c r="B9997" s="1" t="s">
        <v>9947</v>
      </c>
    </row>
    <row r="9998" spans="1:2" x14ac:dyDescent="0.25">
      <c r="A9998">
        <v>0</v>
      </c>
      <c r="B9998" s="1" t="s">
        <v>9948</v>
      </c>
    </row>
    <row r="9999" spans="1:2" x14ac:dyDescent="0.25">
      <c r="A9999">
        <v>0</v>
      </c>
      <c r="B9999" s="1" t="s">
        <v>9949</v>
      </c>
    </row>
    <row r="10000" spans="1:2" x14ac:dyDescent="0.25">
      <c r="A10000">
        <v>0</v>
      </c>
      <c r="B10000" s="1" t="s">
        <v>9950</v>
      </c>
    </row>
    <row r="10001" spans="1:2" x14ac:dyDescent="0.25">
      <c r="A10001">
        <v>0</v>
      </c>
      <c r="B10001" s="1" t="s">
        <v>9951</v>
      </c>
    </row>
    <row r="10002" spans="1:2" x14ac:dyDescent="0.25">
      <c r="A10002">
        <v>1</v>
      </c>
      <c r="B10002" s="1" t="s">
        <v>9952</v>
      </c>
    </row>
    <row r="10003" spans="1:2" x14ac:dyDescent="0.25">
      <c r="A10003">
        <v>0</v>
      </c>
      <c r="B10003" s="1" t="s">
        <v>9953</v>
      </c>
    </row>
    <row r="10004" spans="1:2" x14ac:dyDescent="0.25">
      <c r="A10004">
        <v>0</v>
      </c>
      <c r="B10004" s="1" t="s">
        <v>9954</v>
      </c>
    </row>
    <row r="10005" spans="1:2" x14ac:dyDescent="0.25">
      <c r="A10005">
        <v>0</v>
      </c>
      <c r="B10005" s="1" t="s">
        <v>9955</v>
      </c>
    </row>
    <row r="10006" spans="1:2" x14ac:dyDescent="0.25">
      <c r="A10006">
        <v>1</v>
      </c>
      <c r="B10006" s="1" t="s">
        <v>9956</v>
      </c>
    </row>
    <row r="10007" spans="1:2" x14ac:dyDescent="0.25">
      <c r="A10007">
        <v>1</v>
      </c>
      <c r="B10007" s="1" t="s">
        <v>9957</v>
      </c>
    </row>
    <row r="10008" spans="1:2" x14ac:dyDescent="0.25">
      <c r="A10008">
        <v>0</v>
      </c>
      <c r="B10008" s="1" t="s">
        <v>9958</v>
      </c>
    </row>
    <row r="10009" spans="1:2" x14ac:dyDescent="0.25">
      <c r="A10009">
        <v>1</v>
      </c>
      <c r="B10009" s="1" t="s">
        <v>9959</v>
      </c>
    </row>
    <row r="10010" spans="1:2" x14ac:dyDescent="0.25">
      <c r="A10010">
        <v>1</v>
      </c>
      <c r="B10010" s="1" t="s">
        <v>9960</v>
      </c>
    </row>
    <row r="10011" spans="1:2" x14ac:dyDescent="0.25">
      <c r="A10011">
        <v>1</v>
      </c>
      <c r="B10011" s="1" t="s">
        <v>9961</v>
      </c>
    </row>
    <row r="10012" spans="1:2" x14ac:dyDescent="0.25">
      <c r="A10012">
        <v>1</v>
      </c>
      <c r="B10012" s="1" t="s">
        <v>9962</v>
      </c>
    </row>
    <row r="10013" spans="1:2" x14ac:dyDescent="0.25">
      <c r="A10013">
        <v>0</v>
      </c>
      <c r="B10013" s="1" t="s">
        <v>9963</v>
      </c>
    </row>
    <row r="10014" spans="1:2" x14ac:dyDescent="0.25">
      <c r="A10014">
        <v>1</v>
      </c>
      <c r="B10014" s="1" t="s">
        <v>9964</v>
      </c>
    </row>
    <row r="10015" spans="1:2" x14ac:dyDescent="0.25">
      <c r="A10015">
        <v>1</v>
      </c>
      <c r="B10015" s="1" t="s">
        <v>9965</v>
      </c>
    </row>
    <row r="10016" spans="1:2" x14ac:dyDescent="0.25">
      <c r="A10016">
        <v>1</v>
      </c>
      <c r="B10016" s="1" t="s">
        <v>9966</v>
      </c>
    </row>
    <row r="10017" spans="1:2" x14ac:dyDescent="0.25">
      <c r="A10017">
        <v>1</v>
      </c>
      <c r="B10017" s="1" t="s">
        <v>9967</v>
      </c>
    </row>
    <row r="10018" spans="1:2" x14ac:dyDescent="0.25">
      <c r="A10018">
        <v>1</v>
      </c>
      <c r="B10018" s="1" t="s">
        <v>9968</v>
      </c>
    </row>
    <row r="10019" spans="1:2" x14ac:dyDescent="0.25">
      <c r="A10019">
        <v>1</v>
      </c>
      <c r="B10019" s="1" t="s">
        <v>9969</v>
      </c>
    </row>
    <row r="10020" spans="1:2" x14ac:dyDescent="0.25">
      <c r="A10020">
        <v>1</v>
      </c>
      <c r="B10020" s="1" t="s">
        <v>9970</v>
      </c>
    </row>
    <row r="10021" spans="1:2" x14ac:dyDescent="0.25">
      <c r="A10021">
        <v>0</v>
      </c>
      <c r="B10021" s="1" t="s">
        <v>9971</v>
      </c>
    </row>
    <row r="10022" spans="1:2" x14ac:dyDescent="0.25">
      <c r="A10022">
        <v>1</v>
      </c>
      <c r="B10022" s="1" t="s">
        <v>9972</v>
      </c>
    </row>
    <row r="10023" spans="1:2" x14ac:dyDescent="0.25">
      <c r="A10023">
        <v>0</v>
      </c>
      <c r="B10023" s="1" t="s">
        <v>9973</v>
      </c>
    </row>
    <row r="10024" spans="1:2" x14ac:dyDescent="0.25">
      <c r="A10024">
        <v>1</v>
      </c>
      <c r="B10024" s="1" t="s">
        <v>9974</v>
      </c>
    </row>
    <row r="10025" spans="1:2" x14ac:dyDescent="0.25">
      <c r="A10025">
        <v>0</v>
      </c>
      <c r="B10025" s="1" t="s">
        <v>9975</v>
      </c>
    </row>
    <row r="10026" spans="1:2" x14ac:dyDescent="0.25">
      <c r="A10026">
        <v>1</v>
      </c>
      <c r="B10026" s="1" t="s">
        <v>9976</v>
      </c>
    </row>
    <row r="10027" spans="1:2" x14ac:dyDescent="0.25">
      <c r="A10027">
        <v>1</v>
      </c>
      <c r="B10027" s="1" t="s">
        <v>9977</v>
      </c>
    </row>
    <row r="10028" spans="1:2" x14ac:dyDescent="0.25">
      <c r="A10028">
        <v>1</v>
      </c>
      <c r="B10028" s="1" t="s">
        <v>9978</v>
      </c>
    </row>
    <row r="10029" spans="1:2" x14ac:dyDescent="0.25">
      <c r="A10029">
        <v>1</v>
      </c>
      <c r="B10029" s="1" t="s">
        <v>9979</v>
      </c>
    </row>
    <row r="10030" spans="1:2" x14ac:dyDescent="0.25">
      <c r="A10030">
        <v>0</v>
      </c>
      <c r="B10030" s="1" t="s">
        <v>9980</v>
      </c>
    </row>
    <row r="10031" spans="1:2" x14ac:dyDescent="0.25">
      <c r="A10031">
        <v>0</v>
      </c>
      <c r="B10031" s="1" t="s">
        <v>9981</v>
      </c>
    </row>
    <row r="10032" spans="1:2" x14ac:dyDescent="0.25">
      <c r="A10032">
        <v>1</v>
      </c>
      <c r="B10032" s="1" t="s">
        <v>9982</v>
      </c>
    </row>
    <row r="10033" spans="1:2" x14ac:dyDescent="0.25">
      <c r="A10033">
        <v>1</v>
      </c>
      <c r="B10033" s="1" t="s">
        <v>9983</v>
      </c>
    </row>
    <row r="10034" spans="1:2" x14ac:dyDescent="0.25">
      <c r="A10034">
        <v>1</v>
      </c>
      <c r="B10034" s="1" t="s">
        <v>9984</v>
      </c>
    </row>
    <row r="10035" spans="1:2" x14ac:dyDescent="0.25">
      <c r="A10035">
        <v>0</v>
      </c>
      <c r="B10035" s="1" t="s">
        <v>9985</v>
      </c>
    </row>
    <row r="10036" spans="1:2" x14ac:dyDescent="0.25">
      <c r="A10036">
        <v>0</v>
      </c>
      <c r="B10036" s="1" t="s">
        <v>9986</v>
      </c>
    </row>
    <row r="10037" spans="1:2" x14ac:dyDescent="0.25">
      <c r="A10037">
        <v>1</v>
      </c>
      <c r="B10037" s="1" t="s">
        <v>9987</v>
      </c>
    </row>
    <row r="10038" spans="1:2" x14ac:dyDescent="0.25">
      <c r="A10038">
        <v>0</v>
      </c>
      <c r="B10038" s="1" t="s">
        <v>9988</v>
      </c>
    </row>
    <row r="10039" spans="1:2" x14ac:dyDescent="0.25">
      <c r="A10039">
        <v>1</v>
      </c>
      <c r="B10039" s="1" t="s">
        <v>9989</v>
      </c>
    </row>
    <row r="10040" spans="1:2" x14ac:dyDescent="0.25">
      <c r="A10040">
        <v>0</v>
      </c>
      <c r="B10040" s="1" t="s">
        <v>9990</v>
      </c>
    </row>
    <row r="10041" spans="1:2" x14ac:dyDescent="0.25">
      <c r="A10041">
        <v>1</v>
      </c>
      <c r="B10041" s="1" t="s">
        <v>9991</v>
      </c>
    </row>
    <row r="10042" spans="1:2" x14ac:dyDescent="0.25">
      <c r="A10042">
        <v>1</v>
      </c>
      <c r="B10042" s="1" t="s">
        <v>9992</v>
      </c>
    </row>
    <row r="10043" spans="1:2" x14ac:dyDescent="0.25">
      <c r="A10043">
        <v>0</v>
      </c>
      <c r="B10043" s="1" t="s">
        <v>9993</v>
      </c>
    </row>
    <row r="10044" spans="1:2" x14ac:dyDescent="0.25">
      <c r="A10044">
        <v>0</v>
      </c>
      <c r="B10044" s="1" t="s">
        <v>9994</v>
      </c>
    </row>
    <row r="10045" spans="1:2" x14ac:dyDescent="0.25">
      <c r="A10045">
        <v>0</v>
      </c>
      <c r="B10045" s="1" t="s">
        <v>9995</v>
      </c>
    </row>
    <row r="10046" spans="1:2" x14ac:dyDescent="0.25">
      <c r="A10046">
        <v>0</v>
      </c>
      <c r="B10046" s="1" t="s">
        <v>9996</v>
      </c>
    </row>
    <row r="10047" spans="1:2" x14ac:dyDescent="0.25">
      <c r="A10047">
        <v>0</v>
      </c>
      <c r="B10047" s="1" t="s">
        <v>9997</v>
      </c>
    </row>
    <row r="10048" spans="1:2" x14ac:dyDescent="0.25">
      <c r="A10048">
        <v>0</v>
      </c>
      <c r="B10048" s="1" t="s">
        <v>9998</v>
      </c>
    </row>
    <row r="10049" spans="1:2" x14ac:dyDescent="0.25">
      <c r="A10049">
        <v>0</v>
      </c>
      <c r="B10049" s="1" t="s">
        <v>9999</v>
      </c>
    </row>
    <row r="10050" spans="1:2" x14ac:dyDescent="0.25">
      <c r="A10050">
        <v>1</v>
      </c>
      <c r="B10050" s="1" t="s">
        <v>10000</v>
      </c>
    </row>
    <row r="10051" spans="1:2" x14ac:dyDescent="0.25">
      <c r="A10051">
        <v>0</v>
      </c>
      <c r="B10051" s="1" t="s">
        <v>10001</v>
      </c>
    </row>
    <row r="10052" spans="1:2" x14ac:dyDescent="0.25">
      <c r="A10052">
        <v>1</v>
      </c>
      <c r="B10052" s="1" t="s">
        <v>10002</v>
      </c>
    </row>
    <row r="10053" spans="1:2" x14ac:dyDescent="0.25">
      <c r="A10053">
        <v>1</v>
      </c>
      <c r="B10053" s="1" t="s">
        <v>10003</v>
      </c>
    </row>
    <row r="10054" spans="1:2" x14ac:dyDescent="0.25">
      <c r="A10054">
        <v>1</v>
      </c>
      <c r="B10054" s="1" t="s">
        <v>10004</v>
      </c>
    </row>
    <row r="10055" spans="1:2" x14ac:dyDescent="0.25">
      <c r="A10055">
        <v>1</v>
      </c>
      <c r="B10055" s="1" t="s">
        <v>10005</v>
      </c>
    </row>
    <row r="10056" spans="1:2" x14ac:dyDescent="0.25">
      <c r="A10056">
        <v>0</v>
      </c>
      <c r="B10056" s="1" t="s">
        <v>10006</v>
      </c>
    </row>
    <row r="10057" spans="1:2" x14ac:dyDescent="0.25">
      <c r="A10057">
        <v>1</v>
      </c>
      <c r="B10057" s="1" t="s">
        <v>10007</v>
      </c>
    </row>
    <row r="10058" spans="1:2" x14ac:dyDescent="0.25">
      <c r="A10058">
        <v>0</v>
      </c>
      <c r="B10058" s="1" t="s">
        <v>10008</v>
      </c>
    </row>
    <row r="10059" spans="1:2" x14ac:dyDescent="0.25">
      <c r="A10059">
        <v>1</v>
      </c>
      <c r="B10059" s="1" t="s">
        <v>10009</v>
      </c>
    </row>
    <row r="10060" spans="1:2" x14ac:dyDescent="0.25">
      <c r="A10060">
        <v>1</v>
      </c>
      <c r="B10060" s="1" t="s">
        <v>10010</v>
      </c>
    </row>
    <row r="10061" spans="1:2" x14ac:dyDescent="0.25">
      <c r="A10061">
        <v>0</v>
      </c>
      <c r="B10061" s="1" t="s">
        <v>10011</v>
      </c>
    </row>
    <row r="10062" spans="1:2" x14ac:dyDescent="0.25">
      <c r="A10062">
        <v>1</v>
      </c>
      <c r="B10062" s="1" t="s">
        <v>10012</v>
      </c>
    </row>
    <row r="10063" spans="1:2" x14ac:dyDescent="0.25">
      <c r="A10063">
        <v>0</v>
      </c>
      <c r="B10063" s="1" t="s">
        <v>10013</v>
      </c>
    </row>
    <row r="10064" spans="1:2" x14ac:dyDescent="0.25">
      <c r="A10064">
        <v>1</v>
      </c>
      <c r="B10064" s="1" t="s">
        <v>10014</v>
      </c>
    </row>
    <row r="10065" spans="1:2" x14ac:dyDescent="0.25">
      <c r="A10065">
        <v>0</v>
      </c>
      <c r="B10065" s="1" t="s">
        <v>10015</v>
      </c>
    </row>
    <row r="10066" spans="1:2" x14ac:dyDescent="0.25">
      <c r="A10066">
        <v>1</v>
      </c>
      <c r="B10066" s="1" t="s">
        <v>10016</v>
      </c>
    </row>
    <row r="10067" spans="1:2" x14ac:dyDescent="0.25">
      <c r="A10067">
        <v>0</v>
      </c>
      <c r="B10067" s="1" t="s">
        <v>10017</v>
      </c>
    </row>
    <row r="10068" spans="1:2" x14ac:dyDescent="0.25">
      <c r="A10068">
        <v>0</v>
      </c>
      <c r="B10068" s="1" t="s">
        <v>10018</v>
      </c>
    </row>
    <row r="10069" spans="1:2" x14ac:dyDescent="0.25">
      <c r="A10069">
        <v>0</v>
      </c>
      <c r="B10069" s="1" t="s">
        <v>10019</v>
      </c>
    </row>
    <row r="10070" spans="1:2" x14ac:dyDescent="0.25">
      <c r="A10070">
        <v>0</v>
      </c>
      <c r="B10070" s="1" t="s">
        <v>10020</v>
      </c>
    </row>
    <row r="10071" spans="1:2" x14ac:dyDescent="0.25">
      <c r="A10071">
        <v>0</v>
      </c>
      <c r="B10071" s="1" t="s">
        <v>10021</v>
      </c>
    </row>
    <row r="10072" spans="1:2" x14ac:dyDescent="0.25">
      <c r="A10072">
        <v>0</v>
      </c>
      <c r="B10072" s="1" t="s">
        <v>10022</v>
      </c>
    </row>
    <row r="10073" spans="1:2" x14ac:dyDescent="0.25">
      <c r="A10073">
        <v>0</v>
      </c>
      <c r="B10073" s="1" t="s">
        <v>10023</v>
      </c>
    </row>
    <row r="10074" spans="1:2" x14ac:dyDescent="0.25">
      <c r="A10074">
        <v>0</v>
      </c>
      <c r="B10074" s="1" t="s">
        <v>10024</v>
      </c>
    </row>
    <row r="10075" spans="1:2" x14ac:dyDescent="0.25">
      <c r="A10075">
        <v>1</v>
      </c>
      <c r="B10075" s="1" t="s">
        <v>10025</v>
      </c>
    </row>
    <row r="10076" spans="1:2" x14ac:dyDescent="0.25">
      <c r="A10076">
        <v>1</v>
      </c>
      <c r="B10076" s="1" t="s">
        <v>10026</v>
      </c>
    </row>
    <row r="10077" spans="1:2" x14ac:dyDescent="0.25">
      <c r="A10077">
        <v>0</v>
      </c>
      <c r="B10077" s="1" t="s">
        <v>10027</v>
      </c>
    </row>
    <row r="10078" spans="1:2" x14ac:dyDescent="0.25">
      <c r="A10078">
        <v>1</v>
      </c>
      <c r="B10078" s="1" t="s">
        <v>10028</v>
      </c>
    </row>
    <row r="10079" spans="1:2" x14ac:dyDescent="0.25">
      <c r="A10079">
        <v>0</v>
      </c>
      <c r="B10079" s="1" t="s">
        <v>10029</v>
      </c>
    </row>
    <row r="10080" spans="1:2" x14ac:dyDescent="0.25">
      <c r="A10080">
        <v>0</v>
      </c>
      <c r="B10080" s="1" t="s">
        <v>10030</v>
      </c>
    </row>
    <row r="10081" spans="1:2" x14ac:dyDescent="0.25">
      <c r="A10081">
        <v>0</v>
      </c>
      <c r="B10081" s="1" t="s">
        <v>10031</v>
      </c>
    </row>
    <row r="10082" spans="1:2" x14ac:dyDescent="0.25">
      <c r="A10082">
        <v>1</v>
      </c>
      <c r="B10082" s="1" t="s">
        <v>10032</v>
      </c>
    </row>
    <row r="10083" spans="1:2" x14ac:dyDescent="0.25">
      <c r="A10083">
        <v>1</v>
      </c>
      <c r="B10083" s="1" t="s">
        <v>10033</v>
      </c>
    </row>
    <row r="10084" spans="1:2" x14ac:dyDescent="0.25">
      <c r="A10084">
        <v>1</v>
      </c>
      <c r="B10084" s="1" t="s">
        <v>10034</v>
      </c>
    </row>
    <row r="10085" spans="1:2" x14ac:dyDescent="0.25">
      <c r="A10085">
        <v>1</v>
      </c>
      <c r="B10085" s="1" t="s">
        <v>10035</v>
      </c>
    </row>
    <row r="10086" spans="1:2" x14ac:dyDescent="0.25">
      <c r="A10086">
        <v>1</v>
      </c>
      <c r="B10086" s="1" t="s">
        <v>10036</v>
      </c>
    </row>
    <row r="10087" spans="1:2" x14ac:dyDescent="0.25">
      <c r="A10087">
        <v>1</v>
      </c>
      <c r="B10087" s="1" t="s">
        <v>10037</v>
      </c>
    </row>
    <row r="10088" spans="1:2" x14ac:dyDescent="0.25">
      <c r="A10088">
        <v>1</v>
      </c>
      <c r="B10088" s="1" t="s">
        <v>10038</v>
      </c>
    </row>
    <row r="10089" spans="1:2" x14ac:dyDescent="0.25">
      <c r="A10089">
        <v>0</v>
      </c>
      <c r="B10089" s="1" t="s">
        <v>10039</v>
      </c>
    </row>
    <row r="10090" spans="1:2" x14ac:dyDescent="0.25">
      <c r="A10090">
        <v>1</v>
      </c>
      <c r="B10090" s="1" t="s">
        <v>10040</v>
      </c>
    </row>
    <row r="10091" spans="1:2" x14ac:dyDescent="0.25">
      <c r="A10091">
        <v>0</v>
      </c>
      <c r="B10091" s="1" t="s">
        <v>10041</v>
      </c>
    </row>
    <row r="10092" spans="1:2" x14ac:dyDescent="0.25">
      <c r="A10092">
        <v>0</v>
      </c>
      <c r="B10092" s="1" t="s">
        <v>10042</v>
      </c>
    </row>
    <row r="10093" spans="1:2" x14ac:dyDescent="0.25">
      <c r="A10093">
        <v>0</v>
      </c>
      <c r="B10093" s="1" t="s">
        <v>10043</v>
      </c>
    </row>
    <row r="10094" spans="1:2" x14ac:dyDescent="0.25">
      <c r="A10094">
        <v>0</v>
      </c>
      <c r="B10094" s="1" t="s">
        <v>10044</v>
      </c>
    </row>
    <row r="10095" spans="1:2" x14ac:dyDescent="0.25">
      <c r="A10095">
        <v>1</v>
      </c>
      <c r="B10095" s="1" t="s">
        <v>10045</v>
      </c>
    </row>
    <row r="10096" spans="1:2" x14ac:dyDescent="0.25">
      <c r="A10096">
        <v>1</v>
      </c>
      <c r="B10096" s="1" t="s">
        <v>10046</v>
      </c>
    </row>
    <row r="10097" spans="1:2" x14ac:dyDescent="0.25">
      <c r="A10097">
        <v>1</v>
      </c>
      <c r="B10097" s="1" t="s">
        <v>10047</v>
      </c>
    </row>
    <row r="10098" spans="1:2" x14ac:dyDescent="0.25">
      <c r="A10098">
        <v>1</v>
      </c>
      <c r="B10098" s="1" t="s">
        <v>10048</v>
      </c>
    </row>
    <row r="10099" spans="1:2" x14ac:dyDescent="0.25">
      <c r="A10099">
        <v>1</v>
      </c>
      <c r="B10099" s="1" t="s">
        <v>10049</v>
      </c>
    </row>
    <row r="10100" spans="1:2" x14ac:dyDescent="0.25">
      <c r="A10100">
        <v>0</v>
      </c>
      <c r="B10100" s="1" t="s">
        <v>10050</v>
      </c>
    </row>
    <row r="10101" spans="1:2" x14ac:dyDescent="0.25">
      <c r="A10101">
        <v>0</v>
      </c>
      <c r="B10101" s="1" t="s">
        <v>10051</v>
      </c>
    </row>
    <row r="10102" spans="1:2" x14ac:dyDescent="0.25">
      <c r="A10102">
        <v>0</v>
      </c>
      <c r="B10102" s="1" t="s">
        <v>10052</v>
      </c>
    </row>
    <row r="10103" spans="1:2" x14ac:dyDescent="0.25">
      <c r="A10103">
        <v>1</v>
      </c>
      <c r="B10103" s="1" t="s">
        <v>10053</v>
      </c>
    </row>
    <row r="10104" spans="1:2" x14ac:dyDescent="0.25">
      <c r="A10104">
        <v>0</v>
      </c>
      <c r="B10104" s="1" t="s">
        <v>10054</v>
      </c>
    </row>
    <row r="10105" spans="1:2" x14ac:dyDescent="0.25">
      <c r="A10105">
        <v>0</v>
      </c>
      <c r="B10105" s="1" t="s">
        <v>10055</v>
      </c>
    </row>
    <row r="10106" spans="1:2" x14ac:dyDescent="0.25">
      <c r="A10106">
        <v>1</v>
      </c>
      <c r="B10106" s="1" t="s">
        <v>10056</v>
      </c>
    </row>
    <row r="10107" spans="1:2" x14ac:dyDescent="0.25">
      <c r="A10107">
        <v>1</v>
      </c>
      <c r="B10107" s="1" t="s">
        <v>10057</v>
      </c>
    </row>
    <row r="10108" spans="1:2" x14ac:dyDescent="0.25">
      <c r="A10108">
        <v>0</v>
      </c>
      <c r="B10108" s="1" t="s">
        <v>10058</v>
      </c>
    </row>
    <row r="10109" spans="1:2" x14ac:dyDescent="0.25">
      <c r="A10109">
        <v>0</v>
      </c>
      <c r="B10109" s="1" t="s">
        <v>10059</v>
      </c>
    </row>
    <row r="10110" spans="1:2" x14ac:dyDescent="0.25">
      <c r="A10110">
        <v>0</v>
      </c>
      <c r="B10110" s="1" t="s">
        <v>10060</v>
      </c>
    </row>
    <row r="10111" spans="1:2" x14ac:dyDescent="0.25">
      <c r="A10111">
        <v>0</v>
      </c>
      <c r="B10111" s="1" t="s">
        <v>10061</v>
      </c>
    </row>
    <row r="10112" spans="1:2" x14ac:dyDescent="0.25">
      <c r="A10112">
        <v>0</v>
      </c>
      <c r="B10112" s="1" t="s">
        <v>10062</v>
      </c>
    </row>
    <row r="10113" spans="1:2" x14ac:dyDescent="0.25">
      <c r="A10113">
        <v>1</v>
      </c>
      <c r="B10113" s="1" t="s">
        <v>10063</v>
      </c>
    </row>
    <row r="10114" spans="1:2" x14ac:dyDescent="0.25">
      <c r="A10114">
        <v>1</v>
      </c>
      <c r="B10114" s="1" t="s">
        <v>10064</v>
      </c>
    </row>
    <row r="10115" spans="1:2" x14ac:dyDescent="0.25">
      <c r="A10115">
        <v>1</v>
      </c>
      <c r="B10115" s="1" t="s">
        <v>10065</v>
      </c>
    </row>
    <row r="10116" spans="1:2" x14ac:dyDescent="0.25">
      <c r="A10116">
        <v>0</v>
      </c>
      <c r="B10116" s="1" t="s">
        <v>10066</v>
      </c>
    </row>
    <row r="10117" spans="1:2" x14ac:dyDescent="0.25">
      <c r="A10117">
        <v>0</v>
      </c>
      <c r="B10117" s="1" t="s">
        <v>10067</v>
      </c>
    </row>
    <row r="10118" spans="1:2" x14ac:dyDescent="0.25">
      <c r="A10118">
        <v>1</v>
      </c>
      <c r="B10118" s="1" t="s">
        <v>10068</v>
      </c>
    </row>
    <row r="10119" spans="1:2" x14ac:dyDescent="0.25">
      <c r="A10119">
        <v>0</v>
      </c>
      <c r="B10119" s="1" t="s">
        <v>10069</v>
      </c>
    </row>
    <row r="10120" spans="1:2" x14ac:dyDescent="0.25">
      <c r="A10120">
        <v>0</v>
      </c>
      <c r="B10120" s="1" t="s">
        <v>10070</v>
      </c>
    </row>
    <row r="10121" spans="1:2" x14ac:dyDescent="0.25">
      <c r="A10121">
        <v>0</v>
      </c>
      <c r="B10121" s="1" t="s">
        <v>10071</v>
      </c>
    </row>
    <row r="10122" spans="1:2" x14ac:dyDescent="0.25">
      <c r="A10122">
        <v>1</v>
      </c>
      <c r="B10122" s="1" t="s">
        <v>10072</v>
      </c>
    </row>
    <row r="10123" spans="1:2" x14ac:dyDescent="0.25">
      <c r="A10123">
        <v>1</v>
      </c>
      <c r="B10123" s="1" t="s">
        <v>10073</v>
      </c>
    </row>
    <row r="10124" spans="1:2" x14ac:dyDescent="0.25">
      <c r="A10124">
        <v>0</v>
      </c>
      <c r="B10124" s="1" t="s">
        <v>10074</v>
      </c>
    </row>
    <row r="10125" spans="1:2" x14ac:dyDescent="0.25">
      <c r="A10125">
        <v>1</v>
      </c>
      <c r="B10125" s="1" t="s">
        <v>10075</v>
      </c>
    </row>
    <row r="10126" spans="1:2" x14ac:dyDescent="0.25">
      <c r="A10126">
        <v>1</v>
      </c>
      <c r="B10126" s="1" t="s">
        <v>10076</v>
      </c>
    </row>
    <row r="10127" spans="1:2" x14ac:dyDescent="0.25">
      <c r="A10127">
        <v>1</v>
      </c>
      <c r="B10127" s="1" t="s">
        <v>10077</v>
      </c>
    </row>
    <row r="10128" spans="1:2" x14ac:dyDescent="0.25">
      <c r="A10128">
        <v>1</v>
      </c>
      <c r="B10128" s="1" t="s">
        <v>10078</v>
      </c>
    </row>
    <row r="10129" spans="1:2" x14ac:dyDescent="0.25">
      <c r="A10129">
        <v>1</v>
      </c>
      <c r="B10129" s="1" t="s">
        <v>10079</v>
      </c>
    </row>
    <row r="10130" spans="1:2" x14ac:dyDescent="0.25">
      <c r="A10130">
        <v>1</v>
      </c>
      <c r="B10130" s="1" t="s">
        <v>10080</v>
      </c>
    </row>
    <row r="10131" spans="1:2" x14ac:dyDescent="0.25">
      <c r="A10131">
        <v>1</v>
      </c>
      <c r="B10131" s="1" t="s">
        <v>10081</v>
      </c>
    </row>
    <row r="10132" spans="1:2" x14ac:dyDescent="0.25">
      <c r="A10132">
        <v>0</v>
      </c>
      <c r="B10132" s="1" t="s">
        <v>10082</v>
      </c>
    </row>
    <row r="10133" spans="1:2" x14ac:dyDescent="0.25">
      <c r="A10133">
        <v>1</v>
      </c>
      <c r="B10133" s="1" t="s">
        <v>10083</v>
      </c>
    </row>
    <row r="10134" spans="1:2" x14ac:dyDescent="0.25">
      <c r="A10134">
        <v>1</v>
      </c>
      <c r="B10134" s="1" t="s">
        <v>10084</v>
      </c>
    </row>
    <row r="10135" spans="1:2" x14ac:dyDescent="0.25">
      <c r="A10135">
        <v>0</v>
      </c>
      <c r="B10135" s="1" t="s">
        <v>10085</v>
      </c>
    </row>
    <row r="10136" spans="1:2" x14ac:dyDescent="0.25">
      <c r="A10136">
        <v>0</v>
      </c>
      <c r="B10136" s="1" t="s">
        <v>10086</v>
      </c>
    </row>
    <row r="10137" spans="1:2" x14ac:dyDescent="0.25">
      <c r="A10137">
        <v>0</v>
      </c>
      <c r="B10137" s="1" t="s">
        <v>10087</v>
      </c>
    </row>
    <row r="10138" spans="1:2" x14ac:dyDescent="0.25">
      <c r="A10138">
        <v>1</v>
      </c>
      <c r="B10138" s="1" t="s">
        <v>10088</v>
      </c>
    </row>
    <row r="10139" spans="1:2" x14ac:dyDescent="0.25">
      <c r="A10139">
        <v>1</v>
      </c>
      <c r="B10139" s="1" t="s">
        <v>10089</v>
      </c>
    </row>
    <row r="10140" spans="1:2" x14ac:dyDescent="0.25">
      <c r="A10140">
        <v>0</v>
      </c>
      <c r="B10140" s="1" t="s">
        <v>10090</v>
      </c>
    </row>
    <row r="10141" spans="1:2" x14ac:dyDescent="0.25">
      <c r="A10141">
        <v>1</v>
      </c>
      <c r="B10141" s="1" t="s">
        <v>10091</v>
      </c>
    </row>
    <row r="10142" spans="1:2" x14ac:dyDescent="0.25">
      <c r="A10142">
        <v>1</v>
      </c>
      <c r="B10142" s="1" t="s">
        <v>10092</v>
      </c>
    </row>
    <row r="10143" spans="1:2" x14ac:dyDescent="0.25">
      <c r="A10143">
        <v>0</v>
      </c>
      <c r="B10143" s="1" t="s">
        <v>10093</v>
      </c>
    </row>
    <row r="10144" spans="1:2" x14ac:dyDescent="0.25">
      <c r="A10144">
        <v>1</v>
      </c>
      <c r="B10144" s="1" t="s">
        <v>10094</v>
      </c>
    </row>
    <row r="10145" spans="1:2" x14ac:dyDescent="0.25">
      <c r="A10145">
        <v>0</v>
      </c>
      <c r="B10145" s="1" t="s">
        <v>10095</v>
      </c>
    </row>
    <row r="10146" spans="1:2" x14ac:dyDescent="0.25">
      <c r="A10146">
        <v>0</v>
      </c>
      <c r="B10146" s="1" t="s">
        <v>10096</v>
      </c>
    </row>
    <row r="10147" spans="1:2" x14ac:dyDescent="0.25">
      <c r="A10147">
        <v>0</v>
      </c>
      <c r="B10147" s="1" t="s">
        <v>10097</v>
      </c>
    </row>
    <row r="10148" spans="1:2" x14ac:dyDescent="0.25">
      <c r="A10148">
        <v>1</v>
      </c>
      <c r="B10148" s="1" t="s">
        <v>10098</v>
      </c>
    </row>
    <row r="10149" spans="1:2" x14ac:dyDescent="0.25">
      <c r="A10149">
        <v>0</v>
      </c>
      <c r="B10149" s="1" t="s">
        <v>10099</v>
      </c>
    </row>
    <row r="10150" spans="1:2" x14ac:dyDescent="0.25">
      <c r="A10150">
        <v>1</v>
      </c>
      <c r="B10150" s="1" t="s">
        <v>10100</v>
      </c>
    </row>
    <row r="10151" spans="1:2" x14ac:dyDescent="0.25">
      <c r="A10151">
        <v>1</v>
      </c>
      <c r="B10151" s="1" t="s">
        <v>10101</v>
      </c>
    </row>
    <row r="10152" spans="1:2" x14ac:dyDescent="0.25">
      <c r="A10152">
        <v>0</v>
      </c>
      <c r="B10152" s="1" t="s">
        <v>10102</v>
      </c>
    </row>
    <row r="10153" spans="1:2" x14ac:dyDescent="0.25">
      <c r="A10153">
        <v>1</v>
      </c>
      <c r="B10153" s="1" t="s">
        <v>10103</v>
      </c>
    </row>
    <row r="10154" spans="1:2" x14ac:dyDescent="0.25">
      <c r="A10154">
        <v>1</v>
      </c>
      <c r="B10154" s="1" t="s">
        <v>10104</v>
      </c>
    </row>
    <row r="10155" spans="1:2" x14ac:dyDescent="0.25">
      <c r="A10155">
        <v>1</v>
      </c>
      <c r="B10155" s="1" t="s">
        <v>10105</v>
      </c>
    </row>
    <row r="10156" spans="1:2" x14ac:dyDescent="0.25">
      <c r="A10156">
        <v>0</v>
      </c>
      <c r="B10156" s="1" t="s">
        <v>10106</v>
      </c>
    </row>
    <row r="10157" spans="1:2" x14ac:dyDescent="0.25">
      <c r="A10157">
        <v>1</v>
      </c>
      <c r="B10157" s="1" t="s">
        <v>10107</v>
      </c>
    </row>
    <row r="10158" spans="1:2" x14ac:dyDescent="0.25">
      <c r="A10158">
        <v>1</v>
      </c>
      <c r="B10158" s="1" t="s">
        <v>10108</v>
      </c>
    </row>
    <row r="10159" spans="1:2" x14ac:dyDescent="0.25">
      <c r="A10159">
        <v>0</v>
      </c>
      <c r="B10159" s="1" t="s">
        <v>10109</v>
      </c>
    </row>
    <row r="10160" spans="1:2" x14ac:dyDescent="0.25">
      <c r="A10160">
        <v>1</v>
      </c>
      <c r="B10160" s="1" t="s">
        <v>10110</v>
      </c>
    </row>
    <row r="10161" spans="1:2" x14ac:dyDescent="0.25">
      <c r="A10161">
        <v>1</v>
      </c>
      <c r="B10161" s="1" t="s">
        <v>10111</v>
      </c>
    </row>
    <row r="10162" spans="1:2" x14ac:dyDescent="0.25">
      <c r="A10162">
        <v>1</v>
      </c>
      <c r="B10162" s="1" t="s">
        <v>10112</v>
      </c>
    </row>
    <row r="10163" spans="1:2" x14ac:dyDescent="0.25">
      <c r="A10163">
        <v>1</v>
      </c>
      <c r="B10163" s="1" t="s">
        <v>10113</v>
      </c>
    </row>
    <row r="10164" spans="1:2" x14ac:dyDescent="0.25">
      <c r="A10164">
        <v>1</v>
      </c>
      <c r="B10164" s="1" t="s">
        <v>10114</v>
      </c>
    </row>
    <row r="10165" spans="1:2" x14ac:dyDescent="0.25">
      <c r="A10165">
        <v>0</v>
      </c>
      <c r="B10165" s="1" t="s">
        <v>10115</v>
      </c>
    </row>
    <row r="10166" spans="1:2" x14ac:dyDescent="0.25">
      <c r="A10166">
        <v>1</v>
      </c>
      <c r="B10166" s="1" t="s">
        <v>10116</v>
      </c>
    </row>
    <row r="10167" spans="1:2" x14ac:dyDescent="0.25">
      <c r="A10167">
        <v>0</v>
      </c>
      <c r="B10167" s="1" t="s">
        <v>10117</v>
      </c>
    </row>
    <row r="10168" spans="1:2" x14ac:dyDescent="0.25">
      <c r="A10168">
        <v>1</v>
      </c>
      <c r="B10168" s="1" t="s">
        <v>10118</v>
      </c>
    </row>
    <row r="10169" spans="1:2" x14ac:dyDescent="0.25">
      <c r="A10169">
        <v>0</v>
      </c>
      <c r="B10169" s="1" t="s">
        <v>10119</v>
      </c>
    </row>
    <row r="10170" spans="1:2" x14ac:dyDescent="0.25">
      <c r="A10170">
        <v>0</v>
      </c>
      <c r="B10170" s="1" t="s">
        <v>10120</v>
      </c>
    </row>
    <row r="10171" spans="1:2" x14ac:dyDescent="0.25">
      <c r="A10171">
        <v>0</v>
      </c>
      <c r="B10171" s="1" t="s">
        <v>10121</v>
      </c>
    </row>
    <row r="10172" spans="1:2" x14ac:dyDescent="0.25">
      <c r="A10172">
        <v>0</v>
      </c>
      <c r="B10172" s="1" t="s">
        <v>10122</v>
      </c>
    </row>
    <row r="10173" spans="1:2" x14ac:dyDescent="0.25">
      <c r="A10173">
        <v>1</v>
      </c>
      <c r="B10173" s="1" t="s">
        <v>10123</v>
      </c>
    </row>
    <row r="10174" spans="1:2" x14ac:dyDescent="0.25">
      <c r="A10174">
        <v>1</v>
      </c>
      <c r="B10174" s="1" t="s">
        <v>10124</v>
      </c>
    </row>
    <row r="10175" spans="1:2" x14ac:dyDescent="0.25">
      <c r="A10175">
        <v>1</v>
      </c>
      <c r="B10175" s="1" t="s">
        <v>10125</v>
      </c>
    </row>
    <row r="10176" spans="1:2" x14ac:dyDescent="0.25">
      <c r="A10176">
        <v>0</v>
      </c>
      <c r="B10176" s="1" t="s">
        <v>10126</v>
      </c>
    </row>
    <row r="10177" spans="1:2" x14ac:dyDescent="0.25">
      <c r="A10177">
        <v>1</v>
      </c>
      <c r="B10177" s="1" t="s">
        <v>10127</v>
      </c>
    </row>
    <row r="10178" spans="1:2" x14ac:dyDescent="0.25">
      <c r="A10178">
        <v>0</v>
      </c>
      <c r="B10178" s="1" t="s">
        <v>10128</v>
      </c>
    </row>
    <row r="10179" spans="1:2" x14ac:dyDescent="0.25">
      <c r="A10179">
        <v>1</v>
      </c>
      <c r="B10179" s="1" t="s">
        <v>10129</v>
      </c>
    </row>
    <row r="10180" spans="1:2" x14ac:dyDescent="0.25">
      <c r="A10180">
        <v>1</v>
      </c>
      <c r="B10180" s="1" t="s">
        <v>10130</v>
      </c>
    </row>
    <row r="10181" spans="1:2" x14ac:dyDescent="0.25">
      <c r="A10181">
        <v>1</v>
      </c>
      <c r="B10181" s="1" t="s">
        <v>10131</v>
      </c>
    </row>
    <row r="10182" spans="1:2" x14ac:dyDescent="0.25">
      <c r="A10182">
        <v>0</v>
      </c>
      <c r="B10182" s="1" t="s">
        <v>10132</v>
      </c>
    </row>
    <row r="10183" spans="1:2" x14ac:dyDescent="0.25">
      <c r="A10183">
        <v>1</v>
      </c>
      <c r="B10183" s="1" t="s">
        <v>10133</v>
      </c>
    </row>
    <row r="10184" spans="1:2" x14ac:dyDescent="0.25">
      <c r="A10184">
        <v>0</v>
      </c>
      <c r="B10184" s="1" t="s">
        <v>10134</v>
      </c>
    </row>
    <row r="10185" spans="1:2" x14ac:dyDescent="0.25">
      <c r="A10185">
        <v>0</v>
      </c>
      <c r="B10185" s="1" t="s">
        <v>10135</v>
      </c>
    </row>
    <row r="10186" spans="1:2" x14ac:dyDescent="0.25">
      <c r="A10186">
        <v>0</v>
      </c>
      <c r="B10186" s="1" t="s">
        <v>10136</v>
      </c>
    </row>
    <row r="10187" spans="1:2" x14ac:dyDescent="0.25">
      <c r="A10187">
        <v>0</v>
      </c>
      <c r="B10187" s="1" t="s">
        <v>10137</v>
      </c>
    </row>
    <row r="10188" spans="1:2" x14ac:dyDescent="0.25">
      <c r="A10188">
        <v>0</v>
      </c>
      <c r="B10188" s="1" t="s">
        <v>10138</v>
      </c>
    </row>
    <row r="10189" spans="1:2" x14ac:dyDescent="0.25">
      <c r="A10189">
        <v>1</v>
      </c>
      <c r="B10189" s="1" t="s">
        <v>10139</v>
      </c>
    </row>
    <row r="10190" spans="1:2" x14ac:dyDescent="0.25">
      <c r="A10190">
        <v>0</v>
      </c>
      <c r="B10190" s="1" t="s">
        <v>10140</v>
      </c>
    </row>
    <row r="10191" spans="1:2" x14ac:dyDescent="0.25">
      <c r="A10191">
        <v>1</v>
      </c>
      <c r="B10191" s="1" t="s">
        <v>10141</v>
      </c>
    </row>
    <row r="10192" spans="1:2" x14ac:dyDescent="0.25">
      <c r="A10192">
        <v>1</v>
      </c>
      <c r="B10192" s="1" t="s">
        <v>10142</v>
      </c>
    </row>
    <row r="10193" spans="1:2" x14ac:dyDescent="0.25">
      <c r="A10193">
        <v>1</v>
      </c>
      <c r="B10193" s="1" t="s">
        <v>10143</v>
      </c>
    </row>
    <row r="10194" spans="1:2" x14ac:dyDescent="0.25">
      <c r="A10194">
        <v>0</v>
      </c>
      <c r="B10194" s="1" t="s">
        <v>10144</v>
      </c>
    </row>
    <row r="10195" spans="1:2" x14ac:dyDescent="0.25">
      <c r="A10195">
        <v>0</v>
      </c>
      <c r="B10195" s="1" t="s">
        <v>10145</v>
      </c>
    </row>
    <row r="10196" spans="1:2" x14ac:dyDescent="0.25">
      <c r="A10196">
        <v>1</v>
      </c>
      <c r="B10196" s="1" t="s">
        <v>10146</v>
      </c>
    </row>
    <row r="10197" spans="1:2" x14ac:dyDescent="0.25">
      <c r="A10197">
        <v>1</v>
      </c>
      <c r="B10197" s="1" t="s">
        <v>10147</v>
      </c>
    </row>
    <row r="10198" spans="1:2" x14ac:dyDescent="0.25">
      <c r="A10198">
        <v>1</v>
      </c>
      <c r="B10198" s="1" t="s">
        <v>10148</v>
      </c>
    </row>
    <row r="10199" spans="1:2" x14ac:dyDescent="0.25">
      <c r="A10199">
        <v>0</v>
      </c>
      <c r="B10199" s="1" t="s">
        <v>10149</v>
      </c>
    </row>
    <row r="10200" spans="1:2" x14ac:dyDescent="0.25">
      <c r="A10200">
        <v>1</v>
      </c>
      <c r="B10200" s="1" t="s">
        <v>10150</v>
      </c>
    </row>
    <row r="10201" spans="1:2" x14ac:dyDescent="0.25">
      <c r="A10201">
        <v>1</v>
      </c>
      <c r="B10201" s="1" t="s">
        <v>10151</v>
      </c>
    </row>
    <row r="10202" spans="1:2" x14ac:dyDescent="0.25">
      <c r="A10202">
        <v>0</v>
      </c>
      <c r="B10202" s="1" t="s">
        <v>10152</v>
      </c>
    </row>
    <row r="10203" spans="1:2" x14ac:dyDescent="0.25">
      <c r="A10203">
        <v>0</v>
      </c>
      <c r="B10203" s="1" t="s">
        <v>10153</v>
      </c>
    </row>
    <row r="10204" spans="1:2" x14ac:dyDescent="0.25">
      <c r="A10204">
        <v>1</v>
      </c>
      <c r="B10204" s="1" t="s">
        <v>10154</v>
      </c>
    </row>
    <row r="10205" spans="1:2" x14ac:dyDescent="0.25">
      <c r="A10205">
        <v>1</v>
      </c>
      <c r="B10205" s="1" t="s">
        <v>10155</v>
      </c>
    </row>
    <row r="10206" spans="1:2" x14ac:dyDescent="0.25">
      <c r="A10206">
        <v>1</v>
      </c>
      <c r="B10206" s="1" t="s">
        <v>10156</v>
      </c>
    </row>
    <row r="10207" spans="1:2" x14ac:dyDescent="0.25">
      <c r="A10207">
        <v>0</v>
      </c>
      <c r="B10207" s="1" t="s">
        <v>10157</v>
      </c>
    </row>
    <row r="10208" spans="1:2" x14ac:dyDescent="0.25">
      <c r="A10208">
        <v>0</v>
      </c>
      <c r="B10208" s="1" t="s">
        <v>10158</v>
      </c>
    </row>
    <row r="10209" spans="1:2" x14ac:dyDescent="0.25">
      <c r="A10209">
        <v>1</v>
      </c>
      <c r="B10209" s="1" t="s">
        <v>10159</v>
      </c>
    </row>
    <row r="10210" spans="1:2" x14ac:dyDescent="0.25">
      <c r="A10210">
        <v>0</v>
      </c>
      <c r="B10210" s="1" t="s">
        <v>10160</v>
      </c>
    </row>
    <row r="10211" spans="1:2" x14ac:dyDescent="0.25">
      <c r="A10211">
        <v>0</v>
      </c>
      <c r="B10211" s="1" t="s">
        <v>10161</v>
      </c>
    </row>
    <row r="10212" spans="1:2" x14ac:dyDescent="0.25">
      <c r="A10212">
        <v>1</v>
      </c>
      <c r="B10212" s="1" t="s">
        <v>10162</v>
      </c>
    </row>
    <row r="10213" spans="1:2" x14ac:dyDescent="0.25">
      <c r="A10213">
        <v>0</v>
      </c>
      <c r="B10213" s="1" t="s">
        <v>10163</v>
      </c>
    </row>
    <row r="10214" spans="1:2" x14ac:dyDescent="0.25">
      <c r="A10214">
        <v>1</v>
      </c>
      <c r="B10214" s="1" t="s">
        <v>10164</v>
      </c>
    </row>
    <row r="10215" spans="1:2" x14ac:dyDescent="0.25">
      <c r="A10215">
        <v>1</v>
      </c>
      <c r="B10215" s="1" t="s">
        <v>10165</v>
      </c>
    </row>
    <row r="10216" spans="1:2" x14ac:dyDescent="0.25">
      <c r="A10216">
        <v>1</v>
      </c>
      <c r="B10216" s="1" t="s">
        <v>10166</v>
      </c>
    </row>
    <row r="10217" spans="1:2" x14ac:dyDescent="0.25">
      <c r="A10217">
        <v>1</v>
      </c>
      <c r="B10217" s="1" t="s">
        <v>10167</v>
      </c>
    </row>
    <row r="10218" spans="1:2" x14ac:dyDescent="0.25">
      <c r="A10218">
        <v>1</v>
      </c>
      <c r="B10218" s="1" t="s">
        <v>10168</v>
      </c>
    </row>
    <row r="10219" spans="1:2" x14ac:dyDescent="0.25">
      <c r="A10219">
        <v>1</v>
      </c>
      <c r="B10219" s="1" t="s">
        <v>10169</v>
      </c>
    </row>
    <row r="10220" spans="1:2" x14ac:dyDescent="0.25">
      <c r="A10220">
        <v>0</v>
      </c>
      <c r="B10220" s="1" t="s">
        <v>10170</v>
      </c>
    </row>
    <row r="10221" spans="1:2" x14ac:dyDescent="0.25">
      <c r="A10221">
        <v>0</v>
      </c>
      <c r="B10221" s="1" t="s">
        <v>10171</v>
      </c>
    </row>
    <row r="10222" spans="1:2" x14ac:dyDescent="0.25">
      <c r="A10222">
        <v>1</v>
      </c>
      <c r="B10222" s="1" t="s">
        <v>10172</v>
      </c>
    </row>
    <row r="10223" spans="1:2" x14ac:dyDescent="0.25">
      <c r="A10223">
        <v>0</v>
      </c>
      <c r="B10223" s="1" t="s">
        <v>10173</v>
      </c>
    </row>
    <row r="10224" spans="1:2" x14ac:dyDescent="0.25">
      <c r="A10224">
        <v>1</v>
      </c>
      <c r="B10224" s="1" t="s">
        <v>10174</v>
      </c>
    </row>
    <row r="10225" spans="1:2" x14ac:dyDescent="0.25">
      <c r="A10225">
        <v>1</v>
      </c>
      <c r="B10225" s="1" t="s">
        <v>10175</v>
      </c>
    </row>
    <row r="10226" spans="1:2" x14ac:dyDescent="0.25">
      <c r="A10226">
        <v>0</v>
      </c>
      <c r="B10226" s="1" t="s">
        <v>10176</v>
      </c>
    </row>
    <row r="10227" spans="1:2" x14ac:dyDescent="0.25">
      <c r="A10227">
        <v>0</v>
      </c>
      <c r="B10227" s="1" t="s">
        <v>10177</v>
      </c>
    </row>
    <row r="10228" spans="1:2" x14ac:dyDescent="0.25">
      <c r="A10228">
        <v>0</v>
      </c>
      <c r="B10228" s="1" t="s">
        <v>10178</v>
      </c>
    </row>
    <row r="10229" spans="1:2" x14ac:dyDescent="0.25">
      <c r="A10229">
        <v>0</v>
      </c>
      <c r="B10229" s="1" t="s">
        <v>10179</v>
      </c>
    </row>
    <row r="10230" spans="1:2" x14ac:dyDescent="0.25">
      <c r="A10230">
        <v>0</v>
      </c>
      <c r="B10230" s="1" t="s">
        <v>10180</v>
      </c>
    </row>
    <row r="10231" spans="1:2" x14ac:dyDescent="0.25">
      <c r="A10231">
        <v>0</v>
      </c>
      <c r="B10231" s="1" t="s">
        <v>10181</v>
      </c>
    </row>
    <row r="10232" spans="1:2" x14ac:dyDescent="0.25">
      <c r="A10232">
        <v>1</v>
      </c>
      <c r="B10232" s="1" t="s">
        <v>10182</v>
      </c>
    </row>
    <row r="10233" spans="1:2" x14ac:dyDescent="0.25">
      <c r="A10233">
        <v>1</v>
      </c>
      <c r="B10233" s="1" t="s">
        <v>10183</v>
      </c>
    </row>
    <row r="10234" spans="1:2" x14ac:dyDescent="0.25">
      <c r="A10234">
        <v>0</v>
      </c>
      <c r="B10234" s="1" t="s">
        <v>10184</v>
      </c>
    </row>
    <row r="10235" spans="1:2" x14ac:dyDescent="0.25">
      <c r="A10235">
        <v>0</v>
      </c>
      <c r="B10235" s="1" t="s">
        <v>10185</v>
      </c>
    </row>
    <row r="10236" spans="1:2" x14ac:dyDescent="0.25">
      <c r="A10236">
        <v>0</v>
      </c>
      <c r="B10236" s="1" t="s">
        <v>10186</v>
      </c>
    </row>
    <row r="10237" spans="1:2" x14ac:dyDescent="0.25">
      <c r="A10237">
        <v>0</v>
      </c>
      <c r="B10237" s="1" t="s">
        <v>10187</v>
      </c>
    </row>
    <row r="10238" spans="1:2" x14ac:dyDescent="0.25">
      <c r="A10238">
        <v>1</v>
      </c>
      <c r="B10238" s="1" t="s">
        <v>10188</v>
      </c>
    </row>
    <row r="10239" spans="1:2" x14ac:dyDescent="0.25">
      <c r="A10239">
        <v>1</v>
      </c>
      <c r="B10239" s="1" t="s">
        <v>10189</v>
      </c>
    </row>
    <row r="10240" spans="1:2" x14ac:dyDescent="0.25">
      <c r="A10240">
        <v>1</v>
      </c>
      <c r="B10240" s="1" t="s">
        <v>10190</v>
      </c>
    </row>
    <row r="10241" spans="1:2" x14ac:dyDescent="0.25">
      <c r="A10241">
        <v>1</v>
      </c>
      <c r="B10241" s="1" t="s">
        <v>10191</v>
      </c>
    </row>
    <row r="10242" spans="1:2" x14ac:dyDescent="0.25">
      <c r="A10242">
        <v>1</v>
      </c>
      <c r="B10242" s="1" t="s">
        <v>10192</v>
      </c>
    </row>
    <row r="10243" spans="1:2" x14ac:dyDescent="0.25">
      <c r="A10243">
        <v>0</v>
      </c>
      <c r="B10243" s="1" t="s">
        <v>10193</v>
      </c>
    </row>
    <row r="10244" spans="1:2" x14ac:dyDescent="0.25">
      <c r="A10244">
        <v>0</v>
      </c>
      <c r="B10244" s="1" t="s">
        <v>10194</v>
      </c>
    </row>
    <row r="10245" spans="1:2" x14ac:dyDescent="0.25">
      <c r="A10245">
        <v>0</v>
      </c>
      <c r="B10245" s="1" t="s">
        <v>10195</v>
      </c>
    </row>
    <row r="10246" spans="1:2" x14ac:dyDescent="0.25">
      <c r="A10246">
        <v>1</v>
      </c>
      <c r="B10246" s="1" t="s">
        <v>10196</v>
      </c>
    </row>
    <row r="10247" spans="1:2" x14ac:dyDescent="0.25">
      <c r="A10247">
        <v>0</v>
      </c>
      <c r="B10247" s="1" t="s">
        <v>10197</v>
      </c>
    </row>
    <row r="10248" spans="1:2" x14ac:dyDescent="0.25">
      <c r="A10248">
        <v>1</v>
      </c>
      <c r="B10248" s="1" t="s">
        <v>10198</v>
      </c>
    </row>
    <row r="10249" spans="1:2" x14ac:dyDescent="0.25">
      <c r="A10249">
        <v>0</v>
      </c>
      <c r="B10249" s="1" t="s">
        <v>10199</v>
      </c>
    </row>
    <row r="10250" spans="1:2" x14ac:dyDescent="0.25">
      <c r="A10250">
        <v>1</v>
      </c>
      <c r="B10250" s="1" t="s">
        <v>10200</v>
      </c>
    </row>
    <row r="10251" spans="1:2" x14ac:dyDescent="0.25">
      <c r="A10251">
        <v>1</v>
      </c>
      <c r="B10251" s="1" t="s">
        <v>10201</v>
      </c>
    </row>
    <row r="10252" spans="1:2" x14ac:dyDescent="0.25">
      <c r="A10252">
        <v>0</v>
      </c>
      <c r="B10252" s="1" t="s">
        <v>10202</v>
      </c>
    </row>
    <row r="10253" spans="1:2" x14ac:dyDescent="0.25">
      <c r="A10253">
        <v>0</v>
      </c>
      <c r="B10253" s="1" t="s">
        <v>10203</v>
      </c>
    </row>
    <row r="10254" spans="1:2" x14ac:dyDescent="0.25">
      <c r="A10254">
        <v>0</v>
      </c>
      <c r="B10254" s="1" t="s">
        <v>10204</v>
      </c>
    </row>
    <row r="10255" spans="1:2" x14ac:dyDescent="0.25">
      <c r="A10255">
        <v>0</v>
      </c>
      <c r="B10255" s="1" t="s">
        <v>10205</v>
      </c>
    </row>
    <row r="10256" spans="1:2" x14ac:dyDescent="0.25">
      <c r="A10256">
        <v>1</v>
      </c>
      <c r="B10256" s="1" t="s">
        <v>10206</v>
      </c>
    </row>
    <row r="10257" spans="1:2" x14ac:dyDescent="0.25">
      <c r="A10257">
        <v>1</v>
      </c>
      <c r="B10257" s="1" t="s">
        <v>10207</v>
      </c>
    </row>
    <row r="10258" spans="1:2" x14ac:dyDescent="0.25">
      <c r="A10258">
        <v>1</v>
      </c>
      <c r="B10258" s="1" t="s">
        <v>10208</v>
      </c>
    </row>
    <row r="10259" spans="1:2" x14ac:dyDescent="0.25">
      <c r="A10259">
        <v>0</v>
      </c>
      <c r="B10259" s="1" t="s">
        <v>10209</v>
      </c>
    </row>
    <row r="10260" spans="1:2" x14ac:dyDescent="0.25">
      <c r="A10260">
        <v>1</v>
      </c>
      <c r="B10260" s="1" t="s">
        <v>10210</v>
      </c>
    </row>
    <row r="10261" spans="1:2" x14ac:dyDescent="0.25">
      <c r="A10261">
        <v>0</v>
      </c>
      <c r="B10261" s="1" t="s">
        <v>10211</v>
      </c>
    </row>
    <row r="10262" spans="1:2" x14ac:dyDescent="0.25">
      <c r="A10262">
        <v>1</v>
      </c>
      <c r="B10262" s="1" t="s">
        <v>10212</v>
      </c>
    </row>
    <row r="10263" spans="1:2" x14ac:dyDescent="0.25">
      <c r="A10263">
        <v>0</v>
      </c>
      <c r="B10263" s="1" t="s">
        <v>10213</v>
      </c>
    </row>
    <row r="10264" spans="1:2" x14ac:dyDescent="0.25">
      <c r="A10264">
        <v>1</v>
      </c>
      <c r="B10264" s="1" t="s">
        <v>10214</v>
      </c>
    </row>
    <row r="10265" spans="1:2" x14ac:dyDescent="0.25">
      <c r="A10265">
        <v>1</v>
      </c>
      <c r="B10265" s="1" t="s">
        <v>10215</v>
      </c>
    </row>
    <row r="10266" spans="1:2" x14ac:dyDescent="0.25">
      <c r="A10266">
        <v>0</v>
      </c>
      <c r="B10266" s="1" t="s">
        <v>10216</v>
      </c>
    </row>
    <row r="10267" spans="1:2" x14ac:dyDescent="0.25">
      <c r="A10267">
        <v>0</v>
      </c>
      <c r="B10267" s="1" t="s">
        <v>10217</v>
      </c>
    </row>
    <row r="10268" spans="1:2" x14ac:dyDescent="0.25">
      <c r="A10268">
        <v>0</v>
      </c>
      <c r="B10268" s="1" t="s">
        <v>10218</v>
      </c>
    </row>
    <row r="10269" spans="1:2" x14ac:dyDescent="0.25">
      <c r="A10269">
        <v>1</v>
      </c>
      <c r="B10269" s="1" t="s">
        <v>10219</v>
      </c>
    </row>
    <row r="10270" spans="1:2" x14ac:dyDescent="0.25">
      <c r="A10270">
        <v>0</v>
      </c>
      <c r="B10270" s="1" t="s">
        <v>10220</v>
      </c>
    </row>
    <row r="10271" spans="1:2" x14ac:dyDescent="0.25">
      <c r="A10271">
        <v>1</v>
      </c>
      <c r="B10271" s="1" t="s">
        <v>10221</v>
      </c>
    </row>
    <row r="10272" spans="1:2" x14ac:dyDescent="0.25">
      <c r="A10272">
        <v>0</v>
      </c>
      <c r="B10272" s="1" t="s">
        <v>10222</v>
      </c>
    </row>
    <row r="10273" spans="1:2" x14ac:dyDescent="0.25">
      <c r="A10273">
        <v>1</v>
      </c>
      <c r="B10273" s="1" t="s">
        <v>10223</v>
      </c>
    </row>
    <row r="10274" spans="1:2" x14ac:dyDescent="0.25">
      <c r="A10274">
        <v>0</v>
      </c>
      <c r="B10274" s="1" t="s">
        <v>10224</v>
      </c>
    </row>
    <row r="10275" spans="1:2" x14ac:dyDescent="0.25">
      <c r="A10275">
        <v>1</v>
      </c>
      <c r="B10275" s="1" t="s">
        <v>10225</v>
      </c>
    </row>
    <row r="10276" spans="1:2" x14ac:dyDescent="0.25">
      <c r="A10276">
        <v>0</v>
      </c>
      <c r="B10276" s="1" t="s">
        <v>10226</v>
      </c>
    </row>
    <row r="10277" spans="1:2" x14ac:dyDescent="0.25">
      <c r="A10277">
        <v>1</v>
      </c>
      <c r="B10277" s="1" t="s">
        <v>10227</v>
      </c>
    </row>
    <row r="10278" spans="1:2" x14ac:dyDescent="0.25">
      <c r="A10278">
        <v>1</v>
      </c>
      <c r="B10278" s="1" t="s">
        <v>10228</v>
      </c>
    </row>
    <row r="10279" spans="1:2" x14ac:dyDescent="0.25">
      <c r="A10279">
        <v>1</v>
      </c>
      <c r="B10279" s="1" t="s">
        <v>10229</v>
      </c>
    </row>
    <row r="10280" spans="1:2" x14ac:dyDescent="0.25">
      <c r="A10280">
        <v>1</v>
      </c>
      <c r="B10280" s="1" t="s">
        <v>10230</v>
      </c>
    </row>
    <row r="10281" spans="1:2" x14ac:dyDescent="0.25">
      <c r="A10281">
        <v>1</v>
      </c>
      <c r="B10281" s="1" t="s">
        <v>10231</v>
      </c>
    </row>
    <row r="10282" spans="1:2" x14ac:dyDescent="0.25">
      <c r="A10282">
        <v>1</v>
      </c>
      <c r="B10282" s="1" t="s">
        <v>10232</v>
      </c>
    </row>
    <row r="10283" spans="1:2" x14ac:dyDescent="0.25">
      <c r="A10283">
        <v>1</v>
      </c>
      <c r="B10283" s="1" t="s">
        <v>10233</v>
      </c>
    </row>
    <row r="10284" spans="1:2" x14ac:dyDescent="0.25">
      <c r="A10284">
        <v>0</v>
      </c>
      <c r="B10284" s="1" t="s">
        <v>10234</v>
      </c>
    </row>
    <row r="10285" spans="1:2" x14ac:dyDescent="0.25">
      <c r="A10285">
        <v>0</v>
      </c>
      <c r="B10285" s="1" t="s">
        <v>10235</v>
      </c>
    </row>
    <row r="10286" spans="1:2" x14ac:dyDescent="0.25">
      <c r="A10286">
        <v>1</v>
      </c>
      <c r="B10286" s="1" t="s">
        <v>10236</v>
      </c>
    </row>
    <row r="10287" spans="1:2" x14ac:dyDescent="0.25">
      <c r="A10287">
        <v>0</v>
      </c>
      <c r="B10287" s="1" t="s">
        <v>10237</v>
      </c>
    </row>
    <row r="10288" spans="1:2" x14ac:dyDescent="0.25">
      <c r="A10288">
        <v>1</v>
      </c>
      <c r="B10288" s="1" t="s">
        <v>10238</v>
      </c>
    </row>
    <row r="10289" spans="1:2" x14ac:dyDescent="0.25">
      <c r="A10289">
        <v>0</v>
      </c>
      <c r="B10289" s="1" t="s">
        <v>10239</v>
      </c>
    </row>
    <row r="10290" spans="1:2" x14ac:dyDescent="0.25">
      <c r="A10290">
        <v>0</v>
      </c>
      <c r="B10290" s="1" t="s">
        <v>10240</v>
      </c>
    </row>
    <row r="10291" spans="1:2" x14ac:dyDescent="0.25">
      <c r="A10291">
        <v>0</v>
      </c>
      <c r="B10291" s="1" t="s">
        <v>10241</v>
      </c>
    </row>
    <row r="10292" spans="1:2" x14ac:dyDescent="0.25">
      <c r="A10292">
        <v>0</v>
      </c>
      <c r="B10292" s="1" t="s">
        <v>10242</v>
      </c>
    </row>
    <row r="10293" spans="1:2" x14ac:dyDescent="0.25">
      <c r="A10293">
        <v>0</v>
      </c>
      <c r="B10293" s="1" t="s">
        <v>10243</v>
      </c>
    </row>
    <row r="10294" spans="1:2" x14ac:dyDescent="0.25">
      <c r="A10294">
        <v>0</v>
      </c>
      <c r="B10294" s="1" t="s">
        <v>10244</v>
      </c>
    </row>
    <row r="10295" spans="1:2" x14ac:dyDescent="0.25">
      <c r="A10295">
        <v>0</v>
      </c>
      <c r="B10295" s="1" t="s">
        <v>10245</v>
      </c>
    </row>
    <row r="10296" spans="1:2" x14ac:dyDescent="0.25">
      <c r="A10296">
        <v>0</v>
      </c>
      <c r="B10296" s="1" t="s">
        <v>10246</v>
      </c>
    </row>
    <row r="10297" spans="1:2" x14ac:dyDescent="0.25">
      <c r="A10297">
        <v>1</v>
      </c>
      <c r="B10297" s="1" t="s">
        <v>10247</v>
      </c>
    </row>
    <row r="10298" spans="1:2" x14ac:dyDescent="0.25">
      <c r="A10298">
        <v>1</v>
      </c>
      <c r="B10298" s="1" t="s">
        <v>10248</v>
      </c>
    </row>
    <row r="10299" spans="1:2" x14ac:dyDescent="0.25">
      <c r="A10299">
        <v>1</v>
      </c>
      <c r="B10299" s="1" t="s">
        <v>10249</v>
      </c>
    </row>
    <row r="10300" spans="1:2" x14ac:dyDescent="0.25">
      <c r="A10300">
        <v>1</v>
      </c>
      <c r="B10300" s="1" t="s">
        <v>10250</v>
      </c>
    </row>
    <row r="10301" spans="1:2" x14ac:dyDescent="0.25">
      <c r="A10301">
        <v>1</v>
      </c>
      <c r="B10301" s="1" t="s">
        <v>10251</v>
      </c>
    </row>
    <row r="10302" spans="1:2" x14ac:dyDescent="0.25">
      <c r="A10302">
        <v>1</v>
      </c>
      <c r="B10302" s="1" t="s">
        <v>10252</v>
      </c>
    </row>
    <row r="10303" spans="1:2" x14ac:dyDescent="0.25">
      <c r="A10303">
        <v>0</v>
      </c>
      <c r="B10303" s="1" t="s">
        <v>10253</v>
      </c>
    </row>
    <row r="10304" spans="1:2" x14ac:dyDescent="0.25">
      <c r="A10304">
        <v>0</v>
      </c>
      <c r="B10304" s="1" t="s">
        <v>10254</v>
      </c>
    </row>
    <row r="10305" spans="1:2" x14ac:dyDescent="0.25">
      <c r="A10305">
        <v>1</v>
      </c>
      <c r="B10305" s="1" t="s">
        <v>10255</v>
      </c>
    </row>
    <row r="10306" spans="1:2" x14ac:dyDescent="0.25">
      <c r="A10306">
        <v>0</v>
      </c>
      <c r="B10306" s="1" t="s">
        <v>10256</v>
      </c>
    </row>
    <row r="10307" spans="1:2" x14ac:dyDescent="0.25">
      <c r="A10307">
        <v>0</v>
      </c>
      <c r="B10307" s="1" t="s">
        <v>10257</v>
      </c>
    </row>
    <row r="10308" spans="1:2" x14ac:dyDescent="0.25">
      <c r="A10308">
        <v>0</v>
      </c>
      <c r="B10308" s="1" t="s">
        <v>10258</v>
      </c>
    </row>
    <row r="10309" spans="1:2" x14ac:dyDescent="0.25">
      <c r="A10309">
        <v>1</v>
      </c>
      <c r="B10309" s="1" t="s">
        <v>10259</v>
      </c>
    </row>
    <row r="10310" spans="1:2" x14ac:dyDescent="0.25">
      <c r="A10310">
        <v>0</v>
      </c>
      <c r="B10310" s="1" t="s">
        <v>10260</v>
      </c>
    </row>
    <row r="10311" spans="1:2" x14ac:dyDescent="0.25">
      <c r="A10311">
        <v>1</v>
      </c>
      <c r="B10311" s="1" t="s">
        <v>10261</v>
      </c>
    </row>
    <row r="10312" spans="1:2" x14ac:dyDescent="0.25">
      <c r="A10312">
        <v>0</v>
      </c>
      <c r="B10312" s="1" t="s">
        <v>10262</v>
      </c>
    </row>
    <row r="10313" spans="1:2" x14ac:dyDescent="0.25">
      <c r="A10313">
        <v>0</v>
      </c>
      <c r="B10313" s="1" t="s">
        <v>10263</v>
      </c>
    </row>
    <row r="10314" spans="1:2" x14ac:dyDescent="0.25">
      <c r="A10314">
        <v>0</v>
      </c>
      <c r="B10314" s="1" t="s">
        <v>10264</v>
      </c>
    </row>
    <row r="10315" spans="1:2" x14ac:dyDescent="0.25">
      <c r="A10315">
        <v>1</v>
      </c>
      <c r="B10315" s="1" t="s">
        <v>10265</v>
      </c>
    </row>
    <row r="10316" spans="1:2" x14ac:dyDescent="0.25">
      <c r="A10316">
        <v>1</v>
      </c>
      <c r="B10316" s="1" t="s">
        <v>10266</v>
      </c>
    </row>
    <row r="10317" spans="1:2" x14ac:dyDescent="0.25">
      <c r="A10317">
        <v>1</v>
      </c>
      <c r="B10317" s="1" t="s">
        <v>10267</v>
      </c>
    </row>
    <row r="10318" spans="1:2" x14ac:dyDescent="0.25">
      <c r="A10318">
        <v>0</v>
      </c>
      <c r="B10318" s="1" t="s">
        <v>10268</v>
      </c>
    </row>
    <row r="10319" spans="1:2" x14ac:dyDescent="0.25">
      <c r="A10319">
        <v>0</v>
      </c>
      <c r="B10319" s="1" t="s">
        <v>10269</v>
      </c>
    </row>
    <row r="10320" spans="1:2" x14ac:dyDescent="0.25">
      <c r="A10320">
        <v>0</v>
      </c>
      <c r="B10320" s="1" t="s">
        <v>10270</v>
      </c>
    </row>
    <row r="10321" spans="1:2" x14ac:dyDescent="0.25">
      <c r="A10321">
        <v>0</v>
      </c>
      <c r="B10321" s="1" t="s">
        <v>10271</v>
      </c>
    </row>
    <row r="10322" spans="1:2" x14ac:dyDescent="0.25">
      <c r="A10322">
        <v>1</v>
      </c>
      <c r="B10322" s="1" t="s">
        <v>10272</v>
      </c>
    </row>
    <row r="10323" spans="1:2" x14ac:dyDescent="0.25">
      <c r="A10323">
        <v>0</v>
      </c>
      <c r="B10323" s="1" t="s">
        <v>10273</v>
      </c>
    </row>
    <row r="10324" spans="1:2" x14ac:dyDescent="0.25">
      <c r="A10324">
        <v>0</v>
      </c>
      <c r="B10324" s="1" t="s">
        <v>10274</v>
      </c>
    </row>
    <row r="10325" spans="1:2" x14ac:dyDescent="0.25">
      <c r="A10325">
        <v>0</v>
      </c>
      <c r="B10325" s="1" t="s">
        <v>10275</v>
      </c>
    </row>
    <row r="10326" spans="1:2" x14ac:dyDescent="0.25">
      <c r="A10326">
        <v>0</v>
      </c>
      <c r="B10326" s="1" t="s">
        <v>10276</v>
      </c>
    </row>
    <row r="10327" spans="1:2" x14ac:dyDescent="0.25">
      <c r="A10327">
        <v>1</v>
      </c>
      <c r="B10327" s="1" t="s">
        <v>10277</v>
      </c>
    </row>
    <row r="10328" spans="1:2" x14ac:dyDescent="0.25">
      <c r="A10328">
        <v>1</v>
      </c>
      <c r="B10328" s="1" t="s">
        <v>10278</v>
      </c>
    </row>
    <row r="10329" spans="1:2" x14ac:dyDescent="0.25">
      <c r="A10329">
        <v>1</v>
      </c>
      <c r="B10329" s="1" t="s">
        <v>10279</v>
      </c>
    </row>
    <row r="10330" spans="1:2" x14ac:dyDescent="0.25">
      <c r="A10330">
        <v>0</v>
      </c>
      <c r="B10330" s="1" t="s">
        <v>10280</v>
      </c>
    </row>
    <row r="10331" spans="1:2" x14ac:dyDescent="0.25">
      <c r="A10331">
        <v>0</v>
      </c>
      <c r="B10331" s="1" t="s">
        <v>10281</v>
      </c>
    </row>
    <row r="10332" spans="1:2" x14ac:dyDescent="0.25">
      <c r="A10332">
        <v>1</v>
      </c>
      <c r="B10332" s="1" t="s">
        <v>10282</v>
      </c>
    </row>
    <row r="10333" spans="1:2" x14ac:dyDescent="0.25">
      <c r="A10333">
        <v>0</v>
      </c>
      <c r="B10333" s="1" t="s">
        <v>10283</v>
      </c>
    </row>
    <row r="10334" spans="1:2" x14ac:dyDescent="0.25">
      <c r="A10334">
        <v>0</v>
      </c>
      <c r="B10334" s="1" t="s">
        <v>10284</v>
      </c>
    </row>
    <row r="10335" spans="1:2" x14ac:dyDescent="0.25">
      <c r="A10335">
        <v>0</v>
      </c>
      <c r="B10335" s="1" t="s">
        <v>10285</v>
      </c>
    </row>
    <row r="10336" spans="1:2" x14ac:dyDescent="0.25">
      <c r="A10336">
        <v>0</v>
      </c>
      <c r="B10336" s="1" t="s">
        <v>10286</v>
      </c>
    </row>
    <row r="10337" spans="1:2" x14ac:dyDescent="0.25">
      <c r="A10337">
        <v>1</v>
      </c>
      <c r="B10337" s="1" t="s">
        <v>10287</v>
      </c>
    </row>
    <row r="10338" spans="1:2" x14ac:dyDescent="0.25">
      <c r="A10338">
        <v>0</v>
      </c>
      <c r="B10338" s="1" t="s">
        <v>10288</v>
      </c>
    </row>
    <row r="10339" spans="1:2" x14ac:dyDescent="0.25">
      <c r="A10339">
        <v>1</v>
      </c>
      <c r="B10339" s="1" t="s">
        <v>10289</v>
      </c>
    </row>
    <row r="10340" spans="1:2" x14ac:dyDescent="0.25">
      <c r="A10340">
        <v>1</v>
      </c>
      <c r="B10340" s="1" t="s">
        <v>10290</v>
      </c>
    </row>
    <row r="10341" spans="1:2" x14ac:dyDescent="0.25">
      <c r="A10341">
        <v>1</v>
      </c>
      <c r="B10341" s="1" t="s">
        <v>10291</v>
      </c>
    </row>
    <row r="10342" spans="1:2" x14ac:dyDescent="0.25">
      <c r="A10342">
        <v>0</v>
      </c>
      <c r="B10342" s="1" t="s">
        <v>10292</v>
      </c>
    </row>
    <row r="10343" spans="1:2" x14ac:dyDescent="0.25">
      <c r="A10343">
        <v>1</v>
      </c>
      <c r="B10343" s="1" t="s">
        <v>10293</v>
      </c>
    </row>
    <row r="10344" spans="1:2" x14ac:dyDescent="0.25">
      <c r="A10344">
        <v>0</v>
      </c>
      <c r="B10344" s="1" t="s">
        <v>10294</v>
      </c>
    </row>
    <row r="10345" spans="1:2" x14ac:dyDescent="0.25">
      <c r="A10345">
        <v>1</v>
      </c>
      <c r="B10345" s="1" t="s">
        <v>10295</v>
      </c>
    </row>
    <row r="10346" spans="1:2" x14ac:dyDescent="0.25">
      <c r="A10346">
        <v>1</v>
      </c>
      <c r="B10346" s="1" t="s">
        <v>10296</v>
      </c>
    </row>
    <row r="10347" spans="1:2" x14ac:dyDescent="0.25">
      <c r="A10347">
        <v>1</v>
      </c>
      <c r="B10347" s="1" t="s">
        <v>10297</v>
      </c>
    </row>
    <row r="10348" spans="1:2" x14ac:dyDescent="0.25">
      <c r="A10348">
        <v>1</v>
      </c>
      <c r="B10348" s="1" t="s">
        <v>10298</v>
      </c>
    </row>
    <row r="10349" spans="1:2" x14ac:dyDescent="0.25">
      <c r="A10349">
        <v>0</v>
      </c>
      <c r="B10349" s="1" t="s">
        <v>10299</v>
      </c>
    </row>
    <row r="10350" spans="1:2" x14ac:dyDescent="0.25">
      <c r="A10350">
        <v>0</v>
      </c>
      <c r="B10350" s="1" t="s">
        <v>10300</v>
      </c>
    </row>
    <row r="10351" spans="1:2" x14ac:dyDescent="0.25">
      <c r="A10351">
        <v>1</v>
      </c>
      <c r="B10351" s="1" t="s">
        <v>10301</v>
      </c>
    </row>
    <row r="10352" spans="1:2" x14ac:dyDescent="0.25">
      <c r="A10352">
        <v>1</v>
      </c>
      <c r="B10352" s="1" t="s">
        <v>10302</v>
      </c>
    </row>
    <row r="10353" spans="1:2" x14ac:dyDescent="0.25">
      <c r="A10353">
        <v>1</v>
      </c>
      <c r="B10353" s="1" t="s">
        <v>10303</v>
      </c>
    </row>
    <row r="10354" spans="1:2" x14ac:dyDescent="0.25">
      <c r="A10354">
        <v>1</v>
      </c>
      <c r="B10354" s="1" t="s">
        <v>10304</v>
      </c>
    </row>
    <row r="10355" spans="1:2" x14ac:dyDescent="0.25">
      <c r="A10355">
        <v>1</v>
      </c>
      <c r="B10355" s="1" t="s">
        <v>10305</v>
      </c>
    </row>
    <row r="10356" spans="1:2" x14ac:dyDescent="0.25">
      <c r="A10356">
        <v>1</v>
      </c>
      <c r="B10356" s="1" t="s">
        <v>10306</v>
      </c>
    </row>
    <row r="10357" spans="1:2" x14ac:dyDescent="0.25">
      <c r="A10357">
        <v>1</v>
      </c>
      <c r="B10357" s="1" t="s">
        <v>10307</v>
      </c>
    </row>
    <row r="10358" spans="1:2" x14ac:dyDescent="0.25">
      <c r="A10358">
        <v>1</v>
      </c>
      <c r="B10358" s="1" t="s">
        <v>10308</v>
      </c>
    </row>
    <row r="10359" spans="1:2" x14ac:dyDescent="0.25">
      <c r="A10359">
        <v>1</v>
      </c>
      <c r="B10359" s="1" t="s">
        <v>10309</v>
      </c>
    </row>
    <row r="10360" spans="1:2" x14ac:dyDescent="0.25">
      <c r="A10360">
        <v>1</v>
      </c>
      <c r="B10360" s="1" t="s">
        <v>10310</v>
      </c>
    </row>
    <row r="10361" spans="1:2" x14ac:dyDescent="0.25">
      <c r="A10361">
        <v>1</v>
      </c>
      <c r="B10361" s="1" t="s">
        <v>10311</v>
      </c>
    </row>
    <row r="10362" spans="1:2" x14ac:dyDescent="0.25">
      <c r="A10362">
        <v>0</v>
      </c>
      <c r="B10362" s="1" t="s">
        <v>10312</v>
      </c>
    </row>
    <row r="10363" spans="1:2" x14ac:dyDescent="0.25">
      <c r="A10363">
        <v>1</v>
      </c>
      <c r="B10363" s="1" t="s">
        <v>10313</v>
      </c>
    </row>
    <row r="10364" spans="1:2" x14ac:dyDescent="0.25">
      <c r="A10364">
        <v>0</v>
      </c>
      <c r="B10364" s="1" t="s">
        <v>10314</v>
      </c>
    </row>
    <row r="10365" spans="1:2" x14ac:dyDescent="0.25">
      <c r="A10365">
        <v>1</v>
      </c>
      <c r="B10365" s="1" t="s">
        <v>10315</v>
      </c>
    </row>
    <row r="10366" spans="1:2" x14ac:dyDescent="0.25">
      <c r="A10366">
        <v>1</v>
      </c>
      <c r="B10366" s="1" t="s">
        <v>10316</v>
      </c>
    </row>
    <row r="10367" spans="1:2" x14ac:dyDescent="0.25">
      <c r="A10367">
        <v>1</v>
      </c>
      <c r="B10367" s="1" t="s">
        <v>10317</v>
      </c>
    </row>
    <row r="10368" spans="1:2" x14ac:dyDescent="0.25">
      <c r="A10368">
        <v>0</v>
      </c>
      <c r="B10368" s="1" t="s">
        <v>10318</v>
      </c>
    </row>
    <row r="10369" spans="1:2" x14ac:dyDescent="0.25">
      <c r="A10369">
        <v>0</v>
      </c>
      <c r="B10369" s="1" t="s">
        <v>10319</v>
      </c>
    </row>
    <row r="10370" spans="1:2" x14ac:dyDescent="0.25">
      <c r="A10370">
        <v>1</v>
      </c>
      <c r="B10370" s="1" t="s">
        <v>10320</v>
      </c>
    </row>
    <row r="10371" spans="1:2" x14ac:dyDescent="0.25">
      <c r="A10371">
        <v>1</v>
      </c>
      <c r="B10371" s="1" t="s">
        <v>10321</v>
      </c>
    </row>
    <row r="10372" spans="1:2" x14ac:dyDescent="0.25">
      <c r="A10372">
        <v>1</v>
      </c>
      <c r="B10372" s="1" t="s">
        <v>10322</v>
      </c>
    </row>
    <row r="10373" spans="1:2" x14ac:dyDescent="0.25">
      <c r="A10373">
        <v>1</v>
      </c>
      <c r="B10373" s="1" t="s">
        <v>10323</v>
      </c>
    </row>
    <row r="10374" spans="1:2" x14ac:dyDescent="0.25">
      <c r="A10374">
        <v>0</v>
      </c>
      <c r="B10374" s="1" t="s">
        <v>10324</v>
      </c>
    </row>
    <row r="10375" spans="1:2" x14ac:dyDescent="0.25">
      <c r="A10375">
        <v>1</v>
      </c>
      <c r="B10375" s="1" t="s">
        <v>10325</v>
      </c>
    </row>
    <row r="10376" spans="1:2" x14ac:dyDescent="0.25">
      <c r="A10376">
        <v>1</v>
      </c>
      <c r="B10376" s="1" t="s">
        <v>10326</v>
      </c>
    </row>
    <row r="10377" spans="1:2" x14ac:dyDescent="0.25">
      <c r="A10377">
        <v>1</v>
      </c>
      <c r="B10377" s="1" t="s">
        <v>10327</v>
      </c>
    </row>
    <row r="10378" spans="1:2" x14ac:dyDescent="0.25">
      <c r="A10378">
        <v>0</v>
      </c>
      <c r="B10378" s="1" t="s">
        <v>10328</v>
      </c>
    </row>
    <row r="10379" spans="1:2" x14ac:dyDescent="0.25">
      <c r="A10379">
        <v>0</v>
      </c>
      <c r="B10379" s="1" t="s">
        <v>10329</v>
      </c>
    </row>
    <row r="10380" spans="1:2" x14ac:dyDescent="0.25">
      <c r="A10380">
        <v>0</v>
      </c>
      <c r="B10380" s="1" t="s">
        <v>10375</v>
      </c>
    </row>
    <row r="10381" spans="1:2" x14ac:dyDescent="0.25">
      <c r="A10381">
        <v>0</v>
      </c>
      <c r="B10381" s="2" t="s">
        <v>10376</v>
      </c>
    </row>
    <row r="10382" spans="1:2" x14ac:dyDescent="0.25">
      <c r="A10382">
        <v>1</v>
      </c>
      <c r="B10382" s="1" t="s">
        <v>10381</v>
      </c>
    </row>
    <row r="10383" spans="1:2" x14ac:dyDescent="0.25">
      <c r="A10383">
        <v>1</v>
      </c>
      <c r="B10383" s="1" t="s">
        <v>1449</v>
      </c>
    </row>
    <row r="10384" spans="1:2" x14ac:dyDescent="0.25">
      <c r="A10384">
        <v>0</v>
      </c>
      <c r="B10384" s="1" t="s">
        <v>10382</v>
      </c>
    </row>
    <row r="10385" spans="1:2" x14ac:dyDescent="0.25">
      <c r="A10385">
        <v>1</v>
      </c>
      <c r="B10385" s="1" t="s">
        <v>10383</v>
      </c>
    </row>
    <row r="10386" spans="1:2" x14ac:dyDescent="0.25">
      <c r="A10386">
        <v>1</v>
      </c>
      <c r="B10386" s="1" t="s">
        <v>10384</v>
      </c>
    </row>
    <row r="10387" spans="1:2" x14ac:dyDescent="0.25">
      <c r="A10387">
        <v>1</v>
      </c>
      <c r="B10387" s="1" t="s">
        <v>10385</v>
      </c>
    </row>
    <row r="10388" spans="1:2" x14ac:dyDescent="0.25">
      <c r="A10388">
        <v>0</v>
      </c>
      <c r="B10388" s="1" t="s">
        <v>10386</v>
      </c>
    </row>
    <row r="10389" spans="1:2" x14ac:dyDescent="0.25">
      <c r="A10389">
        <v>1</v>
      </c>
      <c r="B10389" s="1" t="s">
        <v>10387</v>
      </c>
    </row>
    <row r="10390" spans="1:2" x14ac:dyDescent="0.25">
      <c r="A10390">
        <v>0</v>
      </c>
      <c r="B10390" s="1" t="s">
        <v>10388</v>
      </c>
    </row>
    <row r="10391" spans="1:2" x14ac:dyDescent="0.25">
      <c r="A10391">
        <v>1</v>
      </c>
      <c r="B10391" s="1" t="s">
        <v>10389</v>
      </c>
    </row>
    <row r="10392" spans="1:2" x14ac:dyDescent="0.25">
      <c r="A10392">
        <v>1</v>
      </c>
      <c r="B10392" s="1" t="s">
        <v>10390</v>
      </c>
    </row>
    <row r="10393" spans="1:2" x14ac:dyDescent="0.25">
      <c r="A10393">
        <v>0</v>
      </c>
      <c r="B10393" s="1" t="s">
        <v>10391</v>
      </c>
    </row>
    <row r="10394" spans="1:2" x14ac:dyDescent="0.25">
      <c r="A10394">
        <v>0</v>
      </c>
      <c r="B10394" s="1" t="s">
        <v>10392</v>
      </c>
    </row>
    <row r="10395" spans="1:2" x14ac:dyDescent="0.25">
      <c r="A10395">
        <v>1</v>
      </c>
      <c r="B10395" s="1" t="s">
        <v>10393</v>
      </c>
    </row>
    <row r="10396" spans="1:2" x14ac:dyDescent="0.25">
      <c r="A10396">
        <v>1</v>
      </c>
      <c r="B10396" s="1" t="s">
        <v>10394</v>
      </c>
    </row>
    <row r="10397" spans="1:2" x14ac:dyDescent="0.25">
      <c r="A10397">
        <v>0</v>
      </c>
      <c r="B10397" s="1" t="s">
        <v>10395</v>
      </c>
    </row>
    <row r="10398" spans="1:2" x14ac:dyDescent="0.25">
      <c r="A10398">
        <v>1</v>
      </c>
      <c r="B10398" s="1" t="s">
        <v>10396</v>
      </c>
    </row>
    <row r="10399" spans="1:2" x14ac:dyDescent="0.25">
      <c r="A10399">
        <v>0</v>
      </c>
      <c r="B10399" s="1" t="s">
        <v>10397</v>
      </c>
    </row>
    <row r="10400" spans="1:2" x14ac:dyDescent="0.25">
      <c r="A10400">
        <v>1</v>
      </c>
      <c r="B10400" s="1" t="s">
        <v>10398</v>
      </c>
    </row>
    <row r="10401" spans="1:2" x14ac:dyDescent="0.25">
      <c r="A10401">
        <v>1</v>
      </c>
      <c r="B10401" s="1" t="s">
        <v>10399</v>
      </c>
    </row>
    <row r="10402" spans="1:2" x14ac:dyDescent="0.25">
      <c r="A10402">
        <v>1</v>
      </c>
      <c r="B10402" s="1" t="s">
        <v>10400</v>
      </c>
    </row>
    <row r="10403" spans="1:2" x14ac:dyDescent="0.25">
      <c r="A10403">
        <v>1</v>
      </c>
      <c r="B10403" s="1" t="s">
        <v>10401</v>
      </c>
    </row>
    <row r="10404" spans="1:2" x14ac:dyDescent="0.25">
      <c r="A10404">
        <v>1</v>
      </c>
      <c r="B10404" s="1" t="s">
        <v>10402</v>
      </c>
    </row>
    <row r="10405" spans="1:2" x14ac:dyDescent="0.25">
      <c r="A10405">
        <v>1</v>
      </c>
      <c r="B10405" s="1" t="s">
        <v>10403</v>
      </c>
    </row>
    <row r="10406" spans="1:2" x14ac:dyDescent="0.25">
      <c r="A10406">
        <v>1</v>
      </c>
      <c r="B10406" s="1" t="s">
        <v>10404</v>
      </c>
    </row>
    <row r="10407" spans="1:2" x14ac:dyDescent="0.25">
      <c r="A10407">
        <v>1</v>
      </c>
      <c r="B10407" s="1" t="s">
        <v>10405</v>
      </c>
    </row>
    <row r="10408" spans="1:2" x14ac:dyDescent="0.25">
      <c r="A10408">
        <v>0</v>
      </c>
      <c r="B10408" s="1" t="s">
        <v>10406</v>
      </c>
    </row>
    <row r="10409" spans="1:2" x14ac:dyDescent="0.25">
      <c r="A10409">
        <v>1</v>
      </c>
      <c r="B10409" s="1" t="s">
        <v>10407</v>
      </c>
    </row>
    <row r="10410" spans="1:2" x14ac:dyDescent="0.25">
      <c r="A10410">
        <v>1</v>
      </c>
      <c r="B10410" s="1" t="s">
        <v>10408</v>
      </c>
    </row>
    <row r="10411" spans="1:2" x14ac:dyDescent="0.25">
      <c r="A10411">
        <v>1</v>
      </c>
      <c r="B10411" s="1" t="s">
        <v>10409</v>
      </c>
    </row>
    <row r="10412" spans="1:2" x14ac:dyDescent="0.25">
      <c r="A10412">
        <v>1</v>
      </c>
      <c r="B10412" s="1" t="s">
        <v>10410</v>
      </c>
    </row>
    <row r="10413" spans="1:2" x14ac:dyDescent="0.25">
      <c r="A10413">
        <v>1</v>
      </c>
      <c r="B10413" s="1" t="s">
        <v>10411</v>
      </c>
    </row>
    <row r="10414" spans="1:2" x14ac:dyDescent="0.25">
      <c r="A10414">
        <v>1</v>
      </c>
      <c r="B10414" s="1" t="s">
        <v>10412</v>
      </c>
    </row>
    <row r="10415" spans="1:2" x14ac:dyDescent="0.25">
      <c r="A10415">
        <v>1</v>
      </c>
      <c r="B10415" s="1" t="s">
        <v>10413</v>
      </c>
    </row>
    <row r="10416" spans="1:2" x14ac:dyDescent="0.25">
      <c r="A10416">
        <v>1</v>
      </c>
      <c r="B10416" s="1" t="s">
        <v>10414</v>
      </c>
    </row>
    <row r="10417" spans="1:2" x14ac:dyDescent="0.25">
      <c r="A10417">
        <v>1</v>
      </c>
      <c r="B10417" s="1" t="s">
        <v>10415</v>
      </c>
    </row>
    <row r="10418" spans="1:2" x14ac:dyDescent="0.25">
      <c r="A10418">
        <v>1</v>
      </c>
      <c r="B10418" s="1" t="s">
        <v>10416</v>
      </c>
    </row>
    <row r="10419" spans="1:2" x14ac:dyDescent="0.25">
      <c r="A10419">
        <v>1</v>
      </c>
      <c r="B10419" s="1" t="s">
        <v>10417</v>
      </c>
    </row>
    <row r="10420" spans="1:2" x14ac:dyDescent="0.25">
      <c r="A10420">
        <v>1</v>
      </c>
      <c r="B10420" s="1" t="s">
        <v>10418</v>
      </c>
    </row>
    <row r="10421" spans="1:2" x14ac:dyDescent="0.25">
      <c r="A10421">
        <v>1</v>
      </c>
      <c r="B10421" s="1" t="s">
        <v>10419</v>
      </c>
    </row>
    <row r="10422" spans="1:2" x14ac:dyDescent="0.25">
      <c r="A10422">
        <v>1</v>
      </c>
      <c r="B10422" s="1" t="s">
        <v>10420</v>
      </c>
    </row>
    <row r="10423" spans="1:2" x14ac:dyDescent="0.25">
      <c r="A10423">
        <v>1</v>
      </c>
      <c r="B10423" s="1" t="s">
        <v>10421</v>
      </c>
    </row>
    <row r="10424" spans="1:2" x14ac:dyDescent="0.25">
      <c r="A10424">
        <v>0</v>
      </c>
      <c r="B10424" s="1" t="s">
        <v>10422</v>
      </c>
    </row>
    <row r="10425" spans="1:2" x14ac:dyDescent="0.25">
      <c r="A10425">
        <v>1</v>
      </c>
      <c r="B10425" s="1" t="s">
        <v>10423</v>
      </c>
    </row>
    <row r="10426" spans="1:2" x14ac:dyDescent="0.25">
      <c r="A10426">
        <v>1</v>
      </c>
      <c r="B10426" s="1" t="s">
        <v>10424</v>
      </c>
    </row>
    <row r="10427" spans="1:2" x14ac:dyDescent="0.25">
      <c r="A10427">
        <v>1</v>
      </c>
      <c r="B10427" s="1" t="s">
        <v>10425</v>
      </c>
    </row>
    <row r="10428" spans="1:2" x14ac:dyDescent="0.25">
      <c r="A10428">
        <v>1</v>
      </c>
      <c r="B10428" s="1" t="s">
        <v>10426</v>
      </c>
    </row>
    <row r="10429" spans="1:2" x14ac:dyDescent="0.25">
      <c r="A10429">
        <v>0</v>
      </c>
      <c r="B10429" s="1" t="s">
        <v>10427</v>
      </c>
    </row>
    <row r="10430" spans="1:2" x14ac:dyDescent="0.25">
      <c r="A10430">
        <v>1</v>
      </c>
      <c r="B10430" s="1" t="s">
        <v>10428</v>
      </c>
    </row>
    <row r="10431" spans="1:2" x14ac:dyDescent="0.25">
      <c r="A10431">
        <v>0</v>
      </c>
      <c r="B10431" s="1" t="s">
        <v>10429</v>
      </c>
    </row>
    <row r="10432" spans="1:2" x14ac:dyDescent="0.25">
      <c r="A10432">
        <v>1</v>
      </c>
      <c r="B10432" s="1" t="s">
        <v>10430</v>
      </c>
    </row>
    <row r="10433" spans="1:2" x14ac:dyDescent="0.25">
      <c r="A10433">
        <v>1</v>
      </c>
      <c r="B10433" s="1" t="s">
        <v>10431</v>
      </c>
    </row>
    <row r="10434" spans="1:2" x14ac:dyDescent="0.25">
      <c r="A10434">
        <v>1</v>
      </c>
      <c r="B10434" s="1" t="s">
        <v>10432</v>
      </c>
    </row>
    <row r="10435" spans="1:2" x14ac:dyDescent="0.25">
      <c r="A10435">
        <v>0</v>
      </c>
      <c r="B10435" s="1" t="s">
        <v>10433</v>
      </c>
    </row>
    <row r="10436" spans="1:2" x14ac:dyDescent="0.25">
      <c r="A10436">
        <v>1</v>
      </c>
      <c r="B10436" s="1" t="s">
        <v>10434</v>
      </c>
    </row>
    <row r="10437" spans="1:2" x14ac:dyDescent="0.25">
      <c r="A10437">
        <v>0</v>
      </c>
      <c r="B10437" s="1" t="s">
        <v>10435</v>
      </c>
    </row>
    <row r="10438" spans="1:2" x14ac:dyDescent="0.25">
      <c r="A10438">
        <v>0</v>
      </c>
      <c r="B10438" s="1" t="s">
        <v>10436</v>
      </c>
    </row>
    <row r="10439" spans="1:2" x14ac:dyDescent="0.25">
      <c r="A10439">
        <v>1</v>
      </c>
      <c r="B10439" s="1" t="s">
        <v>10437</v>
      </c>
    </row>
    <row r="10440" spans="1:2" x14ac:dyDescent="0.25">
      <c r="A10440">
        <v>1</v>
      </c>
      <c r="B10440" s="1" t="s">
        <v>10438</v>
      </c>
    </row>
    <row r="10441" spans="1:2" x14ac:dyDescent="0.25">
      <c r="A10441">
        <v>1</v>
      </c>
      <c r="B10441" s="1" t="s">
        <v>10439</v>
      </c>
    </row>
    <row r="10442" spans="1:2" x14ac:dyDescent="0.25">
      <c r="A10442">
        <v>1</v>
      </c>
      <c r="B10442" s="1" t="s">
        <v>10440</v>
      </c>
    </row>
    <row r="10443" spans="1:2" x14ac:dyDescent="0.25">
      <c r="A10443">
        <v>0</v>
      </c>
      <c r="B10443" s="1" t="s">
        <v>10441</v>
      </c>
    </row>
    <row r="10444" spans="1:2" x14ac:dyDescent="0.25">
      <c r="A10444">
        <v>1</v>
      </c>
      <c r="B10444" s="1" t="s">
        <v>10442</v>
      </c>
    </row>
    <row r="10445" spans="1:2" x14ac:dyDescent="0.25">
      <c r="A10445">
        <v>1</v>
      </c>
      <c r="B10445" s="1" t="s">
        <v>10443</v>
      </c>
    </row>
    <row r="10446" spans="1:2" x14ac:dyDescent="0.25">
      <c r="A10446">
        <v>1</v>
      </c>
      <c r="B10446" s="1" t="s">
        <v>10444</v>
      </c>
    </row>
    <row r="10447" spans="1:2" x14ac:dyDescent="0.25">
      <c r="A10447">
        <v>1</v>
      </c>
      <c r="B10447" s="1" t="s">
        <v>10445</v>
      </c>
    </row>
    <row r="10448" spans="1:2" x14ac:dyDescent="0.25">
      <c r="A10448">
        <v>0</v>
      </c>
      <c r="B10448" s="1" t="s">
        <v>10446</v>
      </c>
    </row>
    <row r="10449" spans="1:2" x14ac:dyDescent="0.25">
      <c r="A10449">
        <v>1</v>
      </c>
      <c r="B10449" s="1" t="s">
        <v>10447</v>
      </c>
    </row>
    <row r="10450" spans="1:2" x14ac:dyDescent="0.25">
      <c r="A10450">
        <v>1</v>
      </c>
      <c r="B10450" s="1" t="s">
        <v>10448</v>
      </c>
    </row>
    <row r="10451" spans="1:2" x14ac:dyDescent="0.25">
      <c r="A10451">
        <v>1</v>
      </c>
      <c r="B10451" s="1" t="s">
        <v>10449</v>
      </c>
    </row>
    <row r="10452" spans="1:2" x14ac:dyDescent="0.25">
      <c r="A10452">
        <v>1</v>
      </c>
      <c r="B10452" s="1" t="s">
        <v>10450</v>
      </c>
    </row>
    <row r="10453" spans="1:2" x14ac:dyDescent="0.25">
      <c r="A10453">
        <v>1</v>
      </c>
      <c r="B10453" s="1" t="s">
        <v>10451</v>
      </c>
    </row>
    <row r="10454" spans="1:2" x14ac:dyDescent="0.25">
      <c r="A10454">
        <v>1</v>
      </c>
      <c r="B10454" s="1" t="s">
        <v>10452</v>
      </c>
    </row>
    <row r="10455" spans="1:2" x14ac:dyDescent="0.25">
      <c r="A10455">
        <v>1</v>
      </c>
      <c r="B10455" s="1" t="s">
        <v>10453</v>
      </c>
    </row>
    <row r="10456" spans="1:2" x14ac:dyDescent="0.25">
      <c r="A10456">
        <v>0</v>
      </c>
      <c r="B10456" s="1" t="s">
        <v>10454</v>
      </c>
    </row>
    <row r="10457" spans="1:2" x14ac:dyDescent="0.25">
      <c r="A10457">
        <v>1</v>
      </c>
      <c r="B10457" s="1" t="s">
        <v>10455</v>
      </c>
    </row>
    <row r="10458" spans="1:2" x14ac:dyDescent="0.25">
      <c r="A10458">
        <v>0</v>
      </c>
      <c r="B10458" s="1" t="s">
        <v>10456</v>
      </c>
    </row>
    <row r="10459" spans="1:2" x14ac:dyDescent="0.25">
      <c r="A10459">
        <v>1</v>
      </c>
      <c r="B10459" s="1" t="s">
        <v>10457</v>
      </c>
    </row>
    <row r="10460" spans="1:2" x14ac:dyDescent="0.25">
      <c r="A10460">
        <v>1</v>
      </c>
      <c r="B10460" s="1" t="s">
        <v>10458</v>
      </c>
    </row>
    <row r="10461" spans="1:2" x14ac:dyDescent="0.25">
      <c r="A10461">
        <v>0</v>
      </c>
      <c r="B10461" s="1" t="s">
        <v>10459</v>
      </c>
    </row>
    <row r="10462" spans="1:2" x14ac:dyDescent="0.25">
      <c r="A10462">
        <v>1</v>
      </c>
      <c r="B10462" s="1" t="s">
        <v>10460</v>
      </c>
    </row>
    <row r="10463" spans="1:2" x14ac:dyDescent="0.25">
      <c r="A10463">
        <v>0</v>
      </c>
      <c r="B10463" s="1" t="s">
        <v>10461</v>
      </c>
    </row>
    <row r="10464" spans="1:2" x14ac:dyDescent="0.25">
      <c r="A10464">
        <v>1</v>
      </c>
      <c r="B10464" s="1" t="s">
        <v>10462</v>
      </c>
    </row>
    <row r="10465" spans="1:2" x14ac:dyDescent="0.25">
      <c r="A10465">
        <v>1</v>
      </c>
      <c r="B10465" s="1" t="s">
        <v>10463</v>
      </c>
    </row>
    <row r="10466" spans="1:2" x14ac:dyDescent="0.25">
      <c r="A10466">
        <v>0</v>
      </c>
      <c r="B10466" s="1" t="s">
        <v>10464</v>
      </c>
    </row>
    <row r="10467" spans="1:2" x14ac:dyDescent="0.25">
      <c r="A10467">
        <v>1</v>
      </c>
      <c r="B10467" s="1" t="s">
        <v>10465</v>
      </c>
    </row>
    <row r="10468" spans="1:2" x14ac:dyDescent="0.25">
      <c r="A10468">
        <v>1</v>
      </c>
      <c r="B10468" s="1" t="s">
        <v>10466</v>
      </c>
    </row>
    <row r="10469" spans="1:2" x14ac:dyDescent="0.25">
      <c r="A10469">
        <v>0</v>
      </c>
      <c r="B10469" s="1" t="s">
        <v>10467</v>
      </c>
    </row>
    <row r="10470" spans="1:2" x14ac:dyDescent="0.25">
      <c r="A10470">
        <v>1</v>
      </c>
      <c r="B10470" s="1" t="s">
        <v>10468</v>
      </c>
    </row>
    <row r="10471" spans="1:2" x14ac:dyDescent="0.25">
      <c r="A10471">
        <v>1</v>
      </c>
      <c r="B10471" s="1" t="s">
        <v>10469</v>
      </c>
    </row>
    <row r="10472" spans="1:2" x14ac:dyDescent="0.25">
      <c r="A10472">
        <v>1</v>
      </c>
      <c r="B10472" s="1" t="s">
        <v>10470</v>
      </c>
    </row>
    <row r="10473" spans="1:2" x14ac:dyDescent="0.25">
      <c r="A10473">
        <v>1</v>
      </c>
      <c r="B10473" s="1" t="s">
        <v>10471</v>
      </c>
    </row>
    <row r="10474" spans="1:2" x14ac:dyDescent="0.25">
      <c r="A10474">
        <v>0</v>
      </c>
      <c r="B10474" s="1" t="s">
        <v>10472</v>
      </c>
    </row>
    <row r="10475" spans="1:2" x14ac:dyDescent="0.25">
      <c r="A10475">
        <v>0</v>
      </c>
      <c r="B10475" s="1" t="s">
        <v>10473</v>
      </c>
    </row>
    <row r="10476" spans="1:2" x14ac:dyDescent="0.25">
      <c r="A10476">
        <v>0</v>
      </c>
      <c r="B10476" s="1" t="s">
        <v>10474</v>
      </c>
    </row>
    <row r="10477" spans="1:2" x14ac:dyDescent="0.25">
      <c r="A10477">
        <v>1</v>
      </c>
      <c r="B10477" s="1" t="s">
        <v>10475</v>
      </c>
    </row>
    <row r="10478" spans="1:2" x14ac:dyDescent="0.25">
      <c r="A10478">
        <v>1</v>
      </c>
      <c r="B10478" s="1" t="s">
        <v>10476</v>
      </c>
    </row>
    <row r="10479" spans="1:2" x14ac:dyDescent="0.25">
      <c r="A10479">
        <v>1</v>
      </c>
      <c r="B10479" s="1" t="s">
        <v>10477</v>
      </c>
    </row>
    <row r="10480" spans="1:2" x14ac:dyDescent="0.25">
      <c r="A10480">
        <v>1</v>
      </c>
      <c r="B10480" s="1" t="s">
        <v>10478</v>
      </c>
    </row>
    <row r="10481" spans="1:2" x14ac:dyDescent="0.25">
      <c r="A10481">
        <v>1</v>
      </c>
      <c r="B10481" s="1" t="s">
        <v>10479</v>
      </c>
    </row>
    <row r="10482" spans="1:2" x14ac:dyDescent="0.25">
      <c r="A10482">
        <v>1</v>
      </c>
      <c r="B10482" s="1" t="s">
        <v>10480</v>
      </c>
    </row>
    <row r="10483" spans="1:2" x14ac:dyDescent="0.25">
      <c r="A10483">
        <v>1</v>
      </c>
      <c r="B10483" s="1" t="s">
        <v>10481</v>
      </c>
    </row>
    <row r="10484" spans="1:2" x14ac:dyDescent="0.25">
      <c r="A10484">
        <v>1</v>
      </c>
      <c r="B10484" s="1" t="s">
        <v>10482</v>
      </c>
    </row>
    <row r="10485" spans="1:2" x14ac:dyDescent="0.25">
      <c r="A10485">
        <v>1</v>
      </c>
      <c r="B10485" s="1" t="s">
        <v>10483</v>
      </c>
    </row>
    <row r="10486" spans="1:2" x14ac:dyDescent="0.25">
      <c r="A10486">
        <v>0</v>
      </c>
      <c r="B10486" s="1" t="s">
        <v>10484</v>
      </c>
    </row>
    <row r="10487" spans="1:2" x14ac:dyDescent="0.25">
      <c r="A10487">
        <v>0</v>
      </c>
      <c r="B10487" s="1" t="s">
        <v>10485</v>
      </c>
    </row>
    <row r="10488" spans="1:2" x14ac:dyDescent="0.25">
      <c r="A10488">
        <v>1</v>
      </c>
      <c r="B10488" s="1" t="s">
        <v>10486</v>
      </c>
    </row>
    <row r="10489" spans="1:2" x14ac:dyDescent="0.25">
      <c r="A10489">
        <v>1</v>
      </c>
      <c r="B10489" s="1" t="s">
        <v>10487</v>
      </c>
    </row>
    <row r="10490" spans="1:2" x14ac:dyDescent="0.25">
      <c r="A10490">
        <v>0</v>
      </c>
      <c r="B10490" s="1" t="s">
        <v>10488</v>
      </c>
    </row>
    <row r="10491" spans="1:2" x14ac:dyDescent="0.25">
      <c r="A10491">
        <v>1</v>
      </c>
      <c r="B10491" s="1" t="s">
        <v>10489</v>
      </c>
    </row>
    <row r="10492" spans="1:2" x14ac:dyDescent="0.25">
      <c r="A10492">
        <v>1</v>
      </c>
      <c r="B10492" s="1" t="s">
        <v>10490</v>
      </c>
    </row>
    <row r="10493" spans="1:2" x14ac:dyDescent="0.25">
      <c r="A10493">
        <v>0</v>
      </c>
      <c r="B10493" s="1" t="s">
        <v>10491</v>
      </c>
    </row>
    <row r="10494" spans="1:2" x14ac:dyDescent="0.25">
      <c r="A10494">
        <v>1</v>
      </c>
      <c r="B10494" s="1" t="s">
        <v>10492</v>
      </c>
    </row>
    <row r="10495" spans="1:2" x14ac:dyDescent="0.25">
      <c r="A10495">
        <v>1</v>
      </c>
      <c r="B10495" s="1" t="s">
        <v>10493</v>
      </c>
    </row>
    <row r="10496" spans="1:2" x14ac:dyDescent="0.25">
      <c r="A10496">
        <v>1</v>
      </c>
      <c r="B10496" s="1" t="s">
        <v>10494</v>
      </c>
    </row>
    <row r="10497" spans="1:2" x14ac:dyDescent="0.25">
      <c r="A10497">
        <v>1</v>
      </c>
      <c r="B10497" s="1" t="s">
        <v>10495</v>
      </c>
    </row>
    <row r="10498" spans="1:2" x14ac:dyDescent="0.25">
      <c r="A10498">
        <v>1</v>
      </c>
      <c r="B10498" s="1" t="s">
        <v>10496</v>
      </c>
    </row>
    <row r="10499" spans="1:2" x14ac:dyDescent="0.25">
      <c r="A10499">
        <v>1</v>
      </c>
      <c r="B10499" s="1" t="s">
        <v>10497</v>
      </c>
    </row>
    <row r="10500" spans="1:2" x14ac:dyDescent="0.25">
      <c r="A10500">
        <v>1</v>
      </c>
      <c r="B10500" s="1" t="s">
        <v>10498</v>
      </c>
    </row>
    <row r="10501" spans="1:2" x14ac:dyDescent="0.25">
      <c r="A10501">
        <v>1</v>
      </c>
      <c r="B10501" s="1" t="s">
        <v>10499</v>
      </c>
    </row>
    <row r="10502" spans="1:2" x14ac:dyDescent="0.25">
      <c r="A10502">
        <v>1</v>
      </c>
      <c r="B10502" s="1" t="s">
        <v>10500</v>
      </c>
    </row>
    <row r="10503" spans="1:2" x14ac:dyDescent="0.25">
      <c r="A10503">
        <v>1</v>
      </c>
      <c r="B10503" s="1" t="s">
        <v>10501</v>
      </c>
    </row>
    <row r="10504" spans="1:2" x14ac:dyDescent="0.25">
      <c r="A10504">
        <v>1</v>
      </c>
      <c r="B10504" s="1" t="s">
        <v>10502</v>
      </c>
    </row>
    <row r="10505" spans="1:2" x14ac:dyDescent="0.25">
      <c r="A10505">
        <v>0</v>
      </c>
      <c r="B10505" s="1" t="s">
        <v>10503</v>
      </c>
    </row>
    <row r="10506" spans="1:2" x14ac:dyDescent="0.25">
      <c r="A10506">
        <v>1</v>
      </c>
      <c r="B10506" s="1" t="s">
        <v>10504</v>
      </c>
    </row>
    <row r="10507" spans="1:2" x14ac:dyDescent="0.25">
      <c r="A10507">
        <v>1</v>
      </c>
      <c r="B10507" s="1" t="s">
        <v>10505</v>
      </c>
    </row>
    <row r="10508" spans="1:2" x14ac:dyDescent="0.25">
      <c r="A10508">
        <v>1</v>
      </c>
      <c r="B10508" s="1" t="s">
        <v>10506</v>
      </c>
    </row>
    <row r="10509" spans="1:2" x14ac:dyDescent="0.25">
      <c r="A10509">
        <v>1</v>
      </c>
      <c r="B10509" s="1" t="s">
        <v>10507</v>
      </c>
    </row>
    <row r="10510" spans="1:2" x14ac:dyDescent="0.25">
      <c r="A10510">
        <v>1</v>
      </c>
      <c r="B10510" s="1" t="s">
        <v>10508</v>
      </c>
    </row>
    <row r="10511" spans="1:2" x14ac:dyDescent="0.25">
      <c r="A10511">
        <v>1</v>
      </c>
      <c r="B10511" s="1" t="s">
        <v>10509</v>
      </c>
    </row>
    <row r="10512" spans="1:2" x14ac:dyDescent="0.25">
      <c r="A10512">
        <v>1</v>
      </c>
      <c r="B10512" s="1" t="s">
        <v>10510</v>
      </c>
    </row>
    <row r="10513" spans="1:2" x14ac:dyDescent="0.25">
      <c r="A10513">
        <v>1</v>
      </c>
      <c r="B10513" s="1" t="s">
        <v>10511</v>
      </c>
    </row>
    <row r="10514" spans="1:2" x14ac:dyDescent="0.25">
      <c r="A10514">
        <v>1</v>
      </c>
      <c r="B10514" s="1" t="s">
        <v>10512</v>
      </c>
    </row>
    <row r="10515" spans="1:2" x14ac:dyDescent="0.25">
      <c r="A10515">
        <v>1</v>
      </c>
      <c r="B10515" s="1" t="s">
        <v>10513</v>
      </c>
    </row>
    <row r="10516" spans="1:2" x14ac:dyDescent="0.25">
      <c r="A10516">
        <v>1</v>
      </c>
      <c r="B10516" s="1" t="s">
        <v>10514</v>
      </c>
    </row>
    <row r="10517" spans="1:2" x14ac:dyDescent="0.25">
      <c r="A10517">
        <v>1</v>
      </c>
      <c r="B10517" s="1" t="s">
        <v>10515</v>
      </c>
    </row>
    <row r="10518" spans="1:2" x14ac:dyDescent="0.25">
      <c r="A10518">
        <v>1</v>
      </c>
      <c r="B10518" s="1" t="s">
        <v>10516</v>
      </c>
    </row>
    <row r="10519" spans="1:2" x14ac:dyDescent="0.25">
      <c r="A10519">
        <v>0</v>
      </c>
      <c r="B10519" s="1" t="s">
        <v>10517</v>
      </c>
    </row>
    <row r="10520" spans="1:2" x14ac:dyDescent="0.25">
      <c r="A10520">
        <v>0</v>
      </c>
      <c r="B10520" s="1" t="s">
        <v>10518</v>
      </c>
    </row>
    <row r="10521" spans="1:2" x14ac:dyDescent="0.25">
      <c r="A10521">
        <v>1</v>
      </c>
      <c r="B10521" s="1" t="s">
        <v>10519</v>
      </c>
    </row>
    <row r="10522" spans="1:2" x14ac:dyDescent="0.25">
      <c r="A10522">
        <v>1</v>
      </c>
      <c r="B10522" s="1" t="s">
        <v>10520</v>
      </c>
    </row>
    <row r="10523" spans="1:2" x14ac:dyDescent="0.25">
      <c r="A10523">
        <v>1</v>
      </c>
      <c r="B10523" s="1" t="s">
        <v>10521</v>
      </c>
    </row>
    <row r="10524" spans="1:2" x14ac:dyDescent="0.25">
      <c r="A10524">
        <v>1</v>
      </c>
      <c r="B10524" s="1" t="s">
        <v>10522</v>
      </c>
    </row>
    <row r="10525" spans="1:2" x14ac:dyDescent="0.25">
      <c r="A10525">
        <v>1</v>
      </c>
      <c r="B10525" s="1" t="s">
        <v>10523</v>
      </c>
    </row>
    <row r="10526" spans="1:2" x14ac:dyDescent="0.25">
      <c r="A10526">
        <v>1</v>
      </c>
      <c r="B10526" s="1" t="s">
        <v>10524</v>
      </c>
    </row>
    <row r="10527" spans="1:2" x14ac:dyDescent="0.25">
      <c r="A10527">
        <v>0</v>
      </c>
      <c r="B10527" s="1" t="s">
        <v>10525</v>
      </c>
    </row>
    <row r="10528" spans="1:2" x14ac:dyDescent="0.25">
      <c r="A10528">
        <v>1</v>
      </c>
      <c r="B10528" s="1" t="s">
        <v>10526</v>
      </c>
    </row>
    <row r="10529" spans="1:2" x14ac:dyDescent="0.25">
      <c r="A10529">
        <v>1</v>
      </c>
      <c r="B10529" s="1" t="s">
        <v>10527</v>
      </c>
    </row>
    <row r="10530" spans="1:2" x14ac:dyDescent="0.25">
      <c r="A10530">
        <v>0</v>
      </c>
      <c r="B10530" s="1" t="s">
        <v>10528</v>
      </c>
    </row>
    <row r="10531" spans="1:2" x14ac:dyDescent="0.25">
      <c r="A10531">
        <v>1</v>
      </c>
      <c r="B10531" s="1" t="s">
        <v>10529</v>
      </c>
    </row>
    <row r="10532" spans="1:2" x14ac:dyDescent="0.25">
      <c r="A10532">
        <v>1</v>
      </c>
      <c r="B10532" s="1" t="s">
        <v>10530</v>
      </c>
    </row>
    <row r="10533" spans="1:2" x14ac:dyDescent="0.25">
      <c r="A10533">
        <v>1</v>
      </c>
      <c r="B10533" s="1" t="s">
        <v>10531</v>
      </c>
    </row>
    <row r="10534" spans="1:2" x14ac:dyDescent="0.25">
      <c r="A10534">
        <v>1</v>
      </c>
      <c r="B10534" s="1" t="s">
        <v>10532</v>
      </c>
    </row>
    <row r="10535" spans="1:2" x14ac:dyDescent="0.25">
      <c r="A10535">
        <v>1</v>
      </c>
      <c r="B10535" s="1" t="s">
        <v>10533</v>
      </c>
    </row>
    <row r="10536" spans="1:2" x14ac:dyDescent="0.25">
      <c r="A10536">
        <v>1</v>
      </c>
      <c r="B10536" s="1" t="s">
        <v>10534</v>
      </c>
    </row>
    <row r="10537" spans="1:2" x14ac:dyDescent="0.25">
      <c r="A10537">
        <v>1</v>
      </c>
      <c r="B10537" s="1" t="s">
        <v>10535</v>
      </c>
    </row>
    <row r="10538" spans="1:2" x14ac:dyDescent="0.25">
      <c r="A10538">
        <v>0</v>
      </c>
      <c r="B10538" s="1" t="s">
        <v>10536</v>
      </c>
    </row>
    <row r="10539" spans="1:2" x14ac:dyDescent="0.25">
      <c r="A10539">
        <v>1</v>
      </c>
      <c r="B10539" s="1" t="s">
        <v>10537</v>
      </c>
    </row>
    <row r="10540" spans="1:2" x14ac:dyDescent="0.25">
      <c r="A10540">
        <v>0</v>
      </c>
      <c r="B10540" s="1" t="s">
        <v>10538</v>
      </c>
    </row>
    <row r="10541" spans="1:2" x14ac:dyDescent="0.25">
      <c r="A10541">
        <v>1</v>
      </c>
      <c r="B10541" s="1" t="s">
        <v>10539</v>
      </c>
    </row>
    <row r="10542" spans="1:2" x14ac:dyDescent="0.25">
      <c r="A10542">
        <v>1</v>
      </c>
      <c r="B10542" s="1" t="s">
        <v>10540</v>
      </c>
    </row>
    <row r="10543" spans="1:2" x14ac:dyDescent="0.25">
      <c r="A10543">
        <v>0</v>
      </c>
      <c r="B10543" s="1" t="s">
        <v>10541</v>
      </c>
    </row>
    <row r="10544" spans="1:2" x14ac:dyDescent="0.25">
      <c r="A10544">
        <v>1</v>
      </c>
      <c r="B10544" s="1" t="s">
        <v>10542</v>
      </c>
    </row>
    <row r="10545" spans="1:2" x14ac:dyDescent="0.25">
      <c r="A10545">
        <v>0</v>
      </c>
      <c r="B10545" s="1" t="s">
        <v>10543</v>
      </c>
    </row>
    <row r="10546" spans="1:2" x14ac:dyDescent="0.25">
      <c r="A10546">
        <v>1</v>
      </c>
      <c r="B10546" s="1" t="s">
        <v>10544</v>
      </c>
    </row>
    <row r="10547" spans="1:2" x14ac:dyDescent="0.25">
      <c r="A10547">
        <v>1</v>
      </c>
      <c r="B10547" s="1" t="s">
        <v>10545</v>
      </c>
    </row>
    <row r="10548" spans="1:2" x14ac:dyDescent="0.25">
      <c r="A10548">
        <v>1</v>
      </c>
      <c r="B10548" s="1" t="s">
        <v>10546</v>
      </c>
    </row>
    <row r="10549" spans="1:2" x14ac:dyDescent="0.25">
      <c r="A10549">
        <v>1</v>
      </c>
      <c r="B10549" s="1" t="s">
        <v>10547</v>
      </c>
    </row>
    <row r="10550" spans="1:2" x14ac:dyDescent="0.25">
      <c r="A10550">
        <v>1</v>
      </c>
      <c r="B10550" s="1" t="s">
        <v>10548</v>
      </c>
    </row>
    <row r="10551" spans="1:2" x14ac:dyDescent="0.25">
      <c r="A10551">
        <v>1</v>
      </c>
      <c r="B10551" s="1" t="s">
        <v>10549</v>
      </c>
    </row>
    <row r="10552" spans="1:2" x14ac:dyDescent="0.25">
      <c r="A10552">
        <v>1</v>
      </c>
      <c r="B10552" s="1" t="s">
        <v>10550</v>
      </c>
    </row>
    <row r="10553" spans="1:2" x14ac:dyDescent="0.25">
      <c r="A10553">
        <v>1</v>
      </c>
      <c r="B10553" s="1" t="s">
        <v>10551</v>
      </c>
    </row>
    <row r="10554" spans="1:2" x14ac:dyDescent="0.25">
      <c r="A10554">
        <v>0</v>
      </c>
      <c r="B10554" s="1" t="s">
        <v>10552</v>
      </c>
    </row>
    <row r="10555" spans="1:2" x14ac:dyDescent="0.25">
      <c r="A10555">
        <v>1</v>
      </c>
      <c r="B10555" s="1" t="s">
        <v>10553</v>
      </c>
    </row>
    <row r="10556" spans="1:2" x14ac:dyDescent="0.25">
      <c r="A10556">
        <v>1</v>
      </c>
      <c r="B10556" s="1" t="s">
        <v>10554</v>
      </c>
    </row>
    <row r="10557" spans="1:2" x14ac:dyDescent="0.25">
      <c r="A10557">
        <v>0</v>
      </c>
      <c r="B10557" s="1" t="s">
        <v>10555</v>
      </c>
    </row>
    <row r="10558" spans="1:2" x14ac:dyDescent="0.25">
      <c r="A10558">
        <v>1</v>
      </c>
      <c r="B10558" s="1" t="s">
        <v>10556</v>
      </c>
    </row>
    <row r="10559" spans="1:2" x14ac:dyDescent="0.25">
      <c r="A10559">
        <v>1</v>
      </c>
      <c r="B10559" s="1" t="s">
        <v>10557</v>
      </c>
    </row>
    <row r="10560" spans="1:2" x14ac:dyDescent="0.25">
      <c r="A10560">
        <v>1</v>
      </c>
      <c r="B10560" s="1" t="s">
        <v>10558</v>
      </c>
    </row>
    <row r="10561" spans="1:2" x14ac:dyDescent="0.25">
      <c r="A10561">
        <v>1</v>
      </c>
      <c r="B10561" s="1" t="s">
        <v>10559</v>
      </c>
    </row>
    <row r="10562" spans="1:2" x14ac:dyDescent="0.25">
      <c r="A10562">
        <v>0</v>
      </c>
      <c r="B10562" s="1" t="s">
        <v>10560</v>
      </c>
    </row>
    <row r="10563" spans="1:2" x14ac:dyDescent="0.25">
      <c r="A10563">
        <v>1</v>
      </c>
      <c r="B10563" s="1" t="s">
        <v>10561</v>
      </c>
    </row>
    <row r="10564" spans="1:2" x14ac:dyDescent="0.25">
      <c r="A10564">
        <v>1</v>
      </c>
      <c r="B10564" s="1" t="s">
        <v>10562</v>
      </c>
    </row>
    <row r="10565" spans="1:2" x14ac:dyDescent="0.25">
      <c r="A10565">
        <v>1</v>
      </c>
      <c r="B10565" s="1" t="s">
        <v>10563</v>
      </c>
    </row>
    <row r="10566" spans="1:2" x14ac:dyDescent="0.25">
      <c r="A10566">
        <v>1</v>
      </c>
      <c r="B10566" s="1" t="s">
        <v>10564</v>
      </c>
    </row>
    <row r="10567" spans="1:2" x14ac:dyDescent="0.25">
      <c r="A10567">
        <v>1</v>
      </c>
      <c r="B10567" s="1" t="s">
        <v>10565</v>
      </c>
    </row>
    <row r="10568" spans="1:2" x14ac:dyDescent="0.25">
      <c r="A10568">
        <v>1</v>
      </c>
      <c r="B10568" s="1" t="s">
        <v>10566</v>
      </c>
    </row>
    <row r="10569" spans="1:2" x14ac:dyDescent="0.25">
      <c r="A10569">
        <v>1</v>
      </c>
      <c r="B10569" s="1" t="s">
        <v>10567</v>
      </c>
    </row>
    <row r="10570" spans="1:2" x14ac:dyDescent="0.25">
      <c r="A10570">
        <v>1</v>
      </c>
      <c r="B10570" s="1" t="s">
        <v>10568</v>
      </c>
    </row>
    <row r="10571" spans="1:2" x14ac:dyDescent="0.25">
      <c r="A10571">
        <v>1</v>
      </c>
      <c r="B10571" s="1" t="s">
        <v>10569</v>
      </c>
    </row>
    <row r="10572" spans="1:2" x14ac:dyDescent="0.25">
      <c r="A10572">
        <v>1</v>
      </c>
      <c r="B10572" s="1" t="s">
        <v>10570</v>
      </c>
    </row>
    <row r="10573" spans="1:2" x14ac:dyDescent="0.25">
      <c r="A10573">
        <v>1</v>
      </c>
      <c r="B10573" s="1" t="s">
        <v>10571</v>
      </c>
    </row>
    <row r="10574" spans="1:2" x14ac:dyDescent="0.25">
      <c r="A10574">
        <v>1</v>
      </c>
      <c r="B10574" s="1" t="s">
        <v>10572</v>
      </c>
    </row>
    <row r="10575" spans="1:2" x14ac:dyDescent="0.25">
      <c r="A10575">
        <v>1</v>
      </c>
      <c r="B10575" s="1" t="s">
        <v>10573</v>
      </c>
    </row>
    <row r="10576" spans="1:2" x14ac:dyDescent="0.25">
      <c r="A10576">
        <v>1</v>
      </c>
      <c r="B10576" s="1" t="s">
        <v>10574</v>
      </c>
    </row>
    <row r="10577" spans="1:2" x14ac:dyDescent="0.25">
      <c r="A10577">
        <v>1</v>
      </c>
      <c r="B10577" s="1" t="s">
        <v>10575</v>
      </c>
    </row>
    <row r="10578" spans="1:2" x14ac:dyDescent="0.25">
      <c r="A10578">
        <v>1</v>
      </c>
      <c r="B10578" s="1" t="s">
        <v>10576</v>
      </c>
    </row>
    <row r="10579" spans="1:2" x14ac:dyDescent="0.25">
      <c r="A10579">
        <v>1</v>
      </c>
      <c r="B10579" s="1" t="s">
        <v>10577</v>
      </c>
    </row>
    <row r="10580" spans="1:2" x14ac:dyDescent="0.25">
      <c r="A10580">
        <v>1</v>
      </c>
      <c r="B10580" s="1" t="s">
        <v>10578</v>
      </c>
    </row>
    <row r="10581" spans="1:2" x14ac:dyDescent="0.25">
      <c r="A10581">
        <v>0</v>
      </c>
      <c r="B10581" s="1" t="s">
        <v>10579</v>
      </c>
    </row>
    <row r="10582" spans="1:2" x14ac:dyDescent="0.25">
      <c r="A10582">
        <v>1</v>
      </c>
      <c r="B10582" s="1" t="s">
        <v>10580</v>
      </c>
    </row>
    <row r="10583" spans="1:2" x14ac:dyDescent="0.25">
      <c r="A10583">
        <v>1</v>
      </c>
      <c r="B10583" s="1" t="s">
        <v>10581</v>
      </c>
    </row>
    <row r="10584" spans="1:2" x14ac:dyDescent="0.25">
      <c r="A10584">
        <v>1</v>
      </c>
      <c r="B10584" s="1" t="s">
        <v>10582</v>
      </c>
    </row>
    <row r="10585" spans="1:2" x14ac:dyDescent="0.25">
      <c r="A10585">
        <v>1</v>
      </c>
      <c r="B10585" s="1" t="s">
        <v>10583</v>
      </c>
    </row>
    <row r="10586" spans="1:2" x14ac:dyDescent="0.25">
      <c r="A10586">
        <v>1</v>
      </c>
      <c r="B10586" s="1" t="s">
        <v>10584</v>
      </c>
    </row>
    <row r="10587" spans="1:2" x14ac:dyDescent="0.25">
      <c r="A10587">
        <v>1</v>
      </c>
      <c r="B10587" s="1" t="s">
        <v>10585</v>
      </c>
    </row>
    <row r="10588" spans="1:2" x14ac:dyDescent="0.25">
      <c r="A10588">
        <v>1</v>
      </c>
      <c r="B10588" s="1" t="s">
        <v>10586</v>
      </c>
    </row>
    <row r="10589" spans="1:2" x14ac:dyDescent="0.25">
      <c r="A10589">
        <v>1</v>
      </c>
      <c r="B10589" s="1" t="s">
        <v>10587</v>
      </c>
    </row>
    <row r="10590" spans="1:2" x14ac:dyDescent="0.25">
      <c r="A10590">
        <v>0</v>
      </c>
      <c r="B10590" s="1" t="s">
        <v>10588</v>
      </c>
    </row>
    <row r="10591" spans="1:2" x14ac:dyDescent="0.25">
      <c r="A10591">
        <v>1</v>
      </c>
      <c r="B10591" s="1" t="s">
        <v>10589</v>
      </c>
    </row>
    <row r="10592" spans="1:2" x14ac:dyDescent="0.25">
      <c r="A10592">
        <v>1</v>
      </c>
      <c r="B10592" s="1" t="s">
        <v>10590</v>
      </c>
    </row>
    <row r="10593" spans="1:2" x14ac:dyDescent="0.25">
      <c r="A10593">
        <v>1</v>
      </c>
      <c r="B10593" s="1" t="s">
        <v>10591</v>
      </c>
    </row>
    <row r="10594" spans="1:2" x14ac:dyDescent="0.25">
      <c r="A10594">
        <v>0</v>
      </c>
      <c r="B10594" s="1" t="s">
        <v>10592</v>
      </c>
    </row>
    <row r="10595" spans="1:2" x14ac:dyDescent="0.25">
      <c r="A10595">
        <v>1</v>
      </c>
      <c r="B10595" s="1" t="s">
        <v>10593</v>
      </c>
    </row>
    <row r="10596" spans="1:2" x14ac:dyDescent="0.25">
      <c r="A10596">
        <v>0</v>
      </c>
      <c r="B10596" s="1" t="s">
        <v>10594</v>
      </c>
    </row>
    <row r="10597" spans="1:2" x14ac:dyDescent="0.25">
      <c r="A10597">
        <v>0</v>
      </c>
      <c r="B10597" s="1" t="s">
        <v>10595</v>
      </c>
    </row>
    <row r="10598" spans="1:2" x14ac:dyDescent="0.25">
      <c r="A10598">
        <v>1</v>
      </c>
      <c r="B10598" s="1" t="s">
        <v>10596</v>
      </c>
    </row>
    <row r="10599" spans="1:2" x14ac:dyDescent="0.25">
      <c r="A10599">
        <v>1</v>
      </c>
      <c r="B10599" s="1" t="s">
        <v>10597</v>
      </c>
    </row>
    <row r="10600" spans="1:2" x14ac:dyDescent="0.25">
      <c r="A10600">
        <v>0</v>
      </c>
      <c r="B10600" s="1" t="s">
        <v>10598</v>
      </c>
    </row>
    <row r="10601" spans="1:2" x14ac:dyDescent="0.25">
      <c r="A10601">
        <v>1</v>
      </c>
      <c r="B10601" s="1" t="s">
        <v>10599</v>
      </c>
    </row>
    <row r="10602" spans="1:2" x14ac:dyDescent="0.25">
      <c r="A10602">
        <v>0</v>
      </c>
      <c r="B10602" s="1" t="s">
        <v>10600</v>
      </c>
    </row>
    <row r="10603" spans="1:2" x14ac:dyDescent="0.25">
      <c r="A10603">
        <v>1</v>
      </c>
      <c r="B10603" s="1" t="s">
        <v>10601</v>
      </c>
    </row>
    <row r="10604" spans="1:2" x14ac:dyDescent="0.25">
      <c r="A10604">
        <v>1</v>
      </c>
      <c r="B10604" s="1" t="s">
        <v>10602</v>
      </c>
    </row>
    <row r="10605" spans="1:2" x14ac:dyDescent="0.25">
      <c r="A10605">
        <v>1</v>
      </c>
      <c r="B10605" s="1" t="s">
        <v>10603</v>
      </c>
    </row>
    <row r="10606" spans="1:2" x14ac:dyDescent="0.25">
      <c r="A10606">
        <v>1</v>
      </c>
      <c r="B10606" s="1" t="s">
        <v>10604</v>
      </c>
    </row>
    <row r="10607" spans="1:2" x14ac:dyDescent="0.25">
      <c r="A10607">
        <v>0</v>
      </c>
      <c r="B10607" s="1" t="s">
        <v>10605</v>
      </c>
    </row>
    <row r="10608" spans="1:2" x14ac:dyDescent="0.25">
      <c r="A10608">
        <v>1</v>
      </c>
      <c r="B10608" s="1" t="s">
        <v>10606</v>
      </c>
    </row>
    <row r="10609" spans="1:2" x14ac:dyDescent="0.25">
      <c r="A10609">
        <v>0</v>
      </c>
      <c r="B10609" s="1" t="s">
        <v>10607</v>
      </c>
    </row>
    <row r="10610" spans="1:2" x14ac:dyDescent="0.25">
      <c r="A10610">
        <v>1</v>
      </c>
      <c r="B10610" s="1" t="s">
        <v>10608</v>
      </c>
    </row>
    <row r="10611" spans="1:2" x14ac:dyDescent="0.25">
      <c r="A10611">
        <v>0</v>
      </c>
      <c r="B10611" s="1" t="s">
        <v>10609</v>
      </c>
    </row>
    <row r="10612" spans="1:2" x14ac:dyDescent="0.25">
      <c r="A10612">
        <v>0</v>
      </c>
      <c r="B10612" s="1" t="s">
        <v>10610</v>
      </c>
    </row>
    <row r="10613" spans="1:2" x14ac:dyDescent="0.25">
      <c r="A10613">
        <v>1</v>
      </c>
      <c r="B10613" s="1" t="s">
        <v>10611</v>
      </c>
    </row>
    <row r="10614" spans="1:2" x14ac:dyDescent="0.25">
      <c r="A10614">
        <v>1</v>
      </c>
      <c r="B10614" s="1" t="s">
        <v>10612</v>
      </c>
    </row>
    <row r="10615" spans="1:2" x14ac:dyDescent="0.25">
      <c r="A10615">
        <v>1</v>
      </c>
      <c r="B10615" s="1" t="s">
        <v>10613</v>
      </c>
    </row>
    <row r="10616" spans="1:2" x14ac:dyDescent="0.25">
      <c r="A10616">
        <v>1</v>
      </c>
      <c r="B10616" s="1" t="s">
        <v>10614</v>
      </c>
    </row>
    <row r="10617" spans="1:2" x14ac:dyDescent="0.25">
      <c r="A10617">
        <v>1</v>
      </c>
      <c r="B10617" s="1" t="s">
        <v>10615</v>
      </c>
    </row>
    <row r="10618" spans="1:2" x14ac:dyDescent="0.25">
      <c r="A10618">
        <v>1</v>
      </c>
      <c r="B10618" s="1" t="s">
        <v>10616</v>
      </c>
    </row>
    <row r="10619" spans="1:2" x14ac:dyDescent="0.25">
      <c r="A10619">
        <v>1</v>
      </c>
      <c r="B10619" s="1" t="s">
        <v>10617</v>
      </c>
    </row>
    <row r="10620" spans="1:2" x14ac:dyDescent="0.25">
      <c r="A10620">
        <v>0</v>
      </c>
      <c r="B10620" s="1" t="s">
        <v>10618</v>
      </c>
    </row>
    <row r="10621" spans="1:2" x14ac:dyDescent="0.25">
      <c r="A10621">
        <v>1</v>
      </c>
      <c r="B10621" s="1" t="s">
        <v>10619</v>
      </c>
    </row>
    <row r="10622" spans="1:2" x14ac:dyDescent="0.25">
      <c r="A10622">
        <v>1</v>
      </c>
      <c r="B10622" s="1" t="s">
        <v>10620</v>
      </c>
    </row>
    <row r="10623" spans="1:2" x14ac:dyDescent="0.25">
      <c r="A10623">
        <v>1</v>
      </c>
      <c r="B10623" s="1" t="s">
        <v>10621</v>
      </c>
    </row>
    <row r="10624" spans="1:2" x14ac:dyDescent="0.25">
      <c r="A10624">
        <v>0</v>
      </c>
      <c r="B10624" s="1" t="s">
        <v>10622</v>
      </c>
    </row>
    <row r="10625" spans="1:2" x14ac:dyDescent="0.25">
      <c r="A10625">
        <v>1</v>
      </c>
      <c r="B10625" s="1" t="s">
        <v>10623</v>
      </c>
    </row>
    <row r="10626" spans="1:2" x14ac:dyDescent="0.25">
      <c r="A10626">
        <v>1</v>
      </c>
      <c r="B10626" s="1" t="s">
        <v>10624</v>
      </c>
    </row>
    <row r="10627" spans="1:2" x14ac:dyDescent="0.25">
      <c r="A10627">
        <v>1</v>
      </c>
      <c r="B10627" s="1" t="s">
        <v>10625</v>
      </c>
    </row>
    <row r="10628" spans="1:2" x14ac:dyDescent="0.25">
      <c r="A10628">
        <v>0</v>
      </c>
      <c r="B10628" s="1" t="s">
        <v>10626</v>
      </c>
    </row>
    <row r="10629" spans="1:2" x14ac:dyDescent="0.25">
      <c r="A10629">
        <v>0</v>
      </c>
      <c r="B10629" s="1" t="s">
        <v>10627</v>
      </c>
    </row>
    <row r="10630" spans="1:2" x14ac:dyDescent="0.25">
      <c r="A10630">
        <v>1</v>
      </c>
      <c r="B10630" s="1" t="s">
        <v>10628</v>
      </c>
    </row>
    <row r="10631" spans="1:2" x14ac:dyDescent="0.25">
      <c r="A10631">
        <v>0</v>
      </c>
      <c r="B10631" s="1" t="s">
        <v>10629</v>
      </c>
    </row>
    <row r="10632" spans="1:2" x14ac:dyDescent="0.25">
      <c r="A10632">
        <v>1</v>
      </c>
      <c r="B10632" s="1" t="s">
        <v>10630</v>
      </c>
    </row>
    <row r="10633" spans="1:2" x14ac:dyDescent="0.25">
      <c r="A10633">
        <v>0</v>
      </c>
      <c r="B10633" s="1" t="s">
        <v>10631</v>
      </c>
    </row>
    <row r="10634" spans="1:2" x14ac:dyDescent="0.25">
      <c r="A10634">
        <v>0</v>
      </c>
      <c r="B10634" s="1" t="s">
        <v>10632</v>
      </c>
    </row>
    <row r="10635" spans="1:2" x14ac:dyDescent="0.25">
      <c r="A10635">
        <v>1</v>
      </c>
      <c r="B10635" s="1" t="s">
        <v>10633</v>
      </c>
    </row>
    <row r="10636" spans="1:2" x14ac:dyDescent="0.25">
      <c r="A10636">
        <v>1</v>
      </c>
      <c r="B10636" s="1" t="s">
        <v>10634</v>
      </c>
    </row>
    <row r="10637" spans="1:2" x14ac:dyDescent="0.25">
      <c r="A10637">
        <v>1</v>
      </c>
      <c r="B10637" s="1" t="s">
        <v>10635</v>
      </c>
    </row>
    <row r="10638" spans="1:2" x14ac:dyDescent="0.25">
      <c r="A10638">
        <v>1</v>
      </c>
      <c r="B10638" s="1" t="s">
        <v>10636</v>
      </c>
    </row>
    <row r="10639" spans="1:2" x14ac:dyDescent="0.25">
      <c r="A10639">
        <v>1</v>
      </c>
      <c r="B10639" s="1" t="s">
        <v>10637</v>
      </c>
    </row>
    <row r="10640" spans="1:2" x14ac:dyDescent="0.25">
      <c r="A10640">
        <v>1</v>
      </c>
      <c r="B10640" s="1" t="s">
        <v>10638</v>
      </c>
    </row>
    <row r="10641" spans="1:2" x14ac:dyDescent="0.25">
      <c r="A10641">
        <v>0</v>
      </c>
      <c r="B10641" s="1" t="s">
        <v>10639</v>
      </c>
    </row>
    <row r="10642" spans="1:2" x14ac:dyDescent="0.25">
      <c r="A10642">
        <v>1</v>
      </c>
      <c r="B10642" s="1" t="s">
        <v>10640</v>
      </c>
    </row>
    <row r="10643" spans="1:2" x14ac:dyDescent="0.25">
      <c r="A10643">
        <v>1</v>
      </c>
      <c r="B10643" s="1" t="s">
        <v>10641</v>
      </c>
    </row>
    <row r="10644" spans="1:2" x14ac:dyDescent="0.25">
      <c r="A10644">
        <v>0</v>
      </c>
      <c r="B10644" s="1" t="s">
        <v>10642</v>
      </c>
    </row>
    <row r="10645" spans="1:2" x14ac:dyDescent="0.25">
      <c r="A10645">
        <v>1</v>
      </c>
      <c r="B10645" s="1" t="s">
        <v>10643</v>
      </c>
    </row>
    <row r="10646" spans="1:2" x14ac:dyDescent="0.25">
      <c r="A10646">
        <v>0</v>
      </c>
      <c r="B10646" s="1" t="s">
        <v>10644</v>
      </c>
    </row>
    <row r="10647" spans="1:2" x14ac:dyDescent="0.25">
      <c r="A10647">
        <v>1</v>
      </c>
      <c r="B10647" s="1" t="s">
        <v>10645</v>
      </c>
    </row>
    <row r="10648" spans="1:2" x14ac:dyDescent="0.25">
      <c r="A10648">
        <v>1</v>
      </c>
      <c r="B10648" s="1" t="s">
        <v>10646</v>
      </c>
    </row>
    <row r="10649" spans="1:2" x14ac:dyDescent="0.25">
      <c r="A10649">
        <v>0</v>
      </c>
      <c r="B10649" s="1" t="s">
        <v>10647</v>
      </c>
    </row>
    <row r="10650" spans="1:2" x14ac:dyDescent="0.25">
      <c r="A10650">
        <v>1</v>
      </c>
      <c r="B10650" s="1" t="s">
        <v>10648</v>
      </c>
    </row>
    <row r="10651" spans="1:2" x14ac:dyDescent="0.25">
      <c r="A10651">
        <v>1</v>
      </c>
      <c r="B10651" s="1" t="s">
        <v>10649</v>
      </c>
    </row>
    <row r="10652" spans="1:2" x14ac:dyDescent="0.25">
      <c r="A10652">
        <v>1</v>
      </c>
      <c r="B10652" s="1" t="s">
        <v>10650</v>
      </c>
    </row>
    <row r="10653" spans="1:2" x14ac:dyDescent="0.25">
      <c r="A10653">
        <v>0</v>
      </c>
      <c r="B10653" s="1" t="s">
        <v>10651</v>
      </c>
    </row>
    <row r="10654" spans="1:2" x14ac:dyDescent="0.25">
      <c r="A10654">
        <v>1</v>
      </c>
      <c r="B10654" s="1" t="s">
        <v>10652</v>
      </c>
    </row>
    <row r="10655" spans="1:2" x14ac:dyDescent="0.25">
      <c r="A10655">
        <v>1</v>
      </c>
      <c r="B10655" s="1" t="s">
        <v>10653</v>
      </c>
    </row>
    <row r="10656" spans="1:2" x14ac:dyDescent="0.25">
      <c r="A10656">
        <v>0</v>
      </c>
      <c r="B10656" s="1" t="s">
        <v>10654</v>
      </c>
    </row>
    <row r="10657" spans="1:2" x14ac:dyDescent="0.25">
      <c r="A10657">
        <v>0</v>
      </c>
      <c r="B10657" s="1" t="s">
        <v>10655</v>
      </c>
    </row>
    <row r="10658" spans="1:2" x14ac:dyDescent="0.25">
      <c r="A10658">
        <v>1</v>
      </c>
      <c r="B10658" s="1" t="s">
        <v>10656</v>
      </c>
    </row>
    <row r="10659" spans="1:2" x14ac:dyDescent="0.25">
      <c r="A10659">
        <v>1</v>
      </c>
      <c r="B10659" s="1" t="s">
        <v>10657</v>
      </c>
    </row>
    <row r="10660" spans="1:2" x14ac:dyDescent="0.25">
      <c r="A10660">
        <v>1</v>
      </c>
      <c r="B10660" s="1" t="s">
        <v>10658</v>
      </c>
    </row>
    <row r="10661" spans="1:2" x14ac:dyDescent="0.25">
      <c r="A10661">
        <v>0</v>
      </c>
      <c r="B10661" s="1" t="s">
        <v>10659</v>
      </c>
    </row>
    <row r="10662" spans="1:2" x14ac:dyDescent="0.25">
      <c r="A10662">
        <v>1</v>
      </c>
      <c r="B10662" s="1" t="s">
        <v>10660</v>
      </c>
    </row>
    <row r="10663" spans="1:2" x14ac:dyDescent="0.25">
      <c r="A10663">
        <v>1</v>
      </c>
      <c r="B10663" s="1" t="s">
        <v>10661</v>
      </c>
    </row>
    <row r="10664" spans="1:2" x14ac:dyDescent="0.25">
      <c r="A10664">
        <v>0</v>
      </c>
      <c r="B10664" s="1" t="s">
        <v>10662</v>
      </c>
    </row>
    <row r="10665" spans="1:2" x14ac:dyDescent="0.25">
      <c r="A10665">
        <v>1</v>
      </c>
      <c r="B10665" s="1" t="s">
        <v>10663</v>
      </c>
    </row>
    <row r="10666" spans="1:2" x14ac:dyDescent="0.25">
      <c r="A10666">
        <v>1</v>
      </c>
      <c r="B10666" s="1" t="s">
        <v>10664</v>
      </c>
    </row>
    <row r="10667" spans="1:2" x14ac:dyDescent="0.25">
      <c r="A10667">
        <v>1</v>
      </c>
      <c r="B10667" s="1" t="s">
        <v>10665</v>
      </c>
    </row>
    <row r="10668" spans="1:2" x14ac:dyDescent="0.25">
      <c r="A10668">
        <v>1</v>
      </c>
      <c r="B10668" s="1" t="s">
        <v>10666</v>
      </c>
    </row>
    <row r="10669" spans="1:2" x14ac:dyDescent="0.25">
      <c r="A10669">
        <v>1</v>
      </c>
      <c r="B10669" s="1" t="s">
        <v>10667</v>
      </c>
    </row>
    <row r="10670" spans="1:2" x14ac:dyDescent="0.25">
      <c r="A10670">
        <v>1</v>
      </c>
      <c r="B10670" s="1" t="s">
        <v>10668</v>
      </c>
    </row>
    <row r="10671" spans="1:2" x14ac:dyDescent="0.25">
      <c r="A10671">
        <v>1</v>
      </c>
      <c r="B10671" s="1" t="s">
        <v>10669</v>
      </c>
    </row>
    <row r="10672" spans="1:2" x14ac:dyDescent="0.25">
      <c r="A10672">
        <v>1</v>
      </c>
      <c r="B10672" s="1" t="s">
        <v>10670</v>
      </c>
    </row>
    <row r="10673" spans="1:2" x14ac:dyDescent="0.25">
      <c r="A10673">
        <v>1</v>
      </c>
      <c r="B10673" s="1" t="s">
        <v>10671</v>
      </c>
    </row>
    <row r="10674" spans="1:2" x14ac:dyDescent="0.25">
      <c r="A10674">
        <v>1</v>
      </c>
      <c r="B10674" s="1" t="s">
        <v>10672</v>
      </c>
    </row>
    <row r="10675" spans="1:2" x14ac:dyDescent="0.25">
      <c r="A10675">
        <v>1</v>
      </c>
      <c r="B10675" s="1" t="s">
        <v>10673</v>
      </c>
    </row>
    <row r="10676" spans="1:2" x14ac:dyDescent="0.25">
      <c r="A10676">
        <v>1</v>
      </c>
      <c r="B10676" s="1" t="s">
        <v>10674</v>
      </c>
    </row>
    <row r="10677" spans="1:2" x14ac:dyDescent="0.25">
      <c r="A10677">
        <v>1</v>
      </c>
      <c r="B10677" s="1" t="s">
        <v>10675</v>
      </c>
    </row>
    <row r="10678" spans="1:2" x14ac:dyDescent="0.25">
      <c r="A10678">
        <v>1</v>
      </c>
      <c r="B10678" s="1" t="s">
        <v>10676</v>
      </c>
    </row>
    <row r="10679" spans="1:2" x14ac:dyDescent="0.25">
      <c r="A10679">
        <v>0</v>
      </c>
      <c r="B10679" s="1" t="s">
        <v>10677</v>
      </c>
    </row>
    <row r="10680" spans="1:2" x14ac:dyDescent="0.25">
      <c r="A10680">
        <v>1</v>
      </c>
      <c r="B10680" s="1" t="s">
        <v>10678</v>
      </c>
    </row>
    <row r="10681" spans="1:2" x14ac:dyDescent="0.25">
      <c r="A10681">
        <v>1</v>
      </c>
      <c r="B10681" s="1" t="s">
        <v>10679</v>
      </c>
    </row>
    <row r="10682" spans="1:2" x14ac:dyDescent="0.25">
      <c r="A10682">
        <v>1</v>
      </c>
      <c r="B10682" s="1" t="s">
        <v>10680</v>
      </c>
    </row>
    <row r="10683" spans="1:2" x14ac:dyDescent="0.25">
      <c r="A10683">
        <v>1</v>
      </c>
      <c r="B10683" s="1" t="s">
        <v>10681</v>
      </c>
    </row>
    <row r="10684" spans="1:2" x14ac:dyDescent="0.25">
      <c r="A10684">
        <v>0</v>
      </c>
      <c r="B10684" s="1" t="s">
        <v>10682</v>
      </c>
    </row>
    <row r="10685" spans="1:2" x14ac:dyDescent="0.25">
      <c r="A10685">
        <v>1</v>
      </c>
      <c r="B10685" s="1" t="s">
        <v>10683</v>
      </c>
    </row>
    <row r="10686" spans="1:2" x14ac:dyDescent="0.25">
      <c r="A10686">
        <v>1</v>
      </c>
      <c r="B10686" s="1" t="s">
        <v>10684</v>
      </c>
    </row>
    <row r="10687" spans="1:2" x14ac:dyDescent="0.25">
      <c r="A10687">
        <v>1</v>
      </c>
      <c r="B10687" s="1" t="s">
        <v>10685</v>
      </c>
    </row>
    <row r="10688" spans="1:2" x14ac:dyDescent="0.25">
      <c r="A10688">
        <v>1</v>
      </c>
      <c r="B10688" s="1" t="s">
        <v>10686</v>
      </c>
    </row>
    <row r="10689" spans="1:2" x14ac:dyDescent="0.25">
      <c r="A10689">
        <v>0</v>
      </c>
      <c r="B10689" s="1" t="s">
        <v>10687</v>
      </c>
    </row>
    <row r="10690" spans="1:2" x14ac:dyDescent="0.25">
      <c r="A10690">
        <v>1</v>
      </c>
      <c r="B10690" s="1" t="s">
        <v>10688</v>
      </c>
    </row>
    <row r="10691" spans="1:2" x14ac:dyDescent="0.25">
      <c r="A10691">
        <v>1</v>
      </c>
      <c r="B10691" s="1" t="s">
        <v>10689</v>
      </c>
    </row>
    <row r="10692" spans="1:2" x14ac:dyDescent="0.25">
      <c r="A10692">
        <v>0</v>
      </c>
      <c r="B10692" s="1" t="s">
        <v>10690</v>
      </c>
    </row>
    <row r="10693" spans="1:2" x14ac:dyDescent="0.25">
      <c r="A10693">
        <v>1</v>
      </c>
      <c r="B10693" s="1" t="s">
        <v>10691</v>
      </c>
    </row>
    <row r="10694" spans="1:2" x14ac:dyDescent="0.25">
      <c r="A10694">
        <v>0</v>
      </c>
      <c r="B10694" s="1" t="s">
        <v>10692</v>
      </c>
    </row>
    <row r="10695" spans="1:2" x14ac:dyDescent="0.25">
      <c r="A10695">
        <v>1</v>
      </c>
      <c r="B10695" s="1" t="s">
        <v>10693</v>
      </c>
    </row>
    <row r="10696" spans="1:2" x14ac:dyDescent="0.25">
      <c r="A10696">
        <v>1</v>
      </c>
      <c r="B10696" s="1" t="s">
        <v>10694</v>
      </c>
    </row>
    <row r="10697" spans="1:2" x14ac:dyDescent="0.25">
      <c r="A10697">
        <v>0</v>
      </c>
      <c r="B10697" s="1" t="s">
        <v>10695</v>
      </c>
    </row>
    <row r="10698" spans="1:2" x14ac:dyDescent="0.25">
      <c r="A10698">
        <v>0</v>
      </c>
      <c r="B10698" s="1" t="s">
        <v>10696</v>
      </c>
    </row>
    <row r="10699" spans="1:2" x14ac:dyDescent="0.25">
      <c r="A10699">
        <v>1</v>
      </c>
      <c r="B10699" s="1" t="s">
        <v>10697</v>
      </c>
    </row>
    <row r="10700" spans="1:2" x14ac:dyDescent="0.25">
      <c r="A10700">
        <v>1</v>
      </c>
      <c r="B10700" s="1" t="s">
        <v>10698</v>
      </c>
    </row>
    <row r="10701" spans="1:2" x14ac:dyDescent="0.25">
      <c r="A10701">
        <v>1</v>
      </c>
      <c r="B10701" s="1" t="s">
        <v>10699</v>
      </c>
    </row>
    <row r="10702" spans="1:2" x14ac:dyDescent="0.25">
      <c r="A10702">
        <v>0</v>
      </c>
      <c r="B10702" s="1" t="s">
        <v>10700</v>
      </c>
    </row>
    <row r="10703" spans="1:2" x14ac:dyDescent="0.25">
      <c r="A10703">
        <v>1</v>
      </c>
      <c r="B10703" s="1" t="s">
        <v>10701</v>
      </c>
    </row>
    <row r="10704" spans="1:2" x14ac:dyDescent="0.25">
      <c r="A10704">
        <v>1</v>
      </c>
      <c r="B10704" s="1" t="s">
        <v>10702</v>
      </c>
    </row>
    <row r="10705" spans="1:2" x14ac:dyDescent="0.25">
      <c r="A10705">
        <v>1</v>
      </c>
      <c r="B10705" s="1" t="s">
        <v>10703</v>
      </c>
    </row>
    <row r="10706" spans="1:2" x14ac:dyDescent="0.25">
      <c r="A10706">
        <v>0</v>
      </c>
      <c r="B10706" s="1" t="s">
        <v>10704</v>
      </c>
    </row>
    <row r="10707" spans="1:2" x14ac:dyDescent="0.25">
      <c r="A10707">
        <v>1</v>
      </c>
      <c r="B10707" s="1" t="s">
        <v>10705</v>
      </c>
    </row>
    <row r="10708" spans="1:2" x14ac:dyDescent="0.25">
      <c r="A10708">
        <v>1</v>
      </c>
      <c r="B10708" s="1" t="s">
        <v>10706</v>
      </c>
    </row>
    <row r="10709" spans="1:2" x14ac:dyDescent="0.25">
      <c r="A10709">
        <v>0</v>
      </c>
      <c r="B10709" s="1" t="s">
        <v>10707</v>
      </c>
    </row>
    <row r="10710" spans="1:2" x14ac:dyDescent="0.25">
      <c r="A10710">
        <v>1</v>
      </c>
      <c r="B10710" s="1" t="s">
        <v>10708</v>
      </c>
    </row>
    <row r="10711" spans="1:2" x14ac:dyDescent="0.25">
      <c r="A10711">
        <v>1</v>
      </c>
      <c r="B10711" s="1" t="s">
        <v>10709</v>
      </c>
    </row>
    <row r="10712" spans="1:2" x14ac:dyDescent="0.25">
      <c r="A10712">
        <v>1</v>
      </c>
      <c r="B10712" s="1" t="s">
        <v>10710</v>
      </c>
    </row>
    <row r="10713" spans="1:2" x14ac:dyDescent="0.25">
      <c r="A10713">
        <v>0</v>
      </c>
      <c r="B10713" s="1" t="s">
        <v>10711</v>
      </c>
    </row>
    <row r="10714" spans="1:2" x14ac:dyDescent="0.25">
      <c r="A10714">
        <v>1</v>
      </c>
      <c r="B10714" s="1" t="s">
        <v>10712</v>
      </c>
    </row>
    <row r="10715" spans="1:2" x14ac:dyDescent="0.25">
      <c r="A10715">
        <v>1</v>
      </c>
      <c r="B10715" s="1" t="s">
        <v>10713</v>
      </c>
    </row>
    <row r="10716" spans="1:2" x14ac:dyDescent="0.25">
      <c r="A10716">
        <v>1</v>
      </c>
      <c r="B10716" s="1" t="s">
        <v>10714</v>
      </c>
    </row>
    <row r="10717" spans="1:2" x14ac:dyDescent="0.25">
      <c r="A10717">
        <v>1</v>
      </c>
      <c r="B10717" s="1" t="s">
        <v>10715</v>
      </c>
    </row>
    <row r="10718" spans="1:2" x14ac:dyDescent="0.25">
      <c r="A10718">
        <v>1</v>
      </c>
      <c r="B10718" s="1" t="s">
        <v>10716</v>
      </c>
    </row>
    <row r="10719" spans="1:2" x14ac:dyDescent="0.25">
      <c r="A10719">
        <v>1</v>
      </c>
      <c r="B10719" s="1" t="s">
        <v>10717</v>
      </c>
    </row>
    <row r="10720" spans="1:2" x14ac:dyDescent="0.25">
      <c r="A10720">
        <v>1</v>
      </c>
      <c r="B10720" s="1" t="s">
        <v>10718</v>
      </c>
    </row>
    <row r="10721" spans="1:2" x14ac:dyDescent="0.25">
      <c r="A10721">
        <v>1</v>
      </c>
      <c r="B10721" s="1" t="s">
        <v>10719</v>
      </c>
    </row>
    <row r="10722" spans="1:2" x14ac:dyDescent="0.25">
      <c r="A10722">
        <v>1</v>
      </c>
      <c r="B10722" s="1" t="s">
        <v>10720</v>
      </c>
    </row>
    <row r="10723" spans="1:2" x14ac:dyDescent="0.25">
      <c r="A10723">
        <v>1</v>
      </c>
      <c r="B10723" s="1" t="s">
        <v>10721</v>
      </c>
    </row>
    <row r="10724" spans="1:2" x14ac:dyDescent="0.25">
      <c r="A10724">
        <v>1</v>
      </c>
      <c r="B10724" s="1" t="s">
        <v>10722</v>
      </c>
    </row>
    <row r="10725" spans="1:2" x14ac:dyDescent="0.25">
      <c r="A10725">
        <v>1</v>
      </c>
      <c r="B10725" s="1" t="s">
        <v>10723</v>
      </c>
    </row>
    <row r="10726" spans="1:2" x14ac:dyDescent="0.25">
      <c r="A10726">
        <v>1</v>
      </c>
      <c r="B10726" s="1" t="s">
        <v>10724</v>
      </c>
    </row>
    <row r="10727" spans="1:2" x14ac:dyDescent="0.25">
      <c r="A10727">
        <v>0</v>
      </c>
      <c r="B10727" s="1" t="s">
        <v>10725</v>
      </c>
    </row>
    <row r="10728" spans="1:2" x14ac:dyDescent="0.25">
      <c r="A10728">
        <v>1</v>
      </c>
      <c r="B10728" s="1" t="s">
        <v>10726</v>
      </c>
    </row>
    <row r="10729" spans="1:2" x14ac:dyDescent="0.25">
      <c r="A10729">
        <v>1</v>
      </c>
      <c r="B10729" s="1" t="s">
        <v>10727</v>
      </c>
    </row>
    <row r="10730" spans="1:2" x14ac:dyDescent="0.25">
      <c r="A10730">
        <v>1</v>
      </c>
      <c r="B10730" s="1" t="s">
        <v>10728</v>
      </c>
    </row>
    <row r="10731" spans="1:2" x14ac:dyDescent="0.25">
      <c r="A10731">
        <v>1</v>
      </c>
      <c r="B10731" s="1" t="s">
        <v>10729</v>
      </c>
    </row>
    <row r="10732" spans="1:2" x14ac:dyDescent="0.25">
      <c r="A10732">
        <v>1</v>
      </c>
      <c r="B10732" s="1" t="s">
        <v>10730</v>
      </c>
    </row>
    <row r="10733" spans="1:2" x14ac:dyDescent="0.25">
      <c r="A10733">
        <v>1</v>
      </c>
      <c r="B10733" s="1" t="s">
        <v>10731</v>
      </c>
    </row>
    <row r="10734" spans="1:2" x14ac:dyDescent="0.25">
      <c r="A10734">
        <v>1</v>
      </c>
      <c r="B10734" s="1" t="s">
        <v>10732</v>
      </c>
    </row>
    <row r="10735" spans="1:2" x14ac:dyDescent="0.25">
      <c r="A10735">
        <v>0</v>
      </c>
      <c r="B10735" s="1" t="s">
        <v>10733</v>
      </c>
    </row>
    <row r="10736" spans="1:2" x14ac:dyDescent="0.25">
      <c r="A10736">
        <v>1</v>
      </c>
      <c r="B10736" s="1" t="s">
        <v>10734</v>
      </c>
    </row>
    <row r="10737" spans="1:2" x14ac:dyDescent="0.25">
      <c r="A10737">
        <v>1</v>
      </c>
      <c r="B10737" s="1" t="s">
        <v>10735</v>
      </c>
    </row>
    <row r="10738" spans="1:2" x14ac:dyDescent="0.25">
      <c r="A10738">
        <v>1</v>
      </c>
      <c r="B10738" s="1" t="s">
        <v>10736</v>
      </c>
    </row>
    <row r="10739" spans="1:2" x14ac:dyDescent="0.25">
      <c r="A10739">
        <v>0</v>
      </c>
      <c r="B10739" s="1" t="s">
        <v>10737</v>
      </c>
    </row>
    <row r="10740" spans="1:2" x14ac:dyDescent="0.25">
      <c r="A10740">
        <v>1</v>
      </c>
      <c r="B10740" s="1" t="s">
        <v>10738</v>
      </c>
    </row>
    <row r="10741" spans="1:2" x14ac:dyDescent="0.25">
      <c r="A10741">
        <v>0</v>
      </c>
      <c r="B10741" s="1" t="s">
        <v>10739</v>
      </c>
    </row>
    <row r="10742" spans="1:2" x14ac:dyDescent="0.25">
      <c r="A10742">
        <v>0</v>
      </c>
      <c r="B10742" s="1" t="s">
        <v>10740</v>
      </c>
    </row>
    <row r="10743" spans="1:2" x14ac:dyDescent="0.25">
      <c r="A10743">
        <v>0</v>
      </c>
      <c r="B10743" s="1" t="s">
        <v>10741</v>
      </c>
    </row>
    <row r="10744" spans="1:2" x14ac:dyDescent="0.25">
      <c r="A10744">
        <v>1</v>
      </c>
      <c r="B10744" s="1" t="s">
        <v>10742</v>
      </c>
    </row>
    <row r="10745" spans="1:2" x14ac:dyDescent="0.25">
      <c r="A10745">
        <v>1</v>
      </c>
      <c r="B10745" s="1" t="s">
        <v>10743</v>
      </c>
    </row>
    <row r="10746" spans="1:2" x14ac:dyDescent="0.25">
      <c r="A10746">
        <v>0</v>
      </c>
      <c r="B10746" s="1" t="s">
        <v>10744</v>
      </c>
    </row>
    <row r="10747" spans="1:2" x14ac:dyDescent="0.25">
      <c r="A10747">
        <v>1</v>
      </c>
      <c r="B10747" s="1" t="s">
        <v>10745</v>
      </c>
    </row>
    <row r="10748" spans="1:2" x14ac:dyDescent="0.25">
      <c r="A10748">
        <v>1</v>
      </c>
      <c r="B10748" s="1" t="s">
        <v>10746</v>
      </c>
    </row>
    <row r="10749" spans="1:2" x14ac:dyDescent="0.25">
      <c r="A10749">
        <v>0</v>
      </c>
      <c r="B10749" s="1" t="s">
        <v>10747</v>
      </c>
    </row>
    <row r="10750" spans="1:2" x14ac:dyDescent="0.25">
      <c r="A10750">
        <v>1</v>
      </c>
      <c r="B10750" s="1" t="s">
        <v>10748</v>
      </c>
    </row>
    <row r="10751" spans="1:2" x14ac:dyDescent="0.25">
      <c r="A10751">
        <v>1</v>
      </c>
      <c r="B10751" s="1" t="s">
        <v>10749</v>
      </c>
    </row>
    <row r="10752" spans="1:2" x14ac:dyDescent="0.25">
      <c r="A10752">
        <v>1</v>
      </c>
      <c r="B10752" s="1" t="s">
        <v>10750</v>
      </c>
    </row>
    <row r="10753" spans="1:2" x14ac:dyDescent="0.25">
      <c r="A10753">
        <v>1</v>
      </c>
      <c r="B10753" s="1" t="s">
        <v>10751</v>
      </c>
    </row>
    <row r="10754" spans="1:2" x14ac:dyDescent="0.25">
      <c r="A10754">
        <v>1</v>
      </c>
      <c r="B10754" s="1" t="s">
        <v>10752</v>
      </c>
    </row>
    <row r="10755" spans="1:2" x14ac:dyDescent="0.25">
      <c r="A10755">
        <v>1</v>
      </c>
      <c r="B10755" s="1" t="s">
        <v>10753</v>
      </c>
    </row>
    <row r="10756" spans="1:2" x14ac:dyDescent="0.25">
      <c r="A10756">
        <v>1</v>
      </c>
      <c r="B10756" s="1" t="s">
        <v>10754</v>
      </c>
    </row>
    <row r="10757" spans="1:2" x14ac:dyDescent="0.25">
      <c r="A10757">
        <v>1</v>
      </c>
      <c r="B10757" s="1" t="s">
        <v>10755</v>
      </c>
    </row>
    <row r="10758" spans="1:2" x14ac:dyDescent="0.25">
      <c r="A10758">
        <v>1</v>
      </c>
      <c r="B10758" s="1" t="s">
        <v>10756</v>
      </c>
    </row>
    <row r="10759" spans="1:2" x14ac:dyDescent="0.25">
      <c r="A10759">
        <v>1</v>
      </c>
      <c r="B10759" s="1" t="s">
        <v>10757</v>
      </c>
    </row>
    <row r="10760" spans="1:2" x14ac:dyDescent="0.25">
      <c r="A10760">
        <v>1</v>
      </c>
      <c r="B10760" s="1" t="s">
        <v>10758</v>
      </c>
    </row>
    <row r="10761" spans="1:2" x14ac:dyDescent="0.25">
      <c r="A10761">
        <v>1</v>
      </c>
      <c r="B10761" s="1" t="s">
        <v>10759</v>
      </c>
    </row>
    <row r="10762" spans="1:2" x14ac:dyDescent="0.25">
      <c r="A10762">
        <v>1</v>
      </c>
      <c r="B10762" s="1" t="s">
        <v>10760</v>
      </c>
    </row>
    <row r="10763" spans="1:2" x14ac:dyDescent="0.25">
      <c r="A10763">
        <v>0</v>
      </c>
      <c r="B10763" s="1" t="s">
        <v>10761</v>
      </c>
    </row>
    <row r="10764" spans="1:2" x14ac:dyDescent="0.25">
      <c r="A10764">
        <v>0</v>
      </c>
      <c r="B10764" s="1" t="s">
        <v>10762</v>
      </c>
    </row>
    <row r="10765" spans="1:2" x14ac:dyDescent="0.25">
      <c r="A10765">
        <v>1</v>
      </c>
      <c r="B10765" s="1" t="s">
        <v>10763</v>
      </c>
    </row>
    <row r="10766" spans="1:2" x14ac:dyDescent="0.25">
      <c r="A10766">
        <v>0</v>
      </c>
      <c r="B10766" s="1" t="s">
        <v>10764</v>
      </c>
    </row>
    <row r="10767" spans="1:2" x14ac:dyDescent="0.25">
      <c r="A10767">
        <v>1</v>
      </c>
      <c r="B10767" s="1" t="s">
        <v>10765</v>
      </c>
    </row>
    <row r="10768" spans="1:2" x14ac:dyDescent="0.25">
      <c r="A10768">
        <v>1</v>
      </c>
      <c r="B10768" s="1" t="s">
        <v>10766</v>
      </c>
    </row>
    <row r="10769" spans="1:2" x14ac:dyDescent="0.25">
      <c r="A10769">
        <v>1</v>
      </c>
      <c r="B10769" s="1" t="s">
        <v>10767</v>
      </c>
    </row>
    <row r="10770" spans="1:2" x14ac:dyDescent="0.25">
      <c r="A10770">
        <v>0</v>
      </c>
      <c r="B10770" s="1" t="s">
        <v>10768</v>
      </c>
    </row>
    <row r="10771" spans="1:2" x14ac:dyDescent="0.25">
      <c r="A10771">
        <v>1</v>
      </c>
      <c r="B10771" s="1" t="s">
        <v>10769</v>
      </c>
    </row>
    <row r="10772" spans="1:2" x14ac:dyDescent="0.25">
      <c r="A10772">
        <v>1</v>
      </c>
      <c r="B10772" s="1" t="s">
        <v>10770</v>
      </c>
    </row>
    <row r="10773" spans="1:2" x14ac:dyDescent="0.25">
      <c r="A10773">
        <v>0</v>
      </c>
      <c r="B10773" s="1" t="s">
        <v>10771</v>
      </c>
    </row>
    <row r="10774" spans="1:2" x14ac:dyDescent="0.25">
      <c r="A10774">
        <v>1</v>
      </c>
      <c r="B10774" s="1" t="s">
        <v>10772</v>
      </c>
    </row>
    <row r="10775" spans="1:2" x14ac:dyDescent="0.25">
      <c r="A10775">
        <v>0</v>
      </c>
      <c r="B10775" s="1" t="s">
        <v>10773</v>
      </c>
    </row>
    <row r="10776" spans="1:2" x14ac:dyDescent="0.25">
      <c r="A10776">
        <v>1</v>
      </c>
      <c r="B10776" s="1" t="s">
        <v>10774</v>
      </c>
    </row>
    <row r="10777" spans="1:2" x14ac:dyDescent="0.25">
      <c r="A10777">
        <v>1</v>
      </c>
      <c r="B10777" s="1" t="s">
        <v>10775</v>
      </c>
    </row>
    <row r="10778" spans="1:2" x14ac:dyDescent="0.25">
      <c r="A10778">
        <v>1</v>
      </c>
      <c r="B10778" s="1" t="s">
        <v>10776</v>
      </c>
    </row>
    <row r="10779" spans="1:2" x14ac:dyDescent="0.25">
      <c r="A10779">
        <v>1</v>
      </c>
      <c r="B10779" s="1" t="s">
        <v>10777</v>
      </c>
    </row>
    <row r="10780" spans="1:2" x14ac:dyDescent="0.25">
      <c r="A10780">
        <v>1</v>
      </c>
      <c r="B10780" s="1" t="s">
        <v>10778</v>
      </c>
    </row>
    <row r="10781" spans="1:2" x14ac:dyDescent="0.25">
      <c r="A10781">
        <v>0</v>
      </c>
      <c r="B10781" s="1" t="s">
        <v>10779</v>
      </c>
    </row>
    <row r="10782" spans="1:2" x14ac:dyDescent="0.25">
      <c r="A10782">
        <v>1</v>
      </c>
      <c r="B10782" s="1" t="s">
        <v>10780</v>
      </c>
    </row>
    <row r="10783" spans="1:2" x14ac:dyDescent="0.25">
      <c r="A10783">
        <v>1</v>
      </c>
      <c r="B10783" s="1" t="s">
        <v>10781</v>
      </c>
    </row>
    <row r="10784" spans="1:2" x14ac:dyDescent="0.25">
      <c r="A10784">
        <v>0</v>
      </c>
      <c r="B10784" s="1" t="s">
        <v>10782</v>
      </c>
    </row>
    <row r="10785" spans="1:2" x14ac:dyDescent="0.25">
      <c r="A10785">
        <v>1</v>
      </c>
      <c r="B10785" s="1" t="s">
        <v>10783</v>
      </c>
    </row>
    <row r="10786" spans="1:2" x14ac:dyDescent="0.25">
      <c r="A10786">
        <v>0</v>
      </c>
      <c r="B10786" s="1" t="s">
        <v>10784</v>
      </c>
    </row>
    <row r="10787" spans="1:2" x14ac:dyDescent="0.25">
      <c r="A10787">
        <v>0</v>
      </c>
      <c r="B10787" s="1" t="s">
        <v>10785</v>
      </c>
    </row>
    <row r="10788" spans="1:2" x14ac:dyDescent="0.25">
      <c r="A10788">
        <v>0</v>
      </c>
      <c r="B10788" s="1" t="s">
        <v>10786</v>
      </c>
    </row>
    <row r="10789" spans="1:2" x14ac:dyDescent="0.25">
      <c r="A10789">
        <v>1</v>
      </c>
      <c r="B10789" s="1" t="s">
        <v>10787</v>
      </c>
    </row>
    <row r="10790" spans="1:2" x14ac:dyDescent="0.25">
      <c r="A10790">
        <v>1</v>
      </c>
      <c r="B10790" s="1" t="s">
        <v>10788</v>
      </c>
    </row>
    <row r="10791" spans="1:2" x14ac:dyDescent="0.25">
      <c r="A10791">
        <v>0</v>
      </c>
      <c r="B10791" s="1" t="s">
        <v>10789</v>
      </c>
    </row>
    <row r="10792" spans="1:2" x14ac:dyDescent="0.25">
      <c r="A10792">
        <v>1</v>
      </c>
      <c r="B10792" s="1" t="s">
        <v>10790</v>
      </c>
    </row>
    <row r="10793" spans="1:2" x14ac:dyDescent="0.25">
      <c r="A10793">
        <v>1</v>
      </c>
      <c r="B10793" s="1" t="s">
        <v>10791</v>
      </c>
    </row>
    <row r="10794" spans="1:2" x14ac:dyDescent="0.25">
      <c r="A10794">
        <v>0</v>
      </c>
      <c r="B10794" s="1" t="s">
        <v>10792</v>
      </c>
    </row>
    <row r="10795" spans="1:2" x14ac:dyDescent="0.25">
      <c r="A10795">
        <v>1</v>
      </c>
      <c r="B10795" s="1" t="s">
        <v>10793</v>
      </c>
    </row>
    <row r="10796" spans="1:2" x14ac:dyDescent="0.25">
      <c r="A10796">
        <v>0</v>
      </c>
      <c r="B10796" s="1" t="s">
        <v>10794</v>
      </c>
    </row>
    <row r="10797" spans="1:2" x14ac:dyDescent="0.25">
      <c r="A10797">
        <v>1</v>
      </c>
      <c r="B10797" s="1" t="s">
        <v>10795</v>
      </c>
    </row>
    <row r="10798" spans="1:2" x14ac:dyDescent="0.25">
      <c r="A10798">
        <v>1</v>
      </c>
      <c r="B10798" s="1" t="s">
        <v>10796</v>
      </c>
    </row>
    <row r="10799" spans="1:2" x14ac:dyDescent="0.25">
      <c r="A10799">
        <v>1</v>
      </c>
      <c r="B10799" s="1" t="s">
        <v>10797</v>
      </c>
    </row>
    <row r="10800" spans="1:2" x14ac:dyDescent="0.25">
      <c r="A10800">
        <v>1</v>
      </c>
      <c r="B10800" s="1" t="s">
        <v>10798</v>
      </c>
    </row>
    <row r="10801" spans="1:2" x14ac:dyDescent="0.25">
      <c r="A10801">
        <v>1</v>
      </c>
      <c r="B10801" s="1" t="s">
        <v>10799</v>
      </c>
    </row>
    <row r="10802" spans="1:2" x14ac:dyDescent="0.25">
      <c r="A10802">
        <v>1</v>
      </c>
      <c r="B10802" s="1" t="s">
        <v>10800</v>
      </c>
    </row>
    <row r="10803" spans="1:2" x14ac:dyDescent="0.25">
      <c r="A10803">
        <v>0</v>
      </c>
      <c r="B10803" s="1" t="s">
        <v>10801</v>
      </c>
    </row>
    <row r="10804" spans="1:2" x14ac:dyDescent="0.25">
      <c r="A10804">
        <v>1</v>
      </c>
      <c r="B10804" s="1" t="s">
        <v>10802</v>
      </c>
    </row>
    <row r="10805" spans="1:2" x14ac:dyDescent="0.25">
      <c r="A10805">
        <v>1</v>
      </c>
      <c r="B10805" s="1" t="s">
        <v>10803</v>
      </c>
    </row>
    <row r="10806" spans="1:2" x14ac:dyDescent="0.25">
      <c r="A10806">
        <v>1</v>
      </c>
      <c r="B10806" s="1" t="s">
        <v>10804</v>
      </c>
    </row>
    <row r="10807" spans="1:2" x14ac:dyDescent="0.25">
      <c r="A10807">
        <v>1</v>
      </c>
      <c r="B10807" s="1" t="s">
        <v>10805</v>
      </c>
    </row>
    <row r="10808" spans="1:2" x14ac:dyDescent="0.25">
      <c r="A10808">
        <v>0</v>
      </c>
      <c r="B10808" s="1" t="s">
        <v>10806</v>
      </c>
    </row>
    <row r="10809" spans="1:2" x14ac:dyDescent="0.25">
      <c r="A10809">
        <v>1</v>
      </c>
      <c r="B10809" s="1" t="s">
        <v>10807</v>
      </c>
    </row>
    <row r="10810" spans="1:2" x14ac:dyDescent="0.25">
      <c r="A10810">
        <v>1</v>
      </c>
      <c r="B10810" s="1" t="s">
        <v>10808</v>
      </c>
    </row>
    <row r="10811" spans="1:2" x14ac:dyDescent="0.25">
      <c r="A10811">
        <v>1</v>
      </c>
      <c r="B10811" s="1" t="s">
        <v>10809</v>
      </c>
    </row>
    <row r="10812" spans="1:2" x14ac:dyDescent="0.25">
      <c r="A10812">
        <v>1</v>
      </c>
      <c r="B10812" s="1" t="s">
        <v>10810</v>
      </c>
    </row>
    <row r="10813" spans="1:2" x14ac:dyDescent="0.25">
      <c r="A10813">
        <v>1</v>
      </c>
      <c r="B10813" s="1" t="s">
        <v>10811</v>
      </c>
    </row>
    <row r="10814" spans="1:2" x14ac:dyDescent="0.25">
      <c r="A10814">
        <v>1</v>
      </c>
      <c r="B10814" s="1" t="s">
        <v>10812</v>
      </c>
    </row>
    <row r="10815" spans="1:2" x14ac:dyDescent="0.25">
      <c r="A10815">
        <v>1</v>
      </c>
      <c r="B10815" s="1" t="s">
        <v>10813</v>
      </c>
    </row>
    <row r="10816" spans="1:2" x14ac:dyDescent="0.25">
      <c r="A10816">
        <v>0</v>
      </c>
      <c r="B10816" s="1" t="s">
        <v>10814</v>
      </c>
    </row>
    <row r="10817" spans="1:2" x14ac:dyDescent="0.25">
      <c r="A10817">
        <v>1</v>
      </c>
      <c r="B10817" s="1" t="s">
        <v>10815</v>
      </c>
    </row>
    <row r="10818" spans="1:2" x14ac:dyDescent="0.25">
      <c r="A10818">
        <v>1</v>
      </c>
      <c r="B10818" s="1" t="s">
        <v>10816</v>
      </c>
    </row>
    <row r="10819" spans="1:2" x14ac:dyDescent="0.25">
      <c r="A10819">
        <v>1</v>
      </c>
      <c r="B10819" s="1" t="s">
        <v>10817</v>
      </c>
    </row>
    <row r="10820" spans="1:2" x14ac:dyDescent="0.25">
      <c r="A10820">
        <v>1</v>
      </c>
      <c r="B10820" s="1" t="s">
        <v>10818</v>
      </c>
    </row>
    <row r="10821" spans="1:2" x14ac:dyDescent="0.25">
      <c r="A10821">
        <v>1</v>
      </c>
      <c r="B10821" s="1" t="s">
        <v>10819</v>
      </c>
    </row>
    <row r="10822" spans="1:2" x14ac:dyDescent="0.25">
      <c r="A10822">
        <v>1</v>
      </c>
      <c r="B10822" s="1" t="s">
        <v>10820</v>
      </c>
    </row>
    <row r="10823" spans="1:2" x14ac:dyDescent="0.25">
      <c r="A10823">
        <v>0</v>
      </c>
      <c r="B10823" s="1" t="s">
        <v>10821</v>
      </c>
    </row>
    <row r="10824" spans="1:2" x14ac:dyDescent="0.25">
      <c r="A10824">
        <v>0</v>
      </c>
      <c r="B10824" s="1" t="s">
        <v>10822</v>
      </c>
    </row>
    <row r="10825" spans="1:2" x14ac:dyDescent="0.25">
      <c r="A10825">
        <v>1</v>
      </c>
      <c r="B10825" s="1" t="s">
        <v>10823</v>
      </c>
    </row>
    <row r="10826" spans="1:2" x14ac:dyDescent="0.25">
      <c r="A10826">
        <v>0</v>
      </c>
      <c r="B10826" s="1" t="s">
        <v>10824</v>
      </c>
    </row>
    <row r="10827" spans="1:2" x14ac:dyDescent="0.25">
      <c r="A10827">
        <v>1</v>
      </c>
      <c r="B10827" s="1" t="s">
        <v>10825</v>
      </c>
    </row>
    <row r="10828" spans="1:2" x14ac:dyDescent="0.25">
      <c r="A10828">
        <v>1</v>
      </c>
      <c r="B10828" s="1" t="s">
        <v>10826</v>
      </c>
    </row>
    <row r="10829" spans="1:2" x14ac:dyDescent="0.25">
      <c r="A10829">
        <v>0</v>
      </c>
      <c r="B10829" s="1" t="s">
        <v>10827</v>
      </c>
    </row>
    <row r="10830" spans="1:2" x14ac:dyDescent="0.25">
      <c r="A10830">
        <v>1</v>
      </c>
      <c r="B10830" s="1" t="s">
        <v>10828</v>
      </c>
    </row>
    <row r="10831" spans="1:2" x14ac:dyDescent="0.25">
      <c r="A10831">
        <v>1</v>
      </c>
      <c r="B10831" s="1" t="s">
        <v>10829</v>
      </c>
    </row>
    <row r="10832" spans="1:2" x14ac:dyDescent="0.25">
      <c r="A10832">
        <v>1</v>
      </c>
      <c r="B10832" s="1" t="s">
        <v>10830</v>
      </c>
    </row>
    <row r="10833" spans="1:2" x14ac:dyDescent="0.25">
      <c r="A10833">
        <v>0</v>
      </c>
      <c r="B10833" s="1" t="s">
        <v>10831</v>
      </c>
    </row>
    <row r="10834" spans="1:2" x14ac:dyDescent="0.25">
      <c r="A10834">
        <v>1</v>
      </c>
      <c r="B10834" s="1" t="s">
        <v>10832</v>
      </c>
    </row>
    <row r="10835" spans="1:2" x14ac:dyDescent="0.25">
      <c r="A10835">
        <v>1</v>
      </c>
      <c r="B10835" s="1" t="s">
        <v>10833</v>
      </c>
    </row>
    <row r="10836" spans="1:2" x14ac:dyDescent="0.25">
      <c r="A10836">
        <v>1</v>
      </c>
      <c r="B10836" s="1" t="s">
        <v>10834</v>
      </c>
    </row>
    <row r="10837" spans="1:2" x14ac:dyDescent="0.25">
      <c r="A10837">
        <v>1</v>
      </c>
      <c r="B10837" s="1" t="s">
        <v>10835</v>
      </c>
    </row>
    <row r="10838" spans="1:2" x14ac:dyDescent="0.25">
      <c r="A10838">
        <v>1</v>
      </c>
      <c r="B10838" s="1" t="s">
        <v>10836</v>
      </c>
    </row>
    <row r="10839" spans="1:2" x14ac:dyDescent="0.25">
      <c r="A10839">
        <v>1</v>
      </c>
      <c r="B10839" s="1" t="s">
        <v>10837</v>
      </c>
    </row>
    <row r="10840" spans="1:2" x14ac:dyDescent="0.25">
      <c r="A10840">
        <v>1</v>
      </c>
      <c r="B10840" s="1" t="s">
        <v>10838</v>
      </c>
    </row>
    <row r="10841" spans="1:2" x14ac:dyDescent="0.25">
      <c r="A10841">
        <v>0</v>
      </c>
      <c r="B10841" s="1" t="s">
        <v>10839</v>
      </c>
    </row>
    <row r="10842" spans="1:2" x14ac:dyDescent="0.25">
      <c r="A10842">
        <v>0</v>
      </c>
      <c r="B10842" s="1" t="s">
        <v>10840</v>
      </c>
    </row>
    <row r="10843" spans="1:2" x14ac:dyDescent="0.25">
      <c r="A10843">
        <v>0</v>
      </c>
      <c r="B10843" s="1" t="s">
        <v>10841</v>
      </c>
    </row>
    <row r="10844" spans="1:2" x14ac:dyDescent="0.25">
      <c r="A10844">
        <v>1</v>
      </c>
      <c r="B10844" s="1" t="s">
        <v>10842</v>
      </c>
    </row>
    <row r="10845" spans="1:2" x14ac:dyDescent="0.25">
      <c r="A10845">
        <v>1</v>
      </c>
      <c r="B10845" s="1" t="s">
        <v>10843</v>
      </c>
    </row>
    <row r="10846" spans="1:2" x14ac:dyDescent="0.25">
      <c r="A10846">
        <v>0</v>
      </c>
      <c r="B10846" s="1" t="s">
        <v>10844</v>
      </c>
    </row>
    <row r="10847" spans="1:2" x14ac:dyDescent="0.25">
      <c r="A10847">
        <v>1</v>
      </c>
      <c r="B10847" s="1" t="s">
        <v>10845</v>
      </c>
    </row>
    <row r="10848" spans="1:2" x14ac:dyDescent="0.25">
      <c r="A10848">
        <v>0</v>
      </c>
      <c r="B10848" s="1" t="s">
        <v>10846</v>
      </c>
    </row>
    <row r="10849" spans="1:2" x14ac:dyDescent="0.25">
      <c r="A10849">
        <v>1</v>
      </c>
      <c r="B10849" s="1" t="s">
        <v>10847</v>
      </c>
    </row>
    <row r="10850" spans="1:2" x14ac:dyDescent="0.25">
      <c r="A10850">
        <v>1</v>
      </c>
      <c r="B10850" s="1" t="s">
        <v>10848</v>
      </c>
    </row>
    <row r="10851" spans="1:2" x14ac:dyDescent="0.25">
      <c r="A10851">
        <v>1</v>
      </c>
      <c r="B10851" s="1" t="s">
        <v>10849</v>
      </c>
    </row>
    <row r="10852" spans="1:2" x14ac:dyDescent="0.25">
      <c r="A10852">
        <v>1</v>
      </c>
      <c r="B10852" s="1" t="s">
        <v>10850</v>
      </c>
    </row>
    <row r="10853" spans="1:2" x14ac:dyDescent="0.25">
      <c r="A10853">
        <v>1</v>
      </c>
      <c r="B10853" s="1" t="s">
        <v>10851</v>
      </c>
    </row>
    <row r="10854" spans="1:2" x14ac:dyDescent="0.25">
      <c r="A10854">
        <v>0</v>
      </c>
      <c r="B10854" s="1" t="s">
        <v>10852</v>
      </c>
    </row>
    <row r="10855" spans="1:2" x14ac:dyDescent="0.25">
      <c r="A10855">
        <v>0</v>
      </c>
      <c r="B10855" s="1" t="s">
        <v>10853</v>
      </c>
    </row>
    <row r="10856" spans="1:2" x14ac:dyDescent="0.25">
      <c r="A10856">
        <v>1</v>
      </c>
      <c r="B10856" s="1" t="s">
        <v>10854</v>
      </c>
    </row>
    <row r="10857" spans="1:2" x14ac:dyDescent="0.25">
      <c r="A10857">
        <v>0</v>
      </c>
      <c r="B10857" s="1" t="s">
        <v>10855</v>
      </c>
    </row>
    <row r="10858" spans="1:2" x14ac:dyDescent="0.25">
      <c r="A10858">
        <v>1</v>
      </c>
      <c r="B10858" s="1" t="s">
        <v>10856</v>
      </c>
    </row>
    <row r="10859" spans="1:2" x14ac:dyDescent="0.25">
      <c r="A10859">
        <v>1</v>
      </c>
      <c r="B10859" s="1" t="s">
        <v>10857</v>
      </c>
    </row>
    <row r="10860" spans="1:2" x14ac:dyDescent="0.25">
      <c r="A10860">
        <v>1</v>
      </c>
      <c r="B10860" s="1" t="s">
        <v>10858</v>
      </c>
    </row>
    <row r="10861" spans="1:2" x14ac:dyDescent="0.25">
      <c r="A10861">
        <v>1</v>
      </c>
      <c r="B10861" s="1" t="s">
        <v>10859</v>
      </c>
    </row>
    <row r="10862" spans="1:2" x14ac:dyDescent="0.25">
      <c r="A10862">
        <v>1</v>
      </c>
      <c r="B10862" s="1" t="s">
        <v>10860</v>
      </c>
    </row>
    <row r="10863" spans="1:2" x14ac:dyDescent="0.25">
      <c r="A10863">
        <v>0</v>
      </c>
      <c r="B10863" s="1" t="s">
        <v>10861</v>
      </c>
    </row>
    <row r="10864" spans="1:2" x14ac:dyDescent="0.25">
      <c r="A10864">
        <v>0</v>
      </c>
      <c r="B10864" s="1" t="s">
        <v>10862</v>
      </c>
    </row>
    <row r="10865" spans="1:2" x14ac:dyDescent="0.25">
      <c r="A10865">
        <v>1</v>
      </c>
      <c r="B10865" s="1" t="s">
        <v>10863</v>
      </c>
    </row>
    <row r="10866" spans="1:2" x14ac:dyDescent="0.25">
      <c r="A10866">
        <v>1</v>
      </c>
      <c r="B10866" s="1" t="s">
        <v>10864</v>
      </c>
    </row>
    <row r="10867" spans="1:2" x14ac:dyDescent="0.25">
      <c r="A10867">
        <v>1</v>
      </c>
      <c r="B10867" s="1" t="s">
        <v>10865</v>
      </c>
    </row>
    <row r="10868" spans="1:2" x14ac:dyDescent="0.25">
      <c r="A10868">
        <v>1</v>
      </c>
      <c r="B10868" s="1" t="s">
        <v>10866</v>
      </c>
    </row>
    <row r="10869" spans="1:2" x14ac:dyDescent="0.25">
      <c r="A10869">
        <v>1</v>
      </c>
      <c r="B10869" s="1" t="s">
        <v>10867</v>
      </c>
    </row>
    <row r="10870" spans="1:2" x14ac:dyDescent="0.25">
      <c r="A10870">
        <v>1</v>
      </c>
      <c r="B10870" s="1" t="s">
        <v>10868</v>
      </c>
    </row>
    <row r="10871" spans="1:2" x14ac:dyDescent="0.25">
      <c r="A10871">
        <v>1</v>
      </c>
      <c r="B10871" s="1" t="s">
        <v>10869</v>
      </c>
    </row>
    <row r="10872" spans="1:2" x14ac:dyDescent="0.25">
      <c r="A10872">
        <v>0</v>
      </c>
      <c r="B10872" s="1" t="s">
        <v>10870</v>
      </c>
    </row>
    <row r="10873" spans="1:2" x14ac:dyDescent="0.25">
      <c r="A10873">
        <v>1</v>
      </c>
      <c r="B10873" s="1" t="s">
        <v>10871</v>
      </c>
    </row>
    <row r="10874" spans="1:2" x14ac:dyDescent="0.25">
      <c r="A10874">
        <v>1</v>
      </c>
      <c r="B10874" s="1" t="s">
        <v>10872</v>
      </c>
    </row>
    <row r="10875" spans="1:2" x14ac:dyDescent="0.25">
      <c r="A10875">
        <v>1</v>
      </c>
      <c r="B10875" s="1" t="s">
        <v>10873</v>
      </c>
    </row>
    <row r="10876" spans="1:2" x14ac:dyDescent="0.25">
      <c r="A10876">
        <v>1</v>
      </c>
      <c r="B10876" s="1" t="s">
        <v>10874</v>
      </c>
    </row>
    <row r="10877" spans="1:2" x14ac:dyDescent="0.25">
      <c r="A10877">
        <v>0</v>
      </c>
      <c r="B10877" s="1" t="s">
        <v>10875</v>
      </c>
    </row>
    <row r="10878" spans="1:2" x14ac:dyDescent="0.25">
      <c r="A10878">
        <v>1</v>
      </c>
      <c r="B10878" s="1" t="s">
        <v>10876</v>
      </c>
    </row>
    <row r="10879" spans="1:2" x14ac:dyDescent="0.25">
      <c r="A10879">
        <v>1</v>
      </c>
      <c r="B10879" s="1" t="s">
        <v>10877</v>
      </c>
    </row>
    <row r="10880" spans="1:2" x14ac:dyDescent="0.25">
      <c r="A10880">
        <v>1</v>
      </c>
      <c r="B10880" s="1" t="s">
        <v>10878</v>
      </c>
    </row>
    <row r="10881" spans="1:2" x14ac:dyDescent="0.25">
      <c r="A10881">
        <v>1</v>
      </c>
      <c r="B10881" s="1" t="s">
        <v>10879</v>
      </c>
    </row>
    <row r="10882" spans="1:2" x14ac:dyDescent="0.25">
      <c r="A10882">
        <v>1</v>
      </c>
      <c r="B10882" s="1" t="s">
        <v>10880</v>
      </c>
    </row>
    <row r="10883" spans="1:2" x14ac:dyDescent="0.25">
      <c r="A10883">
        <v>1</v>
      </c>
      <c r="B10883" s="1" t="s">
        <v>10881</v>
      </c>
    </row>
    <row r="10884" spans="1:2" x14ac:dyDescent="0.25">
      <c r="A10884">
        <v>1</v>
      </c>
      <c r="B10884" s="1" t="s">
        <v>10882</v>
      </c>
    </row>
    <row r="10885" spans="1:2" x14ac:dyDescent="0.25">
      <c r="A10885">
        <v>1</v>
      </c>
      <c r="B10885" s="1" t="s">
        <v>10883</v>
      </c>
    </row>
    <row r="10886" spans="1:2" x14ac:dyDescent="0.25">
      <c r="A10886">
        <v>1</v>
      </c>
      <c r="B10886" s="1" t="s">
        <v>10884</v>
      </c>
    </row>
    <row r="10887" spans="1:2" x14ac:dyDescent="0.25">
      <c r="A10887">
        <v>1</v>
      </c>
      <c r="B10887" s="1" t="s">
        <v>10885</v>
      </c>
    </row>
    <row r="10888" spans="1:2" x14ac:dyDescent="0.25">
      <c r="A10888">
        <v>1</v>
      </c>
      <c r="B10888" s="1" t="s">
        <v>10886</v>
      </c>
    </row>
    <row r="10889" spans="1:2" x14ac:dyDescent="0.25">
      <c r="A10889">
        <v>1</v>
      </c>
      <c r="B10889" s="1" t="s">
        <v>10887</v>
      </c>
    </row>
    <row r="10890" spans="1:2" x14ac:dyDescent="0.25">
      <c r="A10890">
        <v>1</v>
      </c>
      <c r="B10890" s="1" t="s">
        <v>10888</v>
      </c>
    </row>
    <row r="10891" spans="1:2" x14ac:dyDescent="0.25">
      <c r="A10891">
        <v>1</v>
      </c>
      <c r="B10891" s="1" t="s">
        <v>10889</v>
      </c>
    </row>
    <row r="10892" spans="1:2" x14ac:dyDescent="0.25">
      <c r="A10892">
        <v>1</v>
      </c>
      <c r="B10892" s="1" t="s">
        <v>10890</v>
      </c>
    </row>
    <row r="10893" spans="1:2" x14ac:dyDescent="0.25">
      <c r="A10893">
        <v>0</v>
      </c>
      <c r="B10893" s="1" t="s">
        <v>10891</v>
      </c>
    </row>
    <row r="10894" spans="1:2" x14ac:dyDescent="0.25">
      <c r="A10894">
        <v>1</v>
      </c>
      <c r="B10894" s="1" t="s">
        <v>10892</v>
      </c>
    </row>
    <row r="10895" spans="1:2" x14ac:dyDescent="0.25">
      <c r="A10895">
        <v>1</v>
      </c>
      <c r="B10895" s="1" t="s">
        <v>10893</v>
      </c>
    </row>
    <row r="10896" spans="1:2" x14ac:dyDescent="0.25">
      <c r="A10896">
        <v>1</v>
      </c>
      <c r="B10896" s="1" t="s">
        <v>10894</v>
      </c>
    </row>
    <row r="10897" spans="1:2" x14ac:dyDescent="0.25">
      <c r="A10897">
        <v>1</v>
      </c>
      <c r="B10897" s="1" t="s">
        <v>10895</v>
      </c>
    </row>
    <row r="10898" spans="1:2" x14ac:dyDescent="0.25">
      <c r="A10898">
        <v>1</v>
      </c>
      <c r="B10898" s="1" t="s">
        <v>10896</v>
      </c>
    </row>
    <row r="10899" spans="1:2" x14ac:dyDescent="0.25">
      <c r="A10899">
        <v>0</v>
      </c>
      <c r="B10899" s="1" t="s">
        <v>10897</v>
      </c>
    </row>
    <row r="10900" spans="1:2" x14ac:dyDescent="0.25">
      <c r="A10900">
        <v>0</v>
      </c>
      <c r="B10900" s="1" t="s">
        <v>10898</v>
      </c>
    </row>
    <row r="10901" spans="1:2" x14ac:dyDescent="0.25">
      <c r="A10901">
        <v>1</v>
      </c>
      <c r="B10901" s="1" t="s">
        <v>10899</v>
      </c>
    </row>
    <row r="10902" spans="1:2" x14ac:dyDescent="0.25">
      <c r="A10902">
        <v>1</v>
      </c>
      <c r="B10902" s="1" t="s">
        <v>10900</v>
      </c>
    </row>
    <row r="10903" spans="1:2" x14ac:dyDescent="0.25">
      <c r="A10903">
        <v>1</v>
      </c>
      <c r="B10903" s="1" t="s">
        <v>10901</v>
      </c>
    </row>
    <row r="10904" spans="1:2" x14ac:dyDescent="0.25">
      <c r="A10904">
        <v>1</v>
      </c>
      <c r="B10904" s="1" t="s">
        <v>10902</v>
      </c>
    </row>
    <row r="10905" spans="1:2" x14ac:dyDescent="0.25">
      <c r="A10905">
        <v>1</v>
      </c>
      <c r="B10905" s="1" t="s">
        <v>10903</v>
      </c>
    </row>
    <row r="10906" spans="1:2" x14ac:dyDescent="0.25">
      <c r="A10906">
        <v>0</v>
      </c>
      <c r="B10906" s="1" t="s">
        <v>10904</v>
      </c>
    </row>
    <row r="10907" spans="1:2" x14ac:dyDescent="0.25">
      <c r="A10907">
        <v>1</v>
      </c>
      <c r="B10907" s="1" t="s">
        <v>10905</v>
      </c>
    </row>
    <row r="10908" spans="1:2" x14ac:dyDescent="0.25">
      <c r="A10908">
        <v>1</v>
      </c>
      <c r="B10908" s="1" t="s">
        <v>10906</v>
      </c>
    </row>
    <row r="10909" spans="1:2" x14ac:dyDescent="0.25">
      <c r="A10909">
        <v>1</v>
      </c>
      <c r="B10909" s="1" t="s">
        <v>10907</v>
      </c>
    </row>
    <row r="10910" spans="1:2" x14ac:dyDescent="0.25">
      <c r="A10910">
        <v>0</v>
      </c>
      <c r="B10910" s="1" t="s">
        <v>10908</v>
      </c>
    </row>
    <row r="10911" spans="1:2" x14ac:dyDescent="0.25">
      <c r="A10911">
        <v>1</v>
      </c>
      <c r="B10911" s="1" t="s">
        <v>10909</v>
      </c>
    </row>
    <row r="10912" spans="1:2" x14ac:dyDescent="0.25">
      <c r="A10912">
        <v>1</v>
      </c>
      <c r="B10912" s="1" t="s">
        <v>10910</v>
      </c>
    </row>
    <row r="10913" spans="1:2" x14ac:dyDescent="0.25">
      <c r="A10913">
        <v>1</v>
      </c>
      <c r="B10913" s="1" t="s">
        <v>10911</v>
      </c>
    </row>
    <row r="10914" spans="1:2" x14ac:dyDescent="0.25">
      <c r="A10914">
        <v>0</v>
      </c>
      <c r="B10914" s="1" t="s">
        <v>10912</v>
      </c>
    </row>
    <row r="10915" spans="1:2" x14ac:dyDescent="0.25">
      <c r="A10915">
        <v>1</v>
      </c>
      <c r="B10915" s="1" t="s">
        <v>10913</v>
      </c>
    </row>
    <row r="10916" spans="1:2" x14ac:dyDescent="0.25">
      <c r="A10916">
        <v>1</v>
      </c>
      <c r="B10916" s="1" t="s">
        <v>10914</v>
      </c>
    </row>
    <row r="10917" spans="1:2" x14ac:dyDescent="0.25">
      <c r="A10917">
        <v>1</v>
      </c>
      <c r="B10917" s="1" t="s">
        <v>10915</v>
      </c>
    </row>
    <row r="10918" spans="1:2" x14ac:dyDescent="0.25">
      <c r="A10918">
        <v>1</v>
      </c>
      <c r="B10918" s="1" t="s">
        <v>10916</v>
      </c>
    </row>
    <row r="10919" spans="1:2" x14ac:dyDescent="0.25">
      <c r="A10919">
        <v>1</v>
      </c>
      <c r="B10919" s="1" t="s">
        <v>10917</v>
      </c>
    </row>
    <row r="10920" spans="1:2" x14ac:dyDescent="0.25">
      <c r="A10920">
        <v>1</v>
      </c>
      <c r="B10920" s="1" t="s">
        <v>10918</v>
      </c>
    </row>
    <row r="10921" spans="1:2" x14ac:dyDescent="0.25">
      <c r="A10921">
        <v>1</v>
      </c>
      <c r="B10921" s="1" t="s">
        <v>10919</v>
      </c>
    </row>
    <row r="10922" spans="1:2" x14ac:dyDescent="0.25">
      <c r="A10922">
        <v>1</v>
      </c>
      <c r="B10922" s="1" t="s">
        <v>10920</v>
      </c>
    </row>
    <row r="10923" spans="1:2" x14ac:dyDescent="0.25">
      <c r="A10923">
        <v>1</v>
      </c>
      <c r="B10923" s="1" t="s">
        <v>10921</v>
      </c>
    </row>
    <row r="10924" spans="1:2" x14ac:dyDescent="0.25">
      <c r="A10924">
        <v>1</v>
      </c>
      <c r="B10924" s="1" t="s">
        <v>10922</v>
      </c>
    </row>
    <row r="10925" spans="1:2" x14ac:dyDescent="0.25">
      <c r="A10925">
        <v>1</v>
      </c>
      <c r="B10925" s="1" t="s">
        <v>10923</v>
      </c>
    </row>
    <row r="10926" spans="1:2" x14ac:dyDescent="0.25">
      <c r="A10926">
        <v>1</v>
      </c>
      <c r="B10926" s="1" t="s">
        <v>10924</v>
      </c>
    </row>
    <row r="10927" spans="1:2" x14ac:dyDescent="0.25">
      <c r="A10927">
        <v>1</v>
      </c>
      <c r="B10927" s="1" t="s">
        <v>10925</v>
      </c>
    </row>
    <row r="10928" spans="1:2" x14ac:dyDescent="0.25">
      <c r="A10928">
        <v>1</v>
      </c>
      <c r="B10928" s="1" t="s">
        <v>10926</v>
      </c>
    </row>
    <row r="10929" spans="1:2" x14ac:dyDescent="0.25">
      <c r="A10929">
        <v>0</v>
      </c>
      <c r="B10929" s="1" t="s">
        <v>10927</v>
      </c>
    </row>
    <row r="10930" spans="1:2" x14ac:dyDescent="0.25">
      <c r="A10930">
        <v>0</v>
      </c>
      <c r="B10930" s="1" t="s">
        <v>10928</v>
      </c>
    </row>
    <row r="10931" spans="1:2" x14ac:dyDescent="0.25">
      <c r="A10931">
        <v>1</v>
      </c>
      <c r="B10931" s="1" t="s">
        <v>10929</v>
      </c>
    </row>
    <row r="10932" spans="1:2" x14ac:dyDescent="0.25">
      <c r="A10932">
        <v>0</v>
      </c>
      <c r="B10932" s="1" t="s">
        <v>10930</v>
      </c>
    </row>
    <row r="10933" spans="1:2" x14ac:dyDescent="0.25">
      <c r="A10933">
        <v>0</v>
      </c>
      <c r="B10933" s="1" t="s">
        <v>10931</v>
      </c>
    </row>
    <row r="10934" spans="1:2" x14ac:dyDescent="0.25">
      <c r="A10934">
        <v>1</v>
      </c>
      <c r="B10934" s="1" t="s">
        <v>10932</v>
      </c>
    </row>
    <row r="10935" spans="1:2" x14ac:dyDescent="0.25">
      <c r="A10935">
        <v>1</v>
      </c>
      <c r="B10935" s="1" t="s">
        <v>10933</v>
      </c>
    </row>
    <row r="10936" spans="1:2" x14ac:dyDescent="0.25">
      <c r="A10936">
        <v>1</v>
      </c>
      <c r="B10936" s="1" t="s">
        <v>10934</v>
      </c>
    </row>
    <row r="10937" spans="1:2" x14ac:dyDescent="0.25">
      <c r="A10937">
        <v>1</v>
      </c>
      <c r="B10937" s="1" t="s">
        <v>10935</v>
      </c>
    </row>
    <row r="10938" spans="1:2" x14ac:dyDescent="0.25">
      <c r="A10938">
        <v>1</v>
      </c>
      <c r="B10938" s="1" t="s">
        <v>10936</v>
      </c>
    </row>
    <row r="10939" spans="1:2" x14ac:dyDescent="0.25">
      <c r="A10939">
        <v>0</v>
      </c>
      <c r="B10939" s="1" t="s">
        <v>10937</v>
      </c>
    </row>
    <row r="10940" spans="1:2" x14ac:dyDescent="0.25">
      <c r="A10940">
        <v>1</v>
      </c>
      <c r="B10940" s="1" t="s">
        <v>10938</v>
      </c>
    </row>
    <row r="10941" spans="1:2" x14ac:dyDescent="0.25">
      <c r="A10941">
        <v>0</v>
      </c>
      <c r="B10941" s="1" t="s">
        <v>10939</v>
      </c>
    </row>
    <row r="10942" spans="1:2" x14ac:dyDescent="0.25">
      <c r="A10942">
        <v>1</v>
      </c>
      <c r="B10942" s="1" t="s">
        <v>10940</v>
      </c>
    </row>
    <row r="10943" spans="1:2" x14ac:dyDescent="0.25">
      <c r="A10943">
        <v>1</v>
      </c>
      <c r="B10943" s="1" t="s">
        <v>10941</v>
      </c>
    </row>
    <row r="10944" spans="1:2" x14ac:dyDescent="0.25">
      <c r="A10944">
        <v>0</v>
      </c>
      <c r="B10944" s="1" t="s">
        <v>10942</v>
      </c>
    </row>
    <row r="10945" spans="1:2" x14ac:dyDescent="0.25">
      <c r="A10945">
        <v>1</v>
      </c>
      <c r="B10945" s="1" t="s">
        <v>10943</v>
      </c>
    </row>
    <row r="10946" spans="1:2" x14ac:dyDescent="0.25">
      <c r="A10946">
        <v>1</v>
      </c>
      <c r="B10946" s="1" t="s">
        <v>10944</v>
      </c>
    </row>
    <row r="10947" spans="1:2" x14ac:dyDescent="0.25">
      <c r="A10947">
        <v>1</v>
      </c>
      <c r="B10947" s="1" t="s">
        <v>10945</v>
      </c>
    </row>
    <row r="10948" spans="1:2" x14ac:dyDescent="0.25">
      <c r="A10948">
        <v>0</v>
      </c>
      <c r="B10948" s="1" t="s">
        <v>10946</v>
      </c>
    </row>
    <row r="10949" spans="1:2" x14ac:dyDescent="0.25">
      <c r="A10949">
        <v>0</v>
      </c>
      <c r="B10949" s="1" t="s">
        <v>10947</v>
      </c>
    </row>
    <row r="10950" spans="1:2" x14ac:dyDescent="0.25">
      <c r="A10950">
        <v>1</v>
      </c>
      <c r="B10950" s="1" t="s">
        <v>10948</v>
      </c>
    </row>
    <row r="10951" spans="1:2" x14ac:dyDescent="0.25">
      <c r="A10951">
        <v>1</v>
      </c>
      <c r="B10951" s="1" t="s">
        <v>10949</v>
      </c>
    </row>
    <row r="10952" spans="1:2" x14ac:dyDescent="0.25">
      <c r="A10952">
        <v>1</v>
      </c>
      <c r="B10952" s="1" t="s">
        <v>10950</v>
      </c>
    </row>
    <row r="10953" spans="1:2" x14ac:dyDescent="0.25">
      <c r="A10953">
        <v>0</v>
      </c>
      <c r="B10953" s="1" t="s">
        <v>10951</v>
      </c>
    </row>
    <row r="10954" spans="1:2" x14ac:dyDescent="0.25">
      <c r="A10954">
        <v>1</v>
      </c>
      <c r="B10954" s="1" t="s">
        <v>10952</v>
      </c>
    </row>
    <row r="10955" spans="1:2" x14ac:dyDescent="0.25">
      <c r="A10955">
        <v>0</v>
      </c>
      <c r="B10955" s="1" t="s">
        <v>10953</v>
      </c>
    </row>
    <row r="10956" spans="1:2" x14ac:dyDescent="0.25">
      <c r="A10956">
        <v>1</v>
      </c>
      <c r="B10956" s="1" t="s">
        <v>10954</v>
      </c>
    </row>
    <row r="10957" spans="1:2" x14ac:dyDescent="0.25">
      <c r="A10957">
        <v>1</v>
      </c>
      <c r="B10957" s="1" t="s">
        <v>10955</v>
      </c>
    </row>
    <row r="10958" spans="1:2" x14ac:dyDescent="0.25">
      <c r="A10958">
        <v>0</v>
      </c>
      <c r="B10958" s="1" t="s">
        <v>10956</v>
      </c>
    </row>
    <row r="10959" spans="1:2" x14ac:dyDescent="0.25">
      <c r="A10959">
        <v>0</v>
      </c>
      <c r="B10959" s="1" t="s">
        <v>10957</v>
      </c>
    </row>
    <row r="10960" spans="1:2" x14ac:dyDescent="0.25">
      <c r="A10960">
        <v>1</v>
      </c>
      <c r="B10960" s="1" t="s">
        <v>10958</v>
      </c>
    </row>
    <row r="10961" spans="1:2" x14ac:dyDescent="0.25">
      <c r="A10961">
        <v>0</v>
      </c>
      <c r="B10961" s="1" t="s">
        <v>10959</v>
      </c>
    </row>
    <row r="10962" spans="1:2" x14ac:dyDescent="0.25">
      <c r="A10962">
        <v>1</v>
      </c>
      <c r="B10962" s="1" t="s">
        <v>10960</v>
      </c>
    </row>
    <row r="10963" spans="1:2" x14ac:dyDescent="0.25">
      <c r="A10963">
        <v>1</v>
      </c>
      <c r="B10963" s="1" t="s">
        <v>10961</v>
      </c>
    </row>
    <row r="10964" spans="1:2" x14ac:dyDescent="0.25">
      <c r="A10964">
        <v>1</v>
      </c>
      <c r="B10964" s="1" t="s">
        <v>10962</v>
      </c>
    </row>
    <row r="10965" spans="1:2" x14ac:dyDescent="0.25">
      <c r="A10965">
        <v>1</v>
      </c>
      <c r="B10965" s="1" t="s">
        <v>10963</v>
      </c>
    </row>
    <row r="10966" spans="1:2" x14ac:dyDescent="0.25">
      <c r="A10966">
        <v>1</v>
      </c>
      <c r="B10966" s="1" t="s">
        <v>10964</v>
      </c>
    </row>
    <row r="10967" spans="1:2" x14ac:dyDescent="0.25">
      <c r="A10967">
        <v>1</v>
      </c>
      <c r="B10967" s="1" t="s">
        <v>10965</v>
      </c>
    </row>
    <row r="10968" spans="1:2" x14ac:dyDescent="0.25">
      <c r="A10968">
        <v>1</v>
      </c>
      <c r="B10968" s="1" t="s">
        <v>10966</v>
      </c>
    </row>
    <row r="10969" spans="1:2" x14ac:dyDescent="0.25">
      <c r="A10969">
        <v>1</v>
      </c>
      <c r="B10969" s="1" t="s">
        <v>10967</v>
      </c>
    </row>
    <row r="10970" spans="1:2" x14ac:dyDescent="0.25">
      <c r="A10970">
        <v>1</v>
      </c>
      <c r="B10970" s="1" t="s">
        <v>10968</v>
      </c>
    </row>
    <row r="10971" spans="1:2" x14ac:dyDescent="0.25">
      <c r="A10971">
        <v>1</v>
      </c>
      <c r="B10971" s="1" t="s">
        <v>10969</v>
      </c>
    </row>
    <row r="10972" spans="1:2" x14ac:dyDescent="0.25">
      <c r="A10972">
        <v>1</v>
      </c>
      <c r="B10972" s="1" t="s">
        <v>10970</v>
      </c>
    </row>
    <row r="10973" spans="1:2" x14ac:dyDescent="0.25">
      <c r="A10973">
        <v>1</v>
      </c>
      <c r="B10973" s="1" t="s">
        <v>10971</v>
      </c>
    </row>
    <row r="10974" spans="1:2" x14ac:dyDescent="0.25">
      <c r="A10974">
        <v>1</v>
      </c>
      <c r="B10974" s="1" t="s">
        <v>10972</v>
      </c>
    </row>
    <row r="10975" spans="1:2" x14ac:dyDescent="0.25">
      <c r="A10975">
        <v>1</v>
      </c>
      <c r="B10975" s="1" t="s">
        <v>10973</v>
      </c>
    </row>
    <row r="10976" spans="1:2" x14ac:dyDescent="0.25">
      <c r="A10976">
        <v>1</v>
      </c>
      <c r="B10976" s="1" t="s">
        <v>10974</v>
      </c>
    </row>
    <row r="10977" spans="1:2" x14ac:dyDescent="0.25">
      <c r="A10977">
        <v>0</v>
      </c>
      <c r="B10977" s="1" t="s">
        <v>10975</v>
      </c>
    </row>
    <row r="10978" spans="1:2" x14ac:dyDescent="0.25">
      <c r="A10978">
        <v>1</v>
      </c>
      <c r="B10978" s="1" t="s">
        <v>10976</v>
      </c>
    </row>
    <row r="10979" spans="1:2" x14ac:dyDescent="0.25">
      <c r="A10979">
        <v>1</v>
      </c>
      <c r="B10979" s="1" t="s">
        <v>10977</v>
      </c>
    </row>
    <row r="10980" spans="1:2" x14ac:dyDescent="0.25">
      <c r="A10980">
        <v>0</v>
      </c>
      <c r="B10980" s="1" t="s">
        <v>10978</v>
      </c>
    </row>
    <row r="10981" spans="1:2" x14ac:dyDescent="0.25">
      <c r="A10981">
        <v>1</v>
      </c>
      <c r="B10981" s="1" t="s">
        <v>10979</v>
      </c>
    </row>
    <row r="10982" spans="1:2" x14ac:dyDescent="0.25">
      <c r="A10982">
        <v>1</v>
      </c>
      <c r="B10982" s="1" t="s">
        <v>10980</v>
      </c>
    </row>
    <row r="10983" spans="1:2" x14ac:dyDescent="0.25">
      <c r="A10983">
        <v>1</v>
      </c>
      <c r="B10983" s="1" t="s">
        <v>10981</v>
      </c>
    </row>
    <row r="10984" spans="1:2" x14ac:dyDescent="0.25">
      <c r="A10984">
        <v>1</v>
      </c>
      <c r="B10984" s="1" t="s">
        <v>10982</v>
      </c>
    </row>
    <row r="10985" spans="1:2" x14ac:dyDescent="0.25">
      <c r="A10985">
        <v>1</v>
      </c>
      <c r="B10985" s="1" t="s">
        <v>10983</v>
      </c>
    </row>
    <row r="10986" spans="1:2" x14ac:dyDescent="0.25">
      <c r="A10986">
        <v>0</v>
      </c>
      <c r="B10986" s="1" t="s">
        <v>10984</v>
      </c>
    </row>
    <row r="10987" spans="1:2" x14ac:dyDescent="0.25">
      <c r="A10987">
        <v>0</v>
      </c>
      <c r="B10987" s="1" t="s">
        <v>10985</v>
      </c>
    </row>
    <row r="10988" spans="1:2" x14ac:dyDescent="0.25">
      <c r="A10988">
        <v>0</v>
      </c>
      <c r="B10988" s="1" t="s">
        <v>10986</v>
      </c>
    </row>
    <row r="10989" spans="1:2" x14ac:dyDescent="0.25">
      <c r="A10989">
        <v>1</v>
      </c>
      <c r="B10989" s="1" t="s">
        <v>10987</v>
      </c>
    </row>
    <row r="10990" spans="1:2" x14ac:dyDescent="0.25">
      <c r="A10990">
        <v>0</v>
      </c>
      <c r="B10990" s="1" t="s">
        <v>10988</v>
      </c>
    </row>
    <row r="10991" spans="1:2" x14ac:dyDescent="0.25">
      <c r="A10991">
        <v>1</v>
      </c>
      <c r="B10991" s="1" t="s">
        <v>10989</v>
      </c>
    </row>
    <row r="10992" spans="1:2" x14ac:dyDescent="0.25">
      <c r="A10992">
        <v>1</v>
      </c>
      <c r="B10992" s="1" t="s">
        <v>10990</v>
      </c>
    </row>
    <row r="10993" spans="1:2" x14ac:dyDescent="0.25">
      <c r="A10993">
        <v>1</v>
      </c>
      <c r="B10993" s="1" t="s">
        <v>10991</v>
      </c>
    </row>
    <row r="10994" spans="1:2" x14ac:dyDescent="0.25">
      <c r="A10994">
        <v>1</v>
      </c>
      <c r="B10994" s="1" t="s">
        <v>10992</v>
      </c>
    </row>
    <row r="10995" spans="1:2" x14ac:dyDescent="0.25">
      <c r="A10995">
        <v>1</v>
      </c>
      <c r="B10995" s="1" t="s">
        <v>10993</v>
      </c>
    </row>
    <row r="10996" spans="1:2" x14ac:dyDescent="0.25">
      <c r="A10996">
        <v>1</v>
      </c>
      <c r="B10996" s="1" t="s">
        <v>10994</v>
      </c>
    </row>
    <row r="10997" spans="1:2" x14ac:dyDescent="0.25">
      <c r="A10997">
        <v>1</v>
      </c>
      <c r="B10997" s="1" t="s">
        <v>10995</v>
      </c>
    </row>
    <row r="10998" spans="1:2" x14ac:dyDescent="0.25">
      <c r="A10998">
        <v>1</v>
      </c>
      <c r="B10998" s="1" t="s">
        <v>10996</v>
      </c>
    </row>
    <row r="10999" spans="1:2" x14ac:dyDescent="0.25">
      <c r="A10999">
        <v>1</v>
      </c>
      <c r="B10999" s="1" t="s">
        <v>8065</v>
      </c>
    </row>
    <row r="11000" spans="1:2" x14ac:dyDescent="0.25">
      <c r="A11000">
        <v>1</v>
      </c>
      <c r="B11000" s="1" t="s">
        <v>10997</v>
      </c>
    </row>
    <row r="11001" spans="1:2" x14ac:dyDescent="0.25">
      <c r="A11001">
        <v>0</v>
      </c>
      <c r="B11001" s="1" t="s">
        <v>10998</v>
      </c>
    </row>
    <row r="11002" spans="1:2" x14ac:dyDescent="0.25">
      <c r="A11002">
        <v>0</v>
      </c>
      <c r="B11002" s="1" t="s">
        <v>10999</v>
      </c>
    </row>
    <row r="11003" spans="1:2" x14ac:dyDescent="0.25">
      <c r="A11003">
        <v>1</v>
      </c>
      <c r="B11003" s="1" t="s">
        <v>11000</v>
      </c>
    </row>
    <row r="11004" spans="1:2" x14ac:dyDescent="0.25">
      <c r="A11004">
        <v>1</v>
      </c>
      <c r="B11004" s="1" t="s">
        <v>11001</v>
      </c>
    </row>
    <row r="11005" spans="1:2" x14ac:dyDescent="0.25">
      <c r="A11005">
        <v>1</v>
      </c>
      <c r="B11005" s="1" t="s">
        <v>11002</v>
      </c>
    </row>
    <row r="11006" spans="1:2" x14ac:dyDescent="0.25">
      <c r="A11006">
        <v>0</v>
      </c>
      <c r="B11006" s="1" t="s">
        <v>11003</v>
      </c>
    </row>
    <row r="11007" spans="1:2" x14ac:dyDescent="0.25">
      <c r="A11007">
        <v>1</v>
      </c>
      <c r="B11007" s="1" t="s">
        <v>11004</v>
      </c>
    </row>
    <row r="11008" spans="1:2" x14ac:dyDescent="0.25">
      <c r="A11008">
        <v>1</v>
      </c>
      <c r="B11008" s="1" t="s">
        <v>11005</v>
      </c>
    </row>
    <row r="11009" spans="1:2" x14ac:dyDescent="0.25">
      <c r="A11009">
        <v>1</v>
      </c>
      <c r="B11009" s="1" t="s">
        <v>11006</v>
      </c>
    </row>
    <row r="11010" spans="1:2" x14ac:dyDescent="0.25">
      <c r="A11010">
        <v>1</v>
      </c>
      <c r="B11010" s="1" t="s">
        <v>11007</v>
      </c>
    </row>
    <row r="11011" spans="1:2" x14ac:dyDescent="0.25">
      <c r="A11011">
        <v>1</v>
      </c>
      <c r="B11011" s="1" t="s">
        <v>11008</v>
      </c>
    </row>
    <row r="11012" spans="1:2" x14ac:dyDescent="0.25">
      <c r="A11012">
        <v>1</v>
      </c>
      <c r="B11012" s="1" t="s">
        <v>11009</v>
      </c>
    </row>
    <row r="11013" spans="1:2" x14ac:dyDescent="0.25">
      <c r="A11013">
        <v>1</v>
      </c>
      <c r="B11013" s="1" t="s">
        <v>11010</v>
      </c>
    </row>
    <row r="11014" spans="1:2" x14ac:dyDescent="0.25">
      <c r="A11014">
        <v>1</v>
      </c>
      <c r="B11014" s="1" t="s">
        <v>11011</v>
      </c>
    </row>
    <row r="11015" spans="1:2" x14ac:dyDescent="0.25">
      <c r="A11015">
        <v>1</v>
      </c>
      <c r="B11015" s="1" t="s">
        <v>11012</v>
      </c>
    </row>
    <row r="11016" spans="1:2" x14ac:dyDescent="0.25">
      <c r="A11016">
        <v>1</v>
      </c>
      <c r="B11016" s="1" t="s">
        <v>11013</v>
      </c>
    </row>
    <row r="11017" spans="1:2" x14ac:dyDescent="0.25">
      <c r="A11017">
        <v>1</v>
      </c>
      <c r="B11017" s="1" t="s">
        <v>11014</v>
      </c>
    </row>
    <row r="11018" spans="1:2" x14ac:dyDescent="0.25">
      <c r="A11018">
        <v>1</v>
      </c>
      <c r="B11018" s="1" t="s">
        <v>11015</v>
      </c>
    </row>
    <row r="11019" spans="1:2" x14ac:dyDescent="0.25">
      <c r="A11019">
        <v>1</v>
      </c>
      <c r="B11019" s="1" t="s">
        <v>11016</v>
      </c>
    </row>
    <row r="11020" spans="1:2" x14ac:dyDescent="0.25">
      <c r="A11020">
        <v>1</v>
      </c>
      <c r="B11020" s="1" t="s">
        <v>11017</v>
      </c>
    </row>
    <row r="11021" spans="1:2" x14ac:dyDescent="0.25">
      <c r="A11021">
        <v>1</v>
      </c>
      <c r="B11021" s="1" t="s">
        <v>11018</v>
      </c>
    </row>
    <row r="11022" spans="1:2" x14ac:dyDescent="0.25">
      <c r="A11022">
        <v>1</v>
      </c>
      <c r="B11022" s="1" t="s">
        <v>11019</v>
      </c>
    </row>
    <row r="11023" spans="1:2" x14ac:dyDescent="0.25">
      <c r="A11023">
        <v>1</v>
      </c>
      <c r="B11023" s="1" t="s">
        <v>11020</v>
      </c>
    </row>
    <row r="11024" spans="1:2" x14ac:dyDescent="0.25">
      <c r="A11024">
        <v>1</v>
      </c>
      <c r="B11024" s="1" t="s">
        <v>11021</v>
      </c>
    </row>
    <row r="11025" spans="1:2" x14ac:dyDescent="0.25">
      <c r="A11025">
        <v>1</v>
      </c>
      <c r="B11025" s="1" t="s">
        <v>11022</v>
      </c>
    </row>
    <row r="11026" spans="1:2" x14ac:dyDescent="0.25">
      <c r="A11026">
        <v>0</v>
      </c>
      <c r="B11026" s="1" t="s">
        <v>11023</v>
      </c>
    </row>
    <row r="11027" spans="1:2" x14ac:dyDescent="0.25">
      <c r="A11027">
        <v>1</v>
      </c>
      <c r="B11027" s="1" t="s">
        <v>11024</v>
      </c>
    </row>
    <row r="11028" spans="1:2" x14ac:dyDescent="0.25">
      <c r="A11028">
        <v>0</v>
      </c>
      <c r="B11028" s="1" t="s">
        <v>11025</v>
      </c>
    </row>
    <row r="11029" spans="1:2" x14ac:dyDescent="0.25">
      <c r="A11029">
        <v>1</v>
      </c>
      <c r="B11029" s="1" t="s">
        <v>11026</v>
      </c>
    </row>
    <row r="11030" spans="1:2" x14ac:dyDescent="0.25">
      <c r="A11030">
        <v>0</v>
      </c>
      <c r="B11030" s="1" t="s">
        <v>11027</v>
      </c>
    </row>
    <row r="11031" spans="1:2" x14ac:dyDescent="0.25">
      <c r="A11031">
        <v>1</v>
      </c>
      <c r="B11031" s="1" t="s">
        <v>11028</v>
      </c>
    </row>
    <row r="11032" spans="1:2" x14ac:dyDescent="0.25">
      <c r="A11032">
        <v>1</v>
      </c>
      <c r="B11032" s="1" t="s">
        <v>11029</v>
      </c>
    </row>
    <row r="11033" spans="1:2" x14ac:dyDescent="0.25">
      <c r="A11033">
        <v>1</v>
      </c>
      <c r="B11033" s="1" t="s">
        <v>11030</v>
      </c>
    </row>
    <row r="11034" spans="1:2" x14ac:dyDescent="0.25">
      <c r="A11034">
        <v>0</v>
      </c>
      <c r="B11034" s="1" t="s">
        <v>11031</v>
      </c>
    </row>
    <row r="11035" spans="1:2" x14ac:dyDescent="0.25">
      <c r="A11035">
        <v>1</v>
      </c>
      <c r="B11035" s="1" t="s">
        <v>11032</v>
      </c>
    </row>
    <row r="11036" spans="1:2" x14ac:dyDescent="0.25">
      <c r="A11036">
        <v>1</v>
      </c>
      <c r="B11036" s="1" t="s">
        <v>11033</v>
      </c>
    </row>
    <row r="11037" spans="1:2" x14ac:dyDescent="0.25">
      <c r="A11037">
        <v>1</v>
      </c>
      <c r="B11037" s="1" t="s">
        <v>11034</v>
      </c>
    </row>
    <row r="11038" spans="1:2" x14ac:dyDescent="0.25">
      <c r="A11038">
        <v>1</v>
      </c>
      <c r="B11038" s="1" t="s">
        <v>11035</v>
      </c>
    </row>
    <row r="11039" spans="1:2" x14ac:dyDescent="0.25">
      <c r="A11039">
        <v>1</v>
      </c>
      <c r="B11039" s="1" t="s">
        <v>11036</v>
      </c>
    </row>
    <row r="11040" spans="1:2" x14ac:dyDescent="0.25">
      <c r="A11040">
        <v>1</v>
      </c>
      <c r="B11040" s="1" t="s">
        <v>11037</v>
      </c>
    </row>
    <row r="11041" spans="1:2" x14ac:dyDescent="0.25">
      <c r="A11041">
        <v>1</v>
      </c>
      <c r="B11041" s="1" t="s">
        <v>11038</v>
      </c>
    </row>
    <row r="11042" spans="1:2" x14ac:dyDescent="0.25">
      <c r="A11042">
        <v>0</v>
      </c>
      <c r="B11042" s="1" t="s">
        <v>11039</v>
      </c>
    </row>
    <row r="11043" spans="1:2" x14ac:dyDescent="0.25">
      <c r="A11043">
        <v>0</v>
      </c>
      <c r="B11043" s="1" t="s">
        <v>11040</v>
      </c>
    </row>
    <row r="11044" spans="1:2" x14ac:dyDescent="0.25">
      <c r="A11044">
        <v>1</v>
      </c>
      <c r="B11044" s="1" t="s">
        <v>11041</v>
      </c>
    </row>
    <row r="11045" spans="1:2" x14ac:dyDescent="0.25">
      <c r="A11045">
        <v>1</v>
      </c>
      <c r="B11045" s="1" t="s">
        <v>11042</v>
      </c>
    </row>
    <row r="11046" spans="1:2" x14ac:dyDescent="0.25">
      <c r="A11046">
        <v>1</v>
      </c>
      <c r="B11046" s="1" t="s">
        <v>11043</v>
      </c>
    </row>
    <row r="11047" spans="1:2" x14ac:dyDescent="0.25">
      <c r="A11047">
        <v>0</v>
      </c>
      <c r="B11047" s="1" t="s">
        <v>11044</v>
      </c>
    </row>
    <row r="11048" spans="1:2" x14ac:dyDescent="0.25">
      <c r="A11048">
        <v>1</v>
      </c>
      <c r="B11048" s="1" t="s">
        <v>11045</v>
      </c>
    </row>
    <row r="11049" spans="1:2" x14ac:dyDescent="0.25">
      <c r="A11049">
        <v>1</v>
      </c>
      <c r="B11049" s="1" t="s">
        <v>11046</v>
      </c>
    </row>
    <row r="11050" spans="1:2" x14ac:dyDescent="0.25">
      <c r="A11050">
        <v>1</v>
      </c>
      <c r="B11050" s="1" t="s">
        <v>11047</v>
      </c>
    </row>
    <row r="11051" spans="1:2" x14ac:dyDescent="0.25">
      <c r="A11051">
        <v>1</v>
      </c>
      <c r="B11051" s="1" t="s">
        <v>11048</v>
      </c>
    </row>
    <row r="11052" spans="1:2" x14ac:dyDescent="0.25">
      <c r="A11052">
        <v>1</v>
      </c>
      <c r="B11052" s="1" t="s">
        <v>11049</v>
      </c>
    </row>
    <row r="11053" spans="1:2" x14ac:dyDescent="0.25">
      <c r="A11053">
        <v>1</v>
      </c>
      <c r="B11053" s="1" t="s">
        <v>11050</v>
      </c>
    </row>
    <row r="11054" spans="1:2" x14ac:dyDescent="0.25">
      <c r="A11054">
        <v>1</v>
      </c>
      <c r="B11054" s="1" t="s">
        <v>11051</v>
      </c>
    </row>
    <row r="11055" spans="1:2" x14ac:dyDescent="0.25">
      <c r="A11055">
        <v>1</v>
      </c>
      <c r="B11055" s="1" t="s">
        <v>11052</v>
      </c>
    </row>
    <row r="11056" spans="1:2" x14ac:dyDescent="0.25">
      <c r="A11056">
        <v>1</v>
      </c>
      <c r="B11056" s="1" t="s">
        <v>11053</v>
      </c>
    </row>
    <row r="11057" spans="1:2" x14ac:dyDescent="0.25">
      <c r="A11057">
        <v>1</v>
      </c>
      <c r="B11057" s="1" t="s">
        <v>11054</v>
      </c>
    </row>
    <row r="11058" spans="1:2" x14ac:dyDescent="0.25">
      <c r="A11058">
        <v>0</v>
      </c>
      <c r="B11058" s="1" t="s">
        <v>11055</v>
      </c>
    </row>
    <row r="11059" spans="1:2" x14ac:dyDescent="0.25">
      <c r="A11059">
        <v>1</v>
      </c>
      <c r="B11059" s="1" t="s">
        <v>11056</v>
      </c>
    </row>
    <row r="11060" spans="1:2" x14ac:dyDescent="0.25">
      <c r="A11060">
        <v>1</v>
      </c>
      <c r="B11060" s="1" t="s">
        <v>11057</v>
      </c>
    </row>
    <row r="11061" spans="1:2" x14ac:dyDescent="0.25">
      <c r="A11061">
        <v>1</v>
      </c>
      <c r="B11061" s="1" t="s">
        <v>11058</v>
      </c>
    </row>
    <row r="11062" spans="1:2" x14ac:dyDescent="0.25">
      <c r="A11062">
        <v>0</v>
      </c>
      <c r="B11062" s="1" t="s">
        <v>11059</v>
      </c>
    </row>
    <row r="11063" spans="1:2" x14ac:dyDescent="0.25">
      <c r="A11063">
        <v>1</v>
      </c>
      <c r="B11063" s="1" t="s">
        <v>11060</v>
      </c>
    </row>
    <row r="11064" spans="1:2" x14ac:dyDescent="0.25">
      <c r="A11064">
        <v>0</v>
      </c>
      <c r="B11064" s="1" t="s">
        <v>11061</v>
      </c>
    </row>
    <row r="11065" spans="1:2" x14ac:dyDescent="0.25">
      <c r="A11065">
        <v>1</v>
      </c>
      <c r="B11065" s="1" t="s">
        <v>11062</v>
      </c>
    </row>
    <row r="11066" spans="1:2" x14ac:dyDescent="0.25">
      <c r="A11066">
        <v>1</v>
      </c>
      <c r="B11066" s="1" t="s">
        <v>11063</v>
      </c>
    </row>
    <row r="11067" spans="1:2" x14ac:dyDescent="0.25">
      <c r="A11067">
        <v>1</v>
      </c>
      <c r="B11067" s="1" t="s">
        <v>11064</v>
      </c>
    </row>
    <row r="11068" spans="1:2" x14ac:dyDescent="0.25">
      <c r="A11068">
        <v>1</v>
      </c>
      <c r="B11068" s="1" t="s">
        <v>11065</v>
      </c>
    </row>
    <row r="11069" spans="1:2" x14ac:dyDescent="0.25">
      <c r="A11069">
        <v>1</v>
      </c>
      <c r="B11069" s="1" t="s">
        <v>11066</v>
      </c>
    </row>
    <row r="11070" spans="1:2" x14ac:dyDescent="0.25">
      <c r="A11070">
        <v>1</v>
      </c>
      <c r="B11070" s="1" t="s">
        <v>11067</v>
      </c>
    </row>
    <row r="11071" spans="1:2" x14ac:dyDescent="0.25">
      <c r="A11071">
        <v>1</v>
      </c>
      <c r="B11071" s="1" t="s">
        <v>11068</v>
      </c>
    </row>
    <row r="11072" spans="1:2" x14ac:dyDescent="0.25">
      <c r="A11072">
        <v>1</v>
      </c>
      <c r="B11072" s="1" t="s">
        <v>11069</v>
      </c>
    </row>
    <row r="11073" spans="1:2" x14ac:dyDescent="0.25">
      <c r="A11073">
        <v>1</v>
      </c>
      <c r="B11073" s="1" t="s">
        <v>11070</v>
      </c>
    </row>
    <row r="11074" spans="1:2" x14ac:dyDescent="0.25">
      <c r="A11074">
        <v>1</v>
      </c>
      <c r="B11074" s="1" t="s">
        <v>11071</v>
      </c>
    </row>
    <row r="11075" spans="1:2" x14ac:dyDescent="0.25">
      <c r="A11075">
        <v>1</v>
      </c>
      <c r="B11075" s="1" t="s">
        <v>11072</v>
      </c>
    </row>
    <row r="11076" spans="1:2" x14ac:dyDescent="0.25">
      <c r="A11076">
        <v>1</v>
      </c>
      <c r="B11076" s="1" t="s">
        <v>11073</v>
      </c>
    </row>
    <row r="11077" spans="1:2" x14ac:dyDescent="0.25">
      <c r="A11077">
        <v>0</v>
      </c>
      <c r="B11077" s="1" t="s">
        <v>11074</v>
      </c>
    </row>
    <row r="11078" spans="1:2" x14ac:dyDescent="0.25">
      <c r="A11078">
        <v>1</v>
      </c>
      <c r="B11078" s="1" t="s">
        <v>11075</v>
      </c>
    </row>
    <row r="11079" spans="1:2" x14ac:dyDescent="0.25">
      <c r="A11079">
        <v>1</v>
      </c>
      <c r="B11079" s="1" t="s">
        <v>11076</v>
      </c>
    </row>
    <row r="11080" spans="1:2" x14ac:dyDescent="0.25">
      <c r="A11080">
        <v>1</v>
      </c>
      <c r="B11080" s="1" t="s">
        <v>11077</v>
      </c>
    </row>
    <row r="11081" spans="1:2" x14ac:dyDescent="0.25">
      <c r="A11081">
        <v>1</v>
      </c>
      <c r="B11081" s="1" t="s">
        <v>11078</v>
      </c>
    </row>
    <row r="11082" spans="1:2" x14ac:dyDescent="0.25">
      <c r="A11082">
        <v>1</v>
      </c>
      <c r="B11082" s="1" t="s">
        <v>11079</v>
      </c>
    </row>
    <row r="11083" spans="1:2" x14ac:dyDescent="0.25">
      <c r="A11083">
        <v>1</v>
      </c>
      <c r="B11083" s="1" t="s">
        <v>11080</v>
      </c>
    </row>
    <row r="11084" spans="1:2" x14ac:dyDescent="0.25">
      <c r="A11084">
        <v>1</v>
      </c>
      <c r="B11084" s="1" t="s">
        <v>11081</v>
      </c>
    </row>
    <row r="11085" spans="1:2" x14ac:dyDescent="0.25">
      <c r="A11085">
        <v>1</v>
      </c>
      <c r="B11085" s="1" t="s">
        <v>11082</v>
      </c>
    </row>
    <row r="11086" spans="1:2" x14ac:dyDescent="0.25">
      <c r="A11086">
        <v>1</v>
      </c>
      <c r="B11086" s="1" t="s">
        <v>11083</v>
      </c>
    </row>
    <row r="11087" spans="1:2" x14ac:dyDescent="0.25">
      <c r="A11087">
        <v>1</v>
      </c>
      <c r="B11087" s="1" t="s">
        <v>11084</v>
      </c>
    </row>
    <row r="11088" spans="1:2" x14ac:dyDescent="0.25">
      <c r="A11088">
        <v>1</v>
      </c>
      <c r="B11088" s="1" t="s">
        <v>11085</v>
      </c>
    </row>
    <row r="11089" spans="1:2" x14ac:dyDescent="0.25">
      <c r="A11089">
        <v>0</v>
      </c>
      <c r="B11089" s="1" t="s">
        <v>11086</v>
      </c>
    </row>
    <row r="11090" spans="1:2" x14ac:dyDescent="0.25">
      <c r="A11090">
        <v>1</v>
      </c>
      <c r="B11090" s="1" t="s">
        <v>11087</v>
      </c>
    </row>
    <row r="11091" spans="1:2" x14ac:dyDescent="0.25">
      <c r="A11091">
        <v>1</v>
      </c>
      <c r="B11091" s="1" t="s">
        <v>11088</v>
      </c>
    </row>
    <row r="11092" spans="1:2" x14ac:dyDescent="0.25">
      <c r="A11092">
        <v>1</v>
      </c>
      <c r="B11092" s="1" t="s">
        <v>11089</v>
      </c>
    </row>
    <row r="11093" spans="1:2" x14ac:dyDescent="0.25">
      <c r="A11093">
        <v>1</v>
      </c>
      <c r="B11093" s="1" t="s">
        <v>11090</v>
      </c>
    </row>
    <row r="11094" spans="1:2" x14ac:dyDescent="0.25">
      <c r="A11094">
        <v>0</v>
      </c>
      <c r="B11094" s="1" t="s">
        <v>11091</v>
      </c>
    </row>
    <row r="11095" spans="1:2" x14ac:dyDescent="0.25">
      <c r="A11095">
        <v>1</v>
      </c>
      <c r="B11095" s="1" t="s">
        <v>11092</v>
      </c>
    </row>
    <row r="11096" spans="1:2" x14ac:dyDescent="0.25">
      <c r="A11096">
        <v>1</v>
      </c>
      <c r="B11096" s="1" t="s">
        <v>11093</v>
      </c>
    </row>
    <row r="11097" spans="1:2" x14ac:dyDescent="0.25">
      <c r="A11097">
        <v>1</v>
      </c>
      <c r="B11097" s="1" t="s">
        <v>11094</v>
      </c>
    </row>
    <row r="11098" spans="1:2" x14ac:dyDescent="0.25">
      <c r="A11098">
        <v>0</v>
      </c>
      <c r="B11098" s="1" t="s">
        <v>11095</v>
      </c>
    </row>
    <row r="11099" spans="1:2" x14ac:dyDescent="0.25">
      <c r="A11099">
        <v>1</v>
      </c>
      <c r="B11099" s="1" t="s">
        <v>11096</v>
      </c>
    </row>
    <row r="11100" spans="1:2" x14ac:dyDescent="0.25">
      <c r="A11100">
        <v>1</v>
      </c>
      <c r="B11100" s="1" t="s">
        <v>11097</v>
      </c>
    </row>
    <row r="11101" spans="1:2" x14ac:dyDescent="0.25">
      <c r="A11101">
        <v>1</v>
      </c>
      <c r="B11101" s="1" t="s">
        <v>11098</v>
      </c>
    </row>
    <row r="11102" spans="1:2" x14ac:dyDescent="0.25">
      <c r="A11102">
        <v>1</v>
      </c>
      <c r="B11102" s="1" t="s">
        <v>11099</v>
      </c>
    </row>
    <row r="11103" spans="1:2" x14ac:dyDescent="0.25">
      <c r="A11103">
        <v>1</v>
      </c>
      <c r="B11103" s="1" t="s">
        <v>11100</v>
      </c>
    </row>
    <row r="11104" spans="1:2" x14ac:dyDescent="0.25">
      <c r="A11104">
        <v>0</v>
      </c>
      <c r="B11104" s="1" t="s">
        <v>11101</v>
      </c>
    </row>
    <row r="11105" spans="1:2" x14ac:dyDescent="0.25">
      <c r="A11105">
        <v>1</v>
      </c>
      <c r="B11105" s="1" t="s">
        <v>11102</v>
      </c>
    </row>
    <row r="11106" spans="1:2" x14ac:dyDescent="0.25">
      <c r="A11106">
        <v>0</v>
      </c>
      <c r="B11106" s="1" t="s">
        <v>11103</v>
      </c>
    </row>
    <row r="11107" spans="1:2" x14ac:dyDescent="0.25">
      <c r="A11107">
        <v>1</v>
      </c>
      <c r="B11107" s="1" t="s">
        <v>11104</v>
      </c>
    </row>
    <row r="11108" spans="1:2" x14ac:dyDescent="0.25">
      <c r="A11108">
        <v>1</v>
      </c>
      <c r="B11108" s="1" t="s">
        <v>11105</v>
      </c>
    </row>
    <row r="11109" spans="1:2" x14ac:dyDescent="0.25">
      <c r="A11109">
        <v>1</v>
      </c>
      <c r="B11109" s="1" t="s">
        <v>11106</v>
      </c>
    </row>
    <row r="11110" spans="1:2" x14ac:dyDescent="0.25">
      <c r="A11110">
        <v>1</v>
      </c>
      <c r="B11110" s="1" t="s">
        <v>11107</v>
      </c>
    </row>
    <row r="11111" spans="1:2" x14ac:dyDescent="0.25">
      <c r="A11111">
        <v>1</v>
      </c>
      <c r="B11111" s="1" t="s">
        <v>11108</v>
      </c>
    </row>
    <row r="11112" spans="1:2" x14ac:dyDescent="0.25">
      <c r="A11112">
        <v>1</v>
      </c>
      <c r="B11112" s="1" t="s">
        <v>11109</v>
      </c>
    </row>
    <row r="11113" spans="1:2" x14ac:dyDescent="0.25">
      <c r="A11113">
        <v>1</v>
      </c>
      <c r="B11113" s="1" t="s">
        <v>11110</v>
      </c>
    </row>
    <row r="11114" spans="1:2" x14ac:dyDescent="0.25">
      <c r="A11114">
        <v>1</v>
      </c>
      <c r="B11114" s="1" t="s">
        <v>11111</v>
      </c>
    </row>
    <row r="11115" spans="1:2" x14ac:dyDescent="0.25">
      <c r="A11115">
        <v>1</v>
      </c>
      <c r="B11115" s="1" t="s">
        <v>11112</v>
      </c>
    </row>
    <row r="11116" spans="1:2" x14ac:dyDescent="0.25">
      <c r="A11116">
        <v>0</v>
      </c>
      <c r="B11116" s="1" t="s">
        <v>11113</v>
      </c>
    </row>
    <row r="11117" spans="1:2" x14ac:dyDescent="0.25">
      <c r="A11117">
        <v>1</v>
      </c>
      <c r="B11117" s="1" t="s">
        <v>11114</v>
      </c>
    </row>
    <row r="11118" spans="1:2" x14ac:dyDescent="0.25">
      <c r="A11118">
        <v>1</v>
      </c>
      <c r="B11118" s="1" t="s">
        <v>11115</v>
      </c>
    </row>
    <row r="11119" spans="1:2" x14ac:dyDescent="0.25">
      <c r="A11119">
        <v>0</v>
      </c>
      <c r="B11119" s="1" t="s">
        <v>11116</v>
      </c>
    </row>
    <row r="11120" spans="1:2" x14ac:dyDescent="0.25">
      <c r="A11120">
        <v>1</v>
      </c>
      <c r="B11120" s="1" t="s">
        <v>11117</v>
      </c>
    </row>
    <row r="11121" spans="1:2" x14ac:dyDescent="0.25">
      <c r="A11121">
        <v>1</v>
      </c>
      <c r="B11121" s="1" t="s">
        <v>11118</v>
      </c>
    </row>
    <row r="11122" spans="1:2" x14ac:dyDescent="0.25">
      <c r="A11122">
        <v>0</v>
      </c>
      <c r="B11122" s="1" t="s">
        <v>11119</v>
      </c>
    </row>
    <row r="11123" spans="1:2" x14ac:dyDescent="0.25">
      <c r="A11123">
        <v>1</v>
      </c>
      <c r="B11123" s="1" t="s">
        <v>11120</v>
      </c>
    </row>
    <row r="11124" spans="1:2" x14ac:dyDescent="0.25">
      <c r="A11124">
        <v>1</v>
      </c>
      <c r="B11124" s="1" t="s">
        <v>11121</v>
      </c>
    </row>
    <row r="11125" spans="1:2" x14ac:dyDescent="0.25">
      <c r="A11125">
        <v>1</v>
      </c>
      <c r="B11125" s="1" t="s">
        <v>11122</v>
      </c>
    </row>
    <row r="11126" spans="1:2" x14ac:dyDescent="0.25">
      <c r="A11126">
        <v>1</v>
      </c>
      <c r="B11126" s="1" t="s">
        <v>11123</v>
      </c>
    </row>
    <row r="11127" spans="1:2" x14ac:dyDescent="0.25">
      <c r="A11127">
        <v>1</v>
      </c>
      <c r="B11127" s="1" t="s">
        <v>11124</v>
      </c>
    </row>
    <row r="11128" spans="1:2" x14ac:dyDescent="0.25">
      <c r="A11128">
        <v>0</v>
      </c>
      <c r="B11128" s="1" t="s">
        <v>11125</v>
      </c>
    </row>
    <row r="11129" spans="1:2" x14ac:dyDescent="0.25">
      <c r="A11129">
        <v>1</v>
      </c>
      <c r="B11129" s="1" t="s">
        <v>11126</v>
      </c>
    </row>
    <row r="11130" spans="1:2" x14ac:dyDescent="0.25">
      <c r="A11130">
        <v>1</v>
      </c>
      <c r="B11130" s="1" t="s">
        <v>11127</v>
      </c>
    </row>
    <row r="11131" spans="1:2" x14ac:dyDescent="0.25">
      <c r="A11131">
        <v>1</v>
      </c>
      <c r="B11131" s="1" t="s">
        <v>11128</v>
      </c>
    </row>
    <row r="11132" spans="1:2" x14ac:dyDescent="0.25">
      <c r="A11132">
        <v>1</v>
      </c>
      <c r="B11132" s="1" t="s">
        <v>11129</v>
      </c>
    </row>
    <row r="11133" spans="1:2" x14ac:dyDescent="0.25">
      <c r="A11133">
        <v>1</v>
      </c>
      <c r="B11133" s="1" t="s">
        <v>11130</v>
      </c>
    </row>
    <row r="11134" spans="1:2" x14ac:dyDescent="0.25">
      <c r="A11134">
        <v>1</v>
      </c>
      <c r="B11134" s="1" t="s">
        <v>11131</v>
      </c>
    </row>
    <row r="11135" spans="1:2" x14ac:dyDescent="0.25">
      <c r="A11135">
        <v>0</v>
      </c>
      <c r="B11135" s="1" t="s">
        <v>11132</v>
      </c>
    </row>
    <row r="11136" spans="1:2" x14ac:dyDescent="0.25">
      <c r="A11136">
        <v>1</v>
      </c>
      <c r="B11136" s="1" t="s">
        <v>11133</v>
      </c>
    </row>
    <row r="11137" spans="1:2" x14ac:dyDescent="0.25">
      <c r="A11137">
        <v>0</v>
      </c>
      <c r="B11137" s="1" t="s">
        <v>11134</v>
      </c>
    </row>
    <row r="11138" spans="1:2" x14ac:dyDescent="0.25">
      <c r="A11138">
        <v>1</v>
      </c>
      <c r="B11138" s="1" t="s">
        <v>11135</v>
      </c>
    </row>
    <row r="11139" spans="1:2" x14ac:dyDescent="0.25">
      <c r="A11139">
        <v>1</v>
      </c>
      <c r="B11139" s="1" t="s">
        <v>11136</v>
      </c>
    </row>
    <row r="11140" spans="1:2" x14ac:dyDescent="0.25">
      <c r="A11140">
        <v>0</v>
      </c>
      <c r="B11140" s="1" t="s">
        <v>11137</v>
      </c>
    </row>
    <row r="11141" spans="1:2" x14ac:dyDescent="0.25">
      <c r="A11141">
        <v>0</v>
      </c>
      <c r="B11141" s="1" t="s">
        <v>11138</v>
      </c>
    </row>
    <row r="11142" spans="1:2" x14ac:dyDescent="0.25">
      <c r="A11142">
        <v>0</v>
      </c>
      <c r="B11142" s="1" t="s">
        <v>11139</v>
      </c>
    </row>
    <row r="11143" spans="1:2" x14ac:dyDescent="0.25">
      <c r="A11143">
        <v>1</v>
      </c>
      <c r="B11143" s="1" t="s">
        <v>11140</v>
      </c>
    </row>
    <row r="11144" spans="1:2" x14ac:dyDescent="0.25">
      <c r="A11144">
        <v>1</v>
      </c>
      <c r="B11144" s="1" t="s">
        <v>11141</v>
      </c>
    </row>
    <row r="11145" spans="1:2" x14ac:dyDescent="0.25">
      <c r="A11145">
        <v>1</v>
      </c>
      <c r="B11145" s="1" t="s">
        <v>11142</v>
      </c>
    </row>
    <row r="11146" spans="1:2" x14ac:dyDescent="0.25">
      <c r="A11146">
        <v>1</v>
      </c>
      <c r="B11146" s="1" t="s">
        <v>11143</v>
      </c>
    </row>
    <row r="11147" spans="1:2" x14ac:dyDescent="0.25">
      <c r="A11147">
        <v>0</v>
      </c>
      <c r="B11147" s="1" t="s">
        <v>11144</v>
      </c>
    </row>
    <row r="11148" spans="1:2" x14ac:dyDescent="0.25">
      <c r="A11148">
        <v>0</v>
      </c>
      <c r="B11148" s="1" t="s">
        <v>11145</v>
      </c>
    </row>
    <row r="11149" spans="1:2" x14ac:dyDescent="0.25">
      <c r="A11149">
        <v>1</v>
      </c>
      <c r="B11149" s="1" t="s">
        <v>11146</v>
      </c>
    </row>
    <row r="11150" spans="1:2" x14ac:dyDescent="0.25">
      <c r="A11150">
        <v>1</v>
      </c>
      <c r="B11150" s="1" t="s">
        <v>11147</v>
      </c>
    </row>
    <row r="11151" spans="1:2" x14ac:dyDescent="0.25">
      <c r="A11151">
        <v>1</v>
      </c>
      <c r="B11151" s="1" t="s">
        <v>11148</v>
      </c>
    </row>
    <row r="11152" spans="1:2" x14ac:dyDescent="0.25">
      <c r="A11152">
        <v>1</v>
      </c>
      <c r="B11152" s="1" t="s">
        <v>11149</v>
      </c>
    </row>
    <row r="11153" spans="1:2" x14ac:dyDescent="0.25">
      <c r="A11153">
        <v>0</v>
      </c>
      <c r="B11153" s="1" t="s">
        <v>11150</v>
      </c>
    </row>
    <row r="11154" spans="1:2" x14ac:dyDescent="0.25">
      <c r="A11154">
        <v>1</v>
      </c>
      <c r="B11154" s="1" t="s">
        <v>11151</v>
      </c>
    </row>
    <row r="11155" spans="1:2" x14ac:dyDescent="0.25">
      <c r="A11155">
        <v>1</v>
      </c>
      <c r="B11155" s="1" t="s">
        <v>11152</v>
      </c>
    </row>
    <row r="11156" spans="1:2" x14ac:dyDescent="0.25">
      <c r="A11156">
        <v>1</v>
      </c>
      <c r="B11156" s="1" t="s">
        <v>11153</v>
      </c>
    </row>
    <row r="11157" spans="1:2" x14ac:dyDescent="0.25">
      <c r="A11157">
        <v>1</v>
      </c>
      <c r="B11157" s="1" t="s">
        <v>11154</v>
      </c>
    </row>
    <row r="11158" spans="1:2" x14ac:dyDescent="0.25">
      <c r="A11158">
        <v>0</v>
      </c>
      <c r="B11158" s="1" t="s">
        <v>11155</v>
      </c>
    </row>
    <row r="11159" spans="1:2" x14ac:dyDescent="0.25">
      <c r="A11159">
        <v>1</v>
      </c>
      <c r="B11159" s="1" t="s">
        <v>11156</v>
      </c>
    </row>
    <row r="11160" spans="1:2" x14ac:dyDescent="0.25">
      <c r="A11160">
        <v>1</v>
      </c>
      <c r="B11160" s="1" t="s">
        <v>11157</v>
      </c>
    </row>
    <row r="11161" spans="1:2" x14ac:dyDescent="0.25">
      <c r="A11161">
        <v>1</v>
      </c>
      <c r="B11161" s="1" t="s">
        <v>11158</v>
      </c>
    </row>
    <row r="11162" spans="1:2" x14ac:dyDescent="0.25">
      <c r="A11162">
        <v>0</v>
      </c>
      <c r="B11162" s="1" t="s">
        <v>11159</v>
      </c>
    </row>
    <row r="11163" spans="1:2" x14ac:dyDescent="0.25">
      <c r="A11163">
        <v>0</v>
      </c>
      <c r="B11163" s="1" t="s">
        <v>11160</v>
      </c>
    </row>
    <row r="11164" spans="1:2" x14ac:dyDescent="0.25">
      <c r="A11164">
        <v>0</v>
      </c>
      <c r="B11164" s="1" t="s">
        <v>11161</v>
      </c>
    </row>
    <row r="11165" spans="1:2" x14ac:dyDescent="0.25">
      <c r="A11165">
        <v>1</v>
      </c>
      <c r="B11165" s="1" t="s">
        <v>11162</v>
      </c>
    </row>
    <row r="11166" spans="1:2" x14ac:dyDescent="0.25">
      <c r="A11166">
        <v>1</v>
      </c>
      <c r="B11166" s="1" t="s">
        <v>11163</v>
      </c>
    </row>
    <row r="11167" spans="1:2" x14ac:dyDescent="0.25">
      <c r="A11167">
        <v>1</v>
      </c>
      <c r="B11167" s="1" t="s">
        <v>11164</v>
      </c>
    </row>
    <row r="11168" spans="1:2" x14ac:dyDescent="0.25">
      <c r="A11168">
        <v>1</v>
      </c>
      <c r="B11168" s="1" t="s">
        <v>11165</v>
      </c>
    </row>
    <row r="11169" spans="1:2" x14ac:dyDescent="0.25">
      <c r="A11169">
        <v>1</v>
      </c>
      <c r="B11169" s="1" t="s">
        <v>11166</v>
      </c>
    </row>
    <row r="11170" spans="1:2" x14ac:dyDescent="0.25">
      <c r="A11170">
        <v>0</v>
      </c>
      <c r="B11170" s="1" t="s">
        <v>11167</v>
      </c>
    </row>
    <row r="11171" spans="1:2" x14ac:dyDescent="0.25">
      <c r="A11171">
        <v>0</v>
      </c>
      <c r="B11171" s="1" t="s">
        <v>11168</v>
      </c>
    </row>
    <row r="11172" spans="1:2" x14ac:dyDescent="0.25">
      <c r="A11172">
        <v>0</v>
      </c>
      <c r="B11172" s="1" t="s">
        <v>11169</v>
      </c>
    </row>
    <row r="11173" spans="1:2" x14ac:dyDescent="0.25">
      <c r="A11173">
        <v>1</v>
      </c>
      <c r="B11173" s="1" t="s">
        <v>11170</v>
      </c>
    </row>
    <row r="11174" spans="1:2" x14ac:dyDescent="0.25">
      <c r="A11174">
        <v>1</v>
      </c>
      <c r="B11174" s="1" t="s">
        <v>11171</v>
      </c>
    </row>
    <row r="11175" spans="1:2" x14ac:dyDescent="0.25">
      <c r="A11175">
        <v>1</v>
      </c>
      <c r="B11175" s="1" t="s">
        <v>11172</v>
      </c>
    </row>
    <row r="11176" spans="1:2" x14ac:dyDescent="0.25">
      <c r="A11176">
        <v>0</v>
      </c>
      <c r="B11176" s="1" t="s">
        <v>10610</v>
      </c>
    </row>
    <row r="11177" spans="1:2" x14ac:dyDescent="0.25">
      <c r="A11177">
        <v>0</v>
      </c>
      <c r="B11177" s="1" t="s">
        <v>11173</v>
      </c>
    </row>
    <row r="11178" spans="1:2" x14ac:dyDescent="0.25">
      <c r="A11178">
        <v>1</v>
      </c>
      <c r="B11178" s="1" t="s">
        <v>11174</v>
      </c>
    </row>
    <row r="11179" spans="1:2" x14ac:dyDescent="0.25">
      <c r="A11179">
        <v>1</v>
      </c>
      <c r="B11179" s="1" t="s">
        <v>11175</v>
      </c>
    </row>
    <row r="11180" spans="1:2" x14ac:dyDescent="0.25">
      <c r="A11180">
        <v>1</v>
      </c>
      <c r="B11180" s="1" t="s">
        <v>11176</v>
      </c>
    </row>
    <row r="11181" spans="1:2" x14ac:dyDescent="0.25">
      <c r="A11181">
        <v>1</v>
      </c>
      <c r="B11181" s="1" t="s">
        <v>11177</v>
      </c>
    </row>
    <row r="11182" spans="1:2" x14ac:dyDescent="0.25">
      <c r="A11182">
        <v>1</v>
      </c>
      <c r="B11182" s="1" t="s">
        <v>11178</v>
      </c>
    </row>
    <row r="11183" spans="1:2" x14ac:dyDescent="0.25">
      <c r="A11183">
        <v>1</v>
      </c>
      <c r="B11183" s="1" t="s">
        <v>11179</v>
      </c>
    </row>
    <row r="11184" spans="1:2" x14ac:dyDescent="0.25">
      <c r="A11184">
        <v>1</v>
      </c>
      <c r="B11184" s="1" t="s">
        <v>11180</v>
      </c>
    </row>
    <row r="11185" spans="1:2" x14ac:dyDescent="0.25">
      <c r="A11185">
        <v>0</v>
      </c>
      <c r="B11185" s="1" t="s">
        <v>11181</v>
      </c>
    </row>
    <row r="11186" spans="1:2" x14ac:dyDescent="0.25">
      <c r="A11186">
        <v>1</v>
      </c>
      <c r="B11186" s="1" t="s">
        <v>11182</v>
      </c>
    </row>
    <row r="11187" spans="1:2" x14ac:dyDescent="0.25">
      <c r="A11187">
        <v>1</v>
      </c>
      <c r="B11187" s="1" t="s">
        <v>11183</v>
      </c>
    </row>
    <row r="11188" spans="1:2" x14ac:dyDescent="0.25">
      <c r="A11188">
        <v>1</v>
      </c>
      <c r="B11188" s="1" t="s">
        <v>11184</v>
      </c>
    </row>
    <row r="11189" spans="1:2" x14ac:dyDescent="0.25">
      <c r="A11189">
        <v>1</v>
      </c>
      <c r="B11189" s="1" t="s">
        <v>11185</v>
      </c>
    </row>
    <row r="11190" spans="1:2" x14ac:dyDescent="0.25">
      <c r="A11190">
        <v>1</v>
      </c>
      <c r="B11190" s="1" t="s">
        <v>11186</v>
      </c>
    </row>
    <row r="11191" spans="1:2" x14ac:dyDescent="0.25">
      <c r="A11191">
        <v>1</v>
      </c>
      <c r="B11191" s="1" t="s">
        <v>11187</v>
      </c>
    </row>
    <row r="11192" spans="1:2" x14ac:dyDescent="0.25">
      <c r="A11192">
        <v>1</v>
      </c>
      <c r="B11192" s="1" t="s">
        <v>11188</v>
      </c>
    </row>
    <row r="11193" spans="1:2" x14ac:dyDescent="0.25">
      <c r="A11193">
        <v>1</v>
      </c>
      <c r="B11193" s="1" t="s">
        <v>11189</v>
      </c>
    </row>
    <row r="11194" spans="1:2" x14ac:dyDescent="0.25">
      <c r="A11194">
        <v>1</v>
      </c>
      <c r="B11194" s="1" t="s">
        <v>11190</v>
      </c>
    </row>
    <row r="11195" spans="1:2" x14ac:dyDescent="0.25">
      <c r="A11195">
        <v>1</v>
      </c>
      <c r="B11195" s="1" t="s">
        <v>11191</v>
      </c>
    </row>
    <row r="11196" spans="1:2" x14ac:dyDescent="0.25">
      <c r="A11196">
        <v>1</v>
      </c>
      <c r="B11196" s="1" t="s">
        <v>11192</v>
      </c>
    </row>
    <row r="11197" spans="1:2" x14ac:dyDescent="0.25">
      <c r="A11197">
        <v>1</v>
      </c>
      <c r="B11197" s="1" t="s">
        <v>11193</v>
      </c>
    </row>
    <row r="11198" spans="1:2" x14ac:dyDescent="0.25">
      <c r="A11198">
        <v>0</v>
      </c>
      <c r="B11198" s="1" t="s">
        <v>11194</v>
      </c>
    </row>
    <row r="11199" spans="1:2" x14ac:dyDescent="0.25">
      <c r="A11199">
        <v>0</v>
      </c>
      <c r="B11199" s="1" t="s">
        <v>11195</v>
      </c>
    </row>
    <row r="11200" spans="1:2" x14ac:dyDescent="0.25">
      <c r="A11200">
        <v>1</v>
      </c>
      <c r="B11200" s="1" t="s">
        <v>11196</v>
      </c>
    </row>
    <row r="11201" spans="1:2" x14ac:dyDescent="0.25">
      <c r="A11201">
        <v>1</v>
      </c>
      <c r="B11201" s="1" t="s">
        <v>11197</v>
      </c>
    </row>
    <row r="11202" spans="1:2" x14ac:dyDescent="0.25">
      <c r="A11202">
        <v>0</v>
      </c>
      <c r="B11202" s="1" t="s">
        <v>11198</v>
      </c>
    </row>
    <row r="11203" spans="1:2" x14ac:dyDescent="0.25">
      <c r="A11203">
        <v>1</v>
      </c>
      <c r="B11203" s="1" t="s">
        <v>11199</v>
      </c>
    </row>
    <row r="11204" spans="1:2" x14ac:dyDescent="0.25">
      <c r="A11204">
        <v>1</v>
      </c>
      <c r="B11204" s="1" t="s">
        <v>11200</v>
      </c>
    </row>
    <row r="11205" spans="1:2" x14ac:dyDescent="0.25">
      <c r="A11205">
        <v>1</v>
      </c>
      <c r="B11205" s="1" t="s">
        <v>11201</v>
      </c>
    </row>
    <row r="11206" spans="1:2" x14ac:dyDescent="0.25">
      <c r="A11206">
        <v>1</v>
      </c>
      <c r="B11206" s="1" t="s">
        <v>11202</v>
      </c>
    </row>
    <row r="11207" spans="1:2" x14ac:dyDescent="0.25">
      <c r="A11207">
        <v>1</v>
      </c>
      <c r="B11207" s="1" t="s">
        <v>11203</v>
      </c>
    </row>
    <row r="11208" spans="1:2" x14ac:dyDescent="0.25">
      <c r="A11208">
        <v>1</v>
      </c>
      <c r="B11208" s="1" t="s">
        <v>11204</v>
      </c>
    </row>
    <row r="11209" spans="1:2" x14ac:dyDescent="0.25">
      <c r="A11209">
        <v>1</v>
      </c>
      <c r="B11209" s="1" t="s">
        <v>11205</v>
      </c>
    </row>
    <row r="11210" spans="1:2" x14ac:dyDescent="0.25">
      <c r="A11210">
        <v>1</v>
      </c>
      <c r="B11210" s="1" t="s">
        <v>11206</v>
      </c>
    </row>
    <row r="11211" spans="1:2" x14ac:dyDescent="0.25">
      <c r="A11211">
        <v>0</v>
      </c>
      <c r="B11211" s="1" t="s">
        <v>11207</v>
      </c>
    </row>
    <row r="11212" spans="1:2" x14ac:dyDescent="0.25">
      <c r="A11212">
        <v>0</v>
      </c>
      <c r="B11212" s="1" t="s">
        <v>11208</v>
      </c>
    </row>
    <row r="11213" spans="1:2" x14ac:dyDescent="0.25">
      <c r="A11213">
        <v>1</v>
      </c>
      <c r="B11213" s="1" t="s">
        <v>11209</v>
      </c>
    </row>
    <row r="11214" spans="1:2" x14ac:dyDescent="0.25">
      <c r="A11214">
        <v>1</v>
      </c>
      <c r="B11214" s="1" t="s">
        <v>11210</v>
      </c>
    </row>
    <row r="11215" spans="1:2" x14ac:dyDescent="0.25">
      <c r="A11215">
        <v>0</v>
      </c>
      <c r="B11215" s="1" t="s">
        <v>11211</v>
      </c>
    </row>
    <row r="11216" spans="1:2" x14ac:dyDescent="0.25">
      <c r="A11216">
        <v>1</v>
      </c>
      <c r="B11216" s="1" t="s">
        <v>11212</v>
      </c>
    </row>
    <row r="11217" spans="1:2" x14ac:dyDescent="0.25">
      <c r="A11217">
        <v>1</v>
      </c>
      <c r="B11217" s="1" t="s">
        <v>11213</v>
      </c>
    </row>
    <row r="11218" spans="1:2" x14ac:dyDescent="0.25">
      <c r="A11218">
        <v>1</v>
      </c>
      <c r="B11218" s="1" t="s">
        <v>11214</v>
      </c>
    </row>
    <row r="11219" spans="1:2" x14ac:dyDescent="0.25">
      <c r="A11219">
        <v>0</v>
      </c>
      <c r="B11219" s="1" t="s">
        <v>11215</v>
      </c>
    </row>
    <row r="11220" spans="1:2" x14ac:dyDescent="0.25">
      <c r="A11220">
        <v>0</v>
      </c>
      <c r="B11220" s="1" t="s">
        <v>11216</v>
      </c>
    </row>
    <row r="11221" spans="1:2" x14ac:dyDescent="0.25">
      <c r="A11221">
        <v>1</v>
      </c>
      <c r="B11221" s="1" t="s">
        <v>11217</v>
      </c>
    </row>
    <row r="11222" spans="1:2" x14ac:dyDescent="0.25">
      <c r="A11222">
        <v>1</v>
      </c>
      <c r="B11222" s="1" t="s">
        <v>11218</v>
      </c>
    </row>
    <row r="11223" spans="1:2" x14ac:dyDescent="0.25">
      <c r="A11223">
        <v>1</v>
      </c>
      <c r="B11223" s="1" t="s">
        <v>11219</v>
      </c>
    </row>
    <row r="11224" spans="1:2" x14ac:dyDescent="0.25">
      <c r="A11224">
        <v>1</v>
      </c>
      <c r="B11224" s="1" t="s">
        <v>11220</v>
      </c>
    </row>
    <row r="11225" spans="1:2" x14ac:dyDescent="0.25">
      <c r="A11225">
        <v>1</v>
      </c>
      <c r="B11225" s="1" t="s">
        <v>11221</v>
      </c>
    </row>
    <row r="11226" spans="1:2" x14ac:dyDescent="0.25">
      <c r="A11226">
        <v>1</v>
      </c>
      <c r="B11226" s="1" t="s">
        <v>11222</v>
      </c>
    </row>
    <row r="11227" spans="1:2" x14ac:dyDescent="0.25">
      <c r="A11227">
        <v>1</v>
      </c>
      <c r="B11227" s="1" t="s">
        <v>11223</v>
      </c>
    </row>
    <row r="11228" spans="1:2" x14ac:dyDescent="0.25">
      <c r="A11228">
        <v>1</v>
      </c>
      <c r="B11228" s="1" t="s">
        <v>11224</v>
      </c>
    </row>
    <row r="11229" spans="1:2" x14ac:dyDescent="0.25">
      <c r="A11229">
        <v>0</v>
      </c>
      <c r="B11229" s="1" t="s">
        <v>11225</v>
      </c>
    </row>
    <row r="11230" spans="1:2" x14ac:dyDescent="0.25">
      <c r="A11230">
        <v>1</v>
      </c>
      <c r="B11230" s="1" t="s">
        <v>11226</v>
      </c>
    </row>
    <row r="11231" spans="1:2" x14ac:dyDescent="0.25">
      <c r="A11231">
        <v>1</v>
      </c>
      <c r="B11231" s="1" t="s">
        <v>11227</v>
      </c>
    </row>
    <row r="11232" spans="1:2" x14ac:dyDescent="0.25">
      <c r="A11232">
        <v>1</v>
      </c>
      <c r="B11232" s="1" t="s">
        <v>11228</v>
      </c>
    </row>
    <row r="11233" spans="1:2" x14ac:dyDescent="0.25">
      <c r="A11233">
        <v>1</v>
      </c>
      <c r="B11233" s="1" t="s">
        <v>11229</v>
      </c>
    </row>
    <row r="11234" spans="1:2" x14ac:dyDescent="0.25">
      <c r="A11234">
        <v>1</v>
      </c>
      <c r="B11234" s="1" t="s">
        <v>11230</v>
      </c>
    </row>
    <row r="11235" spans="1:2" x14ac:dyDescent="0.25">
      <c r="A11235">
        <v>0</v>
      </c>
      <c r="B11235" s="1" t="s">
        <v>11231</v>
      </c>
    </row>
    <row r="11236" spans="1:2" x14ac:dyDescent="0.25">
      <c r="A11236">
        <v>0</v>
      </c>
      <c r="B11236" s="1" t="s">
        <v>11232</v>
      </c>
    </row>
    <row r="11237" spans="1:2" x14ac:dyDescent="0.25">
      <c r="A11237">
        <v>1</v>
      </c>
      <c r="B11237" s="1" t="s">
        <v>11233</v>
      </c>
    </row>
    <row r="11238" spans="1:2" x14ac:dyDescent="0.25">
      <c r="A11238">
        <v>0</v>
      </c>
      <c r="B11238" s="1" t="s">
        <v>11234</v>
      </c>
    </row>
    <row r="11239" spans="1:2" x14ac:dyDescent="0.25">
      <c r="A11239">
        <v>1</v>
      </c>
      <c r="B11239" s="1" t="s">
        <v>11235</v>
      </c>
    </row>
    <row r="11240" spans="1:2" x14ac:dyDescent="0.25">
      <c r="A11240">
        <v>1</v>
      </c>
      <c r="B11240" s="1" t="s">
        <v>11236</v>
      </c>
    </row>
    <row r="11241" spans="1:2" x14ac:dyDescent="0.25">
      <c r="A11241">
        <v>1</v>
      </c>
      <c r="B11241" s="1" t="s">
        <v>11237</v>
      </c>
    </row>
    <row r="11242" spans="1:2" x14ac:dyDescent="0.25">
      <c r="A11242">
        <v>1</v>
      </c>
      <c r="B11242" s="1" t="s">
        <v>11238</v>
      </c>
    </row>
    <row r="11243" spans="1:2" x14ac:dyDescent="0.25">
      <c r="A11243">
        <v>1</v>
      </c>
      <c r="B11243" s="1" t="s">
        <v>11239</v>
      </c>
    </row>
    <row r="11244" spans="1:2" x14ac:dyDescent="0.25">
      <c r="A11244">
        <v>1</v>
      </c>
      <c r="B11244" s="1" t="s">
        <v>11240</v>
      </c>
    </row>
    <row r="11245" spans="1:2" x14ac:dyDescent="0.25">
      <c r="A11245">
        <v>1</v>
      </c>
      <c r="B11245" s="1" t="s">
        <v>11241</v>
      </c>
    </row>
    <row r="11246" spans="1:2" x14ac:dyDescent="0.25">
      <c r="A11246">
        <v>0</v>
      </c>
      <c r="B11246" s="1" t="s">
        <v>11242</v>
      </c>
    </row>
    <row r="11247" spans="1:2" x14ac:dyDescent="0.25">
      <c r="A11247">
        <v>1</v>
      </c>
      <c r="B11247" s="1" t="s">
        <v>11243</v>
      </c>
    </row>
    <row r="11248" spans="1:2" x14ac:dyDescent="0.25">
      <c r="A11248">
        <v>0</v>
      </c>
      <c r="B11248" s="1" t="s">
        <v>11244</v>
      </c>
    </row>
    <row r="11249" spans="1:2" x14ac:dyDescent="0.25">
      <c r="A11249">
        <v>1</v>
      </c>
      <c r="B11249" s="1" t="s">
        <v>11245</v>
      </c>
    </row>
    <row r="11250" spans="1:2" x14ac:dyDescent="0.25">
      <c r="A11250">
        <v>1</v>
      </c>
      <c r="B11250" s="1" t="s">
        <v>11246</v>
      </c>
    </row>
    <row r="11251" spans="1:2" x14ac:dyDescent="0.25">
      <c r="A11251">
        <v>1</v>
      </c>
      <c r="B11251" s="1" t="s">
        <v>11247</v>
      </c>
    </row>
    <row r="11252" spans="1:2" x14ac:dyDescent="0.25">
      <c r="A11252">
        <v>1</v>
      </c>
      <c r="B11252" s="1" t="s">
        <v>11248</v>
      </c>
    </row>
    <row r="11253" spans="1:2" x14ac:dyDescent="0.25">
      <c r="A11253">
        <v>1</v>
      </c>
      <c r="B11253" s="1" t="s">
        <v>11249</v>
      </c>
    </row>
    <row r="11254" spans="1:2" x14ac:dyDescent="0.25">
      <c r="A11254">
        <v>1</v>
      </c>
      <c r="B11254" s="1" t="s">
        <v>11250</v>
      </c>
    </row>
    <row r="11255" spans="1:2" x14ac:dyDescent="0.25">
      <c r="A11255">
        <v>0</v>
      </c>
      <c r="B11255" s="1" t="s">
        <v>11251</v>
      </c>
    </row>
    <row r="11256" spans="1:2" x14ac:dyDescent="0.25">
      <c r="A11256">
        <v>1</v>
      </c>
      <c r="B11256" s="1" t="s">
        <v>11252</v>
      </c>
    </row>
    <row r="11257" spans="1:2" x14ac:dyDescent="0.25">
      <c r="A11257">
        <v>1</v>
      </c>
      <c r="B11257" s="1" t="s">
        <v>11253</v>
      </c>
    </row>
    <row r="11258" spans="1:2" x14ac:dyDescent="0.25">
      <c r="A11258">
        <v>1</v>
      </c>
      <c r="B11258" s="1" t="s">
        <v>11254</v>
      </c>
    </row>
    <row r="11259" spans="1:2" x14ac:dyDescent="0.25">
      <c r="A11259">
        <v>1</v>
      </c>
      <c r="B11259" s="1" t="s">
        <v>11255</v>
      </c>
    </row>
    <row r="11260" spans="1:2" x14ac:dyDescent="0.25">
      <c r="A11260">
        <v>0</v>
      </c>
      <c r="B11260" s="1" t="s">
        <v>11256</v>
      </c>
    </row>
    <row r="11261" spans="1:2" x14ac:dyDescent="0.25">
      <c r="A11261">
        <v>1</v>
      </c>
      <c r="B11261" s="1" t="s">
        <v>11257</v>
      </c>
    </row>
    <row r="11262" spans="1:2" x14ac:dyDescent="0.25">
      <c r="A11262">
        <v>1</v>
      </c>
      <c r="B11262" s="1" t="s">
        <v>11258</v>
      </c>
    </row>
    <row r="11263" spans="1:2" x14ac:dyDescent="0.25">
      <c r="A11263">
        <v>1</v>
      </c>
      <c r="B11263" s="1" t="s">
        <v>11259</v>
      </c>
    </row>
    <row r="11264" spans="1:2" x14ac:dyDescent="0.25">
      <c r="A11264">
        <v>1</v>
      </c>
      <c r="B11264" s="1" t="s">
        <v>11260</v>
      </c>
    </row>
    <row r="11265" spans="1:2" x14ac:dyDescent="0.25">
      <c r="A11265">
        <v>1</v>
      </c>
      <c r="B11265" s="1" t="s">
        <v>11261</v>
      </c>
    </row>
    <row r="11266" spans="1:2" x14ac:dyDescent="0.25">
      <c r="A11266">
        <v>1</v>
      </c>
      <c r="B11266" s="1" t="s">
        <v>11262</v>
      </c>
    </row>
    <row r="11267" spans="1:2" x14ac:dyDescent="0.25">
      <c r="A11267">
        <v>1</v>
      </c>
      <c r="B11267" s="1" t="s">
        <v>11263</v>
      </c>
    </row>
    <row r="11268" spans="1:2" x14ac:dyDescent="0.25">
      <c r="A11268">
        <v>1</v>
      </c>
      <c r="B11268" s="1" t="s">
        <v>10610</v>
      </c>
    </row>
    <row r="11269" spans="1:2" x14ac:dyDescent="0.25">
      <c r="A11269">
        <v>1</v>
      </c>
      <c r="B11269" s="1" t="s">
        <v>11264</v>
      </c>
    </row>
    <row r="11270" spans="1:2" x14ac:dyDescent="0.25">
      <c r="A11270">
        <v>1</v>
      </c>
      <c r="B11270" s="1" t="s">
        <v>11265</v>
      </c>
    </row>
    <row r="11271" spans="1:2" x14ac:dyDescent="0.25">
      <c r="A11271">
        <v>1</v>
      </c>
      <c r="B11271" s="1" t="s">
        <v>11266</v>
      </c>
    </row>
    <row r="11272" spans="1:2" x14ac:dyDescent="0.25">
      <c r="A11272">
        <v>0</v>
      </c>
      <c r="B11272" s="1" t="s">
        <v>11267</v>
      </c>
    </row>
    <row r="11273" spans="1:2" x14ac:dyDescent="0.25">
      <c r="A11273">
        <v>0</v>
      </c>
      <c r="B11273" s="1" t="s">
        <v>11268</v>
      </c>
    </row>
    <row r="11274" spans="1:2" x14ac:dyDescent="0.25">
      <c r="A11274">
        <v>1</v>
      </c>
      <c r="B11274" s="1" t="s">
        <v>11269</v>
      </c>
    </row>
    <row r="11275" spans="1:2" x14ac:dyDescent="0.25">
      <c r="A11275">
        <v>1</v>
      </c>
      <c r="B11275" s="1" t="s">
        <v>11270</v>
      </c>
    </row>
    <row r="11276" spans="1:2" x14ac:dyDescent="0.25">
      <c r="A11276">
        <v>1</v>
      </c>
      <c r="B11276" s="1" t="s">
        <v>11271</v>
      </c>
    </row>
    <row r="11277" spans="1:2" x14ac:dyDescent="0.25">
      <c r="A11277">
        <v>1</v>
      </c>
      <c r="B11277" s="1" t="s">
        <v>11272</v>
      </c>
    </row>
    <row r="11278" spans="1:2" x14ac:dyDescent="0.25">
      <c r="A11278">
        <v>1</v>
      </c>
      <c r="B11278" s="1" t="s">
        <v>11273</v>
      </c>
    </row>
    <row r="11279" spans="1:2" x14ac:dyDescent="0.25">
      <c r="A11279">
        <v>0</v>
      </c>
      <c r="B11279" s="1" t="s">
        <v>11274</v>
      </c>
    </row>
    <row r="11280" spans="1:2" x14ac:dyDescent="0.25">
      <c r="A11280">
        <v>1</v>
      </c>
      <c r="B11280" s="1" t="s">
        <v>11275</v>
      </c>
    </row>
    <row r="11281" spans="1:2" x14ac:dyDescent="0.25">
      <c r="A11281">
        <v>1</v>
      </c>
      <c r="B11281" s="1" t="s">
        <v>11276</v>
      </c>
    </row>
    <row r="11282" spans="1:2" x14ac:dyDescent="0.25">
      <c r="A11282">
        <v>1</v>
      </c>
      <c r="B11282" s="1" t="s">
        <v>11277</v>
      </c>
    </row>
    <row r="11283" spans="1:2" x14ac:dyDescent="0.25">
      <c r="A11283">
        <v>1</v>
      </c>
      <c r="B11283" s="1" t="s">
        <v>11278</v>
      </c>
    </row>
    <row r="11284" spans="1:2" x14ac:dyDescent="0.25">
      <c r="A11284">
        <v>0</v>
      </c>
      <c r="B11284" s="1" t="s">
        <v>11279</v>
      </c>
    </row>
    <row r="11285" spans="1:2" x14ac:dyDescent="0.25">
      <c r="A11285">
        <v>1</v>
      </c>
      <c r="B11285" s="1" t="s">
        <v>11280</v>
      </c>
    </row>
    <row r="11286" spans="1:2" x14ac:dyDescent="0.25">
      <c r="A11286">
        <v>0</v>
      </c>
      <c r="B11286" s="1" t="s">
        <v>11281</v>
      </c>
    </row>
    <row r="11287" spans="1:2" x14ac:dyDescent="0.25">
      <c r="A11287">
        <v>1</v>
      </c>
      <c r="B11287" s="1" t="s">
        <v>11282</v>
      </c>
    </row>
    <row r="11288" spans="1:2" x14ac:dyDescent="0.25">
      <c r="A11288">
        <v>0</v>
      </c>
      <c r="B11288" s="1" t="s">
        <v>11283</v>
      </c>
    </row>
    <row r="11289" spans="1:2" x14ac:dyDescent="0.25">
      <c r="A11289">
        <v>1</v>
      </c>
      <c r="B11289" s="1" t="s">
        <v>11284</v>
      </c>
    </row>
    <row r="11290" spans="1:2" x14ac:dyDescent="0.25">
      <c r="A11290">
        <v>1</v>
      </c>
      <c r="B11290" s="1" t="s">
        <v>11285</v>
      </c>
    </row>
    <row r="11291" spans="1:2" x14ac:dyDescent="0.25">
      <c r="A11291">
        <v>1</v>
      </c>
      <c r="B11291" s="1" t="s">
        <v>11286</v>
      </c>
    </row>
    <row r="11292" spans="1:2" x14ac:dyDescent="0.25">
      <c r="A11292">
        <v>1</v>
      </c>
      <c r="B11292" s="1" t="s">
        <v>11287</v>
      </c>
    </row>
    <row r="11293" spans="1:2" x14ac:dyDescent="0.25">
      <c r="A11293">
        <v>1</v>
      </c>
      <c r="B11293" s="1" t="s">
        <v>11288</v>
      </c>
    </row>
    <row r="11294" spans="1:2" x14ac:dyDescent="0.25">
      <c r="A11294">
        <v>1</v>
      </c>
      <c r="B11294" s="1" t="s">
        <v>11289</v>
      </c>
    </row>
    <row r="11295" spans="1:2" x14ac:dyDescent="0.25">
      <c r="A11295">
        <v>1</v>
      </c>
      <c r="B11295" s="1" t="s">
        <v>11290</v>
      </c>
    </row>
    <row r="11296" spans="1:2" x14ac:dyDescent="0.25">
      <c r="A11296">
        <v>1</v>
      </c>
      <c r="B11296" s="1" t="s">
        <v>11291</v>
      </c>
    </row>
    <row r="11297" spans="1:2" x14ac:dyDescent="0.25">
      <c r="A11297">
        <v>0</v>
      </c>
      <c r="B11297" s="1" t="s">
        <v>11292</v>
      </c>
    </row>
    <row r="11298" spans="1:2" x14ac:dyDescent="0.25">
      <c r="A11298">
        <v>1</v>
      </c>
      <c r="B11298" s="1" t="s">
        <v>11293</v>
      </c>
    </row>
    <row r="11299" spans="1:2" x14ac:dyDescent="0.25">
      <c r="A11299">
        <v>1</v>
      </c>
      <c r="B11299" s="1" t="s">
        <v>11294</v>
      </c>
    </row>
    <row r="11300" spans="1:2" x14ac:dyDescent="0.25">
      <c r="A11300">
        <v>0</v>
      </c>
      <c r="B11300" s="1" t="s">
        <v>11295</v>
      </c>
    </row>
    <row r="11301" spans="1:2" x14ac:dyDescent="0.25">
      <c r="A11301">
        <v>1</v>
      </c>
      <c r="B11301" s="1" t="s">
        <v>11296</v>
      </c>
    </row>
    <row r="11302" spans="1:2" x14ac:dyDescent="0.25">
      <c r="A11302">
        <v>1</v>
      </c>
      <c r="B11302" s="1" t="s">
        <v>11297</v>
      </c>
    </row>
    <row r="11303" spans="1:2" x14ac:dyDescent="0.25">
      <c r="A11303">
        <v>1</v>
      </c>
      <c r="B11303" s="1" t="s">
        <v>11298</v>
      </c>
    </row>
    <row r="11304" spans="1:2" x14ac:dyDescent="0.25">
      <c r="A11304">
        <v>0</v>
      </c>
      <c r="B11304" s="1" t="s">
        <v>11299</v>
      </c>
    </row>
    <row r="11305" spans="1:2" x14ac:dyDescent="0.25">
      <c r="A11305">
        <v>1</v>
      </c>
      <c r="B11305" s="1" t="s">
        <v>11300</v>
      </c>
    </row>
    <row r="11306" spans="1:2" x14ac:dyDescent="0.25">
      <c r="A11306">
        <v>1</v>
      </c>
      <c r="B11306" s="1" t="s">
        <v>11301</v>
      </c>
    </row>
    <row r="11307" spans="1:2" x14ac:dyDescent="0.25">
      <c r="A11307">
        <v>1</v>
      </c>
      <c r="B11307" s="1" t="s">
        <v>11302</v>
      </c>
    </row>
    <row r="11308" spans="1:2" x14ac:dyDescent="0.25">
      <c r="A11308">
        <v>1</v>
      </c>
      <c r="B11308" s="1" t="s">
        <v>11303</v>
      </c>
    </row>
    <row r="11309" spans="1:2" x14ac:dyDescent="0.25">
      <c r="A11309">
        <v>1</v>
      </c>
      <c r="B11309" s="1" t="s">
        <v>11304</v>
      </c>
    </row>
    <row r="11310" spans="1:2" x14ac:dyDescent="0.25">
      <c r="A11310">
        <v>1</v>
      </c>
      <c r="B11310" s="1" t="s">
        <v>11305</v>
      </c>
    </row>
    <row r="11311" spans="1:2" x14ac:dyDescent="0.25">
      <c r="A11311">
        <v>0</v>
      </c>
      <c r="B11311" s="1" t="s">
        <v>11306</v>
      </c>
    </row>
    <row r="11312" spans="1:2" x14ac:dyDescent="0.25">
      <c r="A11312">
        <v>1</v>
      </c>
      <c r="B11312" s="1" t="s">
        <v>11307</v>
      </c>
    </row>
    <row r="11313" spans="1:2" x14ac:dyDescent="0.25">
      <c r="A11313">
        <v>1</v>
      </c>
      <c r="B11313" s="1" t="s">
        <v>11308</v>
      </c>
    </row>
    <row r="11314" spans="1:2" x14ac:dyDescent="0.25">
      <c r="A11314">
        <v>1</v>
      </c>
      <c r="B11314" s="1" t="s">
        <v>11309</v>
      </c>
    </row>
    <row r="11315" spans="1:2" x14ac:dyDescent="0.25">
      <c r="A11315">
        <v>0</v>
      </c>
      <c r="B11315" s="1" t="s">
        <v>11310</v>
      </c>
    </row>
    <row r="11316" spans="1:2" x14ac:dyDescent="0.25">
      <c r="A11316">
        <v>1</v>
      </c>
      <c r="B11316" s="1" t="s">
        <v>11311</v>
      </c>
    </row>
    <row r="11317" spans="1:2" x14ac:dyDescent="0.25">
      <c r="A11317">
        <v>0</v>
      </c>
      <c r="B11317" s="1" t="s">
        <v>11312</v>
      </c>
    </row>
    <row r="11318" spans="1:2" x14ac:dyDescent="0.25">
      <c r="A11318">
        <v>1</v>
      </c>
      <c r="B11318" s="1" t="s">
        <v>11313</v>
      </c>
    </row>
    <row r="11319" spans="1:2" x14ac:dyDescent="0.25">
      <c r="A11319">
        <v>1</v>
      </c>
      <c r="B11319" s="1" t="s">
        <v>11314</v>
      </c>
    </row>
    <row r="11320" spans="1:2" x14ac:dyDescent="0.25">
      <c r="A11320">
        <v>1</v>
      </c>
      <c r="B11320" s="1" t="s">
        <v>11315</v>
      </c>
    </row>
    <row r="11321" spans="1:2" x14ac:dyDescent="0.25">
      <c r="A11321">
        <v>0</v>
      </c>
      <c r="B11321" s="1" t="s">
        <v>11316</v>
      </c>
    </row>
    <row r="11322" spans="1:2" x14ac:dyDescent="0.25">
      <c r="A11322">
        <v>1</v>
      </c>
      <c r="B11322" s="1" t="s">
        <v>11317</v>
      </c>
    </row>
    <row r="11323" spans="1:2" x14ac:dyDescent="0.25">
      <c r="A11323">
        <v>1</v>
      </c>
      <c r="B11323" s="1" t="s">
        <v>11318</v>
      </c>
    </row>
    <row r="11324" spans="1:2" x14ac:dyDescent="0.25">
      <c r="A11324">
        <v>0</v>
      </c>
      <c r="B11324" s="1" t="s">
        <v>11319</v>
      </c>
    </row>
    <row r="11325" spans="1:2" x14ac:dyDescent="0.25">
      <c r="A11325">
        <v>1</v>
      </c>
      <c r="B11325" s="1" t="s">
        <v>11320</v>
      </c>
    </row>
    <row r="11326" spans="1:2" x14ac:dyDescent="0.25">
      <c r="A11326">
        <v>1</v>
      </c>
      <c r="B11326" s="1" t="s">
        <v>11321</v>
      </c>
    </row>
    <row r="11327" spans="1:2" x14ac:dyDescent="0.25">
      <c r="A11327">
        <v>1</v>
      </c>
      <c r="B11327" s="1" t="s">
        <v>11322</v>
      </c>
    </row>
    <row r="11328" spans="1:2" x14ac:dyDescent="0.25">
      <c r="A11328">
        <v>0</v>
      </c>
      <c r="B11328" s="1" t="s">
        <v>11323</v>
      </c>
    </row>
    <row r="11329" spans="1:2" x14ac:dyDescent="0.25">
      <c r="A11329">
        <v>1</v>
      </c>
      <c r="B11329" s="1" t="s">
        <v>11324</v>
      </c>
    </row>
    <row r="11330" spans="1:2" x14ac:dyDescent="0.25">
      <c r="A11330">
        <v>1</v>
      </c>
      <c r="B11330" s="1" t="s">
        <v>11325</v>
      </c>
    </row>
    <row r="11331" spans="1:2" x14ac:dyDescent="0.25">
      <c r="A11331">
        <v>0</v>
      </c>
      <c r="B11331" s="1" t="s">
        <v>11326</v>
      </c>
    </row>
    <row r="11332" spans="1:2" x14ac:dyDescent="0.25">
      <c r="A11332">
        <v>0</v>
      </c>
      <c r="B11332" s="1" t="s">
        <v>11327</v>
      </c>
    </row>
    <row r="11333" spans="1:2" x14ac:dyDescent="0.25">
      <c r="A11333">
        <v>1</v>
      </c>
      <c r="B11333" s="1" t="s">
        <v>11328</v>
      </c>
    </row>
    <row r="11334" spans="1:2" x14ac:dyDescent="0.25">
      <c r="A11334">
        <v>0</v>
      </c>
      <c r="B11334" s="1" t="s">
        <v>11329</v>
      </c>
    </row>
    <row r="11335" spans="1:2" x14ac:dyDescent="0.25">
      <c r="A11335">
        <v>1</v>
      </c>
      <c r="B11335" s="1" t="s">
        <v>11330</v>
      </c>
    </row>
    <row r="11336" spans="1:2" x14ac:dyDescent="0.25">
      <c r="A11336">
        <v>0</v>
      </c>
      <c r="B11336" s="1" t="s">
        <v>11331</v>
      </c>
    </row>
    <row r="11337" spans="1:2" x14ac:dyDescent="0.25">
      <c r="A11337">
        <v>1</v>
      </c>
      <c r="B11337" s="1" t="s">
        <v>11332</v>
      </c>
    </row>
    <row r="11338" spans="1:2" x14ac:dyDescent="0.25">
      <c r="A11338">
        <v>1</v>
      </c>
      <c r="B11338" s="1" t="s">
        <v>11333</v>
      </c>
    </row>
    <row r="11339" spans="1:2" x14ac:dyDescent="0.25">
      <c r="A11339">
        <v>1</v>
      </c>
      <c r="B11339" s="1" t="s">
        <v>11334</v>
      </c>
    </row>
    <row r="11340" spans="1:2" x14ac:dyDescent="0.25">
      <c r="A11340">
        <v>1</v>
      </c>
      <c r="B11340" s="1" t="s">
        <v>11335</v>
      </c>
    </row>
    <row r="11341" spans="1:2" x14ac:dyDescent="0.25">
      <c r="A11341">
        <v>1</v>
      </c>
      <c r="B11341" s="1" t="s">
        <v>11336</v>
      </c>
    </row>
    <row r="11342" spans="1:2" x14ac:dyDescent="0.25">
      <c r="A11342">
        <v>1</v>
      </c>
      <c r="B11342" s="1" t="s">
        <v>11337</v>
      </c>
    </row>
    <row r="11343" spans="1:2" x14ac:dyDescent="0.25">
      <c r="A11343">
        <v>0</v>
      </c>
      <c r="B11343" s="1" t="s">
        <v>11338</v>
      </c>
    </row>
    <row r="11344" spans="1:2" x14ac:dyDescent="0.25">
      <c r="A11344">
        <v>0</v>
      </c>
      <c r="B11344" s="1" t="s">
        <v>11339</v>
      </c>
    </row>
    <row r="11345" spans="1:2" x14ac:dyDescent="0.25">
      <c r="A11345">
        <v>1</v>
      </c>
      <c r="B11345" s="1" t="s">
        <v>11340</v>
      </c>
    </row>
    <row r="11346" spans="1:2" x14ac:dyDescent="0.25">
      <c r="A11346">
        <v>1</v>
      </c>
      <c r="B11346" s="1" t="s">
        <v>11341</v>
      </c>
    </row>
    <row r="11347" spans="1:2" x14ac:dyDescent="0.25">
      <c r="A11347">
        <v>1</v>
      </c>
      <c r="B11347" s="1" t="s">
        <v>11342</v>
      </c>
    </row>
    <row r="11348" spans="1:2" x14ac:dyDescent="0.25">
      <c r="A11348">
        <v>1</v>
      </c>
      <c r="B11348" s="1" t="s">
        <v>11343</v>
      </c>
    </row>
    <row r="11349" spans="1:2" x14ac:dyDescent="0.25">
      <c r="A11349">
        <v>1</v>
      </c>
      <c r="B11349" s="1" t="s">
        <v>11344</v>
      </c>
    </row>
    <row r="11350" spans="1:2" x14ac:dyDescent="0.25">
      <c r="A11350">
        <v>1</v>
      </c>
      <c r="B11350" s="1" t="s">
        <v>11345</v>
      </c>
    </row>
    <row r="11351" spans="1:2" x14ac:dyDescent="0.25">
      <c r="A11351">
        <v>1</v>
      </c>
      <c r="B11351" s="1" t="s">
        <v>11346</v>
      </c>
    </row>
    <row r="11352" spans="1:2" x14ac:dyDescent="0.25">
      <c r="A11352">
        <v>1</v>
      </c>
      <c r="B11352" s="1" t="s">
        <v>11347</v>
      </c>
    </row>
    <row r="11353" spans="1:2" x14ac:dyDescent="0.25">
      <c r="A11353">
        <v>0</v>
      </c>
      <c r="B11353" s="1" t="s">
        <v>11348</v>
      </c>
    </row>
    <row r="11354" spans="1:2" x14ac:dyDescent="0.25">
      <c r="A11354">
        <v>1</v>
      </c>
      <c r="B11354" s="1" t="s">
        <v>11349</v>
      </c>
    </row>
    <row r="11355" spans="1:2" x14ac:dyDescent="0.25">
      <c r="A11355">
        <v>1</v>
      </c>
      <c r="B11355" s="1" t="s">
        <v>11350</v>
      </c>
    </row>
    <row r="11356" spans="1:2" x14ac:dyDescent="0.25">
      <c r="A11356">
        <v>1</v>
      </c>
      <c r="B11356" s="1" t="s">
        <v>11351</v>
      </c>
    </row>
    <row r="11357" spans="1:2" x14ac:dyDescent="0.25">
      <c r="A11357">
        <v>1</v>
      </c>
      <c r="B11357" s="1" t="s">
        <v>11352</v>
      </c>
    </row>
    <row r="11358" spans="1:2" x14ac:dyDescent="0.25">
      <c r="A11358">
        <v>1</v>
      </c>
      <c r="B11358" s="1" t="s">
        <v>11353</v>
      </c>
    </row>
    <row r="11359" spans="1:2" x14ac:dyDescent="0.25">
      <c r="A11359">
        <v>1</v>
      </c>
      <c r="B11359" s="1" t="s">
        <v>11354</v>
      </c>
    </row>
    <row r="11360" spans="1:2" x14ac:dyDescent="0.25">
      <c r="A11360">
        <v>0</v>
      </c>
      <c r="B11360" s="1" t="s">
        <v>11355</v>
      </c>
    </row>
    <row r="11361" spans="1:2" x14ac:dyDescent="0.25">
      <c r="A11361">
        <v>1</v>
      </c>
      <c r="B11361" s="1" t="s">
        <v>11356</v>
      </c>
    </row>
    <row r="11362" spans="1:2" x14ac:dyDescent="0.25">
      <c r="A11362">
        <v>0</v>
      </c>
      <c r="B11362" s="1" t="s">
        <v>11357</v>
      </c>
    </row>
    <row r="11363" spans="1:2" x14ac:dyDescent="0.25">
      <c r="A11363">
        <v>1</v>
      </c>
      <c r="B11363" s="1" t="s">
        <v>11358</v>
      </c>
    </row>
    <row r="11364" spans="1:2" x14ac:dyDescent="0.25">
      <c r="A11364">
        <v>1</v>
      </c>
      <c r="B11364" s="1" t="s">
        <v>11359</v>
      </c>
    </row>
    <row r="11365" spans="1:2" x14ac:dyDescent="0.25">
      <c r="A11365">
        <v>1</v>
      </c>
      <c r="B11365" s="1" t="s">
        <v>11360</v>
      </c>
    </row>
    <row r="11366" spans="1:2" x14ac:dyDescent="0.25">
      <c r="A11366">
        <v>1</v>
      </c>
      <c r="B11366" s="1" t="s">
        <v>11361</v>
      </c>
    </row>
    <row r="11367" spans="1:2" x14ac:dyDescent="0.25">
      <c r="A11367">
        <v>0</v>
      </c>
      <c r="B11367" s="1" t="s">
        <v>11362</v>
      </c>
    </row>
    <row r="11368" spans="1:2" x14ac:dyDescent="0.25">
      <c r="A11368">
        <v>1</v>
      </c>
      <c r="B11368" s="1" t="s">
        <v>11363</v>
      </c>
    </row>
    <row r="11369" spans="1:2" x14ac:dyDescent="0.25">
      <c r="A11369">
        <v>1</v>
      </c>
      <c r="B11369" s="1" t="s">
        <v>11364</v>
      </c>
    </row>
    <row r="11370" spans="1:2" x14ac:dyDescent="0.25">
      <c r="A11370">
        <v>1</v>
      </c>
      <c r="B11370" s="1" t="s">
        <v>11365</v>
      </c>
    </row>
    <row r="11371" spans="1:2" x14ac:dyDescent="0.25">
      <c r="A11371">
        <v>1</v>
      </c>
      <c r="B11371" s="1" t="s">
        <v>11366</v>
      </c>
    </row>
    <row r="11372" spans="1:2" x14ac:dyDescent="0.25">
      <c r="A11372">
        <v>0</v>
      </c>
      <c r="B11372" s="1" t="s">
        <v>11367</v>
      </c>
    </row>
    <row r="11373" spans="1:2" x14ac:dyDescent="0.25">
      <c r="A11373">
        <v>1</v>
      </c>
      <c r="B11373" s="1" t="s">
        <v>11368</v>
      </c>
    </row>
    <row r="11374" spans="1:2" x14ac:dyDescent="0.25">
      <c r="A11374">
        <v>0</v>
      </c>
      <c r="B11374" s="1" t="s">
        <v>11369</v>
      </c>
    </row>
    <row r="11375" spans="1:2" x14ac:dyDescent="0.25">
      <c r="A11375">
        <v>0</v>
      </c>
      <c r="B11375" s="1" t="s">
        <v>11370</v>
      </c>
    </row>
    <row r="11376" spans="1:2" x14ac:dyDescent="0.25">
      <c r="A11376">
        <v>1</v>
      </c>
      <c r="B11376" s="1" t="s">
        <v>11371</v>
      </c>
    </row>
    <row r="11377" spans="1:2" x14ac:dyDescent="0.25">
      <c r="A11377">
        <v>0</v>
      </c>
      <c r="B11377" s="1" t="s">
        <v>11372</v>
      </c>
    </row>
    <row r="11378" spans="1:2" x14ac:dyDescent="0.25">
      <c r="A11378">
        <v>1</v>
      </c>
      <c r="B11378" s="1" t="s">
        <v>11373</v>
      </c>
    </row>
    <row r="11379" spans="1:2" x14ac:dyDescent="0.25">
      <c r="A11379">
        <v>0</v>
      </c>
      <c r="B11379" s="1" t="s">
        <v>11374</v>
      </c>
    </row>
    <row r="11380" spans="1:2" x14ac:dyDescent="0.25">
      <c r="A11380">
        <v>1</v>
      </c>
      <c r="B11380" s="1" t="s">
        <v>11375</v>
      </c>
    </row>
    <row r="11381" spans="1:2" x14ac:dyDescent="0.25">
      <c r="A11381">
        <v>1</v>
      </c>
      <c r="B11381" s="1" t="s">
        <v>11376</v>
      </c>
    </row>
    <row r="11382" spans="1:2" x14ac:dyDescent="0.25">
      <c r="A11382">
        <v>0</v>
      </c>
      <c r="B11382" s="1" t="s">
        <v>11377</v>
      </c>
    </row>
    <row r="11383" spans="1:2" x14ac:dyDescent="0.25">
      <c r="A11383">
        <v>1</v>
      </c>
      <c r="B11383" s="1" t="s">
        <v>11378</v>
      </c>
    </row>
    <row r="11384" spans="1:2" x14ac:dyDescent="0.25">
      <c r="A11384">
        <v>1</v>
      </c>
      <c r="B11384" s="1" t="s">
        <v>11379</v>
      </c>
    </row>
    <row r="11385" spans="1:2" x14ac:dyDescent="0.25">
      <c r="A11385">
        <v>1</v>
      </c>
      <c r="B11385" s="1" t="s">
        <v>11380</v>
      </c>
    </row>
    <row r="11386" spans="1:2" x14ac:dyDescent="0.25">
      <c r="A11386">
        <v>0</v>
      </c>
      <c r="B11386" s="1" t="s">
        <v>11381</v>
      </c>
    </row>
    <row r="11387" spans="1:2" x14ac:dyDescent="0.25">
      <c r="A11387">
        <v>1</v>
      </c>
      <c r="B11387" s="1" t="s">
        <v>11382</v>
      </c>
    </row>
    <row r="11388" spans="1:2" x14ac:dyDescent="0.25">
      <c r="A11388">
        <v>0</v>
      </c>
      <c r="B11388" s="1" t="s">
        <v>11383</v>
      </c>
    </row>
    <row r="11389" spans="1:2" x14ac:dyDescent="0.25">
      <c r="A11389">
        <v>1</v>
      </c>
      <c r="B11389" s="1" t="s">
        <v>11384</v>
      </c>
    </row>
    <row r="11390" spans="1:2" x14ac:dyDescent="0.25">
      <c r="A11390">
        <v>0</v>
      </c>
      <c r="B11390" s="1" t="s">
        <v>11385</v>
      </c>
    </row>
    <row r="11391" spans="1:2" x14ac:dyDescent="0.25">
      <c r="A11391">
        <v>1</v>
      </c>
      <c r="B11391" s="1" t="s">
        <v>11386</v>
      </c>
    </row>
    <row r="11392" spans="1:2" x14ac:dyDescent="0.25">
      <c r="A11392">
        <v>1</v>
      </c>
      <c r="B11392" s="1" t="s">
        <v>11387</v>
      </c>
    </row>
    <row r="11393" spans="1:2" x14ac:dyDescent="0.25">
      <c r="A11393">
        <v>1</v>
      </c>
      <c r="B11393" s="1" t="s">
        <v>11388</v>
      </c>
    </row>
    <row r="11394" spans="1:2" x14ac:dyDescent="0.25">
      <c r="A11394">
        <v>1</v>
      </c>
      <c r="B11394" s="1" t="s">
        <v>11389</v>
      </c>
    </row>
    <row r="11395" spans="1:2" x14ac:dyDescent="0.25">
      <c r="A11395">
        <v>1</v>
      </c>
      <c r="B11395" s="1" t="s">
        <v>11390</v>
      </c>
    </row>
    <row r="11396" spans="1:2" x14ac:dyDescent="0.25">
      <c r="A11396">
        <v>1</v>
      </c>
      <c r="B11396" s="1" t="s">
        <v>11391</v>
      </c>
    </row>
    <row r="11397" spans="1:2" x14ac:dyDescent="0.25">
      <c r="A11397">
        <v>1</v>
      </c>
      <c r="B11397" s="1" t="s">
        <v>11392</v>
      </c>
    </row>
    <row r="11398" spans="1:2" x14ac:dyDescent="0.25">
      <c r="A11398">
        <v>1</v>
      </c>
      <c r="B11398" s="1" t="s">
        <v>11393</v>
      </c>
    </row>
    <row r="11399" spans="1:2" x14ac:dyDescent="0.25">
      <c r="A11399">
        <v>1</v>
      </c>
      <c r="B11399" s="1" t="s">
        <v>11394</v>
      </c>
    </row>
    <row r="11400" spans="1:2" x14ac:dyDescent="0.25">
      <c r="A11400">
        <v>0</v>
      </c>
      <c r="B11400" s="1" t="s">
        <v>11395</v>
      </c>
    </row>
    <row r="11401" spans="1:2" x14ac:dyDescent="0.25">
      <c r="A11401">
        <v>1</v>
      </c>
      <c r="B11401" s="1" t="s">
        <v>11396</v>
      </c>
    </row>
    <row r="11402" spans="1:2" x14ac:dyDescent="0.25">
      <c r="A11402">
        <v>1</v>
      </c>
      <c r="B11402" s="1" t="s">
        <v>11397</v>
      </c>
    </row>
    <row r="11403" spans="1:2" x14ac:dyDescent="0.25">
      <c r="A11403">
        <v>1</v>
      </c>
      <c r="B11403" s="1" t="s">
        <v>11398</v>
      </c>
    </row>
    <row r="11404" spans="1:2" x14ac:dyDescent="0.25">
      <c r="A11404">
        <v>1</v>
      </c>
      <c r="B11404" s="1" t="s">
        <v>11399</v>
      </c>
    </row>
    <row r="11405" spans="1:2" x14ac:dyDescent="0.25">
      <c r="A11405">
        <v>1</v>
      </c>
      <c r="B11405" s="1" t="s">
        <v>11400</v>
      </c>
    </row>
    <row r="11406" spans="1:2" x14ac:dyDescent="0.25">
      <c r="A11406">
        <v>1</v>
      </c>
      <c r="B11406" s="1" t="s">
        <v>11401</v>
      </c>
    </row>
    <row r="11407" spans="1:2" x14ac:dyDescent="0.25">
      <c r="A11407">
        <v>1</v>
      </c>
      <c r="B11407" s="1" t="s">
        <v>11402</v>
      </c>
    </row>
    <row r="11408" spans="1:2" x14ac:dyDescent="0.25">
      <c r="A11408">
        <v>1</v>
      </c>
      <c r="B11408" s="1" t="s">
        <v>11403</v>
      </c>
    </row>
    <row r="11409" spans="1:2" x14ac:dyDescent="0.25">
      <c r="A11409">
        <v>1</v>
      </c>
      <c r="B11409" s="1" t="s">
        <v>11404</v>
      </c>
    </row>
    <row r="11410" spans="1:2" x14ac:dyDescent="0.25">
      <c r="A11410">
        <v>1</v>
      </c>
      <c r="B11410" s="1" t="s">
        <v>11405</v>
      </c>
    </row>
    <row r="11411" spans="1:2" x14ac:dyDescent="0.25">
      <c r="A11411">
        <v>1</v>
      </c>
      <c r="B11411" s="1" t="s">
        <v>11406</v>
      </c>
    </row>
    <row r="11412" spans="1:2" x14ac:dyDescent="0.25">
      <c r="A11412">
        <v>1</v>
      </c>
      <c r="B11412" s="1" t="s">
        <v>11407</v>
      </c>
    </row>
    <row r="11413" spans="1:2" x14ac:dyDescent="0.25">
      <c r="A11413">
        <v>1</v>
      </c>
      <c r="B11413" s="1" t="s">
        <v>11408</v>
      </c>
    </row>
    <row r="11414" spans="1:2" x14ac:dyDescent="0.25">
      <c r="A11414">
        <v>1</v>
      </c>
      <c r="B11414" s="1" t="s">
        <v>11409</v>
      </c>
    </row>
    <row r="11415" spans="1:2" x14ac:dyDescent="0.25">
      <c r="A11415">
        <v>1</v>
      </c>
      <c r="B11415" s="1" t="s">
        <v>11410</v>
      </c>
    </row>
    <row r="11416" spans="1:2" x14ac:dyDescent="0.25">
      <c r="A11416">
        <v>1</v>
      </c>
      <c r="B11416" s="1" t="s">
        <v>11411</v>
      </c>
    </row>
    <row r="11417" spans="1:2" x14ac:dyDescent="0.25">
      <c r="A11417">
        <v>1</v>
      </c>
      <c r="B11417" s="1" t="s">
        <v>11412</v>
      </c>
    </row>
    <row r="11418" spans="1:2" x14ac:dyDescent="0.25">
      <c r="A11418">
        <v>0</v>
      </c>
      <c r="B11418" s="1" t="s">
        <v>11413</v>
      </c>
    </row>
    <row r="11419" spans="1:2" x14ac:dyDescent="0.25">
      <c r="A11419">
        <v>0</v>
      </c>
      <c r="B11419" s="1" t="s">
        <v>11414</v>
      </c>
    </row>
    <row r="11420" spans="1:2" x14ac:dyDescent="0.25">
      <c r="A11420">
        <v>1</v>
      </c>
      <c r="B11420" s="1" t="s">
        <v>11415</v>
      </c>
    </row>
    <row r="11421" spans="1:2" x14ac:dyDescent="0.25">
      <c r="A11421">
        <v>1</v>
      </c>
      <c r="B11421" s="1" t="s">
        <v>11416</v>
      </c>
    </row>
    <row r="11422" spans="1:2" x14ac:dyDescent="0.25">
      <c r="A11422">
        <v>1</v>
      </c>
      <c r="B11422" s="1" t="s">
        <v>11417</v>
      </c>
    </row>
    <row r="11423" spans="1:2" x14ac:dyDescent="0.25">
      <c r="A11423">
        <v>1</v>
      </c>
      <c r="B11423" s="1" t="s">
        <v>11418</v>
      </c>
    </row>
    <row r="11424" spans="1:2" x14ac:dyDescent="0.25">
      <c r="A11424">
        <v>0</v>
      </c>
      <c r="B11424" s="1" t="s">
        <v>11419</v>
      </c>
    </row>
    <row r="11425" spans="1:2" x14ac:dyDescent="0.25">
      <c r="A11425">
        <v>1</v>
      </c>
      <c r="B11425" s="1" t="s">
        <v>11420</v>
      </c>
    </row>
    <row r="11426" spans="1:2" x14ac:dyDescent="0.25">
      <c r="A11426">
        <v>1</v>
      </c>
      <c r="B11426" s="1" t="s">
        <v>11421</v>
      </c>
    </row>
    <row r="11427" spans="1:2" x14ac:dyDescent="0.25">
      <c r="A11427">
        <v>0</v>
      </c>
      <c r="B11427" s="1" t="s">
        <v>11422</v>
      </c>
    </row>
    <row r="11428" spans="1:2" x14ac:dyDescent="0.25">
      <c r="A11428">
        <v>1</v>
      </c>
      <c r="B11428" s="1" t="s">
        <v>11423</v>
      </c>
    </row>
    <row r="11429" spans="1:2" x14ac:dyDescent="0.25">
      <c r="A11429">
        <v>0</v>
      </c>
      <c r="B11429" s="1" t="s">
        <v>11424</v>
      </c>
    </row>
    <row r="11430" spans="1:2" x14ac:dyDescent="0.25">
      <c r="A11430">
        <v>1</v>
      </c>
      <c r="B11430" s="1" t="s">
        <v>11425</v>
      </c>
    </row>
    <row r="11431" spans="1:2" x14ac:dyDescent="0.25">
      <c r="A11431">
        <v>1</v>
      </c>
      <c r="B11431" s="1" t="s">
        <v>11426</v>
      </c>
    </row>
    <row r="11432" spans="1:2" x14ac:dyDescent="0.25">
      <c r="A11432">
        <v>1</v>
      </c>
      <c r="B11432" s="1" t="s">
        <v>11427</v>
      </c>
    </row>
    <row r="11433" spans="1:2" x14ac:dyDescent="0.25">
      <c r="A11433">
        <v>1</v>
      </c>
      <c r="B11433" s="1" t="s">
        <v>11428</v>
      </c>
    </row>
    <row r="11434" spans="1:2" x14ac:dyDescent="0.25">
      <c r="A11434">
        <v>1</v>
      </c>
      <c r="B11434" s="1" t="s">
        <v>11429</v>
      </c>
    </row>
    <row r="11435" spans="1:2" x14ac:dyDescent="0.25">
      <c r="A11435">
        <v>1</v>
      </c>
      <c r="B11435" s="1" t="s">
        <v>11430</v>
      </c>
    </row>
    <row r="11436" spans="1:2" x14ac:dyDescent="0.25">
      <c r="A11436">
        <v>1</v>
      </c>
      <c r="B11436" s="1" t="s">
        <v>11431</v>
      </c>
    </row>
    <row r="11437" spans="1:2" x14ac:dyDescent="0.25">
      <c r="A11437">
        <v>1</v>
      </c>
      <c r="B11437" s="1" t="s">
        <v>11432</v>
      </c>
    </row>
    <row r="11438" spans="1:2" x14ac:dyDescent="0.25">
      <c r="A11438">
        <v>1</v>
      </c>
      <c r="B11438" s="1" t="s">
        <v>11433</v>
      </c>
    </row>
    <row r="11439" spans="1:2" x14ac:dyDescent="0.25">
      <c r="A11439">
        <v>1</v>
      </c>
      <c r="B11439" s="1" t="s">
        <v>11434</v>
      </c>
    </row>
    <row r="11440" spans="1:2" x14ac:dyDescent="0.25">
      <c r="A11440">
        <v>1</v>
      </c>
      <c r="B11440" s="1" t="s">
        <v>11435</v>
      </c>
    </row>
    <row r="11441" spans="1:2" x14ac:dyDescent="0.25">
      <c r="A11441">
        <v>1</v>
      </c>
      <c r="B11441" s="1" t="s">
        <v>11436</v>
      </c>
    </row>
    <row r="11442" spans="1:2" x14ac:dyDescent="0.25">
      <c r="A11442">
        <v>1</v>
      </c>
      <c r="B11442" s="1" t="s">
        <v>11437</v>
      </c>
    </row>
    <row r="11443" spans="1:2" x14ac:dyDescent="0.25">
      <c r="A11443">
        <v>1</v>
      </c>
      <c r="B11443" s="1" t="s">
        <v>11438</v>
      </c>
    </row>
    <row r="11444" spans="1:2" x14ac:dyDescent="0.25">
      <c r="A11444">
        <v>0</v>
      </c>
      <c r="B11444" s="1" t="s">
        <v>11439</v>
      </c>
    </row>
    <row r="11445" spans="1:2" x14ac:dyDescent="0.25">
      <c r="A11445">
        <v>1</v>
      </c>
      <c r="B11445" s="1" t="s">
        <v>11440</v>
      </c>
    </row>
    <row r="11446" spans="1:2" x14ac:dyDescent="0.25">
      <c r="A11446">
        <v>1</v>
      </c>
      <c r="B11446" s="1" t="s">
        <v>11441</v>
      </c>
    </row>
    <row r="11447" spans="1:2" x14ac:dyDescent="0.25">
      <c r="A11447">
        <v>0</v>
      </c>
      <c r="B11447" s="1" t="s">
        <v>11442</v>
      </c>
    </row>
    <row r="11448" spans="1:2" x14ac:dyDescent="0.25">
      <c r="A11448">
        <v>1</v>
      </c>
      <c r="B11448" s="1" t="s">
        <v>11443</v>
      </c>
    </row>
    <row r="11449" spans="1:2" x14ac:dyDescent="0.25">
      <c r="A11449">
        <v>1</v>
      </c>
      <c r="B11449" s="1" t="s">
        <v>11444</v>
      </c>
    </row>
    <row r="11450" spans="1:2" x14ac:dyDescent="0.25">
      <c r="A11450">
        <v>1</v>
      </c>
      <c r="B11450" s="1" t="s">
        <v>11445</v>
      </c>
    </row>
    <row r="11451" spans="1:2" x14ac:dyDescent="0.25">
      <c r="A11451">
        <v>1</v>
      </c>
      <c r="B11451" s="1" t="s">
        <v>11446</v>
      </c>
    </row>
    <row r="11452" spans="1:2" x14ac:dyDescent="0.25">
      <c r="A11452">
        <v>1</v>
      </c>
      <c r="B11452" s="1" t="s">
        <v>11447</v>
      </c>
    </row>
    <row r="11453" spans="1:2" x14ac:dyDescent="0.25">
      <c r="A11453">
        <v>1</v>
      </c>
      <c r="B11453" s="1" t="s">
        <v>11448</v>
      </c>
    </row>
    <row r="11454" spans="1:2" x14ac:dyDescent="0.25">
      <c r="A11454">
        <v>1</v>
      </c>
      <c r="B11454" s="1" t="s">
        <v>11449</v>
      </c>
    </row>
    <row r="11455" spans="1:2" x14ac:dyDescent="0.25">
      <c r="A11455">
        <v>1</v>
      </c>
      <c r="B11455" s="1" t="s">
        <v>11450</v>
      </c>
    </row>
    <row r="11456" spans="1:2" x14ac:dyDescent="0.25">
      <c r="A11456">
        <v>1</v>
      </c>
      <c r="B11456" s="1" t="s">
        <v>11451</v>
      </c>
    </row>
    <row r="11457" spans="1:2" x14ac:dyDescent="0.25">
      <c r="A11457">
        <v>1</v>
      </c>
      <c r="B11457" s="1" t="s">
        <v>11452</v>
      </c>
    </row>
    <row r="11458" spans="1:2" x14ac:dyDescent="0.25">
      <c r="A11458">
        <v>1</v>
      </c>
      <c r="B11458" s="1" t="s">
        <v>11453</v>
      </c>
    </row>
    <row r="11459" spans="1:2" x14ac:dyDescent="0.25">
      <c r="A11459">
        <v>1</v>
      </c>
      <c r="B11459" s="1" t="s">
        <v>11454</v>
      </c>
    </row>
    <row r="11460" spans="1:2" x14ac:dyDescent="0.25">
      <c r="A11460">
        <v>1</v>
      </c>
      <c r="B11460" s="1" t="s">
        <v>11455</v>
      </c>
    </row>
    <row r="11461" spans="1:2" x14ac:dyDescent="0.25">
      <c r="A11461">
        <v>0</v>
      </c>
      <c r="B11461" s="1" t="s">
        <v>11456</v>
      </c>
    </row>
    <row r="11462" spans="1:2" x14ac:dyDescent="0.25">
      <c r="A11462">
        <v>1</v>
      </c>
      <c r="B11462" s="1" t="s">
        <v>11457</v>
      </c>
    </row>
    <row r="11463" spans="1:2" x14ac:dyDescent="0.25">
      <c r="A11463">
        <v>1</v>
      </c>
      <c r="B11463" s="1" t="s">
        <v>11458</v>
      </c>
    </row>
    <row r="11464" spans="1:2" x14ac:dyDescent="0.25">
      <c r="A11464">
        <v>1</v>
      </c>
      <c r="B11464" s="1" t="s">
        <v>11459</v>
      </c>
    </row>
    <row r="11465" spans="1:2" x14ac:dyDescent="0.25">
      <c r="A11465">
        <v>1</v>
      </c>
      <c r="B11465" s="1" t="s">
        <v>11460</v>
      </c>
    </row>
    <row r="11466" spans="1:2" x14ac:dyDescent="0.25">
      <c r="A11466">
        <v>1</v>
      </c>
      <c r="B11466" s="1" t="s">
        <v>11461</v>
      </c>
    </row>
    <row r="11467" spans="1:2" x14ac:dyDescent="0.25">
      <c r="A11467">
        <v>1</v>
      </c>
      <c r="B11467" s="1" t="s">
        <v>11462</v>
      </c>
    </row>
    <row r="11468" spans="1:2" x14ac:dyDescent="0.25">
      <c r="A11468">
        <v>1</v>
      </c>
      <c r="B11468" s="1" t="s">
        <v>11463</v>
      </c>
    </row>
    <row r="11469" spans="1:2" x14ac:dyDescent="0.25">
      <c r="A11469">
        <v>1</v>
      </c>
      <c r="B11469" s="1" t="s">
        <v>11464</v>
      </c>
    </row>
    <row r="11470" spans="1:2" x14ac:dyDescent="0.25">
      <c r="A11470">
        <v>1</v>
      </c>
      <c r="B11470" s="1" t="s">
        <v>11465</v>
      </c>
    </row>
    <row r="11471" spans="1:2" x14ac:dyDescent="0.25">
      <c r="A11471">
        <v>1</v>
      </c>
      <c r="B11471" s="1" t="s">
        <v>11466</v>
      </c>
    </row>
    <row r="11472" spans="1:2" x14ac:dyDescent="0.25">
      <c r="A11472">
        <v>1</v>
      </c>
      <c r="B11472" s="1" t="s">
        <v>11467</v>
      </c>
    </row>
    <row r="11473" spans="1:2" x14ac:dyDescent="0.25">
      <c r="A11473">
        <v>1</v>
      </c>
      <c r="B11473" s="1" t="s">
        <v>11468</v>
      </c>
    </row>
    <row r="11474" spans="1:2" x14ac:dyDescent="0.25">
      <c r="A11474">
        <v>0</v>
      </c>
      <c r="B11474" s="1" t="s">
        <v>11469</v>
      </c>
    </row>
    <row r="11475" spans="1:2" x14ac:dyDescent="0.25">
      <c r="A11475">
        <v>1</v>
      </c>
      <c r="B11475" s="1" t="s">
        <v>11470</v>
      </c>
    </row>
    <row r="11476" spans="1:2" x14ac:dyDescent="0.25">
      <c r="A11476">
        <v>1</v>
      </c>
      <c r="B11476" s="1" t="s">
        <v>11471</v>
      </c>
    </row>
    <row r="11477" spans="1:2" x14ac:dyDescent="0.25">
      <c r="A11477">
        <v>0</v>
      </c>
      <c r="B11477" s="1" t="s">
        <v>11472</v>
      </c>
    </row>
    <row r="11478" spans="1:2" x14ac:dyDescent="0.25">
      <c r="A11478">
        <v>0</v>
      </c>
      <c r="B11478" s="1" t="s">
        <v>11473</v>
      </c>
    </row>
    <row r="11479" spans="1:2" x14ac:dyDescent="0.25">
      <c r="A11479">
        <v>1</v>
      </c>
      <c r="B11479" s="1" t="s">
        <v>11474</v>
      </c>
    </row>
    <row r="11480" spans="1:2" x14ac:dyDescent="0.25">
      <c r="A11480">
        <v>1</v>
      </c>
      <c r="B11480" s="1" t="s">
        <v>11475</v>
      </c>
    </row>
    <row r="11481" spans="1:2" x14ac:dyDescent="0.25">
      <c r="A11481">
        <v>1</v>
      </c>
      <c r="B11481" s="1" t="s">
        <v>11476</v>
      </c>
    </row>
    <row r="11482" spans="1:2" x14ac:dyDescent="0.25">
      <c r="A11482">
        <v>1</v>
      </c>
      <c r="B11482" s="1" t="s">
        <v>11477</v>
      </c>
    </row>
    <row r="11483" spans="1:2" x14ac:dyDescent="0.25">
      <c r="A11483">
        <v>1</v>
      </c>
      <c r="B11483" s="1" t="s">
        <v>11478</v>
      </c>
    </row>
    <row r="11484" spans="1:2" x14ac:dyDescent="0.25">
      <c r="A11484">
        <v>0</v>
      </c>
      <c r="B11484" s="1" t="s">
        <v>11479</v>
      </c>
    </row>
    <row r="11485" spans="1:2" x14ac:dyDescent="0.25">
      <c r="A11485">
        <v>1</v>
      </c>
      <c r="B11485" s="1" t="s">
        <v>11480</v>
      </c>
    </row>
    <row r="11486" spans="1:2" x14ac:dyDescent="0.25">
      <c r="A11486">
        <v>1</v>
      </c>
      <c r="B11486" s="1" t="s">
        <v>11481</v>
      </c>
    </row>
    <row r="11487" spans="1:2" x14ac:dyDescent="0.25">
      <c r="A11487">
        <v>0</v>
      </c>
      <c r="B11487" s="1" t="s">
        <v>11482</v>
      </c>
    </row>
    <row r="11488" spans="1:2" x14ac:dyDescent="0.25">
      <c r="A11488">
        <v>1</v>
      </c>
      <c r="B11488" s="1" t="s">
        <v>11483</v>
      </c>
    </row>
    <row r="11489" spans="1:2" x14ac:dyDescent="0.25">
      <c r="A11489">
        <v>1</v>
      </c>
      <c r="B11489" s="1" t="s">
        <v>11484</v>
      </c>
    </row>
    <row r="11490" spans="1:2" x14ac:dyDescent="0.25">
      <c r="A11490">
        <v>1</v>
      </c>
      <c r="B11490" s="1" t="s">
        <v>11485</v>
      </c>
    </row>
    <row r="11491" spans="1:2" x14ac:dyDescent="0.25">
      <c r="A11491">
        <v>0</v>
      </c>
      <c r="B11491" s="1" t="s">
        <v>11486</v>
      </c>
    </row>
    <row r="11492" spans="1:2" x14ac:dyDescent="0.25">
      <c r="A11492">
        <v>0</v>
      </c>
      <c r="B11492" s="1" t="s">
        <v>11487</v>
      </c>
    </row>
    <row r="11493" spans="1:2" x14ac:dyDescent="0.25">
      <c r="A11493">
        <v>1</v>
      </c>
      <c r="B11493" s="1" t="s">
        <v>11488</v>
      </c>
    </row>
    <row r="11494" spans="1:2" x14ac:dyDescent="0.25">
      <c r="A11494">
        <v>1</v>
      </c>
      <c r="B11494" s="1" t="s">
        <v>11489</v>
      </c>
    </row>
    <row r="11495" spans="1:2" x14ac:dyDescent="0.25">
      <c r="A11495">
        <v>1</v>
      </c>
      <c r="B11495" s="1" t="s">
        <v>11490</v>
      </c>
    </row>
    <row r="11496" spans="1:2" x14ac:dyDescent="0.25">
      <c r="A11496">
        <v>1</v>
      </c>
      <c r="B11496" s="1" t="s">
        <v>11491</v>
      </c>
    </row>
    <row r="11497" spans="1:2" x14ac:dyDescent="0.25">
      <c r="A11497">
        <v>0</v>
      </c>
      <c r="B11497" s="1" t="s">
        <v>11492</v>
      </c>
    </row>
    <row r="11498" spans="1:2" x14ac:dyDescent="0.25">
      <c r="A11498">
        <v>1</v>
      </c>
      <c r="B11498" s="1" t="s">
        <v>11493</v>
      </c>
    </row>
    <row r="11499" spans="1:2" x14ac:dyDescent="0.25">
      <c r="A11499">
        <v>1</v>
      </c>
      <c r="B11499" s="1" t="s">
        <v>11494</v>
      </c>
    </row>
    <row r="11500" spans="1:2" x14ac:dyDescent="0.25">
      <c r="A11500">
        <v>1</v>
      </c>
      <c r="B11500" s="1" t="s">
        <v>11495</v>
      </c>
    </row>
    <row r="11501" spans="1:2" x14ac:dyDescent="0.25">
      <c r="A11501">
        <v>1</v>
      </c>
      <c r="B11501" s="1" t="s">
        <v>11496</v>
      </c>
    </row>
    <row r="11502" spans="1:2" x14ac:dyDescent="0.25">
      <c r="A11502">
        <v>1</v>
      </c>
      <c r="B11502" s="1" t="s">
        <v>11497</v>
      </c>
    </row>
    <row r="11503" spans="1:2" x14ac:dyDescent="0.25">
      <c r="A11503">
        <v>1</v>
      </c>
      <c r="B11503" s="1" t="s">
        <v>11498</v>
      </c>
    </row>
    <row r="11504" spans="1:2" x14ac:dyDescent="0.25">
      <c r="A11504">
        <v>1</v>
      </c>
      <c r="B11504" s="1" t="s">
        <v>11499</v>
      </c>
    </row>
    <row r="11505" spans="1:2" x14ac:dyDescent="0.25">
      <c r="A11505">
        <v>0</v>
      </c>
      <c r="B11505" s="1" t="s">
        <v>11500</v>
      </c>
    </row>
    <row r="11506" spans="1:2" x14ac:dyDescent="0.25">
      <c r="A11506">
        <v>1</v>
      </c>
      <c r="B11506" s="1" t="s">
        <v>11501</v>
      </c>
    </row>
    <row r="11507" spans="1:2" x14ac:dyDescent="0.25">
      <c r="A11507">
        <v>1</v>
      </c>
      <c r="B11507" s="1" t="s">
        <v>11502</v>
      </c>
    </row>
    <row r="11508" spans="1:2" x14ac:dyDescent="0.25">
      <c r="A11508">
        <v>0</v>
      </c>
      <c r="B11508" s="1" t="s">
        <v>11503</v>
      </c>
    </row>
    <row r="11509" spans="1:2" x14ac:dyDescent="0.25">
      <c r="A11509">
        <v>1</v>
      </c>
      <c r="B11509" s="1" t="s">
        <v>11504</v>
      </c>
    </row>
    <row r="11510" spans="1:2" x14ac:dyDescent="0.25">
      <c r="A11510">
        <v>0</v>
      </c>
      <c r="B11510" s="1" t="s">
        <v>11505</v>
      </c>
    </row>
    <row r="11511" spans="1:2" x14ac:dyDescent="0.25">
      <c r="A11511">
        <v>0</v>
      </c>
      <c r="B11511" s="1" t="s">
        <v>11506</v>
      </c>
    </row>
    <row r="11512" spans="1:2" x14ac:dyDescent="0.25">
      <c r="A11512">
        <v>1</v>
      </c>
      <c r="B11512" s="1" t="s">
        <v>11507</v>
      </c>
    </row>
    <row r="11513" spans="1:2" x14ac:dyDescent="0.25">
      <c r="A11513">
        <v>1</v>
      </c>
      <c r="B11513" s="1" t="s">
        <v>11508</v>
      </c>
    </row>
    <row r="11514" spans="1:2" x14ac:dyDescent="0.25">
      <c r="A11514">
        <v>0</v>
      </c>
      <c r="B11514" s="1" t="s">
        <v>11509</v>
      </c>
    </row>
    <row r="11515" spans="1:2" x14ac:dyDescent="0.25">
      <c r="A11515">
        <v>0</v>
      </c>
      <c r="B11515" s="1" t="s">
        <v>11510</v>
      </c>
    </row>
    <row r="11516" spans="1:2" x14ac:dyDescent="0.25">
      <c r="A11516">
        <v>0</v>
      </c>
      <c r="B11516" s="1" t="s">
        <v>11511</v>
      </c>
    </row>
    <row r="11517" spans="1:2" x14ac:dyDescent="0.25">
      <c r="A11517">
        <v>1</v>
      </c>
      <c r="B11517" s="1" t="s">
        <v>11512</v>
      </c>
    </row>
    <row r="11518" spans="1:2" x14ac:dyDescent="0.25">
      <c r="A11518">
        <v>1</v>
      </c>
      <c r="B11518" s="1" t="s">
        <v>11513</v>
      </c>
    </row>
    <row r="11519" spans="1:2" x14ac:dyDescent="0.25">
      <c r="A11519">
        <v>1</v>
      </c>
      <c r="B11519" s="1" t="s">
        <v>11514</v>
      </c>
    </row>
    <row r="11520" spans="1:2" x14ac:dyDescent="0.25">
      <c r="A11520">
        <v>1</v>
      </c>
      <c r="B11520" s="1" t="s">
        <v>11515</v>
      </c>
    </row>
    <row r="11521" spans="1:2" x14ac:dyDescent="0.25">
      <c r="A11521">
        <v>1</v>
      </c>
      <c r="B11521" s="1" t="s">
        <v>11516</v>
      </c>
    </row>
    <row r="11522" spans="1:2" x14ac:dyDescent="0.25">
      <c r="A11522">
        <v>0</v>
      </c>
      <c r="B11522" s="1" t="s">
        <v>11517</v>
      </c>
    </row>
    <row r="11523" spans="1:2" x14ac:dyDescent="0.25">
      <c r="A11523">
        <v>1</v>
      </c>
      <c r="B11523" s="1" t="s">
        <v>11518</v>
      </c>
    </row>
    <row r="11524" spans="1:2" x14ac:dyDescent="0.25">
      <c r="A11524">
        <v>0</v>
      </c>
      <c r="B11524" s="1" t="s">
        <v>11519</v>
      </c>
    </row>
    <row r="11525" spans="1:2" x14ac:dyDescent="0.25">
      <c r="A11525">
        <v>1</v>
      </c>
      <c r="B11525" s="1" t="s">
        <v>11520</v>
      </c>
    </row>
    <row r="11526" spans="1:2" x14ac:dyDescent="0.25">
      <c r="A11526">
        <v>1</v>
      </c>
      <c r="B11526" s="1" t="s">
        <v>11521</v>
      </c>
    </row>
    <row r="11527" spans="1:2" x14ac:dyDescent="0.25">
      <c r="A11527">
        <v>1</v>
      </c>
      <c r="B11527" s="1" t="s">
        <v>11522</v>
      </c>
    </row>
    <row r="11528" spans="1:2" x14ac:dyDescent="0.25">
      <c r="A11528">
        <v>1</v>
      </c>
      <c r="B11528" s="1" t="s">
        <v>11523</v>
      </c>
    </row>
    <row r="11529" spans="1:2" x14ac:dyDescent="0.25">
      <c r="A11529">
        <v>1</v>
      </c>
      <c r="B11529" s="1" t="s">
        <v>11524</v>
      </c>
    </row>
    <row r="11530" spans="1:2" x14ac:dyDescent="0.25">
      <c r="A11530">
        <v>0</v>
      </c>
      <c r="B11530" s="1" t="s">
        <v>11525</v>
      </c>
    </row>
    <row r="11531" spans="1:2" x14ac:dyDescent="0.25">
      <c r="A11531">
        <v>0</v>
      </c>
      <c r="B11531" s="1" t="s">
        <v>11526</v>
      </c>
    </row>
    <row r="11532" spans="1:2" x14ac:dyDescent="0.25">
      <c r="A11532">
        <v>1</v>
      </c>
      <c r="B11532" s="1" t="s">
        <v>11527</v>
      </c>
    </row>
    <row r="11533" spans="1:2" x14ac:dyDescent="0.25">
      <c r="A11533">
        <v>1</v>
      </c>
      <c r="B11533" s="1" t="s">
        <v>11528</v>
      </c>
    </row>
    <row r="11534" spans="1:2" x14ac:dyDescent="0.25">
      <c r="A11534">
        <v>1</v>
      </c>
      <c r="B11534" s="1" t="s">
        <v>11529</v>
      </c>
    </row>
    <row r="11535" spans="1:2" x14ac:dyDescent="0.25">
      <c r="A11535">
        <v>1</v>
      </c>
      <c r="B11535" s="1" t="s">
        <v>11530</v>
      </c>
    </row>
    <row r="11536" spans="1:2" x14ac:dyDescent="0.25">
      <c r="A11536">
        <v>1</v>
      </c>
      <c r="B11536" s="1" t="s">
        <v>11531</v>
      </c>
    </row>
    <row r="11537" spans="1:2" x14ac:dyDescent="0.25">
      <c r="A11537">
        <v>1</v>
      </c>
      <c r="B11537" s="1" t="s">
        <v>11532</v>
      </c>
    </row>
    <row r="11538" spans="1:2" x14ac:dyDescent="0.25">
      <c r="A11538">
        <v>0</v>
      </c>
      <c r="B11538" s="1" t="s">
        <v>11533</v>
      </c>
    </row>
    <row r="11539" spans="1:2" x14ac:dyDescent="0.25">
      <c r="A11539">
        <v>0</v>
      </c>
      <c r="B11539" s="1" t="s">
        <v>11534</v>
      </c>
    </row>
    <row r="11540" spans="1:2" x14ac:dyDescent="0.25">
      <c r="A11540">
        <v>0</v>
      </c>
      <c r="B11540" s="1" t="s">
        <v>11535</v>
      </c>
    </row>
    <row r="11541" spans="1:2" x14ac:dyDescent="0.25">
      <c r="A11541">
        <v>1</v>
      </c>
      <c r="B11541" s="1" t="s">
        <v>11536</v>
      </c>
    </row>
    <row r="11542" spans="1:2" x14ac:dyDescent="0.25">
      <c r="A11542">
        <v>1</v>
      </c>
      <c r="B11542" s="1" t="s">
        <v>11537</v>
      </c>
    </row>
    <row r="11543" spans="1:2" x14ac:dyDescent="0.25">
      <c r="A11543">
        <v>0</v>
      </c>
      <c r="B11543" s="1" t="s">
        <v>11538</v>
      </c>
    </row>
    <row r="11544" spans="1:2" x14ac:dyDescent="0.25">
      <c r="A11544">
        <v>1</v>
      </c>
      <c r="B11544" s="1" t="s">
        <v>11539</v>
      </c>
    </row>
    <row r="11545" spans="1:2" x14ac:dyDescent="0.25">
      <c r="A11545">
        <v>0</v>
      </c>
      <c r="B11545" s="1" t="s">
        <v>11540</v>
      </c>
    </row>
    <row r="11546" spans="1:2" x14ac:dyDescent="0.25">
      <c r="A11546">
        <v>1</v>
      </c>
      <c r="B11546" s="1" t="s">
        <v>11541</v>
      </c>
    </row>
    <row r="11547" spans="1:2" x14ac:dyDescent="0.25">
      <c r="A11547">
        <v>1</v>
      </c>
      <c r="B11547" s="1" t="s">
        <v>11542</v>
      </c>
    </row>
    <row r="11548" spans="1:2" x14ac:dyDescent="0.25">
      <c r="A11548">
        <v>0</v>
      </c>
      <c r="B11548" s="1" t="s">
        <v>11543</v>
      </c>
    </row>
    <row r="11549" spans="1:2" x14ac:dyDescent="0.25">
      <c r="A11549">
        <v>1</v>
      </c>
      <c r="B11549" s="1" t="s">
        <v>11544</v>
      </c>
    </row>
    <row r="11550" spans="1:2" x14ac:dyDescent="0.25">
      <c r="A11550">
        <v>1</v>
      </c>
      <c r="B11550" s="1" t="s">
        <v>11545</v>
      </c>
    </row>
    <row r="11551" spans="1:2" x14ac:dyDescent="0.25">
      <c r="A11551">
        <v>1</v>
      </c>
      <c r="B11551" s="1" t="s">
        <v>11546</v>
      </c>
    </row>
    <row r="11552" spans="1:2" x14ac:dyDescent="0.25">
      <c r="A11552">
        <v>1</v>
      </c>
      <c r="B11552" s="1" t="s">
        <v>11547</v>
      </c>
    </row>
    <row r="11553" spans="1:2" x14ac:dyDescent="0.25">
      <c r="A11553">
        <v>1</v>
      </c>
      <c r="B11553" s="1" t="s">
        <v>11548</v>
      </c>
    </row>
    <row r="11554" spans="1:2" x14ac:dyDescent="0.25">
      <c r="A11554">
        <v>1</v>
      </c>
      <c r="B11554" s="1" t="s">
        <v>11549</v>
      </c>
    </row>
    <row r="11555" spans="1:2" x14ac:dyDescent="0.25">
      <c r="A11555">
        <v>1</v>
      </c>
      <c r="B11555" s="1" t="s">
        <v>11550</v>
      </c>
    </row>
    <row r="11556" spans="1:2" x14ac:dyDescent="0.25">
      <c r="A11556">
        <v>1</v>
      </c>
      <c r="B11556" s="1" t="s">
        <v>11551</v>
      </c>
    </row>
    <row r="11557" spans="1:2" x14ac:dyDescent="0.25">
      <c r="A11557">
        <v>1</v>
      </c>
      <c r="B11557" s="1" t="s">
        <v>11552</v>
      </c>
    </row>
    <row r="11558" spans="1:2" x14ac:dyDescent="0.25">
      <c r="A11558">
        <v>1</v>
      </c>
      <c r="B11558" s="1" t="s">
        <v>11553</v>
      </c>
    </row>
    <row r="11559" spans="1:2" x14ac:dyDescent="0.25">
      <c r="A11559">
        <v>1</v>
      </c>
      <c r="B11559" s="1" t="s">
        <v>11554</v>
      </c>
    </row>
    <row r="11560" spans="1:2" x14ac:dyDescent="0.25">
      <c r="A11560">
        <v>1</v>
      </c>
      <c r="B11560" s="1" t="s">
        <v>11555</v>
      </c>
    </row>
    <row r="11561" spans="1:2" x14ac:dyDescent="0.25">
      <c r="A11561">
        <v>0</v>
      </c>
      <c r="B11561" s="1" t="s">
        <v>11556</v>
      </c>
    </row>
    <row r="11562" spans="1:2" x14ac:dyDescent="0.25">
      <c r="A11562">
        <v>1</v>
      </c>
      <c r="B11562" s="1" t="s">
        <v>11557</v>
      </c>
    </row>
    <row r="11563" spans="1:2" x14ac:dyDescent="0.25">
      <c r="A11563">
        <v>1</v>
      </c>
      <c r="B11563" s="1" t="s">
        <v>11558</v>
      </c>
    </row>
    <row r="11564" spans="1:2" x14ac:dyDescent="0.25">
      <c r="A11564">
        <v>1</v>
      </c>
      <c r="B11564" s="1" t="s">
        <v>11559</v>
      </c>
    </row>
    <row r="11565" spans="1:2" x14ac:dyDescent="0.25">
      <c r="A11565">
        <v>1</v>
      </c>
      <c r="B11565" s="1" t="s">
        <v>11560</v>
      </c>
    </row>
    <row r="11566" spans="1:2" x14ac:dyDescent="0.25">
      <c r="A11566">
        <v>1</v>
      </c>
      <c r="B11566" s="1" t="s">
        <v>11561</v>
      </c>
    </row>
    <row r="11567" spans="1:2" x14ac:dyDescent="0.25">
      <c r="A11567">
        <v>1</v>
      </c>
      <c r="B11567" s="1" t="s">
        <v>11562</v>
      </c>
    </row>
    <row r="11568" spans="1:2" x14ac:dyDescent="0.25">
      <c r="A11568">
        <v>1</v>
      </c>
      <c r="B11568" s="1" t="s">
        <v>11563</v>
      </c>
    </row>
    <row r="11569" spans="1:2" x14ac:dyDescent="0.25">
      <c r="A11569">
        <v>1</v>
      </c>
      <c r="B11569" s="1" t="s">
        <v>11564</v>
      </c>
    </row>
    <row r="11570" spans="1:2" x14ac:dyDescent="0.25">
      <c r="A11570">
        <v>0</v>
      </c>
      <c r="B11570" s="1" t="s">
        <v>11565</v>
      </c>
    </row>
    <row r="11571" spans="1:2" x14ac:dyDescent="0.25">
      <c r="A11571">
        <v>1</v>
      </c>
      <c r="B11571" s="1" t="s">
        <v>11566</v>
      </c>
    </row>
    <row r="11572" spans="1:2" x14ac:dyDescent="0.25">
      <c r="A11572">
        <v>0</v>
      </c>
      <c r="B11572" s="1" t="s">
        <v>11567</v>
      </c>
    </row>
    <row r="11573" spans="1:2" x14ac:dyDescent="0.25">
      <c r="A11573">
        <v>1</v>
      </c>
      <c r="B11573" s="1" t="s">
        <v>11568</v>
      </c>
    </row>
    <row r="11574" spans="1:2" x14ac:dyDescent="0.25">
      <c r="A11574">
        <v>1</v>
      </c>
      <c r="B11574" s="1" t="s">
        <v>11569</v>
      </c>
    </row>
    <row r="11575" spans="1:2" x14ac:dyDescent="0.25">
      <c r="A11575">
        <v>0</v>
      </c>
      <c r="B11575" s="1" t="s">
        <v>11570</v>
      </c>
    </row>
    <row r="11576" spans="1:2" x14ac:dyDescent="0.25">
      <c r="A11576">
        <v>1</v>
      </c>
      <c r="B11576" s="1" t="s">
        <v>11571</v>
      </c>
    </row>
    <row r="11577" spans="1:2" x14ac:dyDescent="0.25">
      <c r="A11577">
        <v>1</v>
      </c>
      <c r="B11577" s="1" t="s">
        <v>11572</v>
      </c>
    </row>
    <row r="11578" spans="1:2" x14ac:dyDescent="0.25">
      <c r="A11578">
        <v>0</v>
      </c>
      <c r="B11578" s="1" t="s">
        <v>11573</v>
      </c>
    </row>
    <row r="11579" spans="1:2" x14ac:dyDescent="0.25">
      <c r="A11579">
        <v>1</v>
      </c>
      <c r="B11579" s="1" t="s">
        <v>11574</v>
      </c>
    </row>
    <row r="11580" spans="1:2" x14ac:dyDescent="0.25">
      <c r="A11580">
        <v>0</v>
      </c>
      <c r="B11580" s="1" t="s">
        <v>11575</v>
      </c>
    </row>
    <row r="11581" spans="1:2" x14ac:dyDescent="0.25">
      <c r="A11581">
        <v>1</v>
      </c>
      <c r="B11581" s="1" t="s">
        <v>11576</v>
      </c>
    </row>
    <row r="11582" spans="1:2" x14ac:dyDescent="0.25">
      <c r="A11582">
        <v>1</v>
      </c>
      <c r="B11582" s="1" t="s">
        <v>11577</v>
      </c>
    </row>
    <row r="11583" spans="1:2" x14ac:dyDescent="0.25">
      <c r="A11583">
        <v>0</v>
      </c>
      <c r="B11583" s="1" t="s">
        <v>11578</v>
      </c>
    </row>
    <row r="11584" spans="1:2" x14ac:dyDescent="0.25">
      <c r="A11584">
        <v>1</v>
      </c>
      <c r="B11584" s="1" t="s">
        <v>11579</v>
      </c>
    </row>
    <row r="11585" spans="1:2" x14ac:dyDescent="0.25">
      <c r="A11585">
        <v>1</v>
      </c>
      <c r="B11585" s="1" t="s">
        <v>11580</v>
      </c>
    </row>
    <row r="11586" spans="1:2" x14ac:dyDescent="0.25">
      <c r="A11586">
        <v>1</v>
      </c>
      <c r="B11586" s="1" t="s">
        <v>11581</v>
      </c>
    </row>
    <row r="11587" spans="1:2" x14ac:dyDescent="0.25">
      <c r="A11587">
        <v>1</v>
      </c>
      <c r="B11587" s="1" t="s">
        <v>11582</v>
      </c>
    </row>
    <row r="11588" spans="1:2" x14ac:dyDescent="0.25">
      <c r="A11588">
        <v>0</v>
      </c>
      <c r="B11588" s="1" t="s">
        <v>11583</v>
      </c>
    </row>
    <row r="11589" spans="1:2" x14ac:dyDescent="0.25">
      <c r="A11589">
        <v>1</v>
      </c>
      <c r="B11589" s="1" t="s">
        <v>11584</v>
      </c>
    </row>
    <row r="11590" spans="1:2" x14ac:dyDescent="0.25">
      <c r="A11590">
        <v>1</v>
      </c>
      <c r="B11590" s="1" t="s">
        <v>11585</v>
      </c>
    </row>
    <row r="11591" spans="1:2" x14ac:dyDescent="0.25">
      <c r="A11591">
        <v>1</v>
      </c>
      <c r="B11591" s="1" t="s">
        <v>11586</v>
      </c>
    </row>
    <row r="11592" spans="1:2" x14ac:dyDescent="0.25">
      <c r="A11592">
        <v>1</v>
      </c>
      <c r="B11592" s="1" t="s">
        <v>11587</v>
      </c>
    </row>
    <row r="11593" spans="1:2" x14ac:dyDescent="0.25">
      <c r="A11593">
        <v>0</v>
      </c>
      <c r="B11593" s="1" t="s">
        <v>1576</v>
      </c>
    </row>
    <row r="11594" spans="1:2" x14ac:dyDescent="0.25">
      <c r="A11594">
        <v>1</v>
      </c>
      <c r="B11594" s="1" t="s">
        <v>11588</v>
      </c>
    </row>
    <row r="11595" spans="1:2" x14ac:dyDescent="0.25">
      <c r="A11595">
        <v>1</v>
      </c>
      <c r="B11595" s="1" t="s">
        <v>11589</v>
      </c>
    </row>
    <row r="11596" spans="1:2" x14ac:dyDescent="0.25">
      <c r="A11596">
        <v>1</v>
      </c>
      <c r="B11596" s="1" t="s">
        <v>11590</v>
      </c>
    </row>
    <row r="11597" spans="1:2" x14ac:dyDescent="0.25">
      <c r="A11597">
        <v>1</v>
      </c>
      <c r="B11597" s="1" t="s">
        <v>11591</v>
      </c>
    </row>
    <row r="11598" spans="1:2" x14ac:dyDescent="0.25">
      <c r="A11598">
        <v>0</v>
      </c>
      <c r="B11598" s="1" t="s">
        <v>11592</v>
      </c>
    </row>
    <row r="11599" spans="1:2" x14ac:dyDescent="0.25">
      <c r="A11599">
        <v>0</v>
      </c>
      <c r="B11599" s="1" t="s">
        <v>11593</v>
      </c>
    </row>
    <row r="11600" spans="1:2" x14ac:dyDescent="0.25">
      <c r="A11600">
        <v>1</v>
      </c>
      <c r="B11600" s="1" t="s">
        <v>11594</v>
      </c>
    </row>
    <row r="11601" spans="1:2" x14ac:dyDescent="0.25">
      <c r="A11601">
        <v>1</v>
      </c>
      <c r="B11601" s="1" t="s">
        <v>11595</v>
      </c>
    </row>
    <row r="11602" spans="1:2" x14ac:dyDescent="0.25">
      <c r="A11602">
        <v>1</v>
      </c>
      <c r="B11602" s="1" t="s">
        <v>11596</v>
      </c>
    </row>
    <row r="11603" spans="1:2" x14ac:dyDescent="0.25">
      <c r="A11603">
        <v>0</v>
      </c>
      <c r="B11603" s="1" t="s">
        <v>11597</v>
      </c>
    </row>
    <row r="11604" spans="1:2" x14ac:dyDescent="0.25">
      <c r="A11604">
        <v>1</v>
      </c>
      <c r="B11604" s="1" t="s">
        <v>11598</v>
      </c>
    </row>
    <row r="11605" spans="1:2" x14ac:dyDescent="0.25">
      <c r="A11605">
        <v>1</v>
      </c>
      <c r="B11605" s="1" t="s">
        <v>11599</v>
      </c>
    </row>
    <row r="11606" spans="1:2" x14ac:dyDescent="0.25">
      <c r="A11606">
        <v>1</v>
      </c>
      <c r="B11606" s="1" t="s">
        <v>11600</v>
      </c>
    </row>
    <row r="11607" spans="1:2" x14ac:dyDescent="0.25">
      <c r="A11607">
        <v>1</v>
      </c>
      <c r="B11607" s="1" t="s">
        <v>11601</v>
      </c>
    </row>
    <row r="11608" spans="1:2" x14ac:dyDescent="0.25">
      <c r="A11608">
        <v>1</v>
      </c>
      <c r="B11608" s="1" t="s">
        <v>11602</v>
      </c>
    </row>
    <row r="11609" spans="1:2" x14ac:dyDescent="0.25">
      <c r="A11609">
        <v>1</v>
      </c>
      <c r="B11609" s="1" t="s">
        <v>11603</v>
      </c>
    </row>
    <row r="11610" spans="1:2" x14ac:dyDescent="0.25">
      <c r="A11610">
        <v>1</v>
      </c>
      <c r="B11610" s="1" t="s">
        <v>11604</v>
      </c>
    </row>
    <row r="11611" spans="1:2" x14ac:dyDescent="0.25">
      <c r="A11611">
        <v>1</v>
      </c>
      <c r="B11611" s="1" t="s">
        <v>11605</v>
      </c>
    </row>
    <row r="11612" spans="1:2" x14ac:dyDescent="0.25">
      <c r="A11612">
        <v>0</v>
      </c>
      <c r="B11612" s="1" t="s">
        <v>11606</v>
      </c>
    </row>
    <row r="11613" spans="1:2" x14ac:dyDescent="0.25">
      <c r="A11613">
        <v>1</v>
      </c>
      <c r="B11613" s="1" t="s">
        <v>11607</v>
      </c>
    </row>
    <row r="11614" spans="1:2" x14ac:dyDescent="0.25">
      <c r="A11614">
        <v>1</v>
      </c>
      <c r="B11614" s="1" t="s">
        <v>11608</v>
      </c>
    </row>
    <row r="11615" spans="1:2" x14ac:dyDescent="0.25">
      <c r="A11615">
        <v>1</v>
      </c>
      <c r="B11615" s="1" t="s">
        <v>11609</v>
      </c>
    </row>
    <row r="11616" spans="1:2" x14ac:dyDescent="0.25">
      <c r="A11616">
        <v>1</v>
      </c>
      <c r="B11616" s="1" t="s">
        <v>11610</v>
      </c>
    </row>
    <row r="11617" spans="1:2" x14ac:dyDescent="0.25">
      <c r="A11617">
        <v>1</v>
      </c>
      <c r="B11617" s="1" t="s">
        <v>11611</v>
      </c>
    </row>
    <row r="11618" spans="1:2" x14ac:dyDescent="0.25">
      <c r="A11618">
        <v>1</v>
      </c>
      <c r="B11618" s="1" t="s">
        <v>11612</v>
      </c>
    </row>
    <row r="11619" spans="1:2" x14ac:dyDescent="0.25">
      <c r="A11619">
        <v>1</v>
      </c>
      <c r="B11619" s="1" t="s">
        <v>11613</v>
      </c>
    </row>
    <row r="11620" spans="1:2" x14ac:dyDescent="0.25">
      <c r="A11620">
        <v>1</v>
      </c>
      <c r="B11620" s="1" t="s">
        <v>11614</v>
      </c>
    </row>
    <row r="11621" spans="1:2" x14ac:dyDescent="0.25">
      <c r="A11621">
        <v>0</v>
      </c>
      <c r="B11621" s="1" t="s">
        <v>11615</v>
      </c>
    </row>
    <row r="11622" spans="1:2" x14ac:dyDescent="0.25">
      <c r="A11622">
        <v>1</v>
      </c>
      <c r="B11622" s="1" t="s">
        <v>11616</v>
      </c>
    </row>
    <row r="11623" spans="1:2" x14ac:dyDescent="0.25">
      <c r="A11623">
        <v>0</v>
      </c>
      <c r="B11623" s="1" t="s">
        <v>11617</v>
      </c>
    </row>
    <row r="11624" spans="1:2" x14ac:dyDescent="0.25">
      <c r="A11624">
        <v>0</v>
      </c>
      <c r="B11624" s="1" t="s">
        <v>11618</v>
      </c>
    </row>
    <row r="11625" spans="1:2" x14ac:dyDescent="0.25">
      <c r="A11625">
        <v>1</v>
      </c>
      <c r="B11625" s="1" t="s">
        <v>11619</v>
      </c>
    </row>
    <row r="11626" spans="1:2" x14ac:dyDescent="0.25">
      <c r="A11626">
        <v>1</v>
      </c>
      <c r="B11626" s="1" t="s">
        <v>11620</v>
      </c>
    </row>
    <row r="11627" spans="1:2" x14ac:dyDescent="0.25">
      <c r="A11627">
        <v>0</v>
      </c>
      <c r="B11627" s="1" t="s">
        <v>11621</v>
      </c>
    </row>
    <row r="11628" spans="1:2" x14ac:dyDescent="0.25">
      <c r="A11628">
        <v>1</v>
      </c>
      <c r="B11628" s="1" t="s">
        <v>11622</v>
      </c>
    </row>
    <row r="11629" spans="1:2" x14ac:dyDescent="0.25">
      <c r="A11629">
        <v>1</v>
      </c>
      <c r="B11629" s="1" t="s">
        <v>11623</v>
      </c>
    </row>
    <row r="11630" spans="1:2" x14ac:dyDescent="0.25">
      <c r="A11630">
        <v>1</v>
      </c>
      <c r="B11630" s="1" t="s">
        <v>11624</v>
      </c>
    </row>
    <row r="11631" spans="1:2" x14ac:dyDescent="0.25">
      <c r="A11631">
        <v>1</v>
      </c>
      <c r="B11631" s="1" t="s">
        <v>11625</v>
      </c>
    </row>
    <row r="11632" spans="1:2" x14ac:dyDescent="0.25">
      <c r="A11632">
        <v>1</v>
      </c>
      <c r="B11632" s="1" t="s">
        <v>11626</v>
      </c>
    </row>
    <row r="11633" spans="1:2" x14ac:dyDescent="0.25">
      <c r="A11633">
        <v>0</v>
      </c>
      <c r="B11633" s="1" t="s">
        <v>11627</v>
      </c>
    </row>
    <row r="11634" spans="1:2" x14ac:dyDescent="0.25">
      <c r="A11634">
        <v>1</v>
      </c>
      <c r="B11634" s="1" t="s">
        <v>11628</v>
      </c>
    </row>
    <row r="11635" spans="1:2" x14ac:dyDescent="0.25">
      <c r="A11635">
        <v>1</v>
      </c>
      <c r="B11635" s="1" t="s">
        <v>11629</v>
      </c>
    </row>
    <row r="11636" spans="1:2" x14ac:dyDescent="0.25">
      <c r="A11636">
        <v>1</v>
      </c>
      <c r="B11636" s="1" t="s">
        <v>11630</v>
      </c>
    </row>
    <row r="11637" spans="1:2" x14ac:dyDescent="0.25">
      <c r="A11637">
        <v>1</v>
      </c>
      <c r="B11637" s="1" t="s">
        <v>11631</v>
      </c>
    </row>
    <row r="11638" spans="1:2" x14ac:dyDescent="0.25">
      <c r="A11638">
        <v>1</v>
      </c>
      <c r="B11638" s="1" t="s">
        <v>11632</v>
      </c>
    </row>
    <row r="11639" spans="1:2" x14ac:dyDescent="0.25">
      <c r="A11639">
        <v>0</v>
      </c>
      <c r="B11639" s="1" t="s">
        <v>11633</v>
      </c>
    </row>
    <row r="11640" spans="1:2" x14ac:dyDescent="0.25">
      <c r="A11640">
        <v>1</v>
      </c>
      <c r="B11640" s="1" t="s">
        <v>11634</v>
      </c>
    </row>
    <row r="11641" spans="1:2" x14ac:dyDescent="0.25">
      <c r="A11641">
        <v>0</v>
      </c>
      <c r="B11641" s="1" t="s">
        <v>11635</v>
      </c>
    </row>
    <row r="11642" spans="1:2" x14ac:dyDescent="0.25">
      <c r="A11642">
        <v>0</v>
      </c>
      <c r="B11642" s="1" t="s">
        <v>11636</v>
      </c>
    </row>
    <row r="11643" spans="1:2" x14ac:dyDescent="0.25">
      <c r="A11643">
        <v>1</v>
      </c>
      <c r="B11643" s="1" t="s">
        <v>11637</v>
      </c>
    </row>
    <row r="11644" spans="1:2" x14ac:dyDescent="0.25">
      <c r="A11644">
        <v>1</v>
      </c>
      <c r="B11644" s="1" t="s">
        <v>11638</v>
      </c>
    </row>
    <row r="11645" spans="1:2" x14ac:dyDescent="0.25">
      <c r="A11645">
        <v>0</v>
      </c>
      <c r="B11645" s="1" t="s">
        <v>11639</v>
      </c>
    </row>
    <row r="11646" spans="1:2" x14ac:dyDescent="0.25">
      <c r="A11646">
        <v>1</v>
      </c>
      <c r="B11646" s="1" t="s">
        <v>11640</v>
      </c>
    </row>
    <row r="11647" spans="1:2" x14ac:dyDescent="0.25">
      <c r="A11647">
        <v>1</v>
      </c>
      <c r="B11647" s="1" t="s">
        <v>11641</v>
      </c>
    </row>
    <row r="11648" spans="1:2" x14ac:dyDescent="0.25">
      <c r="A11648">
        <v>1</v>
      </c>
      <c r="B11648" s="1" t="s">
        <v>11642</v>
      </c>
    </row>
    <row r="11649" spans="1:2" x14ac:dyDescent="0.25">
      <c r="A11649">
        <v>1</v>
      </c>
      <c r="B11649" s="1" t="s">
        <v>11643</v>
      </c>
    </row>
    <row r="11650" spans="1:2" x14ac:dyDescent="0.25">
      <c r="A11650">
        <v>1</v>
      </c>
      <c r="B11650" s="1" t="s">
        <v>11644</v>
      </c>
    </row>
    <row r="11651" spans="1:2" x14ac:dyDescent="0.25">
      <c r="A11651">
        <v>1</v>
      </c>
      <c r="B11651" s="1" t="s">
        <v>11645</v>
      </c>
    </row>
    <row r="11652" spans="1:2" x14ac:dyDescent="0.25">
      <c r="A11652">
        <v>1</v>
      </c>
      <c r="B11652" s="1" t="s">
        <v>11646</v>
      </c>
    </row>
    <row r="11653" spans="1:2" x14ac:dyDescent="0.25">
      <c r="A11653">
        <v>0</v>
      </c>
      <c r="B11653" s="1" t="s">
        <v>11647</v>
      </c>
    </row>
    <row r="11654" spans="1:2" x14ac:dyDescent="0.25">
      <c r="A11654">
        <v>1</v>
      </c>
      <c r="B11654" s="1" t="s">
        <v>11648</v>
      </c>
    </row>
    <row r="11655" spans="1:2" x14ac:dyDescent="0.25">
      <c r="A11655">
        <v>1</v>
      </c>
      <c r="B11655" s="1" t="s">
        <v>11649</v>
      </c>
    </row>
    <row r="11656" spans="1:2" x14ac:dyDescent="0.25">
      <c r="A11656">
        <v>1</v>
      </c>
      <c r="B11656" s="1" t="s">
        <v>11650</v>
      </c>
    </row>
    <row r="11657" spans="1:2" x14ac:dyDescent="0.25">
      <c r="A11657">
        <v>1</v>
      </c>
      <c r="B11657" s="1" t="s">
        <v>11651</v>
      </c>
    </row>
    <row r="11658" spans="1:2" x14ac:dyDescent="0.25">
      <c r="A11658">
        <v>1</v>
      </c>
      <c r="B11658" s="1" t="s">
        <v>11652</v>
      </c>
    </row>
    <row r="11659" spans="1:2" x14ac:dyDescent="0.25">
      <c r="A11659">
        <v>1</v>
      </c>
      <c r="B11659" s="1" t="s">
        <v>11653</v>
      </c>
    </row>
    <row r="11660" spans="1:2" x14ac:dyDescent="0.25">
      <c r="A11660">
        <v>1</v>
      </c>
      <c r="B11660" s="1" t="s">
        <v>11654</v>
      </c>
    </row>
    <row r="11661" spans="1:2" x14ac:dyDescent="0.25">
      <c r="A11661">
        <v>1</v>
      </c>
      <c r="B11661" s="1" t="s">
        <v>11655</v>
      </c>
    </row>
    <row r="11662" spans="1:2" x14ac:dyDescent="0.25">
      <c r="A11662">
        <v>1</v>
      </c>
      <c r="B11662" s="1" t="s">
        <v>11656</v>
      </c>
    </row>
    <row r="11663" spans="1:2" x14ac:dyDescent="0.25">
      <c r="A11663">
        <v>1</v>
      </c>
      <c r="B11663" s="1" t="s">
        <v>11657</v>
      </c>
    </row>
    <row r="11664" spans="1:2" x14ac:dyDescent="0.25">
      <c r="A11664">
        <v>1</v>
      </c>
      <c r="B11664" s="1" t="s">
        <v>11658</v>
      </c>
    </row>
    <row r="11665" spans="1:2" x14ac:dyDescent="0.25">
      <c r="A11665">
        <v>1</v>
      </c>
      <c r="B11665" s="1" t="s">
        <v>11659</v>
      </c>
    </row>
    <row r="11666" spans="1:2" x14ac:dyDescent="0.25">
      <c r="A11666">
        <v>1</v>
      </c>
      <c r="B11666" s="1" t="s">
        <v>11660</v>
      </c>
    </row>
    <row r="11667" spans="1:2" x14ac:dyDescent="0.25">
      <c r="A11667">
        <v>1</v>
      </c>
      <c r="B11667" s="1" t="s">
        <v>11661</v>
      </c>
    </row>
    <row r="11668" spans="1:2" x14ac:dyDescent="0.25">
      <c r="A11668">
        <v>1</v>
      </c>
      <c r="B11668" s="1" t="s">
        <v>11662</v>
      </c>
    </row>
    <row r="11669" spans="1:2" x14ac:dyDescent="0.25">
      <c r="A11669">
        <v>1</v>
      </c>
      <c r="B11669" s="1" t="s">
        <v>11663</v>
      </c>
    </row>
    <row r="11670" spans="1:2" x14ac:dyDescent="0.25">
      <c r="A11670">
        <v>0</v>
      </c>
      <c r="B11670" s="1" t="s">
        <v>10610</v>
      </c>
    </row>
    <row r="11671" spans="1:2" x14ac:dyDescent="0.25">
      <c r="A11671">
        <v>1</v>
      </c>
      <c r="B11671" s="1" t="s">
        <v>11664</v>
      </c>
    </row>
    <row r="11672" spans="1:2" x14ac:dyDescent="0.25">
      <c r="A11672">
        <v>1</v>
      </c>
      <c r="B11672" s="1" t="s">
        <v>11665</v>
      </c>
    </row>
    <row r="11673" spans="1:2" x14ac:dyDescent="0.25">
      <c r="A11673">
        <v>1</v>
      </c>
      <c r="B11673" s="1" t="s">
        <v>11666</v>
      </c>
    </row>
    <row r="11674" spans="1:2" x14ac:dyDescent="0.25">
      <c r="A11674">
        <v>1</v>
      </c>
      <c r="B11674" s="1" t="s">
        <v>11667</v>
      </c>
    </row>
    <row r="11675" spans="1:2" x14ac:dyDescent="0.25">
      <c r="A11675">
        <v>0</v>
      </c>
      <c r="B11675" s="1" t="s">
        <v>11668</v>
      </c>
    </row>
    <row r="11676" spans="1:2" x14ac:dyDescent="0.25">
      <c r="A11676">
        <v>0</v>
      </c>
      <c r="B11676" s="1" t="s">
        <v>11669</v>
      </c>
    </row>
    <row r="11677" spans="1:2" x14ac:dyDescent="0.25">
      <c r="A11677">
        <v>1</v>
      </c>
      <c r="B11677" s="1" t="s">
        <v>11670</v>
      </c>
    </row>
    <row r="11678" spans="1:2" x14ac:dyDescent="0.25">
      <c r="A11678">
        <v>1</v>
      </c>
      <c r="B11678" s="1" t="s">
        <v>11671</v>
      </c>
    </row>
    <row r="11679" spans="1:2" x14ac:dyDescent="0.25">
      <c r="A11679">
        <v>1</v>
      </c>
      <c r="B11679" s="1" t="s">
        <v>11672</v>
      </c>
    </row>
    <row r="11680" spans="1:2" x14ac:dyDescent="0.25">
      <c r="A11680">
        <v>1</v>
      </c>
      <c r="B11680" s="1" t="s">
        <v>11673</v>
      </c>
    </row>
    <row r="11681" spans="1:2" x14ac:dyDescent="0.25">
      <c r="A11681">
        <v>1</v>
      </c>
      <c r="B11681" s="1" t="s">
        <v>11674</v>
      </c>
    </row>
    <row r="11682" spans="1:2" x14ac:dyDescent="0.25">
      <c r="A11682">
        <v>1</v>
      </c>
      <c r="B11682" s="1" t="s">
        <v>11675</v>
      </c>
    </row>
    <row r="11683" spans="1:2" x14ac:dyDescent="0.25">
      <c r="A11683">
        <v>1</v>
      </c>
      <c r="B11683" s="1" t="s">
        <v>11676</v>
      </c>
    </row>
    <row r="11684" spans="1:2" x14ac:dyDescent="0.25">
      <c r="A11684">
        <v>1</v>
      </c>
      <c r="B11684" s="1" t="s">
        <v>11677</v>
      </c>
    </row>
    <row r="11685" spans="1:2" x14ac:dyDescent="0.25">
      <c r="A11685">
        <v>0</v>
      </c>
      <c r="B11685" s="1" t="s">
        <v>11678</v>
      </c>
    </row>
    <row r="11686" spans="1:2" x14ac:dyDescent="0.25">
      <c r="A11686">
        <v>1</v>
      </c>
      <c r="B11686" s="1" t="s">
        <v>11679</v>
      </c>
    </row>
    <row r="11687" spans="1:2" x14ac:dyDescent="0.25">
      <c r="A11687">
        <v>1</v>
      </c>
      <c r="B11687" s="1" t="s">
        <v>11680</v>
      </c>
    </row>
    <row r="11688" spans="1:2" x14ac:dyDescent="0.25">
      <c r="A11688">
        <v>0</v>
      </c>
      <c r="B11688" s="1" t="s">
        <v>11681</v>
      </c>
    </row>
    <row r="11689" spans="1:2" x14ac:dyDescent="0.25">
      <c r="A11689">
        <v>0</v>
      </c>
      <c r="B11689" s="1" t="s">
        <v>11682</v>
      </c>
    </row>
    <row r="11690" spans="1:2" x14ac:dyDescent="0.25">
      <c r="A11690">
        <v>1</v>
      </c>
      <c r="B11690" s="1" t="s">
        <v>11683</v>
      </c>
    </row>
    <row r="11691" spans="1:2" x14ac:dyDescent="0.25">
      <c r="A11691">
        <v>1</v>
      </c>
      <c r="B11691" s="1" t="s">
        <v>11684</v>
      </c>
    </row>
    <row r="11692" spans="1:2" x14ac:dyDescent="0.25">
      <c r="A11692">
        <v>0</v>
      </c>
      <c r="B11692" s="1" t="s">
        <v>11685</v>
      </c>
    </row>
    <row r="11693" spans="1:2" x14ac:dyDescent="0.25">
      <c r="A11693">
        <v>0</v>
      </c>
      <c r="B11693" s="1" t="s">
        <v>11686</v>
      </c>
    </row>
    <row r="11694" spans="1:2" x14ac:dyDescent="0.25">
      <c r="A11694">
        <v>1</v>
      </c>
      <c r="B11694" s="1" t="s">
        <v>11687</v>
      </c>
    </row>
    <row r="11695" spans="1:2" x14ac:dyDescent="0.25">
      <c r="A11695">
        <v>1</v>
      </c>
      <c r="B11695" s="1" t="s">
        <v>11688</v>
      </c>
    </row>
    <row r="11696" spans="1:2" x14ac:dyDescent="0.25">
      <c r="A11696">
        <v>1</v>
      </c>
      <c r="B11696" s="1" t="s">
        <v>11689</v>
      </c>
    </row>
    <row r="11697" spans="1:2" x14ac:dyDescent="0.25">
      <c r="A11697">
        <v>1</v>
      </c>
      <c r="B11697" s="1" t="s">
        <v>11690</v>
      </c>
    </row>
    <row r="11698" spans="1:2" x14ac:dyDescent="0.25">
      <c r="A11698">
        <v>1</v>
      </c>
      <c r="B11698" s="1" t="s">
        <v>11691</v>
      </c>
    </row>
    <row r="11699" spans="1:2" x14ac:dyDescent="0.25">
      <c r="A11699">
        <v>1</v>
      </c>
      <c r="B11699" s="1" t="s">
        <v>11692</v>
      </c>
    </row>
    <row r="11700" spans="1:2" x14ac:dyDescent="0.25">
      <c r="A11700">
        <v>0</v>
      </c>
      <c r="B11700" s="1" t="s">
        <v>11693</v>
      </c>
    </row>
    <row r="11701" spans="1:2" x14ac:dyDescent="0.25">
      <c r="A11701">
        <v>1</v>
      </c>
      <c r="B11701" s="1" t="s">
        <v>11694</v>
      </c>
    </row>
    <row r="11702" spans="1:2" x14ac:dyDescent="0.25">
      <c r="A11702">
        <v>1</v>
      </c>
      <c r="B11702" s="1" t="s">
        <v>11695</v>
      </c>
    </row>
    <row r="11703" spans="1:2" x14ac:dyDescent="0.25">
      <c r="A11703">
        <v>1</v>
      </c>
      <c r="B11703" s="1" t="s">
        <v>11696</v>
      </c>
    </row>
    <row r="11704" spans="1:2" x14ac:dyDescent="0.25">
      <c r="A11704">
        <v>1</v>
      </c>
      <c r="B11704" s="1" t="s">
        <v>11697</v>
      </c>
    </row>
    <row r="11705" spans="1:2" x14ac:dyDescent="0.25">
      <c r="A11705">
        <v>1</v>
      </c>
      <c r="B11705" s="1" t="s">
        <v>11698</v>
      </c>
    </row>
    <row r="11706" spans="1:2" x14ac:dyDescent="0.25">
      <c r="A11706">
        <v>1</v>
      </c>
      <c r="B11706" s="1" t="s">
        <v>11699</v>
      </c>
    </row>
    <row r="11707" spans="1:2" x14ac:dyDescent="0.25">
      <c r="A11707">
        <v>1</v>
      </c>
      <c r="B11707" s="1" t="s">
        <v>11700</v>
      </c>
    </row>
    <row r="11708" spans="1:2" x14ac:dyDescent="0.25">
      <c r="A11708">
        <v>1</v>
      </c>
      <c r="B11708" s="1" t="s">
        <v>11701</v>
      </c>
    </row>
    <row r="11709" spans="1:2" x14ac:dyDescent="0.25">
      <c r="A11709">
        <v>1</v>
      </c>
      <c r="B11709" s="1" t="s">
        <v>11702</v>
      </c>
    </row>
    <row r="11710" spans="1:2" x14ac:dyDescent="0.25">
      <c r="A11710">
        <v>1</v>
      </c>
      <c r="B11710" s="1" t="s">
        <v>11703</v>
      </c>
    </row>
    <row r="11711" spans="1:2" x14ac:dyDescent="0.25">
      <c r="A11711">
        <v>1</v>
      </c>
      <c r="B11711" s="1" t="s">
        <v>11704</v>
      </c>
    </row>
    <row r="11712" spans="1:2" x14ac:dyDescent="0.25">
      <c r="A11712">
        <v>1</v>
      </c>
      <c r="B11712" s="1" t="s">
        <v>11705</v>
      </c>
    </row>
    <row r="11713" spans="1:2" x14ac:dyDescent="0.25">
      <c r="A11713">
        <v>1</v>
      </c>
      <c r="B11713" s="1" t="s">
        <v>11706</v>
      </c>
    </row>
    <row r="11714" spans="1:2" x14ac:dyDescent="0.25">
      <c r="A11714">
        <v>1</v>
      </c>
      <c r="B11714" s="1" t="s">
        <v>11707</v>
      </c>
    </row>
    <row r="11715" spans="1:2" x14ac:dyDescent="0.25">
      <c r="A11715">
        <v>0</v>
      </c>
      <c r="B11715" s="1" t="s">
        <v>11708</v>
      </c>
    </row>
    <row r="11716" spans="1:2" x14ac:dyDescent="0.25">
      <c r="A11716">
        <v>1</v>
      </c>
      <c r="B11716" s="1" t="s">
        <v>11709</v>
      </c>
    </row>
    <row r="11717" spans="1:2" x14ac:dyDescent="0.25">
      <c r="A11717">
        <v>1</v>
      </c>
      <c r="B11717" s="1" t="s">
        <v>11710</v>
      </c>
    </row>
    <row r="11718" spans="1:2" x14ac:dyDescent="0.25">
      <c r="A11718">
        <v>1</v>
      </c>
      <c r="B11718" s="1" t="s">
        <v>11711</v>
      </c>
    </row>
    <row r="11719" spans="1:2" x14ac:dyDescent="0.25">
      <c r="A11719">
        <v>1</v>
      </c>
      <c r="B11719" s="1" t="s">
        <v>11712</v>
      </c>
    </row>
    <row r="11720" spans="1:2" x14ac:dyDescent="0.25">
      <c r="A11720">
        <v>1</v>
      </c>
      <c r="B11720" s="1" t="s">
        <v>11713</v>
      </c>
    </row>
    <row r="11721" spans="1:2" x14ac:dyDescent="0.25">
      <c r="A11721">
        <v>1</v>
      </c>
      <c r="B11721" s="1" t="s">
        <v>11714</v>
      </c>
    </row>
    <row r="11722" spans="1:2" x14ac:dyDescent="0.25">
      <c r="A11722">
        <v>1</v>
      </c>
      <c r="B11722" s="1" t="s">
        <v>11715</v>
      </c>
    </row>
    <row r="11723" spans="1:2" x14ac:dyDescent="0.25">
      <c r="A11723">
        <v>0</v>
      </c>
      <c r="B11723" s="1" t="s">
        <v>11716</v>
      </c>
    </row>
    <row r="11724" spans="1:2" x14ac:dyDescent="0.25">
      <c r="A11724">
        <v>1</v>
      </c>
      <c r="B11724" s="1" t="s">
        <v>11717</v>
      </c>
    </row>
    <row r="11725" spans="1:2" x14ac:dyDescent="0.25">
      <c r="A11725">
        <v>1</v>
      </c>
      <c r="B11725" s="1" t="s">
        <v>11718</v>
      </c>
    </row>
    <row r="11726" spans="1:2" x14ac:dyDescent="0.25">
      <c r="A11726">
        <v>1</v>
      </c>
      <c r="B11726" s="1" t="s">
        <v>11719</v>
      </c>
    </row>
    <row r="11727" spans="1:2" x14ac:dyDescent="0.25">
      <c r="A11727">
        <v>1</v>
      </c>
      <c r="B11727" s="1" t="s">
        <v>11720</v>
      </c>
    </row>
    <row r="11728" spans="1:2" x14ac:dyDescent="0.25">
      <c r="A11728">
        <v>0</v>
      </c>
      <c r="B11728" s="1" t="s">
        <v>11721</v>
      </c>
    </row>
    <row r="11729" spans="1:2" x14ac:dyDescent="0.25">
      <c r="A11729">
        <v>1</v>
      </c>
      <c r="B11729" s="1" t="s">
        <v>11722</v>
      </c>
    </row>
    <row r="11730" spans="1:2" x14ac:dyDescent="0.25">
      <c r="A11730">
        <v>1</v>
      </c>
      <c r="B11730" s="1" t="s">
        <v>11723</v>
      </c>
    </row>
    <row r="11731" spans="1:2" x14ac:dyDescent="0.25">
      <c r="A11731">
        <v>1</v>
      </c>
      <c r="B11731" s="1" t="s">
        <v>11724</v>
      </c>
    </row>
    <row r="11732" spans="1:2" x14ac:dyDescent="0.25">
      <c r="A11732">
        <v>1</v>
      </c>
      <c r="B11732" s="1" t="s">
        <v>11725</v>
      </c>
    </row>
    <row r="11733" spans="1:2" x14ac:dyDescent="0.25">
      <c r="A11733">
        <v>0</v>
      </c>
      <c r="B11733" s="1" t="s">
        <v>11726</v>
      </c>
    </row>
    <row r="11734" spans="1:2" x14ac:dyDescent="0.25">
      <c r="A11734">
        <v>1</v>
      </c>
      <c r="B11734" s="1" t="s">
        <v>11727</v>
      </c>
    </row>
    <row r="11735" spans="1:2" x14ac:dyDescent="0.25">
      <c r="A11735">
        <v>0</v>
      </c>
      <c r="B11735" s="1" t="s">
        <v>11728</v>
      </c>
    </row>
    <row r="11736" spans="1:2" x14ac:dyDescent="0.25">
      <c r="A11736">
        <v>1</v>
      </c>
      <c r="B11736" s="1" t="s">
        <v>11729</v>
      </c>
    </row>
    <row r="11737" spans="1:2" x14ac:dyDescent="0.25">
      <c r="A11737">
        <v>1</v>
      </c>
      <c r="B11737" s="1" t="s">
        <v>11730</v>
      </c>
    </row>
    <row r="11738" spans="1:2" x14ac:dyDescent="0.25">
      <c r="A11738">
        <v>1</v>
      </c>
      <c r="B11738" s="1" t="s">
        <v>11731</v>
      </c>
    </row>
    <row r="11739" spans="1:2" x14ac:dyDescent="0.25">
      <c r="A11739">
        <v>0</v>
      </c>
      <c r="B11739" s="1" t="s">
        <v>11732</v>
      </c>
    </row>
    <row r="11740" spans="1:2" x14ac:dyDescent="0.25">
      <c r="A11740">
        <v>1</v>
      </c>
      <c r="B11740" s="1" t="s">
        <v>11733</v>
      </c>
    </row>
    <row r="11741" spans="1:2" x14ac:dyDescent="0.25">
      <c r="A11741">
        <v>1</v>
      </c>
      <c r="B11741" s="1" t="s">
        <v>11734</v>
      </c>
    </row>
    <row r="11742" spans="1:2" x14ac:dyDescent="0.25">
      <c r="A11742">
        <v>1</v>
      </c>
      <c r="B11742" s="1" t="s">
        <v>11735</v>
      </c>
    </row>
    <row r="11743" spans="1:2" x14ac:dyDescent="0.25">
      <c r="A11743">
        <v>0</v>
      </c>
      <c r="B11743" s="1" t="s">
        <v>11736</v>
      </c>
    </row>
    <row r="11744" spans="1:2" x14ac:dyDescent="0.25">
      <c r="A11744">
        <v>1</v>
      </c>
      <c r="B11744" s="1" t="s">
        <v>11737</v>
      </c>
    </row>
    <row r="11745" spans="1:2" x14ac:dyDescent="0.25">
      <c r="A11745">
        <v>1</v>
      </c>
      <c r="B11745" s="1" t="s">
        <v>11738</v>
      </c>
    </row>
    <row r="11746" spans="1:2" x14ac:dyDescent="0.25">
      <c r="A11746">
        <v>0</v>
      </c>
      <c r="B11746" s="1" t="s">
        <v>11739</v>
      </c>
    </row>
    <row r="11747" spans="1:2" x14ac:dyDescent="0.25">
      <c r="A11747">
        <v>0</v>
      </c>
      <c r="B11747" s="1" t="s">
        <v>11740</v>
      </c>
    </row>
    <row r="11748" spans="1:2" x14ac:dyDescent="0.25">
      <c r="A11748">
        <v>0</v>
      </c>
      <c r="B11748" s="1" t="s">
        <v>11741</v>
      </c>
    </row>
    <row r="11749" spans="1:2" x14ac:dyDescent="0.25">
      <c r="A11749">
        <v>0</v>
      </c>
      <c r="B11749" s="1" t="s">
        <v>11742</v>
      </c>
    </row>
    <row r="11750" spans="1:2" x14ac:dyDescent="0.25">
      <c r="A11750">
        <v>0</v>
      </c>
      <c r="B11750" s="1" t="s">
        <v>11743</v>
      </c>
    </row>
    <row r="11751" spans="1:2" x14ac:dyDescent="0.25">
      <c r="A11751">
        <v>1</v>
      </c>
      <c r="B11751" s="1" t="s">
        <v>11744</v>
      </c>
    </row>
    <row r="11752" spans="1:2" x14ac:dyDescent="0.25">
      <c r="A11752">
        <v>1</v>
      </c>
      <c r="B11752" s="1" t="s">
        <v>11745</v>
      </c>
    </row>
    <row r="11753" spans="1:2" x14ac:dyDescent="0.25">
      <c r="A11753">
        <v>0</v>
      </c>
      <c r="B11753" s="1" t="s">
        <v>11746</v>
      </c>
    </row>
    <row r="11754" spans="1:2" x14ac:dyDescent="0.25">
      <c r="A11754">
        <v>0</v>
      </c>
      <c r="B11754" s="1" t="s">
        <v>11747</v>
      </c>
    </row>
    <row r="11755" spans="1:2" x14ac:dyDescent="0.25">
      <c r="A11755">
        <v>1</v>
      </c>
      <c r="B11755" s="1" t="s">
        <v>11748</v>
      </c>
    </row>
    <row r="11756" spans="1:2" x14ac:dyDescent="0.25">
      <c r="A11756">
        <v>0</v>
      </c>
      <c r="B11756" s="1" t="s">
        <v>11749</v>
      </c>
    </row>
    <row r="11757" spans="1:2" x14ac:dyDescent="0.25">
      <c r="A11757">
        <v>1</v>
      </c>
      <c r="B11757" s="1" t="s">
        <v>11750</v>
      </c>
    </row>
    <row r="11758" spans="1:2" x14ac:dyDescent="0.25">
      <c r="A11758">
        <v>0</v>
      </c>
      <c r="B11758" s="1" t="s">
        <v>11751</v>
      </c>
    </row>
    <row r="11759" spans="1:2" x14ac:dyDescent="0.25">
      <c r="A11759">
        <v>0</v>
      </c>
      <c r="B11759" s="1" t="s">
        <v>11752</v>
      </c>
    </row>
    <row r="11760" spans="1:2" x14ac:dyDescent="0.25">
      <c r="A11760">
        <v>1</v>
      </c>
      <c r="B11760" s="1" t="s">
        <v>11753</v>
      </c>
    </row>
    <row r="11761" spans="1:2" x14ac:dyDescent="0.25">
      <c r="A11761">
        <v>1</v>
      </c>
      <c r="B11761" s="1" t="s">
        <v>11754</v>
      </c>
    </row>
    <row r="11762" spans="1:2" x14ac:dyDescent="0.25">
      <c r="A11762">
        <v>1</v>
      </c>
      <c r="B11762" s="1" t="s">
        <v>11755</v>
      </c>
    </row>
    <row r="11763" spans="1:2" x14ac:dyDescent="0.25">
      <c r="A11763">
        <v>0</v>
      </c>
      <c r="B11763" s="1" t="s">
        <v>11756</v>
      </c>
    </row>
    <row r="11764" spans="1:2" x14ac:dyDescent="0.25">
      <c r="A11764">
        <v>0</v>
      </c>
      <c r="B11764" s="1" t="s">
        <v>11757</v>
      </c>
    </row>
    <row r="11765" spans="1:2" x14ac:dyDescent="0.25">
      <c r="A11765">
        <v>1</v>
      </c>
      <c r="B11765" s="1" t="s">
        <v>11758</v>
      </c>
    </row>
    <row r="11766" spans="1:2" x14ac:dyDescent="0.25">
      <c r="A11766">
        <v>1</v>
      </c>
      <c r="B11766" s="1" t="s">
        <v>11759</v>
      </c>
    </row>
    <row r="11767" spans="1:2" x14ac:dyDescent="0.25">
      <c r="A11767">
        <v>0</v>
      </c>
      <c r="B11767" s="1" t="s">
        <v>11760</v>
      </c>
    </row>
    <row r="11768" spans="1:2" x14ac:dyDescent="0.25">
      <c r="A11768">
        <v>1</v>
      </c>
      <c r="B11768" s="1" t="s">
        <v>11761</v>
      </c>
    </row>
    <row r="11769" spans="1:2" x14ac:dyDescent="0.25">
      <c r="A11769">
        <v>1</v>
      </c>
      <c r="B11769" s="1" t="s">
        <v>11762</v>
      </c>
    </row>
    <row r="11770" spans="1:2" x14ac:dyDescent="0.25">
      <c r="A11770">
        <v>1</v>
      </c>
      <c r="B11770" s="1" t="s">
        <v>11763</v>
      </c>
    </row>
    <row r="11771" spans="1:2" x14ac:dyDescent="0.25">
      <c r="A11771">
        <v>0</v>
      </c>
      <c r="B11771" s="1" t="s">
        <v>11764</v>
      </c>
    </row>
    <row r="11772" spans="1:2" x14ac:dyDescent="0.25">
      <c r="A11772">
        <v>1</v>
      </c>
      <c r="B11772" s="1" t="s">
        <v>11765</v>
      </c>
    </row>
    <row r="11773" spans="1:2" x14ac:dyDescent="0.25">
      <c r="A11773">
        <v>0</v>
      </c>
      <c r="B11773" s="1" t="s">
        <v>11766</v>
      </c>
    </row>
    <row r="11774" spans="1:2" x14ac:dyDescent="0.25">
      <c r="A11774">
        <v>1</v>
      </c>
      <c r="B11774" s="1" t="s">
        <v>11767</v>
      </c>
    </row>
    <row r="11775" spans="1:2" x14ac:dyDescent="0.25">
      <c r="A11775">
        <v>0</v>
      </c>
      <c r="B11775" s="1" t="s">
        <v>11768</v>
      </c>
    </row>
    <row r="11776" spans="1:2" x14ac:dyDescent="0.25">
      <c r="A11776">
        <v>1</v>
      </c>
      <c r="B11776" s="1" t="s">
        <v>11769</v>
      </c>
    </row>
    <row r="11777" spans="1:2" x14ac:dyDescent="0.25">
      <c r="A11777">
        <v>1</v>
      </c>
      <c r="B11777" s="1" t="s">
        <v>11770</v>
      </c>
    </row>
    <row r="11778" spans="1:2" x14ac:dyDescent="0.25">
      <c r="A11778">
        <v>0</v>
      </c>
      <c r="B11778" s="1" t="s">
        <v>11771</v>
      </c>
    </row>
    <row r="11779" spans="1:2" x14ac:dyDescent="0.25">
      <c r="A11779">
        <v>0</v>
      </c>
      <c r="B11779" s="1" t="s">
        <v>11772</v>
      </c>
    </row>
    <row r="11780" spans="1:2" x14ac:dyDescent="0.25">
      <c r="A11780">
        <v>1</v>
      </c>
      <c r="B11780" s="1" t="s">
        <v>11773</v>
      </c>
    </row>
    <row r="11781" spans="1:2" x14ac:dyDescent="0.25">
      <c r="A11781">
        <v>1</v>
      </c>
      <c r="B11781" s="1" t="s">
        <v>11774</v>
      </c>
    </row>
    <row r="11782" spans="1:2" x14ac:dyDescent="0.25">
      <c r="A11782">
        <v>1</v>
      </c>
      <c r="B11782" s="1" t="s">
        <v>11775</v>
      </c>
    </row>
    <row r="11783" spans="1:2" x14ac:dyDescent="0.25">
      <c r="A11783">
        <v>1</v>
      </c>
      <c r="B11783" s="1" t="s">
        <v>11776</v>
      </c>
    </row>
    <row r="11784" spans="1:2" x14ac:dyDescent="0.25">
      <c r="A11784">
        <v>1</v>
      </c>
      <c r="B11784" s="1" t="s">
        <v>11777</v>
      </c>
    </row>
    <row r="11785" spans="1:2" x14ac:dyDescent="0.25">
      <c r="A11785">
        <v>0</v>
      </c>
      <c r="B11785" s="1" t="s">
        <v>11778</v>
      </c>
    </row>
    <row r="11786" spans="1:2" x14ac:dyDescent="0.25">
      <c r="A11786">
        <v>1</v>
      </c>
      <c r="B11786" s="1" t="s">
        <v>11779</v>
      </c>
    </row>
    <row r="11787" spans="1:2" x14ac:dyDescent="0.25">
      <c r="A11787">
        <v>1</v>
      </c>
      <c r="B11787" s="1" t="s">
        <v>11780</v>
      </c>
    </row>
    <row r="11788" spans="1:2" x14ac:dyDescent="0.25">
      <c r="A11788">
        <v>0</v>
      </c>
      <c r="B11788" s="1" t="s">
        <v>11781</v>
      </c>
    </row>
    <row r="11789" spans="1:2" x14ac:dyDescent="0.25">
      <c r="A11789">
        <v>0</v>
      </c>
      <c r="B11789" s="1" t="s">
        <v>11782</v>
      </c>
    </row>
    <row r="11790" spans="1:2" x14ac:dyDescent="0.25">
      <c r="A11790">
        <v>1</v>
      </c>
      <c r="B11790" s="1" t="s">
        <v>11783</v>
      </c>
    </row>
    <row r="11791" spans="1:2" x14ac:dyDescent="0.25">
      <c r="A11791">
        <v>1</v>
      </c>
      <c r="B11791" s="1" t="s">
        <v>11784</v>
      </c>
    </row>
    <row r="11792" spans="1:2" x14ac:dyDescent="0.25">
      <c r="A11792">
        <v>1</v>
      </c>
      <c r="B11792" s="1" t="s">
        <v>11785</v>
      </c>
    </row>
    <row r="11793" spans="1:2" x14ac:dyDescent="0.25">
      <c r="A11793">
        <v>1</v>
      </c>
      <c r="B11793" s="1" t="s">
        <v>11786</v>
      </c>
    </row>
    <row r="11794" spans="1:2" x14ac:dyDescent="0.25">
      <c r="A11794">
        <v>1</v>
      </c>
      <c r="B11794" s="1" t="s">
        <v>11787</v>
      </c>
    </row>
    <row r="11795" spans="1:2" x14ac:dyDescent="0.25">
      <c r="A11795">
        <v>1</v>
      </c>
      <c r="B11795" s="1" t="s">
        <v>11788</v>
      </c>
    </row>
    <row r="11796" spans="1:2" x14ac:dyDescent="0.25">
      <c r="A11796">
        <v>1</v>
      </c>
      <c r="B11796" s="1" t="s">
        <v>11789</v>
      </c>
    </row>
    <row r="11797" spans="1:2" x14ac:dyDescent="0.25">
      <c r="A11797">
        <v>0</v>
      </c>
      <c r="B11797" s="1" t="s">
        <v>11790</v>
      </c>
    </row>
    <row r="11798" spans="1:2" x14ac:dyDescent="0.25">
      <c r="A11798">
        <v>1</v>
      </c>
      <c r="B11798" s="1" t="s">
        <v>11791</v>
      </c>
    </row>
    <row r="11799" spans="1:2" x14ac:dyDescent="0.25">
      <c r="A11799">
        <v>0</v>
      </c>
      <c r="B11799" s="1" t="s">
        <v>11792</v>
      </c>
    </row>
    <row r="11800" spans="1:2" x14ac:dyDescent="0.25">
      <c r="A11800">
        <v>1</v>
      </c>
      <c r="B11800" s="1" t="s">
        <v>11793</v>
      </c>
    </row>
    <row r="11801" spans="1:2" x14ac:dyDescent="0.25">
      <c r="A11801">
        <v>1</v>
      </c>
      <c r="B11801" s="1" t="s">
        <v>11794</v>
      </c>
    </row>
    <row r="11802" spans="1:2" x14ac:dyDescent="0.25">
      <c r="A11802">
        <v>0</v>
      </c>
      <c r="B11802" s="1" t="s">
        <v>11795</v>
      </c>
    </row>
    <row r="11803" spans="1:2" x14ac:dyDescent="0.25">
      <c r="A11803">
        <v>0</v>
      </c>
      <c r="B11803" s="1" t="s">
        <v>11796</v>
      </c>
    </row>
    <row r="11804" spans="1:2" x14ac:dyDescent="0.25">
      <c r="A11804">
        <v>1</v>
      </c>
      <c r="B11804" s="1" t="s">
        <v>11797</v>
      </c>
    </row>
    <row r="11805" spans="1:2" x14ac:dyDescent="0.25">
      <c r="A11805">
        <v>1</v>
      </c>
      <c r="B11805" s="1" t="s">
        <v>11798</v>
      </c>
    </row>
    <row r="11806" spans="1:2" x14ac:dyDescent="0.25">
      <c r="A11806">
        <v>0</v>
      </c>
      <c r="B11806" s="1" t="s">
        <v>11799</v>
      </c>
    </row>
    <row r="11807" spans="1:2" x14ac:dyDescent="0.25">
      <c r="A11807">
        <v>0</v>
      </c>
      <c r="B11807" s="1" t="s">
        <v>11800</v>
      </c>
    </row>
    <row r="11808" spans="1:2" x14ac:dyDescent="0.25">
      <c r="A11808">
        <v>1</v>
      </c>
      <c r="B11808" s="1" t="s">
        <v>11801</v>
      </c>
    </row>
    <row r="11809" spans="1:2" x14ac:dyDescent="0.25">
      <c r="A11809">
        <v>1</v>
      </c>
      <c r="B11809" s="1" t="s">
        <v>11802</v>
      </c>
    </row>
    <row r="11810" spans="1:2" x14ac:dyDescent="0.25">
      <c r="A11810">
        <v>1</v>
      </c>
      <c r="B11810" s="1" t="s">
        <v>11803</v>
      </c>
    </row>
    <row r="11811" spans="1:2" x14ac:dyDescent="0.25">
      <c r="A11811">
        <v>1</v>
      </c>
      <c r="B11811" s="1" t="s">
        <v>11804</v>
      </c>
    </row>
    <row r="11812" spans="1:2" x14ac:dyDescent="0.25">
      <c r="A11812">
        <v>1</v>
      </c>
      <c r="B11812" s="1" t="s">
        <v>11805</v>
      </c>
    </row>
    <row r="11813" spans="1:2" x14ac:dyDescent="0.25">
      <c r="A11813">
        <v>1</v>
      </c>
      <c r="B11813" s="1" t="s">
        <v>11806</v>
      </c>
    </row>
    <row r="11814" spans="1:2" x14ac:dyDescent="0.25">
      <c r="A11814">
        <v>1</v>
      </c>
      <c r="B11814" s="1" t="s">
        <v>11807</v>
      </c>
    </row>
    <row r="11815" spans="1:2" x14ac:dyDescent="0.25">
      <c r="A11815">
        <v>0</v>
      </c>
      <c r="B11815" s="1" t="s">
        <v>11808</v>
      </c>
    </row>
    <row r="11816" spans="1:2" x14ac:dyDescent="0.25">
      <c r="A11816">
        <v>0</v>
      </c>
      <c r="B11816" s="1" t="s">
        <v>11809</v>
      </c>
    </row>
    <row r="11817" spans="1:2" x14ac:dyDescent="0.25">
      <c r="A11817">
        <v>0</v>
      </c>
      <c r="B11817" s="1" t="s">
        <v>11810</v>
      </c>
    </row>
    <row r="11818" spans="1:2" x14ac:dyDescent="0.25">
      <c r="A11818">
        <v>0</v>
      </c>
      <c r="B11818" s="1" t="s">
        <v>11811</v>
      </c>
    </row>
    <row r="11819" spans="1:2" x14ac:dyDescent="0.25">
      <c r="A11819">
        <v>1</v>
      </c>
      <c r="B11819" s="1" t="s">
        <v>11812</v>
      </c>
    </row>
    <row r="11820" spans="1:2" x14ac:dyDescent="0.25">
      <c r="A11820">
        <v>0</v>
      </c>
      <c r="B11820" s="1" t="s">
        <v>11813</v>
      </c>
    </row>
    <row r="11821" spans="1:2" x14ac:dyDescent="0.25">
      <c r="A11821">
        <v>1</v>
      </c>
      <c r="B11821" s="1" t="s">
        <v>11814</v>
      </c>
    </row>
    <row r="11822" spans="1:2" x14ac:dyDescent="0.25">
      <c r="A11822">
        <v>1</v>
      </c>
      <c r="B11822" s="1" t="s">
        <v>11815</v>
      </c>
    </row>
    <row r="11823" spans="1:2" x14ac:dyDescent="0.25">
      <c r="A11823">
        <v>1</v>
      </c>
      <c r="B11823" s="1" t="s">
        <v>11816</v>
      </c>
    </row>
    <row r="11824" spans="1:2" x14ac:dyDescent="0.25">
      <c r="A11824">
        <v>1</v>
      </c>
      <c r="B11824" s="1" t="s">
        <v>11817</v>
      </c>
    </row>
    <row r="11825" spans="1:2" x14ac:dyDescent="0.25">
      <c r="A11825">
        <v>1</v>
      </c>
      <c r="B11825" s="1" t="s">
        <v>11818</v>
      </c>
    </row>
    <row r="11826" spans="1:2" x14ac:dyDescent="0.25">
      <c r="A11826">
        <v>1</v>
      </c>
      <c r="B11826" s="1" t="s">
        <v>11819</v>
      </c>
    </row>
    <row r="11827" spans="1:2" x14ac:dyDescent="0.25">
      <c r="A11827">
        <v>1</v>
      </c>
      <c r="B11827" s="1" t="s">
        <v>11820</v>
      </c>
    </row>
    <row r="11828" spans="1:2" x14ac:dyDescent="0.25">
      <c r="A11828">
        <v>1</v>
      </c>
      <c r="B11828" s="1" t="s">
        <v>11821</v>
      </c>
    </row>
    <row r="11829" spans="1:2" x14ac:dyDescent="0.25">
      <c r="A11829">
        <v>0</v>
      </c>
      <c r="B11829" s="1" t="s">
        <v>11822</v>
      </c>
    </row>
    <row r="11830" spans="1:2" x14ac:dyDescent="0.25">
      <c r="A11830">
        <v>1</v>
      </c>
      <c r="B11830" s="1" t="s">
        <v>11823</v>
      </c>
    </row>
    <row r="11831" spans="1:2" x14ac:dyDescent="0.25">
      <c r="A11831">
        <v>1</v>
      </c>
      <c r="B11831" s="1" t="s">
        <v>11824</v>
      </c>
    </row>
    <row r="11832" spans="1:2" x14ac:dyDescent="0.25">
      <c r="A11832">
        <v>1</v>
      </c>
      <c r="B11832" s="1" t="s">
        <v>11825</v>
      </c>
    </row>
    <row r="11833" spans="1:2" x14ac:dyDescent="0.25">
      <c r="A11833">
        <v>1</v>
      </c>
      <c r="B11833" s="1" t="s">
        <v>11826</v>
      </c>
    </row>
    <row r="11834" spans="1:2" x14ac:dyDescent="0.25">
      <c r="A11834">
        <v>0</v>
      </c>
      <c r="B11834" s="1" t="s">
        <v>11827</v>
      </c>
    </row>
    <row r="11835" spans="1:2" x14ac:dyDescent="0.25">
      <c r="A11835">
        <v>1</v>
      </c>
      <c r="B11835" s="1" t="s">
        <v>11828</v>
      </c>
    </row>
    <row r="11836" spans="1:2" x14ac:dyDescent="0.25">
      <c r="A11836">
        <v>1</v>
      </c>
      <c r="B11836" s="1" t="s">
        <v>11829</v>
      </c>
    </row>
    <row r="11837" spans="1:2" x14ac:dyDescent="0.25">
      <c r="A11837">
        <v>1</v>
      </c>
      <c r="B11837" s="1" t="s">
        <v>11830</v>
      </c>
    </row>
    <row r="11838" spans="1:2" x14ac:dyDescent="0.25">
      <c r="A11838">
        <v>1</v>
      </c>
      <c r="B11838" s="1" t="s">
        <v>11831</v>
      </c>
    </row>
    <row r="11839" spans="1:2" x14ac:dyDescent="0.25">
      <c r="A11839">
        <v>1</v>
      </c>
      <c r="B11839" s="1" t="s">
        <v>11832</v>
      </c>
    </row>
    <row r="11840" spans="1:2" x14ac:dyDescent="0.25">
      <c r="A11840">
        <v>1</v>
      </c>
      <c r="B11840" s="1" t="s">
        <v>11833</v>
      </c>
    </row>
    <row r="11841" spans="1:2" x14ac:dyDescent="0.25">
      <c r="A11841">
        <v>1</v>
      </c>
      <c r="B11841" s="1" t="s">
        <v>11834</v>
      </c>
    </row>
    <row r="11842" spans="1:2" x14ac:dyDescent="0.25">
      <c r="A11842">
        <v>1</v>
      </c>
      <c r="B11842" s="1" t="s">
        <v>11835</v>
      </c>
    </row>
    <row r="11843" spans="1:2" x14ac:dyDescent="0.25">
      <c r="A11843">
        <v>1</v>
      </c>
      <c r="B11843" s="1" t="s">
        <v>11836</v>
      </c>
    </row>
    <row r="11844" spans="1:2" x14ac:dyDescent="0.25">
      <c r="A11844">
        <v>0</v>
      </c>
      <c r="B11844" s="1" t="s">
        <v>11837</v>
      </c>
    </row>
    <row r="11845" spans="1:2" x14ac:dyDescent="0.25">
      <c r="A11845">
        <v>0</v>
      </c>
      <c r="B11845" s="1" t="s">
        <v>11838</v>
      </c>
    </row>
    <row r="11846" spans="1:2" x14ac:dyDescent="0.25">
      <c r="A11846">
        <v>1</v>
      </c>
      <c r="B11846" s="1" t="s">
        <v>11839</v>
      </c>
    </row>
    <row r="11847" spans="1:2" x14ac:dyDescent="0.25">
      <c r="A11847">
        <v>1</v>
      </c>
      <c r="B11847" s="1" t="s">
        <v>11840</v>
      </c>
    </row>
    <row r="11848" spans="1:2" x14ac:dyDescent="0.25">
      <c r="A11848">
        <v>1</v>
      </c>
      <c r="B11848" s="1" t="s">
        <v>11841</v>
      </c>
    </row>
    <row r="11849" spans="1:2" x14ac:dyDescent="0.25">
      <c r="A11849">
        <v>1</v>
      </c>
      <c r="B11849" s="1" t="s">
        <v>11842</v>
      </c>
    </row>
    <row r="11850" spans="1:2" x14ac:dyDescent="0.25">
      <c r="A11850">
        <v>1</v>
      </c>
      <c r="B11850" s="1" t="s">
        <v>11843</v>
      </c>
    </row>
    <row r="11851" spans="1:2" x14ac:dyDescent="0.25">
      <c r="A11851">
        <v>1</v>
      </c>
      <c r="B11851" s="1" t="s">
        <v>11844</v>
      </c>
    </row>
    <row r="11852" spans="1:2" x14ac:dyDescent="0.25">
      <c r="A11852">
        <v>0</v>
      </c>
      <c r="B11852" s="1" t="s">
        <v>11845</v>
      </c>
    </row>
    <row r="11853" spans="1:2" x14ac:dyDescent="0.25">
      <c r="A11853">
        <v>1</v>
      </c>
      <c r="B11853" s="1" t="s">
        <v>11846</v>
      </c>
    </row>
    <row r="11854" spans="1:2" x14ac:dyDescent="0.25">
      <c r="A11854">
        <v>1</v>
      </c>
      <c r="B11854" s="1" t="s">
        <v>11847</v>
      </c>
    </row>
    <row r="11855" spans="1:2" x14ac:dyDescent="0.25">
      <c r="A11855">
        <v>1</v>
      </c>
      <c r="B11855" s="1" t="s">
        <v>11848</v>
      </c>
    </row>
    <row r="11856" spans="1:2" x14ac:dyDescent="0.25">
      <c r="A11856">
        <v>1</v>
      </c>
      <c r="B11856" s="1" t="s">
        <v>11849</v>
      </c>
    </row>
    <row r="11857" spans="1:2" x14ac:dyDescent="0.25">
      <c r="A11857">
        <v>0</v>
      </c>
      <c r="B11857" s="1" t="s">
        <v>11850</v>
      </c>
    </row>
    <row r="11858" spans="1:2" x14ac:dyDescent="0.25">
      <c r="A11858">
        <v>0</v>
      </c>
      <c r="B11858" s="1" t="s">
        <v>11851</v>
      </c>
    </row>
    <row r="11859" spans="1:2" x14ac:dyDescent="0.25">
      <c r="A11859">
        <v>1</v>
      </c>
      <c r="B11859" s="1" t="s">
        <v>11852</v>
      </c>
    </row>
    <row r="11860" spans="1:2" x14ac:dyDescent="0.25">
      <c r="A11860">
        <v>1</v>
      </c>
      <c r="B11860" s="1" t="s">
        <v>11853</v>
      </c>
    </row>
    <row r="11861" spans="1:2" x14ac:dyDescent="0.25">
      <c r="A11861">
        <v>0</v>
      </c>
      <c r="B11861" s="1" t="s">
        <v>11854</v>
      </c>
    </row>
    <row r="11862" spans="1:2" x14ac:dyDescent="0.25">
      <c r="A11862">
        <v>1</v>
      </c>
      <c r="B11862" s="1" t="s">
        <v>11855</v>
      </c>
    </row>
    <row r="11863" spans="1:2" x14ac:dyDescent="0.25">
      <c r="A11863">
        <v>1</v>
      </c>
      <c r="B11863" s="1" t="s">
        <v>11856</v>
      </c>
    </row>
    <row r="11864" spans="1:2" x14ac:dyDescent="0.25">
      <c r="A11864">
        <v>0</v>
      </c>
      <c r="B11864" s="1" t="s">
        <v>11857</v>
      </c>
    </row>
    <row r="11865" spans="1:2" x14ac:dyDescent="0.25">
      <c r="A11865">
        <v>1</v>
      </c>
      <c r="B11865" s="1" t="s">
        <v>11858</v>
      </c>
    </row>
    <row r="11866" spans="1:2" x14ac:dyDescent="0.25">
      <c r="A11866">
        <v>1</v>
      </c>
      <c r="B11866" s="1" t="s">
        <v>11859</v>
      </c>
    </row>
    <row r="11867" spans="1:2" x14ac:dyDescent="0.25">
      <c r="A11867">
        <v>0</v>
      </c>
      <c r="B11867" s="1" t="s">
        <v>11860</v>
      </c>
    </row>
    <row r="11868" spans="1:2" x14ac:dyDescent="0.25">
      <c r="A11868">
        <v>1</v>
      </c>
      <c r="B11868" s="1" t="s">
        <v>11861</v>
      </c>
    </row>
    <row r="11869" spans="1:2" x14ac:dyDescent="0.25">
      <c r="A11869">
        <v>1</v>
      </c>
      <c r="B11869" s="1" t="s">
        <v>11862</v>
      </c>
    </row>
    <row r="11870" spans="1:2" x14ac:dyDescent="0.25">
      <c r="A11870">
        <v>1</v>
      </c>
      <c r="B11870" s="1" t="s">
        <v>11863</v>
      </c>
    </row>
    <row r="11871" spans="1:2" x14ac:dyDescent="0.25">
      <c r="A11871">
        <v>1</v>
      </c>
      <c r="B11871" s="1" t="s">
        <v>11864</v>
      </c>
    </row>
    <row r="11872" spans="1:2" x14ac:dyDescent="0.25">
      <c r="A11872">
        <v>1</v>
      </c>
      <c r="B11872" s="1" t="s">
        <v>11865</v>
      </c>
    </row>
    <row r="11873" spans="1:2" x14ac:dyDescent="0.25">
      <c r="A11873">
        <v>1</v>
      </c>
      <c r="B11873" s="1" t="s">
        <v>11866</v>
      </c>
    </row>
    <row r="11874" spans="1:2" x14ac:dyDescent="0.25">
      <c r="A11874">
        <v>1</v>
      </c>
      <c r="B11874" s="1" t="s">
        <v>11867</v>
      </c>
    </row>
    <row r="11875" spans="1:2" x14ac:dyDescent="0.25">
      <c r="A11875">
        <v>1</v>
      </c>
      <c r="B11875" s="1" t="s">
        <v>11868</v>
      </c>
    </row>
    <row r="11876" spans="1:2" x14ac:dyDescent="0.25">
      <c r="A11876">
        <v>1</v>
      </c>
      <c r="B11876" s="1" t="s">
        <v>11869</v>
      </c>
    </row>
    <row r="11877" spans="1:2" x14ac:dyDescent="0.25">
      <c r="A11877">
        <v>1</v>
      </c>
      <c r="B11877" s="1" t="s">
        <v>11870</v>
      </c>
    </row>
    <row r="11878" spans="1:2" x14ac:dyDescent="0.25">
      <c r="A11878">
        <v>1</v>
      </c>
      <c r="B11878" s="1" t="s">
        <v>11871</v>
      </c>
    </row>
    <row r="11879" spans="1:2" x14ac:dyDescent="0.25">
      <c r="A11879">
        <v>1</v>
      </c>
      <c r="B11879" s="1" t="s">
        <v>11872</v>
      </c>
    </row>
    <row r="11880" spans="1:2" x14ac:dyDescent="0.25">
      <c r="A11880">
        <v>0</v>
      </c>
      <c r="B11880" s="1" t="s">
        <v>11873</v>
      </c>
    </row>
    <row r="11881" spans="1:2" x14ac:dyDescent="0.25">
      <c r="A11881">
        <v>1</v>
      </c>
      <c r="B11881" s="1" t="s">
        <v>11874</v>
      </c>
    </row>
    <row r="11882" spans="1:2" x14ac:dyDescent="0.25">
      <c r="A11882">
        <v>1</v>
      </c>
      <c r="B11882" s="1" t="s">
        <v>11875</v>
      </c>
    </row>
    <row r="11883" spans="1:2" x14ac:dyDescent="0.25">
      <c r="A11883">
        <v>1</v>
      </c>
      <c r="B11883" s="1" t="s">
        <v>11876</v>
      </c>
    </row>
    <row r="11884" spans="1:2" x14ac:dyDescent="0.25">
      <c r="A11884">
        <v>1</v>
      </c>
      <c r="B11884" s="1" t="s">
        <v>11877</v>
      </c>
    </row>
    <row r="11885" spans="1:2" x14ac:dyDescent="0.25">
      <c r="A11885">
        <v>1</v>
      </c>
      <c r="B11885" s="1" t="s">
        <v>11878</v>
      </c>
    </row>
    <row r="11886" spans="1:2" x14ac:dyDescent="0.25">
      <c r="A11886">
        <v>1</v>
      </c>
      <c r="B11886" s="1" t="s">
        <v>11879</v>
      </c>
    </row>
    <row r="11887" spans="1:2" x14ac:dyDescent="0.25">
      <c r="A11887">
        <v>0</v>
      </c>
      <c r="B11887" s="1" t="s">
        <v>11880</v>
      </c>
    </row>
    <row r="11888" spans="1:2" x14ac:dyDescent="0.25">
      <c r="A11888">
        <v>0</v>
      </c>
      <c r="B11888" s="1" t="s">
        <v>11881</v>
      </c>
    </row>
    <row r="11889" spans="1:2" x14ac:dyDescent="0.25">
      <c r="A11889">
        <v>1</v>
      </c>
      <c r="B11889" s="1" t="s">
        <v>11882</v>
      </c>
    </row>
    <row r="11890" spans="1:2" x14ac:dyDescent="0.25">
      <c r="A11890">
        <v>1</v>
      </c>
      <c r="B11890" s="1" t="s">
        <v>11883</v>
      </c>
    </row>
    <row r="11891" spans="1:2" x14ac:dyDescent="0.25">
      <c r="A11891">
        <v>1</v>
      </c>
      <c r="B11891" s="1" t="s">
        <v>11884</v>
      </c>
    </row>
    <row r="11892" spans="1:2" x14ac:dyDescent="0.25">
      <c r="A11892">
        <v>1</v>
      </c>
      <c r="B11892" s="1" t="s">
        <v>11885</v>
      </c>
    </row>
    <row r="11893" spans="1:2" x14ac:dyDescent="0.25">
      <c r="A11893">
        <v>1</v>
      </c>
      <c r="B11893" s="1" t="s">
        <v>11886</v>
      </c>
    </row>
    <row r="11894" spans="1:2" x14ac:dyDescent="0.25">
      <c r="A11894">
        <v>1</v>
      </c>
      <c r="B11894" s="1" t="s">
        <v>11887</v>
      </c>
    </row>
    <row r="11895" spans="1:2" x14ac:dyDescent="0.25">
      <c r="A11895">
        <v>1</v>
      </c>
      <c r="B11895" s="1" t="s">
        <v>11888</v>
      </c>
    </row>
    <row r="11896" spans="1:2" x14ac:dyDescent="0.25">
      <c r="A11896">
        <v>1</v>
      </c>
      <c r="B11896" s="1" t="s">
        <v>11889</v>
      </c>
    </row>
    <row r="11897" spans="1:2" x14ac:dyDescent="0.25">
      <c r="A11897">
        <v>0</v>
      </c>
      <c r="B11897" s="1" t="s">
        <v>11890</v>
      </c>
    </row>
    <row r="11898" spans="1:2" x14ac:dyDescent="0.25">
      <c r="A11898">
        <v>0</v>
      </c>
      <c r="B11898" s="1" t="s">
        <v>11891</v>
      </c>
    </row>
    <row r="11899" spans="1:2" x14ac:dyDescent="0.25">
      <c r="A11899">
        <v>1</v>
      </c>
      <c r="B11899" s="1" t="s">
        <v>11892</v>
      </c>
    </row>
    <row r="11900" spans="1:2" x14ac:dyDescent="0.25">
      <c r="A11900">
        <v>1</v>
      </c>
      <c r="B11900" s="1" t="s">
        <v>11893</v>
      </c>
    </row>
    <row r="11901" spans="1:2" x14ac:dyDescent="0.25">
      <c r="A11901">
        <v>1</v>
      </c>
      <c r="B11901" s="1" t="s">
        <v>11894</v>
      </c>
    </row>
    <row r="11902" spans="1:2" x14ac:dyDescent="0.25">
      <c r="A11902">
        <v>1</v>
      </c>
      <c r="B11902" s="1" t="s">
        <v>11895</v>
      </c>
    </row>
    <row r="11903" spans="1:2" x14ac:dyDescent="0.25">
      <c r="A11903">
        <v>1</v>
      </c>
      <c r="B11903" s="1" t="s">
        <v>11896</v>
      </c>
    </row>
    <row r="11904" spans="1:2" x14ac:dyDescent="0.25">
      <c r="A11904">
        <v>1</v>
      </c>
      <c r="B11904" s="1" t="s">
        <v>11897</v>
      </c>
    </row>
    <row r="11905" spans="1:2" x14ac:dyDescent="0.25">
      <c r="A11905">
        <v>1</v>
      </c>
      <c r="B11905" s="1" t="s">
        <v>11898</v>
      </c>
    </row>
    <row r="11906" spans="1:2" x14ac:dyDescent="0.25">
      <c r="A11906">
        <v>1</v>
      </c>
      <c r="B11906" s="1" t="s">
        <v>11899</v>
      </c>
    </row>
    <row r="11907" spans="1:2" x14ac:dyDescent="0.25">
      <c r="A11907">
        <v>1</v>
      </c>
      <c r="B11907" s="1" t="s">
        <v>11900</v>
      </c>
    </row>
    <row r="11908" spans="1:2" x14ac:dyDescent="0.25">
      <c r="A11908">
        <v>1</v>
      </c>
      <c r="B11908" s="1" t="s">
        <v>11901</v>
      </c>
    </row>
    <row r="11909" spans="1:2" x14ac:dyDescent="0.25">
      <c r="A11909">
        <v>1</v>
      </c>
      <c r="B11909" s="1" t="s">
        <v>11902</v>
      </c>
    </row>
    <row r="11910" spans="1:2" x14ac:dyDescent="0.25">
      <c r="A11910">
        <v>0</v>
      </c>
      <c r="B11910" s="1" t="s">
        <v>11903</v>
      </c>
    </row>
    <row r="11911" spans="1:2" x14ac:dyDescent="0.25">
      <c r="A11911">
        <v>0</v>
      </c>
      <c r="B11911" s="1" t="s">
        <v>11904</v>
      </c>
    </row>
    <row r="11912" spans="1:2" x14ac:dyDescent="0.25">
      <c r="A11912">
        <v>0</v>
      </c>
      <c r="B11912" s="1" t="s">
        <v>11905</v>
      </c>
    </row>
    <row r="11913" spans="1:2" x14ac:dyDescent="0.25">
      <c r="A11913">
        <v>1</v>
      </c>
      <c r="B11913" s="1" t="s">
        <v>11906</v>
      </c>
    </row>
    <row r="11914" spans="1:2" x14ac:dyDescent="0.25">
      <c r="A11914">
        <v>1</v>
      </c>
      <c r="B11914" s="1" t="s">
        <v>11907</v>
      </c>
    </row>
    <row r="11915" spans="1:2" x14ac:dyDescent="0.25">
      <c r="A11915">
        <v>0</v>
      </c>
      <c r="B11915" s="1" t="s">
        <v>11908</v>
      </c>
    </row>
    <row r="11916" spans="1:2" x14ac:dyDescent="0.25">
      <c r="A11916">
        <v>1</v>
      </c>
      <c r="B11916" s="1" t="s">
        <v>11909</v>
      </c>
    </row>
    <row r="11917" spans="1:2" x14ac:dyDescent="0.25">
      <c r="A11917">
        <v>1</v>
      </c>
      <c r="B11917" s="1" t="s">
        <v>11910</v>
      </c>
    </row>
    <row r="11918" spans="1:2" x14ac:dyDescent="0.25">
      <c r="A11918">
        <v>1</v>
      </c>
      <c r="B11918" s="1" t="s">
        <v>11911</v>
      </c>
    </row>
    <row r="11919" spans="1:2" x14ac:dyDescent="0.25">
      <c r="A11919">
        <v>1</v>
      </c>
      <c r="B11919" s="1" t="s">
        <v>11912</v>
      </c>
    </row>
    <row r="11920" spans="1:2" x14ac:dyDescent="0.25">
      <c r="A11920">
        <v>1</v>
      </c>
      <c r="B11920" s="1" t="s">
        <v>11913</v>
      </c>
    </row>
    <row r="11921" spans="1:2" x14ac:dyDescent="0.25">
      <c r="A11921">
        <v>0</v>
      </c>
      <c r="B11921" s="1" t="s">
        <v>11914</v>
      </c>
    </row>
    <row r="11922" spans="1:2" x14ac:dyDescent="0.25">
      <c r="A11922">
        <v>1</v>
      </c>
      <c r="B11922" s="1" t="s">
        <v>11915</v>
      </c>
    </row>
    <row r="11923" spans="1:2" x14ac:dyDescent="0.25">
      <c r="A11923">
        <v>0</v>
      </c>
      <c r="B11923" s="1" t="s">
        <v>11916</v>
      </c>
    </row>
    <row r="11924" spans="1:2" x14ac:dyDescent="0.25">
      <c r="A11924">
        <v>1</v>
      </c>
      <c r="B11924" s="1" t="s">
        <v>11917</v>
      </c>
    </row>
    <row r="11925" spans="1:2" x14ac:dyDescent="0.25">
      <c r="A11925">
        <v>1</v>
      </c>
      <c r="B11925" s="1" t="s">
        <v>11918</v>
      </c>
    </row>
    <row r="11926" spans="1:2" x14ac:dyDescent="0.25">
      <c r="A11926">
        <v>1</v>
      </c>
      <c r="B11926" s="1" t="s">
        <v>11919</v>
      </c>
    </row>
    <row r="11927" spans="1:2" x14ac:dyDescent="0.25">
      <c r="A11927">
        <v>1</v>
      </c>
      <c r="B11927" s="1" t="s">
        <v>11920</v>
      </c>
    </row>
    <row r="11928" spans="1:2" x14ac:dyDescent="0.25">
      <c r="A11928">
        <v>0</v>
      </c>
      <c r="B11928" s="1" t="s">
        <v>11921</v>
      </c>
    </row>
    <row r="11929" spans="1:2" x14ac:dyDescent="0.25">
      <c r="A11929">
        <v>0</v>
      </c>
      <c r="B11929" s="1" t="s">
        <v>11922</v>
      </c>
    </row>
    <row r="11930" spans="1:2" x14ac:dyDescent="0.25">
      <c r="A11930">
        <v>0</v>
      </c>
      <c r="B11930" s="1" t="s">
        <v>11923</v>
      </c>
    </row>
    <row r="11931" spans="1:2" x14ac:dyDescent="0.25">
      <c r="A11931">
        <v>0</v>
      </c>
      <c r="B11931" s="1" t="s">
        <v>11924</v>
      </c>
    </row>
    <row r="11932" spans="1:2" x14ac:dyDescent="0.25">
      <c r="A11932">
        <v>0</v>
      </c>
      <c r="B11932" s="1" t="s">
        <v>11925</v>
      </c>
    </row>
    <row r="11933" spans="1:2" x14ac:dyDescent="0.25">
      <c r="A11933">
        <v>0</v>
      </c>
      <c r="B11933" s="1" t="s">
        <v>11926</v>
      </c>
    </row>
    <row r="11934" spans="1:2" x14ac:dyDescent="0.25">
      <c r="A11934">
        <v>1</v>
      </c>
      <c r="B11934" s="1" t="s">
        <v>11927</v>
      </c>
    </row>
    <row r="11935" spans="1:2" x14ac:dyDescent="0.25">
      <c r="A11935">
        <v>1</v>
      </c>
      <c r="B11935" s="1" t="s">
        <v>11928</v>
      </c>
    </row>
    <row r="11936" spans="1:2" x14ac:dyDescent="0.25">
      <c r="A11936">
        <v>1</v>
      </c>
      <c r="B11936" s="1" t="s">
        <v>11929</v>
      </c>
    </row>
    <row r="11937" spans="1:2" x14ac:dyDescent="0.25">
      <c r="A11937">
        <v>0</v>
      </c>
      <c r="B11937" s="1" t="s">
        <v>11930</v>
      </c>
    </row>
    <row r="11938" spans="1:2" x14ac:dyDescent="0.25">
      <c r="A11938">
        <v>1</v>
      </c>
      <c r="B11938" s="1" t="s">
        <v>11931</v>
      </c>
    </row>
    <row r="11939" spans="1:2" x14ac:dyDescent="0.25">
      <c r="A11939">
        <v>1</v>
      </c>
      <c r="B11939" s="1" t="s">
        <v>11932</v>
      </c>
    </row>
    <row r="11940" spans="1:2" x14ac:dyDescent="0.25">
      <c r="A11940">
        <v>1</v>
      </c>
      <c r="B11940" s="1" t="s">
        <v>11933</v>
      </c>
    </row>
    <row r="11941" spans="1:2" x14ac:dyDescent="0.25">
      <c r="A11941">
        <v>1</v>
      </c>
      <c r="B11941" s="1" t="s">
        <v>11934</v>
      </c>
    </row>
    <row r="11942" spans="1:2" x14ac:dyDescent="0.25">
      <c r="A11942">
        <v>0</v>
      </c>
      <c r="B11942" s="1" t="s">
        <v>11935</v>
      </c>
    </row>
    <row r="11943" spans="1:2" x14ac:dyDescent="0.25">
      <c r="A11943">
        <v>0</v>
      </c>
      <c r="B11943" s="1" t="s">
        <v>11936</v>
      </c>
    </row>
    <row r="11944" spans="1:2" x14ac:dyDescent="0.25">
      <c r="A11944">
        <v>1</v>
      </c>
      <c r="B11944" s="1" t="s">
        <v>11937</v>
      </c>
    </row>
    <row r="11945" spans="1:2" x14ac:dyDescent="0.25">
      <c r="A11945">
        <v>1</v>
      </c>
      <c r="B11945" s="1" t="s">
        <v>11938</v>
      </c>
    </row>
    <row r="11946" spans="1:2" x14ac:dyDescent="0.25">
      <c r="A11946">
        <v>1</v>
      </c>
      <c r="B11946" s="1" t="s">
        <v>11939</v>
      </c>
    </row>
    <row r="11947" spans="1:2" x14ac:dyDescent="0.25">
      <c r="A11947">
        <v>0</v>
      </c>
      <c r="B11947" s="1" t="s">
        <v>11940</v>
      </c>
    </row>
    <row r="11948" spans="1:2" x14ac:dyDescent="0.25">
      <c r="A11948">
        <v>0</v>
      </c>
      <c r="B11948" s="1" t="s">
        <v>11941</v>
      </c>
    </row>
    <row r="11949" spans="1:2" x14ac:dyDescent="0.25">
      <c r="A11949">
        <v>0</v>
      </c>
      <c r="B11949" s="1" t="s">
        <v>11942</v>
      </c>
    </row>
    <row r="11950" spans="1:2" x14ac:dyDescent="0.25">
      <c r="A11950">
        <v>1</v>
      </c>
      <c r="B11950" s="1" t="s">
        <v>11943</v>
      </c>
    </row>
    <row r="11951" spans="1:2" x14ac:dyDescent="0.25">
      <c r="A11951">
        <v>0</v>
      </c>
      <c r="B11951" s="1" t="s">
        <v>11944</v>
      </c>
    </row>
    <row r="11952" spans="1:2" x14ac:dyDescent="0.25">
      <c r="A11952">
        <v>1</v>
      </c>
      <c r="B11952" s="1" t="s">
        <v>11945</v>
      </c>
    </row>
    <row r="11953" spans="1:2" x14ac:dyDescent="0.25">
      <c r="A11953">
        <v>0</v>
      </c>
      <c r="B11953" s="1" t="s">
        <v>11946</v>
      </c>
    </row>
    <row r="11954" spans="1:2" x14ac:dyDescent="0.25">
      <c r="A11954">
        <v>1</v>
      </c>
      <c r="B11954" s="1" t="s">
        <v>11947</v>
      </c>
    </row>
    <row r="11955" spans="1:2" x14ac:dyDescent="0.25">
      <c r="A11955">
        <v>0</v>
      </c>
      <c r="B11955" s="1" t="s">
        <v>11948</v>
      </c>
    </row>
    <row r="11956" spans="1:2" x14ac:dyDescent="0.25">
      <c r="A11956">
        <v>1</v>
      </c>
      <c r="B11956" s="1" t="s">
        <v>11949</v>
      </c>
    </row>
    <row r="11957" spans="1:2" x14ac:dyDescent="0.25">
      <c r="A11957">
        <v>1</v>
      </c>
      <c r="B11957" s="1" t="s">
        <v>11950</v>
      </c>
    </row>
    <row r="11958" spans="1:2" x14ac:dyDescent="0.25">
      <c r="A11958">
        <v>1</v>
      </c>
      <c r="B11958" s="1" t="s">
        <v>11951</v>
      </c>
    </row>
    <row r="11959" spans="1:2" x14ac:dyDescent="0.25">
      <c r="A11959">
        <v>0</v>
      </c>
      <c r="B11959" s="1" t="s">
        <v>11952</v>
      </c>
    </row>
    <row r="11960" spans="1:2" x14ac:dyDescent="0.25">
      <c r="A11960">
        <v>1</v>
      </c>
      <c r="B11960" s="1" t="s">
        <v>11953</v>
      </c>
    </row>
    <row r="11961" spans="1:2" x14ac:dyDescent="0.25">
      <c r="A11961">
        <v>0</v>
      </c>
      <c r="B11961" s="1" t="s">
        <v>11954</v>
      </c>
    </row>
    <row r="11962" spans="1:2" x14ac:dyDescent="0.25">
      <c r="A11962">
        <v>1</v>
      </c>
      <c r="B11962" s="1" t="s">
        <v>11955</v>
      </c>
    </row>
    <row r="11963" spans="1:2" x14ac:dyDescent="0.25">
      <c r="A11963">
        <v>0</v>
      </c>
      <c r="B11963" s="1" t="s">
        <v>11956</v>
      </c>
    </row>
    <row r="11964" spans="1:2" x14ac:dyDescent="0.25">
      <c r="A11964">
        <v>1</v>
      </c>
      <c r="B11964" s="1" t="s">
        <v>11957</v>
      </c>
    </row>
    <row r="11965" spans="1:2" x14ac:dyDescent="0.25">
      <c r="A11965">
        <v>0</v>
      </c>
      <c r="B11965" s="1" t="s">
        <v>11958</v>
      </c>
    </row>
    <row r="11966" spans="1:2" x14ac:dyDescent="0.25">
      <c r="A11966">
        <v>1</v>
      </c>
      <c r="B11966" s="1" t="s">
        <v>11959</v>
      </c>
    </row>
    <row r="11967" spans="1:2" x14ac:dyDescent="0.25">
      <c r="A11967">
        <v>1</v>
      </c>
      <c r="B11967" s="1" t="s">
        <v>11960</v>
      </c>
    </row>
    <row r="11968" spans="1:2" x14ac:dyDescent="0.25">
      <c r="A11968">
        <v>1</v>
      </c>
      <c r="B11968" s="1" t="s">
        <v>11961</v>
      </c>
    </row>
    <row r="11969" spans="1:2" x14ac:dyDescent="0.25">
      <c r="A11969">
        <v>0</v>
      </c>
      <c r="B11969" s="1" t="s">
        <v>11962</v>
      </c>
    </row>
    <row r="11970" spans="1:2" x14ac:dyDescent="0.25">
      <c r="A11970">
        <v>1</v>
      </c>
      <c r="B11970" s="1" t="s">
        <v>11963</v>
      </c>
    </row>
    <row r="11971" spans="1:2" x14ac:dyDescent="0.25">
      <c r="A11971">
        <v>1</v>
      </c>
      <c r="B11971" s="1" t="s">
        <v>11964</v>
      </c>
    </row>
    <row r="11972" spans="1:2" x14ac:dyDescent="0.25">
      <c r="A11972">
        <v>1</v>
      </c>
      <c r="B11972" s="1" t="s">
        <v>11965</v>
      </c>
    </row>
    <row r="11973" spans="1:2" x14ac:dyDescent="0.25">
      <c r="A11973">
        <v>1</v>
      </c>
      <c r="B11973" s="1" t="s">
        <v>11966</v>
      </c>
    </row>
    <row r="11974" spans="1:2" x14ac:dyDescent="0.25">
      <c r="A11974">
        <v>0</v>
      </c>
      <c r="B11974" s="1" t="s">
        <v>11967</v>
      </c>
    </row>
    <row r="11975" spans="1:2" x14ac:dyDescent="0.25">
      <c r="A11975">
        <v>0</v>
      </c>
      <c r="B11975" s="1" t="s">
        <v>11968</v>
      </c>
    </row>
    <row r="11976" spans="1:2" x14ac:dyDescent="0.25">
      <c r="A11976">
        <v>1</v>
      </c>
      <c r="B11976" s="1" t="s">
        <v>11969</v>
      </c>
    </row>
    <row r="11977" spans="1:2" x14ac:dyDescent="0.25">
      <c r="A11977">
        <v>0</v>
      </c>
      <c r="B11977" s="1" t="s">
        <v>11970</v>
      </c>
    </row>
    <row r="11978" spans="1:2" x14ac:dyDescent="0.25">
      <c r="A11978">
        <v>0</v>
      </c>
      <c r="B11978" s="1" t="s">
        <v>11971</v>
      </c>
    </row>
    <row r="11979" spans="1:2" x14ac:dyDescent="0.25">
      <c r="A11979">
        <v>0</v>
      </c>
      <c r="B11979" s="1" t="s">
        <v>11972</v>
      </c>
    </row>
    <row r="11980" spans="1:2" x14ac:dyDescent="0.25">
      <c r="A11980">
        <v>1</v>
      </c>
      <c r="B11980" s="1" t="s">
        <v>11973</v>
      </c>
    </row>
    <row r="11981" spans="1:2" x14ac:dyDescent="0.25">
      <c r="A11981">
        <v>1</v>
      </c>
      <c r="B11981" s="1" t="s">
        <v>11974</v>
      </c>
    </row>
    <row r="11982" spans="1:2" x14ac:dyDescent="0.25">
      <c r="A11982">
        <v>1</v>
      </c>
      <c r="B11982" s="1" t="s">
        <v>11975</v>
      </c>
    </row>
    <row r="11983" spans="1:2" x14ac:dyDescent="0.25">
      <c r="A11983">
        <v>1</v>
      </c>
      <c r="B11983" s="1" t="s">
        <v>11976</v>
      </c>
    </row>
    <row r="11984" spans="1:2" x14ac:dyDescent="0.25">
      <c r="A11984">
        <v>1</v>
      </c>
      <c r="B11984" s="1" t="s">
        <v>11977</v>
      </c>
    </row>
    <row r="11985" spans="1:2" x14ac:dyDescent="0.25">
      <c r="A11985">
        <v>1</v>
      </c>
      <c r="B11985" s="1" t="s">
        <v>11978</v>
      </c>
    </row>
    <row r="11986" spans="1:2" x14ac:dyDescent="0.25">
      <c r="A11986">
        <v>0</v>
      </c>
      <c r="B11986" s="1" t="s">
        <v>11979</v>
      </c>
    </row>
    <row r="11987" spans="1:2" x14ac:dyDescent="0.25">
      <c r="A11987">
        <v>1</v>
      </c>
      <c r="B11987" s="1" t="s">
        <v>11980</v>
      </c>
    </row>
    <row r="11988" spans="1:2" x14ac:dyDescent="0.25">
      <c r="A11988">
        <v>1</v>
      </c>
      <c r="B11988" s="1" t="s">
        <v>11981</v>
      </c>
    </row>
    <row r="11989" spans="1:2" x14ac:dyDescent="0.25">
      <c r="A11989">
        <v>1</v>
      </c>
      <c r="B11989" s="1" t="s">
        <v>11982</v>
      </c>
    </row>
    <row r="11990" spans="1:2" x14ac:dyDescent="0.25">
      <c r="A11990">
        <v>1</v>
      </c>
      <c r="B11990" s="1" t="s">
        <v>11983</v>
      </c>
    </row>
    <row r="11991" spans="1:2" x14ac:dyDescent="0.25">
      <c r="A11991">
        <v>1</v>
      </c>
      <c r="B11991" s="1" t="s">
        <v>11984</v>
      </c>
    </row>
    <row r="11992" spans="1:2" x14ac:dyDescent="0.25">
      <c r="A11992">
        <v>0</v>
      </c>
      <c r="B11992" s="1" t="s">
        <v>11985</v>
      </c>
    </row>
    <row r="11993" spans="1:2" x14ac:dyDescent="0.25">
      <c r="A11993">
        <v>1</v>
      </c>
      <c r="B11993" s="1" t="s">
        <v>11986</v>
      </c>
    </row>
    <row r="11994" spans="1:2" x14ac:dyDescent="0.25">
      <c r="A11994">
        <v>1</v>
      </c>
      <c r="B11994" s="1" t="s">
        <v>11987</v>
      </c>
    </row>
    <row r="11995" spans="1:2" x14ac:dyDescent="0.25">
      <c r="A11995">
        <v>1</v>
      </c>
      <c r="B11995" s="1" t="s">
        <v>11988</v>
      </c>
    </row>
    <row r="11996" spans="1:2" x14ac:dyDescent="0.25">
      <c r="A11996">
        <v>1</v>
      </c>
      <c r="B11996" s="1" t="s">
        <v>11989</v>
      </c>
    </row>
    <row r="11997" spans="1:2" x14ac:dyDescent="0.25">
      <c r="A11997">
        <v>0</v>
      </c>
      <c r="B11997" s="1" t="s">
        <v>11990</v>
      </c>
    </row>
    <row r="11998" spans="1:2" x14ac:dyDescent="0.25">
      <c r="A11998">
        <v>1</v>
      </c>
      <c r="B11998" s="1" t="s">
        <v>11991</v>
      </c>
    </row>
    <row r="11999" spans="1:2" x14ac:dyDescent="0.25">
      <c r="A11999">
        <v>1</v>
      </c>
      <c r="B11999" s="1" t="s">
        <v>11992</v>
      </c>
    </row>
    <row r="12000" spans="1:2" x14ac:dyDescent="0.25">
      <c r="A12000">
        <v>1</v>
      </c>
      <c r="B12000" s="1" t="s">
        <v>11993</v>
      </c>
    </row>
    <row r="12001" spans="1:2" x14ac:dyDescent="0.25">
      <c r="A12001">
        <v>0</v>
      </c>
      <c r="B12001" s="1" t="s">
        <v>11994</v>
      </c>
    </row>
    <row r="12002" spans="1:2" x14ac:dyDescent="0.25">
      <c r="A12002">
        <v>0</v>
      </c>
      <c r="B12002" s="1" t="s">
        <v>11995</v>
      </c>
    </row>
    <row r="12003" spans="1:2" x14ac:dyDescent="0.25">
      <c r="A12003">
        <v>0</v>
      </c>
      <c r="B12003" s="1" t="s">
        <v>11996</v>
      </c>
    </row>
    <row r="12004" spans="1:2" x14ac:dyDescent="0.25">
      <c r="A12004">
        <v>0</v>
      </c>
      <c r="B12004" s="1" t="s">
        <v>11997</v>
      </c>
    </row>
    <row r="12005" spans="1:2" x14ac:dyDescent="0.25">
      <c r="A12005">
        <v>1</v>
      </c>
      <c r="B12005" s="1" t="s">
        <v>11998</v>
      </c>
    </row>
    <row r="12006" spans="1:2" x14ac:dyDescent="0.25">
      <c r="A12006">
        <v>1</v>
      </c>
      <c r="B12006" s="1" t="s">
        <v>11999</v>
      </c>
    </row>
    <row r="12007" spans="1:2" x14ac:dyDescent="0.25">
      <c r="A12007">
        <v>0</v>
      </c>
      <c r="B12007" s="1" t="s">
        <v>12000</v>
      </c>
    </row>
    <row r="12008" spans="1:2" x14ac:dyDescent="0.25">
      <c r="A12008">
        <v>1</v>
      </c>
      <c r="B12008" s="1" t="s">
        <v>12001</v>
      </c>
    </row>
    <row r="12009" spans="1:2" x14ac:dyDescent="0.25">
      <c r="A12009">
        <v>1</v>
      </c>
      <c r="B12009" s="1" t="s">
        <v>12002</v>
      </c>
    </row>
    <row r="12010" spans="1:2" x14ac:dyDescent="0.25">
      <c r="A12010">
        <v>1</v>
      </c>
      <c r="B12010" s="1" t="s">
        <v>12003</v>
      </c>
    </row>
    <row r="12011" spans="1:2" x14ac:dyDescent="0.25">
      <c r="A12011">
        <v>0</v>
      </c>
      <c r="B12011" s="1" t="s">
        <v>12004</v>
      </c>
    </row>
    <row r="12012" spans="1:2" x14ac:dyDescent="0.25">
      <c r="A12012">
        <v>0</v>
      </c>
      <c r="B12012" s="1" t="s">
        <v>12005</v>
      </c>
    </row>
    <row r="12013" spans="1:2" x14ac:dyDescent="0.25">
      <c r="A12013">
        <v>1</v>
      </c>
      <c r="B12013" s="1" t="s">
        <v>12006</v>
      </c>
    </row>
    <row r="12014" spans="1:2" x14ac:dyDescent="0.25">
      <c r="A12014">
        <v>1</v>
      </c>
      <c r="B12014" s="1" t="s">
        <v>12007</v>
      </c>
    </row>
    <row r="12015" spans="1:2" x14ac:dyDescent="0.25">
      <c r="A12015">
        <v>1</v>
      </c>
      <c r="B12015" s="1" t="s">
        <v>12008</v>
      </c>
    </row>
    <row r="12016" spans="1:2" x14ac:dyDescent="0.25">
      <c r="A12016">
        <v>1</v>
      </c>
      <c r="B12016" s="1" t="s">
        <v>12009</v>
      </c>
    </row>
    <row r="12017" spans="1:2" x14ac:dyDescent="0.25">
      <c r="A12017">
        <v>1</v>
      </c>
      <c r="B12017" s="1" t="s">
        <v>12010</v>
      </c>
    </row>
    <row r="12018" spans="1:2" x14ac:dyDescent="0.25">
      <c r="A12018">
        <v>1</v>
      </c>
      <c r="B12018" s="1" t="s">
        <v>12011</v>
      </c>
    </row>
    <row r="12019" spans="1:2" x14ac:dyDescent="0.25">
      <c r="A12019">
        <v>0</v>
      </c>
      <c r="B12019" s="1" t="s">
        <v>12012</v>
      </c>
    </row>
    <row r="12020" spans="1:2" x14ac:dyDescent="0.25">
      <c r="A12020">
        <v>1</v>
      </c>
      <c r="B12020" s="1" t="s">
        <v>12013</v>
      </c>
    </row>
    <row r="12021" spans="1:2" x14ac:dyDescent="0.25">
      <c r="A12021">
        <v>0</v>
      </c>
      <c r="B12021" s="1" t="s">
        <v>12014</v>
      </c>
    </row>
    <row r="12022" spans="1:2" x14ac:dyDescent="0.25">
      <c r="A12022">
        <v>1</v>
      </c>
      <c r="B12022" s="1" t="s">
        <v>12015</v>
      </c>
    </row>
    <row r="12023" spans="1:2" x14ac:dyDescent="0.25">
      <c r="A12023">
        <v>0</v>
      </c>
      <c r="B12023" s="1" t="s">
        <v>12016</v>
      </c>
    </row>
    <row r="12024" spans="1:2" x14ac:dyDescent="0.25">
      <c r="A12024">
        <v>1</v>
      </c>
      <c r="B12024" s="1" t="s">
        <v>12017</v>
      </c>
    </row>
    <row r="12025" spans="1:2" x14ac:dyDescent="0.25">
      <c r="A12025">
        <v>0</v>
      </c>
      <c r="B12025" s="1" t="s">
        <v>12018</v>
      </c>
    </row>
    <row r="12026" spans="1:2" x14ac:dyDescent="0.25">
      <c r="A12026">
        <v>1</v>
      </c>
      <c r="B12026" s="1" t="s">
        <v>12019</v>
      </c>
    </row>
    <row r="12027" spans="1:2" x14ac:dyDescent="0.25">
      <c r="A12027">
        <v>0</v>
      </c>
      <c r="B12027" s="1" t="s">
        <v>12020</v>
      </c>
    </row>
    <row r="12028" spans="1:2" x14ac:dyDescent="0.25">
      <c r="A12028">
        <v>0</v>
      </c>
      <c r="B12028" s="1" t="s">
        <v>12021</v>
      </c>
    </row>
    <row r="12029" spans="1:2" x14ac:dyDescent="0.25">
      <c r="A12029">
        <v>1</v>
      </c>
      <c r="B12029" s="1" t="s">
        <v>12022</v>
      </c>
    </row>
    <row r="12030" spans="1:2" x14ac:dyDescent="0.25">
      <c r="A12030">
        <v>1</v>
      </c>
      <c r="B12030" s="1" t="s">
        <v>12023</v>
      </c>
    </row>
    <row r="12031" spans="1:2" x14ac:dyDescent="0.25">
      <c r="A12031">
        <v>1</v>
      </c>
      <c r="B12031" s="1" t="s">
        <v>12024</v>
      </c>
    </row>
    <row r="12032" spans="1:2" x14ac:dyDescent="0.25">
      <c r="A12032">
        <v>0</v>
      </c>
      <c r="B12032" s="1" t="s">
        <v>12025</v>
      </c>
    </row>
    <row r="12033" spans="1:2" x14ac:dyDescent="0.25">
      <c r="A12033">
        <v>1</v>
      </c>
      <c r="B12033" s="1" t="s">
        <v>12026</v>
      </c>
    </row>
    <row r="12034" spans="1:2" x14ac:dyDescent="0.25">
      <c r="A12034">
        <v>1</v>
      </c>
      <c r="B12034" s="1" t="s">
        <v>12027</v>
      </c>
    </row>
    <row r="12035" spans="1:2" x14ac:dyDescent="0.25">
      <c r="A12035">
        <v>1</v>
      </c>
      <c r="B12035" s="1" t="s">
        <v>12028</v>
      </c>
    </row>
    <row r="12036" spans="1:2" x14ac:dyDescent="0.25">
      <c r="A12036">
        <v>1</v>
      </c>
      <c r="B12036" s="1" t="s">
        <v>12029</v>
      </c>
    </row>
    <row r="12037" spans="1:2" x14ac:dyDescent="0.25">
      <c r="A12037">
        <v>0</v>
      </c>
      <c r="B12037" s="1" t="s">
        <v>12030</v>
      </c>
    </row>
    <row r="12038" spans="1:2" x14ac:dyDescent="0.25">
      <c r="A12038">
        <v>1</v>
      </c>
      <c r="B12038" s="1" t="s">
        <v>12031</v>
      </c>
    </row>
    <row r="12039" spans="1:2" x14ac:dyDescent="0.25">
      <c r="A12039">
        <v>1</v>
      </c>
      <c r="B12039" s="1" t="s">
        <v>12032</v>
      </c>
    </row>
    <row r="12040" spans="1:2" x14ac:dyDescent="0.25">
      <c r="A12040">
        <v>1</v>
      </c>
      <c r="B12040" s="1" t="s">
        <v>12033</v>
      </c>
    </row>
    <row r="12041" spans="1:2" x14ac:dyDescent="0.25">
      <c r="A12041">
        <v>1</v>
      </c>
      <c r="B12041" s="1" t="s">
        <v>12034</v>
      </c>
    </row>
    <row r="12042" spans="1:2" x14ac:dyDescent="0.25">
      <c r="A12042">
        <v>1</v>
      </c>
      <c r="B12042" s="1" t="s">
        <v>12035</v>
      </c>
    </row>
    <row r="12043" spans="1:2" x14ac:dyDescent="0.25">
      <c r="A12043">
        <v>0</v>
      </c>
      <c r="B12043" s="1" t="s">
        <v>12036</v>
      </c>
    </row>
    <row r="12044" spans="1:2" x14ac:dyDescent="0.25">
      <c r="A12044">
        <v>1</v>
      </c>
      <c r="B12044" s="1" t="s">
        <v>12037</v>
      </c>
    </row>
    <row r="12045" spans="1:2" x14ac:dyDescent="0.25">
      <c r="A12045">
        <v>1</v>
      </c>
      <c r="B12045" s="1" t="s">
        <v>12038</v>
      </c>
    </row>
    <row r="12046" spans="1:2" x14ac:dyDescent="0.25">
      <c r="A12046">
        <v>1</v>
      </c>
      <c r="B12046" s="1" t="s">
        <v>12039</v>
      </c>
    </row>
    <row r="12047" spans="1:2" x14ac:dyDescent="0.25">
      <c r="A12047">
        <v>1</v>
      </c>
      <c r="B12047" s="1" t="s">
        <v>12040</v>
      </c>
    </row>
    <row r="12048" spans="1:2" x14ac:dyDescent="0.25">
      <c r="A12048">
        <v>1</v>
      </c>
      <c r="B12048" s="1" t="s">
        <v>12041</v>
      </c>
    </row>
    <row r="12049" spans="1:2" x14ac:dyDescent="0.25">
      <c r="A12049">
        <v>0</v>
      </c>
      <c r="B12049" s="1" t="s">
        <v>12042</v>
      </c>
    </row>
    <row r="12050" spans="1:2" x14ac:dyDescent="0.25">
      <c r="A12050">
        <v>0</v>
      </c>
      <c r="B12050" s="1" t="s">
        <v>12043</v>
      </c>
    </row>
    <row r="12051" spans="1:2" x14ac:dyDescent="0.25">
      <c r="A12051">
        <v>1</v>
      </c>
      <c r="B12051" s="1" t="s">
        <v>12044</v>
      </c>
    </row>
    <row r="12052" spans="1:2" x14ac:dyDescent="0.25">
      <c r="A12052">
        <v>1</v>
      </c>
      <c r="B12052" s="1" t="s">
        <v>12045</v>
      </c>
    </row>
    <row r="12053" spans="1:2" x14ac:dyDescent="0.25">
      <c r="A12053">
        <v>1</v>
      </c>
      <c r="B12053" s="1" t="s">
        <v>12046</v>
      </c>
    </row>
    <row r="12054" spans="1:2" x14ac:dyDescent="0.25">
      <c r="A12054">
        <v>0</v>
      </c>
      <c r="B12054" s="1" t="s">
        <v>12047</v>
      </c>
    </row>
    <row r="12055" spans="1:2" x14ac:dyDescent="0.25">
      <c r="A12055">
        <v>1</v>
      </c>
      <c r="B12055" s="1" t="s">
        <v>12048</v>
      </c>
    </row>
    <row r="12056" spans="1:2" x14ac:dyDescent="0.25">
      <c r="A12056">
        <v>0</v>
      </c>
      <c r="B12056" s="1" t="s">
        <v>12049</v>
      </c>
    </row>
    <row r="12057" spans="1:2" x14ac:dyDescent="0.25">
      <c r="A12057">
        <v>1</v>
      </c>
      <c r="B12057" s="1" t="s">
        <v>12050</v>
      </c>
    </row>
    <row r="12058" spans="1:2" x14ac:dyDescent="0.25">
      <c r="A12058">
        <v>1</v>
      </c>
      <c r="B12058" s="1" t="s">
        <v>12051</v>
      </c>
    </row>
    <row r="12059" spans="1:2" x14ac:dyDescent="0.25">
      <c r="A12059">
        <v>1</v>
      </c>
      <c r="B12059" s="1" t="s">
        <v>12052</v>
      </c>
    </row>
    <row r="12060" spans="1:2" x14ac:dyDescent="0.25">
      <c r="A12060">
        <v>0</v>
      </c>
      <c r="B12060" s="1" t="s">
        <v>12053</v>
      </c>
    </row>
    <row r="12061" spans="1:2" x14ac:dyDescent="0.25">
      <c r="A12061">
        <v>1</v>
      </c>
      <c r="B12061" s="1" t="s">
        <v>12054</v>
      </c>
    </row>
    <row r="12062" spans="1:2" x14ac:dyDescent="0.25">
      <c r="A12062">
        <v>1</v>
      </c>
      <c r="B12062" s="1" t="s">
        <v>12055</v>
      </c>
    </row>
    <row r="12063" spans="1:2" x14ac:dyDescent="0.25">
      <c r="A12063">
        <v>0</v>
      </c>
      <c r="B12063" s="1" t="s">
        <v>12056</v>
      </c>
    </row>
    <row r="12064" spans="1:2" x14ac:dyDescent="0.25">
      <c r="A12064">
        <v>1</v>
      </c>
      <c r="B12064" s="1" t="s">
        <v>12057</v>
      </c>
    </row>
    <row r="12065" spans="1:2" x14ac:dyDescent="0.25">
      <c r="A12065">
        <v>1</v>
      </c>
      <c r="B12065" s="1" t="s">
        <v>12058</v>
      </c>
    </row>
    <row r="12066" spans="1:2" x14ac:dyDescent="0.25">
      <c r="A12066">
        <v>1</v>
      </c>
      <c r="B12066" s="1" t="s">
        <v>12059</v>
      </c>
    </row>
    <row r="12067" spans="1:2" x14ac:dyDescent="0.25">
      <c r="A12067">
        <v>1</v>
      </c>
      <c r="B12067" s="1" t="s">
        <v>12060</v>
      </c>
    </row>
    <row r="12068" spans="1:2" x14ac:dyDescent="0.25">
      <c r="A12068">
        <v>0</v>
      </c>
      <c r="B12068" s="1" t="s">
        <v>12061</v>
      </c>
    </row>
    <row r="12069" spans="1:2" x14ac:dyDescent="0.25">
      <c r="A12069">
        <v>0</v>
      </c>
      <c r="B12069" s="1" t="s">
        <v>12062</v>
      </c>
    </row>
    <row r="12070" spans="1:2" x14ac:dyDescent="0.25">
      <c r="A12070">
        <v>1</v>
      </c>
      <c r="B12070" s="1" t="s">
        <v>12063</v>
      </c>
    </row>
    <row r="12071" spans="1:2" x14ac:dyDescent="0.25">
      <c r="A12071">
        <v>1</v>
      </c>
      <c r="B12071" s="1" t="s">
        <v>12064</v>
      </c>
    </row>
    <row r="12072" spans="1:2" x14ac:dyDescent="0.25">
      <c r="A12072">
        <v>1</v>
      </c>
      <c r="B12072" s="1" t="s">
        <v>12065</v>
      </c>
    </row>
    <row r="12073" spans="1:2" x14ac:dyDescent="0.25">
      <c r="A12073">
        <v>1</v>
      </c>
      <c r="B12073" s="1" t="s">
        <v>12066</v>
      </c>
    </row>
    <row r="12074" spans="1:2" x14ac:dyDescent="0.25">
      <c r="A12074">
        <v>1</v>
      </c>
      <c r="B12074" s="1" t="s">
        <v>12067</v>
      </c>
    </row>
    <row r="12075" spans="1:2" x14ac:dyDescent="0.25">
      <c r="A12075">
        <v>1</v>
      </c>
      <c r="B12075" s="1" t="s">
        <v>12068</v>
      </c>
    </row>
    <row r="12076" spans="1:2" x14ac:dyDescent="0.25">
      <c r="A12076">
        <v>1</v>
      </c>
      <c r="B12076" s="1" t="s">
        <v>12069</v>
      </c>
    </row>
    <row r="12077" spans="1:2" x14ac:dyDescent="0.25">
      <c r="A12077">
        <v>1</v>
      </c>
      <c r="B12077" s="1" t="s">
        <v>12070</v>
      </c>
    </row>
    <row r="12078" spans="1:2" x14ac:dyDescent="0.25">
      <c r="A12078">
        <v>1</v>
      </c>
      <c r="B12078" s="1" t="s">
        <v>12071</v>
      </c>
    </row>
    <row r="12079" spans="1:2" x14ac:dyDescent="0.25">
      <c r="A12079">
        <v>0</v>
      </c>
      <c r="B12079" s="1" t="s">
        <v>12072</v>
      </c>
    </row>
    <row r="12080" spans="1:2" x14ac:dyDescent="0.25">
      <c r="A12080">
        <v>1</v>
      </c>
      <c r="B12080" s="1" t="s">
        <v>12073</v>
      </c>
    </row>
    <row r="12081" spans="1:2" x14ac:dyDescent="0.25">
      <c r="A12081">
        <v>0</v>
      </c>
      <c r="B12081" s="1" t="s">
        <v>12074</v>
      </c>
    </row>
    <row r="12082" spans="1:2" x14ac:dyDescent="0.25">
      <c r="A12082">
        <v>1</v>
      </c>
      <c r="B12082" s="1" t="s">
        <v>12075</v>
      </c>
    </row>
    <row r="12083" spans="1:2" x14ac:dyDescent="0.25">
      <c r="A12083">
        <v>1</v>
      </c>
      <c r="B12083" s="1" t="s">
        <v>12076</v>
      </c>
    </row>
    <row r="12084" spans="1:2" x14ac:dyDescent="0.25">
      <c r="A12084">
        <v>0</v>
      </c>
      <c r="B12084" s="1" t="s">
        <v>12077</v>
      </c>
    </row>
    <row r="12085" spans="1:2" x14ac:dyDescent="0.25">
      <c r="A12085">
        <v>1</v>
      </c>
      <c r="B12085" s="1" t="s">
        <v>12078</v>
      </c>
    </row>
    <row r="12086" spans="1:2" x14ac:dyDescent="0.25">
      <c r="A12086">
        <v>0</v>
      </c>
      <c r="B12086" s="1" t="s">
        <v>12079</v>
      </c>
    </row>
    <row r="12087" spans="1:2" x14ac:dyDescent="0.25">
      <c r="A12087">
        <v>1</v>
      </c>
      <c r="B12087" s="1" t="s">
        <v>12080</v>
      </c>
    </row>
    <row r="12088" spans="1:2" x14ac:dyDescent="0.25">
      <c r="A12088">
        <v>1</v>
      </c>
      <c r="B12088" s="1" t="s">
        <v>12081</v>
      </c>
    </row>
    <row r="12089" spans="1:2" x14ac:dyDescent="0.25">
      <c r="A12089">
        <v>1</v>
      </c>
      <c r="B12089" s="1" t="s">
        <v>12082</v>
      </c>
    </row>
    <row r="12090" spans="1:2" x14ac:dyDescent="0.25">
      <c r="A12090">
        <v>1</v>
      </c>
      <c r="B12090" s="1" t="s">
        <v>12083</v>
      </c>
    </row>
    <row r="12091" spans="1:2" x14ac:dyDescent="0.25">
      <c r="A12091">
        <v>0</v>
      </c>
      <c r="B12091" s="1" t="s">
        <v>12084</v>
      </c>
    </row>
    <row r="12092" spans="1:2" x14ac:dyDescent="0.25">
      <c r="A12092">
        <v>0</v>
      </c>
      <c r="B12092" s="1" t="s">
        <v>12085</v>
      </c>
    </row>
    <row r="12093" spans="1:2" x14ac:dyDescent="0.25">
      <c r="A12093">
        <v>1</v>
      </c>
      <c r="B12093" s="1" t="s">
        <v>12086</v>
      </c>
    </row>
    <row r="12094" spans="1:2" x14ac:dyDescent="0.25">
      <c r="A12094">
        <v>1</v>
      </c>
      <c r="B12094" s="1" t="s">
        <v>12087</v>
      </c>
    </row>
    <row r="12095" spans="1:2" x14ac:dyDescent="0.25">
      <c r="A12095">
        <v>0</v>
      </c>
      <c r="B12095" s="1" t="s">
        <v>12088</v>
      </c>
    </row>
    <row r="12096" spans="1:2" x14ac:dyDescent="0.25">
      <c r="A12096">
        <v>1</v>
      </c>
      <c r="B12096" s="1" t="s">
        <v>12089</v>
      </c>
    </row>
    <row r="12097" spans="1:2" x14ac:dyDescent="0.25">
      <c r="A12097">
        <v>1</v>
      </c>
      <c r="B12097" s="1" t="s">
        <v>12090</v>
      </c>
    </row>
    <row r="12098" spans="1:2" x14ac:dyDescent="0.25">
      <c r="A12098">
        <v>1</v>
      </c>
      <c r="B12098" s="1" t="s">
        <v>12091</v>
      </c>
    </row>
    <row r="12099" spans="1:2" x14ac:dyDescent="0.25">
      <c r="A12099">
        <v>1</v>
      </c>
      <c r="B12099" s="1" t="s">
        <v>12092</v>
      </c>
    </row>
    <row r="12100" spans="1:2" x14ac:dyDescent="0.25">
      <c r="A12100">
        <v>1</v>
      </c>
      <c r="B12100" s="1" t="s">
        <v>12093</v>
      </c>
    </row>
    <row r="12101" spans="1:2" x14ac:dyDescent="0.25">
      <c r="A12101">
        <v>0</v>
      </c>
      <c r="B12101" s="1" t="s">
        <v>12094</v>
      </c>
    </row>
    <row r="12102" spans="1:2" x14ac:dyDescent="0.25">
      <c r="A12102">
        <v>0</v>
      </c>
      <c r="B12102" s="1" t="s">
        <v>12095</v>
      </c>
    </row>
    <row r="12103" spans="1:2" x14ac:dyDescent="0.25">
      <c r="A12103">
        <v>1</v>
      </c>
      <c r="B12103" s="1" t="s">
        <v>12096</v>
      </c>
    </row>
    <row r="12104" spans="1:2" x14ac:dyDescent="0.25">
      <c r="A12104">
        <v>1</v>
      </c>
      <c r="B12104" s="1" t="s">
        <v>12097</v>
      </c>
    </row>
    <row r="12105" spans="1:2" x14ac:dyDescent="0.25">
      <c r="A12105">
        <v>1</v>
      </c>
      <c r="B12105" s="1" t="s">
        <v>12098</v>
      </c>
    </row>
    <row r="12106" spans="1:2" x14ac:dyDescent="0.25">
      <c r="A12106">
        <v>1</v>
      </c>
      <c r="B12106" s="1" t="s">
        <v>12099</v>
      </c>
    </row>
    <row r="12107" spans="1:2" x14ac:dyDescent="0.25">
      <c r="A12107">
        <v>0</v>
      </c>
      <c r="B12107" s="1" t="s">
        <v>12100</v>
      </c>
    </row>
    <row r="12108" spans="1:2" x14ac:dyDescent="0.25">
      <c r="A12108">
        <v>1</v>
      </c>
      <c r="B12108" s="1" t="s">
        <v>12101</v>
      </c>
    </row>
    <row r="12109" spans="1:2" x14ac:dyDescent="0.25">
      <c r="A12109">
        <v>0</v>
      </c>
      <c r="B12109" s="1" t="s">
        <v>12102</v>
      </c>
    </row>
    <row r="12110" spans="1:2" x14ac:dyDescent="0.25">
      <c r="A12110">
        <v>1</v>
      </c>
      <c r="B12110" s="1" t="s">
        <v>12103</v>
      </c>
    </row>
    <row r="12111" spans="1:2" x14ac:dyDescent="0.25">
      <c r="A12111">
        <v>1</v>
      </c>
      <c r="B12111" s="1" t="s">
        <v>12104</v>
      </c>
    </row>
    <row r="12112" spans="1:2" x14ac:dyDescent="0.25">
      <c r="A12112">
        <v>0</v>
      </c>
      <c r="B12112" s="1" t="s">
        <v>12105</v>
      </c>
    </row>
    <row r="12113" spans="1:2" x14ac:dyDescent="0.25">
      <c r="A12113">
        <v>1</v>
      </c>
      <c r="B12113" s="1" t="s">
        <v>12106</v>
      </c>
    </row>
    <row r="12114" spans="1:2" x14ac:dyDescent="0.25">
      <c r="A12114">
        <v>0</v>
      </c>
      <c r="B12114" s="1" t="s">
        <v>12107</v>
      </c>
    </row>
    <row r="12115" spans="1:2" x14ac:dyDescent="0.25">
      <c r="A12115">
        <v>0</v>
      </c>
      <c r="B12115" s="1" t="s">
        <v>12108</v>
      </c>
    </row>
    <row r="12116" spans="1:2" x14ac:dyDescent="0.25">
      <c r="A12116">
        <v>0</v>
      </c>
      <c r="B12116" s="1" t="s">
        <v>12109</v>
      </c>
    </row>
    <row r="12117" spans="1:2" x14ac:dyDescent="0.25">
      <c r="A12117">
        <v>0</v>
      </c>
      <c r="B12117" s="1" t="s">
        <v>12110</v>
      </c>
    </row>
    <row r="12118" spans="1:2" x14ac:dyDescent="0.25">
      <c r="A12118">
        <v>1</v>
      </c>
      <c r="B12118" s="1" t="s">
        <v>12111</v>
      </c>
    </row>
    <row r="12119" spans="1:2" x14ac:dyDescent="0.25">
      <c r="A12119">
        <v>1</v>
      </c>
      <c r="B12119" s="1" t="s">
        <v>12112</v>
      </c>
    </row>
    <row r="12120" spans="1:2" x14ac:dyDescent="0.25">
      <c r="A12120">
        <v>1</v>
      </c>
      <c r="B12120" s="1" t="s">
        <v>12113</v>
      </c>
    </row>
    <row r="12121" spans="1:2" x14ac:dyDescent="0.25">
      <c r="A12121">
        <v>0</v>
      </c>
      <c r="B12121" s="1" t="s">
        <v>12114</v>
      </c>
    </row>
    <row r="12122" spans="1:2" x14ac:dyDescent="0.25">
      <c r="A12122">
        <v>1</v>
      </c>
      <c r="B12122" s="1" t="s">
        <v>12115</v>
      </c>
    </row>
    <row r="12123" spans="1:2" x14ac:dyDescent="0.25">
      <c r="A12123">
        <v>0</v>
      </c>
      <c r="B12123" s="1" t="s">
        <v>12116</v>
      </c>
    </row>
    <row r="12124" spans="1:2" x14ac:dyDescent="0.25">
      <c r="A12124">
        <v>1</v>
      </c>
      <c r="B12124" s="1" t="s">
        <v>12117</v>
      </c>
    </row>
    <row r="12125" spans="1:2" x14ac:dyDescent="0.25">
      <c r="A12125">
        <v>1</v>
      </c>
      <c r="B12125" s="1" t="s">
        <v>12118</v>
      </c>
    </row>
    <row r="12126" spans="1:2" x14ac:dyDescent="0.25">
      <c r="A12126">
        <v>1</v>
      </c>
      <c r="B12126" s="1" t="s">
        <v>12119</v>
      </c>
    </row>
    <row r="12127" spans="1:2" x14ac:dyDescent="0.25">
      <c r="A12127">
        <v>1</v>
      </c>
      <c r="B12127" s="1" t="s">
        <v>12120</v>
      </c>
    </row>
    <row r="12128" spans="1:2" x14ac:dyDescent="0.25">
      <c r="A12128">
        <v>1</v>
      </c>
      <c r="B12128" s="1" t="s">
        <v>10610</v>
      </c>
    </row>
    <row r="12129" spans="1:2" x14ac:dyDescent="0.25">
      <c r="A12129">
        <v>1</v>
      </c>
      <c r="B12129" s="1" t="s">
        <v>12121</v>
      </c>
    </row>
    <row r="12130" spans="1:2" x14ac:dyDescent="0.25">
      <c r="A12130">
        <v>1</v>
      </c>
      <c r="B12130" s="1" t="s">
        <v>12122</v>
      </c>
    </row>
    <row r="12131" spans="1:2" x14ac:dyDescent="0.25">
      <c r="A12131">
        <v>1</v>
      </c>
      <c r="B12131" s="1" t="s">
        <v>12123</v>
      </c>
    </row>
    <row r="12132" spans="1:2" x14ac:dyDescent="0.25">
      <c r="A12132">
        <v>1</v>
      </c>
      <c r="B12132" s="1" t="s">
        <v>12124</v>
      </c>
    </row>
    <row r="12133" spans="1:2" x14ac:dyDescent="0.25">
      <c r="A12133">
        <v>0</v>
      </c>
      <c r="B12133" s="1" t="s">
        <v>12125</v>
      </c>
    </row>
    <row r="12134" spans="1:2" x14ac:dyDescent="0.25">
      <c r="A12134">
        <v>1</v>
      </c>
      <c r="B12134" s="1" t="s">
        <v>12126</v>
      </c>
    </row>
    <row r="12135" spans="1:2" x14ac:dyDescent="0.25">
      <c r="A12135">
        <v>1</v>
      </c>
      <c r="B12135" s="1" t="s">
        <v>12127</v>
      </c>
    </row>
    <row r="12136" spans="1:2" x14ac:dyDescent="0.25">
      <c r="A12136">
        <v>0</v>
      </c>
      <c r="B12136" s="1" t="s">
        <v>12128</v>
      </c>
    </row>
    <row r="12137" spans="1:2" x14ac:dyDescent="0.25">
      <c r="A12137">
        <v>1</v>
      </c>
      <c r="B12137" s="1" t="s">
        <v>12129</v>
      </c>
    </row>
    <row r="12138" spans="1:2" x14ac:dyDescent="0.25">
      <c r="A12138">
        <v>1</v>
      </c>
      <c r="B12138" s="1" t="s">
        <v>12130</v>
      </c>
    </row>
    <row r="12139" spans="1:2" x14ac:dyDescent="0.25">
      <c r="A12139">
        <v>1</v>
      </c>
      <c r="B12139" s="1" t="s">
        <v>12131</v>
      </c>
    </row>
    <row r="12140" spans="1:2" x14ac:dyDescent="0.25">
      <c r="A12140">
        <v>0</v>
      </c>
      <c r="B12140" s="1" t="s">
        <v>12132</v>
      </c>
    </row>
    <row r="12141" spans="1:2" x14ac:dyDescent="0.25">
      <c r="A12141">
        <v>1</v>
      </c>
      <c r="B12141" s="1" t="s">
        <v>12133</v>
      </c>
    </row>
    <row r="12142" spans="1:2" x14ac:dyDescent="0.25">
      <c r="A12142">
        <v>1</v>
      </c>
      <c r="B12142" s="1" t="s">
        <v>12134</v>
      </c>
    </row>
    <row r="12143" spans="1:2" x14ac:dyDescent="0.25">
      <c r="A12143">
        <v>1</v>
      </c>
      <c r="B12143" s="1" t="s">
        <v>12135</v>
      </c>
    </row>
    <row r="12144" spans="1:2" x14ac:dyDescent="0.25">
      <c r="A12144">
        <v>0</v>
      </c>
      <c r="B12144" s="1" t="s">
        <v>12136</v>
      </c>
    </row>
    <row r="12145" spans="1:2" x14ac:dyDescent="0.25">
      <c r="A12145">
        <v>1</v>
      </c>
      <c r="B12145" s="1" t="s">
        <v>12137</v>
      </c>
    </row>
    <row r="12146" spans="1:2" x14ac:dyDescent="0.25">
      <c r="A12146">
        <v>1</v>
      </c>
      <c r="B12146" s="1" t="s">
        <v>12138</v>
      </c>
    </row>
    <row r="12147" spans="1:2" x14ac:dyDescent="0.25">
      <c r="A12147">
        <v>0</v>
      </c>
      <c r="B12147" s="1" t="s">
        <v>12139</v>
      </c>
    </row>
    <row r="12148" spans="1:2" x14ac:dyDescent="0.25">
      <c r="A12148">
        <v>1</v>
      </c>
      <c r="B12148" s="1" t="s">
        <v>12140</v>
      </c>
    </row>
    <row r="12149" spans="1:2" x14ac:dyDescent="0.25">
      <c r="A12149">
        <v>1</v>
      </c>
      <c r="B12149" s="1" t="s">
        <v>12141</v>
      </c>
    </row>
    <row r="12150" spans="1:2" x14ac:dyDescent="0.25">
      <c r="A12150">
        <v>1</v>
      </c>
      <c r="B12150" s="1" t="s">
        <v>12142</v>
      </c>
    </row>
    <row r="12151" spans="1:2" x14ac:dyDescent="0.25">
      <c r="A12151">
        <v>1</v>
      </c>
      <c r="B12151" s="1" t="s">
        <v>12143</v>
      </c>
    </row>
    <row r="12152" spans="1:2" x14ac:dyDescent="0.25">
      <c r="A12152">
        <v>1</v>
      </c>
      <c r="B12152" s="1" t="s">
        <v>12144</v>
      </c>
    </row>
    <row r="12153" spans="1:2" x14ac:dyDescent="0.25">
      <c r="A12153">
        <v>1</v>
      </c>
      <c r="B12153" s="1" t="s">
        <v>12145</v>
      </c>
    </row>
    <row r="12154" spans="1:2" x14ac:dyDescent="0.25">
      <c r="A12154">
        <v>0</v>
      </c>
      <c r="B12154" s="1" t="s">
        <v>12146</v>
      </c>
    </row>
    <row r="12155" spans="1:2" x14ac:dyDescent="0.25">
      <c r="A12155">
        <v>1</v>
      </c>
      <c r="B12155" s="1" t="s">
        <v>12147</v>
      </c>
    </row>
    <row r="12156" spans="1:2" x14ac:dyDescent="0.25">
      <c r="A12156">
        <v>1</v>
      </c>
      <c r="B12156" s="1" t="s">
        <v>12148</v>
      </c>
    </row>
    <row r="12157" spans="1:2" x14ac:dyDescent="0.25">
      <c r="A12157">
        <v>1</v>
      </c>
      <c r="B12157" s="1" t="s">
        <v>12149</v>
      </c>
    </row>
    <row r="12158" spans="1:2" x14ac:dyDescent="0.25">
      <c r="A12158">
        <v>1</v>
      </c>
      <c r="B12158" s="1" t="s">
        <v>12150</v>
      </c>
    </row>
    <row r="12159" spans="1:2" x14ac:dyDescent="0.25">
      <c r="A12159">
        <v>1</v>
      </c>
      <c r="B12159" s="1" t="s">
        <v>12151</v>
      </c>
    </row>
    <row r="12160" spans="1:2" x14ac:dyDescent="0.25">
      <c r="A12160">
        <v>1</v>
      </c>
      <c r="B12160" s="1" t="s">
        <v>12152</v>
      </c>
    </row>
    <row r="12161" spans="1:2" x14ac:dyDescent="0.25">
      <c r="A12161">
        <v>1</v>
      </c>
      <c r="B12161" s="1" t="s">
        <v>12153</v>
      </c>
    </row>
    <row r="12162" spans="1:2" x14ac:dyDescent="0.25">
      <c r="A12162">
        <v>1</v>
      </c>
      <c r="B12162" s="1" t="s">
        <v>12154</v>
      </c>
    </row>
    <row r="12163" spans="1:2" x14ac:dyDescent="0.25">
      <c r="A12163">
        <v>1</v>
      </c>
      <c r="B12163" s="1" t="s">
        <v>12155</v>
      </c>
    </row>
    <row r="12164" spans="1:2" x14ac:dyDescent="0.25">
      <c r="A12164">
        <v>1</v>
      </c>
      <c r="B12164" s="1" t="s">
        <v>12156</v>
      </c>
    </row>
    <row r="12165" spans="1:2" x14ac:dyDescent="0.25">
      <c r="A12165">
        <v>1</v>
      </c>
      <c r="B12165" s="1" t="s">
        <v>12157</v>
      </c>
    </row>
    <row r="12166" spans="1:2" x14ac:dyDescent="0.25">
      <c r="A12166">
        <v>1</v>
      </c>
      <c r="B12166" s="1" t="s">
        <v>12158</v>
      </c>
    </row>
    <row r="12167" spans="1:2" x14ac:dyDescent="0.25">
      <c r="A12167">
        <v>0</v>
      </c>
      <c r="B12167" s="1" t="s">
        <v>12159</v>
      </c>
    </row>
    <row r="12168" spans="1:2" x14ac:dyDescent="0.25">
      <c r="A12168">
        <v>0</v>
      </c>
      <c r="B12168" s="1" t="s">
        <v>12160</v>
      </c>
    </row>
    <row r="12169" spans="1:2" x14ac:dyDescent="0.25">
      <c r="A12169">
        <v>1</v>
      </c>
      <c r="B12169" s="1" t="s">
        <v>12161</v>
      </c>
    </row>
    <row r="12170" spans="1:2" x14ac:dyDescent="0.25">
      <c r="A12170">
        <v>0</v>
      </c>
      <c r="B12170" s="1" t="s">
        <v>12162</v>
      </c>
    </row>
    <row r="12171" spans="1:2" x14ac:dyDescent="0.25">
      <c r="A12171">
        <v>1</v>
      </c>
      <c r="B12171" s="1" t="s">
        <v>12163</v>
      </c>
    </row>
    <row r="12172" spans="1:2" x14ac:dyDescent="0.25">
      <c r="A12172">
        <v>1</v>
      </c>
      <c r="B12172" s="1" t="s">
        <v>12164</v>
      </c>
    </row>
    <row r="12173" spans="1:2" x14ac:dyDescent="0.25">
      <c r="A12173">
        <v>1</v>
      </c>
      <c r="B12173" s="1" t="s">
        <v>12165</v>
      </c>
    </row>
    <row r="12174" spans="1:2" x14ac:dyDescent="0.25">
      <c r="A12174">
        <v>1</v>
      </c>
      <c r="B12174" s="1" t="s">
        <v>12166</v>
      </c>
    </row>
    <row r="12175" spans="1:2" x14ac:dyDescent="0.25">
      <c r="A12175">
        <v>1</v>
      </c>
      <c r="B12175" s="1" t="s">
        <v>12167</v>
      </c>
    </row>
    <row r="12176" spans="1:2" x14ac:dyDescent="0.25">
      <c r="A12176">
        <v>1</v>
      </c>
      <c r="B12176" s="1" t="s">
        <v>12168</v>
      </c>
    </row>
    <row r="12177" spans="1:2" x14ac:dyDescent="0.25">
      <c r="A12177">
        <v>1</v>
      </c>
      <c r="B12177" s="1" t="s">
        <v>12169</v>
      </c>
    </row>
    <row r="12178" spans="1:2" x14ac:dyDescent="0.25">
      <c r="A12178">
        <v>1</v>
      </c>
      <c r="B12178" s="1" t="s">
        <v>12170</v>
      </c>
    </row>
    <row r="12179" spans="1:2" x14ac:dyDescent="0.25">
      <c r="A12179">
        <v>1</v>
      </c>
      <c r="B12179" s="1" t="s">
        <v>12171</v>
      </c>
    </row>
    <row r="12180" spans="1:2" x14ac:dyDescent="0.25">
      <c r="A12180">
        <v>0</v>
      </c>
      <c r="B12180" s="1" t="s">
        <v>12172</v>
      </c>
    </row>
    <row r="12181" spans="1:2" x14ac:dyDescent="0.25">
      <c r="A12181">
        <v>0</v>
      </c>
      <c r="B12181" s="1" t="s">
        <v>12173</v>
      </c>
    </row>
    <row r="12182" spans="1:2" x14ac:dyDescent="0.25">
      <c r="A12182">
        <v>1</v>
      </c>
      <c r="B12182" s="1" t="s">
        <v>12174</v>
      </c>
    </row>
    <row r="12183" spans="1:2" x14ac:dyDescent="0.25">
      <c r="A12183">
        <v>0</v>
      </c>
      <c r="B12183" s="1" t="s">
        <v>12175</v>
      </c>
    </row>
    <row r="12184" spans="1:2" x14ac:dyDescent="0.25">
      <c r="A12184">
        <v>1</v>
      </c>
      <c r="B12184" s="1" t="s">
        <v>12176</v>
      </c>
    </row>
    <row r="12185" spans="1:2" x14ac:dyDescent="0.25">
      <c r="A12185">
        <v>1</v>
      </c>
      <c r="B12185" s="1" t="s">
        <v>12177</v>
      </c>
    </row>
    <row r="12186" spans="1:2" x14ac:dyDescent="0.25">
      <c r="A12186">
        <v>1</v>
      </c>
      <c r="B12186" s="1" t="s">
        <v>12178</v>
      </c>
    </row>
    <row r="12187" spans="1:2" x14ac:dyDescent="0.25">
      <c r="A12187">
        <v>1</v>
      </c>
      <c r="B12187" s="1" t="s">
        <v>12179</v>
      </c>
    </row>
    <row r="12188" spans="1:2" x14ac:dyDescent="0.25">
      <c r="A12188">
        <v>1</v>
      </c>
      <c r="B12188" s="1" t="s">
        <v>12180</v>
      </c>
    </row>
    <row r="12189" spans="1:2" x14ac:dyDescent="0.25">
      <c r="A12189">
        <v>1</v>
      </c>
      <c r="B12189" s="1" t="s">
        <v>12181</v>
      </c>
    </row>
    <row r="12190" spans="1:2" x14ac:dyDescent="0.25">
      <c r="A12190">
        <v>1</v>
      </c>
      <c r="B12190" s="1" t="s">
        <v>12182</v>
      </c>
    </row>
    <row r="12191" spans="1:2" x14ac:dyDescent="0.25">
      <c r="A12191">
        <v>1</v>
      </c>
      <c r="B12191" s="1" t="s">
        <v>12183</v>
      </c>
    </row>
    <row r="12192" spans="1:2" x14ac:dyDescent="0.25">
      <c r="A12192">
        <v>1</v>
      </c>
      <c r="B12192" s="1" t="s">
        <v>12184</v>
      </c>
    </row>
    <row r="12193" spans="1:2" x14ac:dyDescent="0.25">
      <c r="A12193">
        <v>0</v>
      </c>
      <c r="B12193" s="1" t="s">
        <v>12185</v>
      </c>
    </row>
    <row r="12194" spans="1:2" x14ac:dyDescent="0.25">
      <c r="A12194">
        <v>1</v>
      </c>
      <c r="B12194" s="1" t="s">
        <v>12186</v>
      </c>
    </row>
    <row r="12195" spans="1:2" x14ac:dyDescent="0.25">
      <c r="A12195">
        <v>0</v>
      </c>
      <c r="B12195" s="1" t="s">
        <v>12187</v>
      </c>
    </row>
    <row r="12196" spans="1:2" x14ac:dyDescent="0.25">
      <c r="A12196">
        <v>1</v>
      </c>
      <c r="B12196" s="1" t="s">
        <v>12188</v>
      </c>
    </row>
    <row r="12197" spans="1:2" x14ac:dyDescent="0.25">
      <c r="A12197">
        <v>1</v>
      </c>
      <c r="B12197" s="1" t="s">
        <v>12189</v>
      </c>
    </row>
    <row r="12198" spans="1:2" x14ac:dyDescent="0.25">
      <c r="A12198">
        <v>0</v>
      </c>
      <c r="B12198" s="1" t="s">
        <v>12190</v>
      </c>
    </row>
    <row r="12199" spans="1:2" x14ac:dyDescent="0.25">
      <c r="A12199">
        <v>1</v>
      </c>
      <c r="B12199" s="1" t="s">
        <v>12191</v>
      </c>
    </row>
    <row r="12200" spans="1:2" x14ac:dyDescent="0.25">
      <c r="A12200">
        <v>1</v>
      </c>
      <c r="B12200" s="1" t="s">
        <v>12192</v>
      </c>
    </row>
    <row r="12201" spans="1:2" x14ac:dyDescent="0.25">
      <c r="A12201">
        <v>1</v>
      </c>
      <c r="B12201" s="1" t="s">
        <v>12193</v>
      </c>
    </row>
    <row r="12202" spans="1:2" x14ac:dyDescent="0.25">
      <c r="A12202">
        <v>1</v>
      </c>
      <c r="B12202" s="1" t="s">
        <v>12194</v>
      </c>
    </row>
    <row r="12203" spans="1:2" x14ac:dyDescent="0.25">
      <c r="A12203">
        <v>1</v>
      </c>
      <c r="B12203" s="1" t="s">
        <v>12195</v>
      </c>
    </row>
    <row r="12204" spans="1:2" x14ac:dyDescent="0.25">
      <c r="A12204">
        <v>1</v>
      </c>
      <c r="B12204" s="1" t="s">
        <v>12196</v>
      </c>
    </row>
    <row r="12205" spans="1:2" x14ac:dyDescent="0.25">
      <c r="A12205">
        <v>0</v>
      </c>
      <c r="B12205" s="1" t="s">
        <v>12197</v>
      </c>
    </row>
    <row r="12206" spans="1:2" x14ac:dyDescent="0.25">
      <c r="A12206">
        <v>0</v>
      </c>
      <c r="B12206" s="1" t="s">
        <v>12198</v>
      </c>
    </row>
    <row r="12207" spans="1:2" x14ac:dyDescent="0.25">
      <c r="A12207">
        <v>1</v>
      </c>
      <c r="B12207" s="1" t="s">
        <v>12199</v>
      </c>
    </row>
    <row r="12208" spans="1:2" x14ac:dyDescent="0.25">
      <c r="A12208">
        <v>1</v>
      </c>
      <c r="B12208" s="1" t="s">
        <v>12200</v>
      </c>
    </row>
    <row r="12209" spans="1:2" x14ac:dyDescent="0.25">
      <c r="A12209">
        <v>1</v>
      </c>
      <c r="B12209" s="1" t="s">
        <v>12201</v>
      </c>
    </row>
    <row r="12210" spans="1:2" x14ac:dyDescent="0.25">
      <c r="A12210">
        <v>1</v>
      </c>
      <c r="B12210" s="1" t="s">
        <v>12202</v>
      </c>
    </row>
    <row r="12211" spans="1:2" x14ac:dyDescent="0.25">
      <c r="A12211">
        <v>1</v>
      </c>
      <c r="B12211" s="1" t="s">
        <v>12203</v>
      </c>
    </row>
    <row r="12212" spans="1:2" x14ac:dyDescent="0.25">
      <c r="A12212">
        <v>1</v>
      </c>
      <c r="B12212" s="1" t="s">
        <v>12204</v>
      </c>
    </row>
    <row r="12213" spans="1:2" x14ac:dyDescent="0.25">
      <c r="A12213">
        <v>0</v>
      </c>
      <c r="B12213" s="1" t="s">
        <v>12205</v>
      </c>
    </row>
    <row r="12214" spans="1:2" x14ac:dyDescent="0.25">
      <c r="A12214">
        <v>0</v>
      </c>
      <c r="B12214" s="1" t="s">
        <v>12206</v>
      </c>
    </row>
    <row r="12215" spans="1:2" x14ac:dyDescent="0.25">
      <c r="A12215">
        <v>0</v>
      </c>
      <c r="B12215" s="1" t="s">
        <v>12207</v>
      </c>
    </row>
    <row r="12216" spans="1:2" x14ac:dyDescent="0.25">
      <c r="A12216">
        <v>1</v>
      </c>
      <c r="B12216" s="1" t="s">
        <v>12208</v>
      </c>
    </row>
    <row r="12217" spans="1:2" x14ac:dyDescent="0.25">
      <c r="A12217">
        <v>1</v>
      </c>
      <c r="B12217" s="1" t="s">
        <v>12209</v>
      </c>
    </row>
    <row r="12218" spans="1:2" x14ac:dyDescent="0.25">
      <c r="A12218">
        <v>1</v>
      </c>
      <c r="B12218" s="1" t="s">
        <v>12210</v>
      </c>
    </row>
    <row r="12219" spans="1:2" x14ac:dyDescent="0.25">
      <c r="A12219">
        <v>0</v>
      </c>
      <c r="B12219" s="1" t="s">
        <v>12211</v>
      </c>
    </row>
    <row r="12220" spans="1:2" x14ac:dyDescent="0.25">
      <c r="A12220">
        <v>1</v>
      </c>
      <c r="B12220" s="1" t="s">
        <v>12212</v>
      </c>
    </row>
    <row r="12221" spans="1:2" x14ac:dyDescent="0.25">
      <c r="A12221">
        <v>1</v>
      </c>
      <c r="B12221" s="1" t="s">
        <v>12213</v>
      </c>
    </row>
    <row r="12222" spans="1:2" x14ac:dyDescent="0.25">
      <c r="A12222">
        <v>1</v>
      </c>
      <c r="B12222" s="1" t="s">
        <v>12214</v>
      </c>
    </row>
    <row r="12223" spans="1:2" x14ac:dyDescent="0.25">
      <c r="A12223">
        <v>1</v>
      </c>
      <c r="B12223" s="1" t="s">
        <v>12215</v>
      </c>
    </row>
    <row r="12224" spans="1:2" x14ac:dyDescent="0.25">
      <c r="A12224">
        <v>1</v>
      </c>
      <c r="B12224" s="1" t="s">
        <v>12216</v>
      </c>
    </row>
    <row r="12225" spans="1:2" x14ac:dyDescent="0.25">
      <c r="A12225">
        <v>0</v>
      </c>
      <c r="B12225" s="1" t="s">
        <v>12217</v>
      </c>
    </row>
    <row r="12226" spans="1:2" x14ac:dyDescent="0.25">
      <c r="A12226">
        <v>0</v>
      </c>
      <c r="B12226" s="1" t="s">
        <v>12218</v>
      </c>
    </row>
    <row r="12227" spans="1:2" x14ac:dyDescent="0.25">
      <c r="A12227">
        <v>1</v>
      </c>
      <c r="B12227" s="1" t="s">
        <v>12219</v>
      </c>
    </row>
    <row r="12228" spans="1:2" x14ac:dyDescent="0.25">
      <c r="A12228">
        <v>1</v>
      </c>
      <c r="B12228" s="1" t="s">
        <v>12220</v>
      </c>
    </row>
    <row r="12229" spans="1:2" x14ac:dyDescent="0.25">
      <c r="A12229">
        <v>1</v>
      </c>
      <c r="B12229" s="1" t="s">
        <v>12221</v>
      </c>
    </row>
    <row r="12230" spans="1:2" x14ac:dyDescent="0.25">
      <c r="A12230">
        <v>0</v>
      </c>
      <c r="B12230" s="1" t="s">
        <v>12222</v>
      </c>
    </row>
    <row r="12231" spans="1:2" x14ac:dyDescent="0.25">
      <c r="A12231">
        <v>0</v>
      </c>
      <c r="B12231" s="1" t="s">
        <v>12223</v>
      </c>
    </row>
    <row r="12232" spans="1:2" x14ac:dyDescent="0.25">
      <c r="A12232">
        <v>1</v>
      </c>
      <c r="B12232" s="1" t="s">
        <v>12224</v>
      </c>
    </row>
    <row r="12233" spans="1:2" x14ac:dyDescent="0.25">
      <c r="A12233">
        <v>1</v>
      </c>
      <c r="B12233" s="1" t="s">
        <v>12225</v>
      </c>
    </row>
    <row r="12234" spans="1:2" x14ac:dyDescent="0.25">
      <c r="A12234">
        <v>1</v>
      </c>
      <c r="B12234" s="1" t="s">
        <v>12226</v>
      </c>
    </row>
    <row r="12235" spans="1:2" x14ac:dyDescent="0.25">
      <c r="A12235">
        <v>1</v>
      </c>
      <c r="B12235" s="1" t="s">
        <v>12227</v>
      </c>
    </row>
    <row r="12236" spans="1:2" x14ac:dyDescent="0.25">
      <c r="A12236">
        <v>1</v>
      </c>
      <c r="B12236" s="1" t="s">
        <v>12228</v>
      </c>
    </row>
    <row r="12237" spans="1:2" x14ac:dyDescent="0.25">
      <c r="A12237">
        <v>0</v>
      </c>
      <c r="B12237" s="1" t="s">
        <v>12229</v>
      </c>
    </row>
    <row r="12238" spans="1:2" x14ac:dyDescent="0.25">
      <c r="A12238">
        <v>1</v>
      </c>
      <c r="B12238" s="1" t="s">
        <v>12230</v>
      </c>
    </row>
    <row r="12239" spans="1:2" x14ac:dyDescent="0.25">
      <c r="A12239">
        <v>1</v>
      </c>
      <c r="B12239" s="1" t="s">
        <v>12231</v>
      </c>
    </row>
    <row r="12240" spans="1:2" x14ac:dyDescent="0.25">
      <c r="A12240">
        <v>0</v>
      </c>
      <c r="B12240" s="1" t="s">
        <v>12232</v>
      </c>
    </row>
    <row r="12241" spans="1:2" x14ac:dyDescent="0.25">
      <c r="A12241">
        <v>1</v>
      </c>
      <c r="B12241" s="1" t="s">
        <v>12233</v>
      </c>
    </row>
    <row r="12242" spans="1:2" x14ac:dyDescent="0.25">
      <c r="A12242">
        <v>1</v>
      </c>
      <c r="B12242" s="1" t="s">
        <v>12234</v>
      </c>
    </row>
    <row r="12243" spans="1:2" x14ac:dyDescent="0.25">
      <c r="A12243">
        <v>0</v>
      </c>
      <c r="B12243" s="1" t="s">
        <v>12235</v>
      </c>
    </row>
    <row r="12244" spans="1:2" x14ac:dyDescent="0.25">
      <c r="A12244">
        <v>1</v>
      </c>
      <c r="B12244" s="1" t="s">
        <v>12236</v>
      </c>
    </row>
    <row r="12245" spans="1:2" x14ac:dyDescent="0.25">
      <c r="A12245">
        <v>1</v>
      </c>
      <c r="B12245" s="1" t="s">
        <v>12237</v>
      </c>
    </row>
    <row r="12246" spans="1:2" x14ac:dyDescent="0.25">
      <c r="A12246">
        <v>1</v>
      </c>
      <c r="B12246" s="1" t="s">
        <v>12238</v>
      </c>
    </row>
    <row r="12247" spans="1:2" x14ac:dyDescent="0.25">
      <c r="A12247">
        <v>1</v>
      </c>
      <c r="B12247" s="1" t="s">
        <v>12239</v>
      </c>
    </row>
    <row r="12248" spans="1:2" x14ac:dyDescent="0.25">
      <c r="A12248">
        <v>1</v>
      </c>
      <c r="B12248" s="1" t="s">
        <v>12240</v>
      </c>
    </row>
    <row r="12249" spans="1:2" x14ac:dyDescent="0.25">
      <c r="A12249">
        <v>1</v>
      </c>
      <c r="B12249" s="1" t="s">
        <v>12241</v>
      </c>
    </row>
    <row r="12250" spans="1:2" x14ac:dyDescent="0.25">
      <c r="A12250">
        <v>1</v>
      </c>
      <c r="B12250" s="1" t="s">
        <v>12242</v>
      </c>
    </row>
    <row r="12251" spans="1:2" x14ac:dyDescent="0.25">
      <c r="A12251">
        <v>1</v>
      </c>
      <c r="B12251" s="1" t="s">
        <v>12243</v>
      </c>
    </row>
    <row r="12252" spans="1:2" x14ac:dyDescent="0.25">
      <c r="A12252">
        <v>0</v>
      </c>
      <c r="B12252" s="1" t="s">
        <v>12244</v>
      </c>
    </row>
    <row r="12253" spans="1:2" x14ac:dyDescent="0.25">
      <c r="A12253">
        <v>0</v>
      </c>
      <c r="B12253" s="1" t="s">
        <v>12245</v>
      </c>
    </row>
    <row r="12254" spans="1:2" x14ac:dyDescent="0.25">
      <c r="A12254">
        <v>1</v>
      </c>
      <c r="B12254" s="1" t="s">
        <v>12246</v>
      </c>
    </row>
    <row r="12255" spans="1:2" x14ac:dyDescent="0.25">
      <c r="A12255">
        <v>0</v>
      </c>
      <c r="B12255" s="1" t="s">
        <v>12247</v>
      </c>
    </row>
    <row r="12256" spans="1:2" x14ac:dyDescent="0.25">
      <c r="A12256">
        <v>1</v>
      </c>
      <c r="B12256" s="1" t="s">
        <v>12248</v>
      </c>
    </row>
    <row r="12257" spans="1:2" x14ac:dyDescent="0.25">
      <c r="A12257">
        <v>1</v>
      </c>
      <c r="B12257" s="1" t="s">
        <v>12249</v>
      </c>
    </row>
    <row r="12258" spans="1:2" x14ac:dyDescent="0.25">
      <c r="A12258">
        <v>1</v>
      </c>
      <c r="B12258" s="1" t="s">
        <v>12250</v>
      </c>
    </row>
    <row r="12259" spans="1:2" x14ac:dyDescent="0.25">
      <c r="A12259">
        <v>1</v>
      </c>
      <c r="B12259" s="1" t="s">
        <v>12251</v>
      </c>
    </row>
    <row r="12260" spans="1:2" x14ac:dyDescent="0.25">
      <c r="A12260">
        <v>1</v>
      </c>
      <c r="B12260" s="1" t="s">
        <v>12252</v>
      </c>
    </row>
    <row r="12261" spans="1:2" x14ac:dyDescent="0.25">
      <c r="A12261">
        <v>1</v>
      </c>
      <c r="B12261" s="1" t="s">
        <v>12253</v>
      </c>
    </row>
    <row r="12262" spans="1:2" x14ac:dyDescent="0.25">
      <c r="A12262">
        <v>1</v>
      </c>
      <c r="B12262" s="1" t="s">
        <v>12254</v>
      </c>
    </row>
    <row r="12263" spans="1:2" x14ac:dyDescent="0.25">
      <c r="A12263">
        <v>1</v>
      </c>
      <c r="B12263" s="1" t="s">
        <v>12255</v>
      </c>
    </row>
    <row r="12264" spans="1:2" x14ac:dyDescent="0.25">
      <c r="A12264">
        <v>1</v>
      </c>
      <c r="B12264" s="1" t="s">
        <v>12256</v>
      </c>
    </row>
    <row r="12265" spans="1:2" x14ac:dyDescent="0.25">
      <c r="A12265">
        <v>1</v>
      </c>
      <c r="B12265" s="1" t="s">
        <v>12257</v>
      </c>
    </row>
    <row r="12266" spans="1:2" x14ac:dyDescent="0.25">
      <c r="A12266">
        <v>1</v>
      </c>
      <c r="B12266" s="1" t="s">
        <v>12258</v>
      </c>
    </row>
    <row r="12267" spans="1:2" x14ac:dyDescent="0.25">
      <c r="A12267">
        <v>1</v>
      </c>
      <c r="B12267" s="1" t="s">
        <v>12259</v>
      </c>
    </row>
    <row r="12268" spans="1:2" x14ac:dyDescent="0.25">
      <c r="A12268">
        <v>1</v>
      </c>
      <c r="B12268" s="1" t="s">
        <v>12260</v>
      </c>
    </row>
    <row r="12269" spans="1:2" x14ac:dyDescent="0.25">
      <c r="A12269">
        <v>1</v>
      </c>
      <c r="B12269" s="1" t="s">
        <v>12261</v>
      </c>
    </row>
    <row r="12270" spans="1:2" x14ac:dyDescent="0.25">
      <c r="A12270">
        <v>1</v>
      </c>
      <c r="B12270" s="1" t="s">
        <v>12262</v>
      </c>
    </row>
    <row r="12271" spans="1:2" x14ac:dyDescent="0.25">
      <c r="A12271">
        <v>1</v>
      </c>
      <c r="B12271" s="1" t="s">
        <v>12263</v>
      </c>
    </row>
    <row r="12272" spans="1:2" x14ac:dyDescent="0.25">
      <c r="A12272">
        <v>1</v>
      </c>
      <c r="B12272" s="1" t="s">
        <v>12264</v>
      </c>
    </row>
    <row r="12273" spans="1:2" x14ac:dyDescent="0.25">
      <c r="A12273">
        <v>1</v>
      </c>
      <c r="B12273" s="1" t="s">
        <v>12265</v>
      </c>
    </row>
    <row r="12274" spans="1:2" x14ac:dyDescent="0.25">
      <c r="A12274">
        <v>1</v>
      </c>
      <c r="B12274" s="1" t="s">
        <v>12266</v>
      </c>
    </row>
    <row r="12275" spans="1:2" x14ac:dyDescent="0.25">
      <c r="A12275">
        <v>0</v>
      </c>
      <c r="B12275" s="1" t="s">
        <v>12267</v>
      </c>
    </row>
    <row r="12276" spans="1:2" x14ac:dyDescent="0.25">
      <c r="A12276">
        <v>1</v>
      </c>
      <c r="B12276" s="1" t="s">
        <v>12268</v>
      </c>
    </row>
    <row r="12277" spans="1:2" x14ac:dyDescent="0.25">
      <c r="A12277">
        <v>1</v>
      </c>
      <c r="B12277" s="1" t="s">
        <v>12269</v>
      </c>
    </row>
    <row r="12278" spans="1:2" x14ac:dyDescent="0.25">
      <c r="A12278">
        <v>1</v>
      </c>
      <c r="B12278" s="1" t="s">
        <v>12270</v>
      </c>
    </row>
    <row r="12279" spans="1:2" x14ac:dyDescent="0.25">
      <c r="A12279">
        <v>0</v>
      </c>
      <c r="B12279" s="1" t="s">
        <v>12271</v>
      </c>
    </row>
    <row r="12280" spans="1:2" x14ac:dyDescent="0.25">
      <c r="A12280">
        <v>1</v>
      </c>
      <c r="B12280" s="1" t="s">
        <v>12272</v>
      </c>
    </row>
    <row r="12281" spans="1:2" x14ac:dyDescent="0.25">
      <c r="A12281">
        <v>1</v>
      </c>
      <c r="B12281" s="1" t="s">
        <v>12273</v>
      </c>
    </row>
    <row r="12282" spans="1:2" x14ac:dyDescent="0.25">
      <c r="A12282">
        <v>1</v>
      </c>
      <c r="B12282" s="1" t="s">
        <v>12274</v>
      </c>
    </row>
    <row r="12283" spans="1:2" x14ac:dyDescent="0.25">
      <c r="A12283">
        <v>1</v>
      </c>
      <c r="B12283" s="1" t="s">
        <v>12275</v>
      </c>
    </row>
    <row r="12284" spans="1:2" x14ac:dyDescent="0.25">
      <c r="A12284">
        <v>1</v>
      </c>
      <c r="B12284" s="1" t="s">
        <v>12276</v>
      </c>
    </row>
    <row r="12285" spans="1:2" x14ac:dyDescent="0.25">
      <c r="A12285">
        <v>1</v>
      </c>
      <c r="B12285" s="1" t="s">
        <v>12277</v>
      </c>
    </row>
    <row r="12286" spans="1:2" x14ac:dyDescent="0.25">
      <c r="A12286">
        <v>1</v>
      </c>
      <c r="B12286" s="1" t="s">
        <v>12278</v>
      </c>
    </row>
    <row r="12287" spans="1:2" x14ac:dyDescent="0.25">
      <c r="A12287">
        <v>1</v>
      </c>
      <c r="B12287" s="1" t="s">
        <v>673</v>
      </c>
    </row>
    <row r="12288" spans="1:2" x14ac:dyDescent="0.25">
      <c r="A12288">
        <v>0</v>
      </c>
      <c r="B12288" s="1" t="s">
        <v>12279</v>
      </c>
    </row>
    <row r="12289" spans="1:2" x14ac:dyDescent="0.25">
      <c r="A12289">
        <v>0</v>
      </c>
      <c r="B12289" s="1" t="s">
        <v>12280</v>
      </c>
    </row>
    <row r="12290" spans="1:2" x14ac:dyDescent="0.25">
      <c r="A12290">
        <v>0</v>
      </c>
      <c r="B12290" s="1" t="s">
        <v>12281</v>
      </c>
    </row>
    <row r="12291" spans="1:2" x14ac:dyDescent="0.25">
      <c r="A12291">
        <v>1</v>
      </c>
      <c r="B12291" s="1" t="s">
        <v>12282</v>
      </c>
    </row>
    <row r="12292" spans="1:2" x14ac:dyDescent="0.25">
      <c r="A12292">
        <v>0</v>
      </c>
      <c r="B12292" s="1" t="s">
        <v>12283</v>
      </c>
    </row>
    <row r="12293" spans="1:2" x14ac:dyDescent="0.25">
      <c r="A12293">
        <v>1</v>
      </c>
      <c r="B12293" s="1" t="s">
        <v>12284</v>
      </c>
    </row>
    <row r="12294" spans="1:2" x14ac:dyDescent="0.25">
      <c r="A12294">
        <v>1</v>
      </c>
      <c r="B12294" s="1" t="s">
        <v>12285</v>
      </c>
    </row>
    <row r="12295" spans="1:2" x14ac:dyDescent="0.25">
      <c r="A12295">
        <v>0</v>
      </c>
      <c r="B12295" s="1" t="s">
        <v>12286</v>
      </c>
    </row>
    <row r="12296" spans="1:2" x14ac:dyDescent="0.25">
      <c r="A12296">
        <v>0</v>
      </c>
      <c r="B12296" s="1" t="s">
        <v>12287</v>
      </c>
    </row>
    <row r="12297" spans="1:2" x14ac:dyDescent="0.25">
      <c r="A12297">
        <v>1</v>
      </c>
      <c r="B12297" s="1" t="s">
        <v>12288</v>
      </c>
    </row>
    <row r="12298" spans="1:2" x14ac:dyDescent="0.25">
      <c r="A12298">
        <v>0</v>
      </c>
      <c r="B12298" s="1" t="s">
        <v>12289</v>
      </c>
    </row>
    <row r="12299" spans="1:2" x14ac:dyDescent="0.25">
      <c r="A12299">
        <v>1</v>
      </c>
      <c r="B12299" s="1" t="s">
        <v>12290</v>
      </c>
    </row>
    <row r="12300" spans="1:2" x14ac:dyDescent="0.25">
      <c r="A12300">
        <v>1</v>
      </c>
      <c r="B12300" s="1" t="s">
        <v>12291</v>
      </c>
    </row>
    <row r="12301" spans="1:2" x14ac:dyDescent="0.25">
      <c r="A12301">
        <v>1</v>
      </c>
      <c r="B12301" s="1" t="s">
        <v>12292</v>
      </c>
    </row>
    <row r="12302" spans="1:2" x14ac:dyDescent="0.25">
      <c r="A12302">
        <v>0</v>
      </c>
      <c r="B12302" s="1" t="s">
        <v>12293</v>
      </c>
    </row>
    <row r="12303" spans="1:2" x14ac:dyDescent="0.25">
      <c r="A12303">
        <v>1</v>
      </c>
      <c r="B12303" s="1" t="s">
        <v>12294</v>
      </c>
    </row>
    <row r="12304" spans="1:2" x14ac:dyDescent="0.25">
      <c r="A12304">
        <v>1</v>
      </c>
      <c r="B12304" s="1" t="s">
        <v>12295</v>
      </c>
    </row>
    <row r="12305" spans="1:2" x14ac:dyDescent="0.25">
      <c r="A12305">
        <v>1</v>
      </c>
      <c r="B12305" s="1" t="s">
        <v>12296</v>
      </c>
    </row>
    <row r="12306" spans="1:2" x14ac:dyDescent="0.25">
      <c r="A12306">
        <v>0</v>
      </c>
      <c r="B12306" s="1" t="s">
        <v>12297</v>
      </c>
    </row>
    <row r="12307" spans="1:2" x14ac:dyDescent="0.25">
      <c r="A12307">
        <v>1</v>
      </c>
      <c r="B12307" s="1" t="s">
        <v>12298</v>
      </c>
    </row>
    <row r="12308" spans="1:2" x14ac:dyDescent="0.25">
      <c r="A12308">
        <v>0</v>
      </c>
      <c r="B12308" s="1" t="s">
        <v>12299</v>
      </c>
    </row>
    <row r="12309" spans="1:2" x14ac:dyDescent="0.25">
      <c r="A12309">
        <v>1</v>
      </c>
      <c r="B12309" s="1" t="s">
        <v>12300</v>
      </c>
    </row>
    <row r="12310" spans="1:2" x14ac:dyDescent="0.25">
      <c r="A12310">
        <v>1</v>
      </c>
      <c r="B12310" s="1" t="s">
        <v>12301</v>
      </c>
    </row>
    <row r="12311" spans="1:2" x14ac:dyDescent="0.25">
      <c r="A12311">
        <v>1</v>
      </c>
      <c r="B12311" s="1" t="s">
        <v>12302</v>
      </c>
    </row>
    <row r="12312" spans="1:2" x14ac:dyDescent="0.25">
      <c r="A12312">
        <v>0</v>
      </c>
      <c r="B12312" s="1" t="s">
        <v>12303</v>
      </c>
    </row>
    <row r="12313" spans="1:2" x14ac:dyDescent="0.25">
      <c r="A12313">
        <v>0</v>
      </c>
      <c r="B12313" s="1" t="s">
        <v>12304</v>
      </c>
    </row>
    <row r="12314" spans="1:2" x14ac:dyDescent="0.25">
      <c r="A12314">
        <v>1</v>
      </c>
      <c r="B12314" s="1" t="s">
        <v>12305</v>
      </c>
    </row>
    <row r="12315" spans="1:2" x14ac:dyDescent="0.25">
      <c r="A12315">
        <v>0</v>
      </c>
      <c r="B12315" s="1" t="s">
        <v>12306</v>
      </c>
    </row>
    <row r="12316" spans="1:2" x14ac:dyDescent="0.25">
      <c r="A12316">
        <v>0</v>
      </c>
      <c r="B12316" s="1" t="s">
        <v>12307</v>
      </c>
    </row>
    <row r="12317" spans="1:2" x14ac:dyDescent="0.25">
      <c r="A12317">
        <v>1</v>
      </c>
      <c r="B12317" s="1" t="s">
        <v>12308</v>
      </c>
    </row>
    <row r="12318" spans="1:2" x14ac:dyDescent="0.25">
      <c r="A12318">
        <v>1</v>
      </c>
      <c r="B12318" s="1" t="s">
        <v>12309</v>
      </c>
    </row>
    <row r="12319" spans="1:2" x14ac:dyDescent="0.25">
      <c r="A12319">
        <v>1</v>
      </c>
      <c r="B12319" s="1" t="s">
        <v>12310</v>
      </c>
    </row>
    <row r="12320" spans="1:2" x14ac:dyDescent="0.25">
      <c r="A12320">
        <v>1</v>
      </c>
      <c r="B12320" s="1" t="s">
        <v>12311</v>
      </c>
    </row>
    <row r="12321" spans="1:2" x14ac:dyDescent="0.25">
      <c r="A12321">
        <v>1</v>
      </c>
      <c r="B12321" s="1" t="s">
        <v>12312</v>
      </c>
    </row>
    <row r="12322" spans="1:2" x14ac:dyDescent="0.25">
      <c r="A12322">
        <v>0</v>
      </c>
      <c r="B12322" s="1" t="s">
        <v>12313</v>
      </c>
    </row>
    <row r="12323" spans="1:2" x14ac:dyDescent="0.25">
      <c r="A12323">
        <v>1</v>
      </c>
      <c r="B12323" s="1" t="s">
        <v>12314</v>
      </c>
    </row>
    <row r="12324" spans="1:2" x14ac:dyDescent="0.25">
      <c r="A12324">
        <v>1</v>
      </c>
      <c r="B12324" s="1" t="s">
        <v>12315</v>
      </c>
    </row>
    <row r="12325" spans="1:2" x14ac:dyDescent="0.25">
      <c r="A12325">
        <v>0</v>
      </c>
      <c r="B12325" s="1" t="s">
        <v>12316</v>
      </c>
    </row>
    <row r="12326" spans="1:2" x14ac:dyDescent="0.25">
      <c r="A12326">
        <v>1</v>
      </c>
      <c r="B12326" s="1" t="s">
        <v>12317</v>
      </c>
    </row>
    <row r="12327" spans="1:2" x14ac:dyDescent="0.25">
      <c r="A12327">
        <v>0</v>
      </c>
      <c r="B12327" s="1" t="s">
        <v>12318</v>
      </c>
    </row>
    <row r="12328" spans="1:2" x14ac:dyDescent="0.25">
      <c r="A12328">
        <v>1</v>
      </c>
      <c r="B12328" s="1" t="s">
        <v>12319</v>
      </c>
    </row>
    <row r="12329" spans="1:2" x14ac:dyDescent="0.25">
      <c r="A12329">
        <v>1</v>
      </c>
      <c r="B12329" s="1" t="s">
        <v>12320</v>
      </c>
    </row>
    <row r="12330" spans="1:2" x14ac:dyDescent="0.25">
      <c r="A12330">
        <v>0</v>
      </c>
      <c r="B12330" s="1" t="s">
        <v>12321</v>
      </c>
    </row>
    <row r="12331" spans="1:2" x14ac:dyDescent="0.25">
      <c r="A12331">
        <v>1</v>
      </c>
      <c r="B12331" s="1" t="s">
        <v>12322</v>
      </c>
    </row>
    <row r="12332" spans="1:2" x14ac:dyDescent="0.25">
      <c r="A12332">
        <v>1</v>
      </c>
      <c r="B12332" s="1" t="s">
        <v>12323</v>
      </c>
    </row>
    <row r="12333" spans="1:2" x14ac:dyDescent="0.25">
      <c r="A12333">
        <v>1</v>
      </c>
      <c r="B12333" s="1" t="s">
        <v>12324</v>
      </c>
    </row>
    <row r="12334" spans="1:2" x14ac:dyDescent="0.25">
      <c r="A12334">
        <v>0</v>
      </c>
      <c r="B12334" s="1" t="s">
        <v>12325</v>
      </c>
    </row>
    <row r="12335" spans="1:2" x14ac:dyDescent="0.25">
      <c r="A12335">
        <v>1</v>
      </c>
      <c r="B12335" s="1" t="s">
        <v>12326</v>
      </c>
    </row>
    <row r="12336" spans="1:2" x14ac:dyDescent="0.25">
      <c r="A12336">
        <v>0</v>
      </c>
      <c r="B12336" s="1" t="s">
        <v>12327</v>
      </c>
    </row>
    <row r="12337" spans="1:2" x14ac:dyDescent="0.25">
      <c r="A12337">
        <v>0</v>
      </c>
      <c r="B12337" s="1" t="s">
        <v>12328</v>
      </c>
    </row>
    <row r="12338" spans="1:2" x14ac:dyDescent="0.25">
      <c r="A12338">
        <v>1</v>
      </c>
      <c r="B12338" s="1" t="s">
        <v>12329</v>
      </c>
    </row>
    <row r="12339" spans="1:2" x14ac:dyDescent="0.25">
      <c r="A12339">
        <v>0</v>
      </c>
      <c r="B12339" s="1" t="s">
        <v>12330</v>
      </c>
    </row>
    <row r="12340" spans="1:2" x14ac:dyDescent="0.25">
      <c r="A12340">
        <v>1</v>
      </c>
      <c r="B12340" s="1" t="s">
        <v>12331</v>
      </c>
    </row>
    <row r="12341" spans="1:2" x14ac:dyDescent="0.25">
      <c r="A12341">
        <v>1</v>
      </c>
      <c r="B12341" s="1" t="s">
        <v>12332</v>
      </c>
    </row>
    <row r="12342" spans="1:2" x14ac:dyDescent="0.25">
      <c r="A12342">
        <v>1</v>
      </c>
      <c r="B12342" s="1" t="s">
        <v>12333</v>
      </c>
    </row>
    <row r="12343" spans="1:2" x14ac:dyDescent="0.25">
      <c r="A12343">
        <v>1</v>
      </c>
      <c r="B12343" s="1" t="s">
        <v>12334</v>
      </c>
    </row>
    <row r="12344" spans="1:2" x14ac:dyDescent="0.25">
      <c r="A12344">
        <v>1</v>
      </c>
      <c r="B12344" s="1" t="s">
        <v>12335</v>
      </c>
    </row>
    <row r="12345" spans="1:2" x14ac:dyDescent="0.25">
      <c r="A12345">
        <v>1</v>
      </c>
      <c r="B12345" s="1" t="s">
        <v>12336</v>
      </c>
    </row>
    <row r="12346" spans="1:2" x14ac:dyDescent="0.25">
      <c r="A12346">
        <v>1</v>
      </c>
      <c r="B12346" s="1" t="s">
        <v>12337</v>
      </c>
    </row>
    <row r="12347" spans="1:2" x14ac:dyDescent="0.25">
      <c r="A12347">
        <v>0</v>
      </c>
      <c r="B12347" s="1" t="s">
        <v>12338</v>
      </c>
    </row>
    <row r="12348" spans="1:2" x14ac:dyDescent="0.25">
      <c r="A12348">
        <v>1</v>
      </c>
      <c r="B12348" s="1" t="s">
        <v>12339</v>
      </c>
    </row>
    <row r="12349" spans="1:2" x14ac:dyDescent="0.25">
      <c r="A12349">
        <v>1</v>
      </c>
      <c r="B12349" s="1" t="s">
        <v>12340</v>
      </c>
    </row>
    <row r="12350" spans="1:2" x14ac:dyDescent="0.25">
      <c r="A12350">
        <v>0</v>
      </c>
      <c r="B12350" s="1" t="s">
        <v>12341</v>
      </c>
    </row>
    <row r="12351" spans="1:2" x14ac:dyDescent="0.25">
      <c r="A12351">
        <v>0</v>
      </c>
      <c r="B12351" s="1" t="s">
        <v>12342</v>
      </c>
    </row>
    <row r="12352" spans="1:2" x14ac:dyDescent="0.25">
      <c r="A12352">
        <v>1</v>
      </c>
      <c r="B12352" s="1" t="s">
        <v>12343</v>
      </c>
    </row>
    <row r="12353" spans="1:2" x14ac:dyDescent="0.25">
      <c r="A12353">
        <v>1</v>
      </c>
      <c r="B12353" s="1" t="s">
        <v>12344</v>
      </c>
    </row>
    <row r="12354" spans="1:2" x14ac:dyDescent="0.25">
      <c r="A12354">
        <v>1</v>
      </c>
      <c r="B12354" s="1" t="s">
        <v>12345</v>
      </c>
    </row>
    <row r="12355" spans="1:2" x14ac:dyDescent="0.25">
      <c r="A12355">
        <v>1</v>
      </c>
      <c r="B12355" s="1" t="s">
        <v>12346</v>
      </c>
    </row>
    <row r="12356" spans="1:2" x14ac:dyDescent="0.25">
      <c r="A12356">
        <v>1</v>
      </c>
      <c r="B12356" s="1" t="s">
        <v>12347</v>
      </c>
    </row>
    <row r="12357" spans="1:2" x14ac:dyDescent="0.25">
      <c r="A12357">
        <v>1</v>
      </c>
      <c r="B12357" s="1" t="s">
        <v>12348</v>
      </c>
    </row>
    <row r="12358" spans="1:2" x14ac:dyDescent="0.25">
      <c r="A12358">
        <v>0</v>
      </c>
      <c r="B12358" s="1" t="s">
        <v>12349</v>
      </c>
    </row>
    <row r="12359" spans="1:2" x14ac:dyDescent="0.25">
      <c r="A12359">
        <v>0</v>
      </c>
      <c r="B12359" s="1" t="s">
        <v>12350</v>
      </c>
    </row>
    <row r="12360" spans="1:2" x14ac:dyDescent="0.25">
      <c r="A12360">
        <v>1</v>
      </c>
      <c r="B12360" s="1" t="s">
        <v>12351</v>
      </c>
    </row>
    <row r="12361" spans="1:2" x14ac:dyDescent="0.25">
      <c r="A12361">
        <v>1</v>
      </c>
      <c r="B12361" s="1" t="s">
        <v>12352</v>
      </c>
    </row>
    <row r="12362" spans="1:2" x14ac:dyDescent="0.25">
      <c r="A12362">
        <v>1</v>
      </c>
      <c r="B12362" s="1" t="s">
        <v>12353</v>
      </c>
    </row>
    <row r="12363" spans="1:2" x14ac:dyDescent="0.25">
      <c r="A12363">
        <v>1</v>
      </c>
      <c r="B12363" s="1" t="s">
        <v>12354</v>
      </c>
    </row>
    <row r="12364" spans="1:2" x14ac:dyDescent="0.25">
      <c r="A12364">
        <v>1</v>
      </c>
      <c r="B12364" s="1" t="s">
        <v>12355</v>
      </c>
    </row>
    <row r="12365" spans="1:2" x14ac:dyDescent="0.25">
      <c r="A12365">
        <v>1</v>
      </c>
      <c r="B12365" s="1" t="s">
        <v>12356</v>
      </c>
    </row>
    <row r="12366" spans="1:2" x14ac:dyDescent="0.25">
      <c r="A12366">
        <v>1</v>
      </c>
      <c r="B12366" s="1" t="s">
        <v>12357</v>
      </c>
    </row>
    <row r="12367" spans="1:2" x14ac:dyDescent="0.25">
      <c r="A12367">
        <v>1</v>
      </c>
      <c r="B12367" s="1" t="s">
        <v>12358</v>
      </c>
    </row>
    <row r="12368" spans="1:2" x14ac:dyDescent="0.25">
      <c r="A12368">
        <v>1</v>
      </c>
      <c r="B12368" s="1" t="s">
        <v>12359</v>
      </c>
    </row>
    <row r="12369" spans="1:2" x14ac:dyDescent="0.25">
      <c r="A12369">
        <v>0</v>
      </c>
      <c r="B12369" s="1" t="s">
        <v>12360</v>
      </c>
    </row>
    <row r="12370" spans="1:2" x14ac:dyDescent="0.25">
      <c r="A12370">
        <v>1</v>
      </c>
      <c r="B12370" s="1" t="s">
        <v>12361</v>
      </c>
    </row>
    <row r="12371" spans="1:2" x14ac:dyDescent="0.25">
      <c r="A12371">
        <v>0</v>
      </c>
      <c r="B12371" s="1" t="s">
        <v>12362</v>
      </c>
    </row>
    <row r="12372" spans="1:2" x14ac:dyDescent="0.25">
      <c r="A12372">
        <v>1</v>
      </c>
      <c r="B12372" s="1" t="s">
        <v>12363</v>
      </c>
    </row>
    <row r="12373" spans="1:2" x14ac:dyDescent="0.25">
      <c r="A12373">
        <v>1</v>
      </c>
      <c r="B12373" s="1" t="s">
        <v>12364</v>
      </c>
    </row>
    <row r="12374" spans="1:2" x14ac:dyDescent="0.25">
      <c r="A12374">
        <v>0</v>
      </c>
      <c r="B12374" s="1" t="s">
        <v>12365</v>
      </c>
    </row>
    <row r="12375" spans="1:2" x14ac:dyDescent="0.25">
      <c r="A12375">
        <v>1</v>
      </c>
      <c r="B12375" s="1" t="s">
        <v>12366</v>
      </c>
    </row>
    <row r="12376" spans="1:2" x14ac:dyDescent="0.25">
      <c r="A12376">
        <v>1</v>
      </c>
      <c r="B12376" s="1" t="s">
        <v>12367</v>
      </c>
    </row>
    <row r="12377" spans="1:2" x14ac:dyDescent="0.25">
      <c r="A12377">
        <v>1</v>
      </c>
      <c r="B12377" s="1" t="s">
        <v>12368</v>
      </c>
    </row>
    <row r="12378" spans="1:2" x14ac:dyDescent="0.25">
      <c r="A12378">
        <v>0</v>
      </c>
      <c r="B12378" s="1" t="s">
        <v>12369</v>
      </c>
    </row>
    <row r="12379" spans="1:2" x14ac:dyDescent="0.25">
      <c r="A12379">
        <v>1</v>
      </c>
      <c r="B12379" s="1" t="s">
        <v>12370</v>
      </c>
    </row>
    <row r="12380" spans="1:2" x14ac:dyDescent="0.25">
      <c r="A12380">
        <v>1</v>
      </c>
      <c r="B12380" s="1" t="s">
        <v>12371</v>
      </c>
    </row>
    <row r="12381" spans="1:2" x14ac:dyDescent="0.25">
      <c r="A12381">
        <v>1</v>
      </c>
      <c r="B12381" s="1" t="s">
        <v>12372</v>
      </c>
    </row>
    <row r="12382" spans="1:2" x14ac:dyDescent="0.25">
      <c r="A12382">
        <v>1</v>
      </c>
      <c r="B12382" s="1" t="s">
        <v>12373</v>
      </c>
    </row>
    <row r="12383" spans="1:2" x14ac:dyDescent="0.25">
      <c r="A12383">
        <v>1</v>
      </c>
      <c r="B12383" s="1" t="s">
        <v>12374</v>
      </c>
    </row>
    <row r="12384" spans="1:2" x14ac:dyDescent="0.25">
      <c r="A12384">
        <v>1</v>
      </c>
      <c r="B12384" s="1" t="s">
        <v>12375</v>
      </c>
    </row>
    <row r="12385" spans="1:2" x14ac:dyDescent="0.25">
      <c r="A12385">
        <v>1</v>
      </c>
      <c r="B12385" s="1" t="s">
        <v>12376</v>
      </c>
    </row>
    <row r="12386" spans="1:2" x14ac:dyDescent="0.25">
      <c r="A12386">
        <v>1</v>
      </c>
      <c r="B12386" s="1" t="s">
        <v>12377</v>
      </c>
    </row>
    <row r="12387" spans="1:2" x14ac:dyDescent="0.25">
      <c r="A12387">
        <v>0</v>
      </c>
      <c r="B12387" s="1" t="s">
        <v>12378</v>
      </c>
    </row>
    <row r="12388" spans="1:2" x14ac:dyDescent="0.25">
      <c r="A12388">
        <v>1</v>
      </c>
      <c r="B12388" s="1" t="s">
        <v>12379</v>
      </c>
    </row>
    <row r="12389" spans="1:2" x14ac:dyDescent="0.25">
      <c r="A12389">
        <v>0</v>
      </c>
      <c r="B12389" s="1" t="s">
        <v>12380</v>
      </c>
    </row>
    <row r="12390" spans="1:2" x14ac:dyDescent="0.25">
      <c r="A12390">
        <v>1</v>
      </c>
      <c r="B12390" s="1" t="s">
        <v>12381</v>
      </c>
    </row>
    <row r="12391" spans="1:2" x14ac:dyDescent="0.25">
      <c r="A12391">
        <v>1</v>
      </c>
      <c r="B12391" s="1" t="s">
        <v>12382</v>
      </c>
    </row>
    <row r="12392" spans="1:2" x14ac:dyDescent="0.25">
      <c r="A12392">
        <v>1</v>
      </c>
      <c r="B12392" s="1" t="s">
        <v>12383</v>
      </c>
    </row>
    <row r="12393" spans="1:2" x14ac:dyDescent="0.25">
      <c r="A12393">
        <v>0</v>
      </c>
      <c r="B12393" s="1" t="s">
        <v>12384</v>
      </c>
    </row>
    <row r="12394" spans="1:2" x14ac:dyDescent="0.25">
      <c r="A12394">
        <v>1</v>
      </c>
      <c r="B12394" s="1" t="s">
        <v>12385</v>
      </c>
    </row>
    <row r="12395" spans="1:2" x14ac:dyDescent="0.25">
      <c r="A12395">
        <v>1</v>
      </c>
      <c r="B12395" s="1" t="s">
        <v>12386</v>
      </c>
    </row>
    <row r="12396" spans="1:2" x14ac:dyDescent="0.25">
      <c r="A12396">
        <v>0</v>
      </c>
      <c r="B12396" s="1" t="s">
        <v>12387</v>
      </c>
    </row>
    <row r="12397" spans="1:2" x14ac:dyDescent="0.25">
      <c r="A12397">
        <v>0</v>
      </c>
      <c r="B12397" s="1" t="s">
        <v>12388</v>
      </c>
    </row>
    <row r="12398" spans="1:2" x14ac:dyDescent="0.25">
      <c r="A12398">
        <v>0</v>
      </c>
      <c r="B12398" s="1" t="s">
        <v>12389</v>
      </c>
    </row>
    <row r="12399" spans="1:2" x14ac:dyDescent="0.25">
      <c r="A12399">
        <v>1</v>
      </c>
      <c r="B12399" s="1" t="s">
        <v>12390</v>
      </c>
    </row>
    <row r="12400" spans="1:2" x14ac:dyDescent="0.25">
      <c r="A12400">
        <v>1</v>
      </c>
      <c r="B12400" s="1" t="s">
        <v>12391</v>
      </c>
    </row>
    <row r="12401" spans="1:2" x14ac:dyDescent="0.25">
      <c r="A12401">
        <v>1</v>
      </c>
      <c r="B12401" s="1" t="s">
        <v>12392</v>
      </c>
    </row>
    <row r="12402" spans="1:2" x14ac:dyDescent="0.25">
      <c r="A12402">
        <v>1</v>
      </c>
      <c r="B12402" s="1" t="s">
        <v>12393</v>
      </c>
    </row>
    <row r="12403" spans="1:2" x14ac:dyDescent="0.25">
      <c r="A12403">
        <v>1</v>
      </c>
      <c r="B12403" s="1" t="s">
        <v>12394</v>
      </c>
    </row>
    <row r="12404" spans="1:2" x14ac:dyDescent="0.25">
      <c r="A12404">
        <v>1</v>
      </c>
      <c r="B12404" s="1" t="s">
        <v>12395</v>
      </c>
    </row>
    <row r="12405" spans="1:2" x14ac:dyDescent="0.25">
      <c r="A12405">
        <v>1</v>
      </c>
      <c r="B12405" s="1" t="s">
        <v>12396</v>
      </c>
    </row>
    <row r="12406" spans="1:2" x14ac:dyDescent="0.25">
      <c r="A12406">
        <v>0</v>
      </c>
      <c r="B12406" s="1" t="s">
        <v>12397</v>
      </c>
    </row>
    <row r="12407" spans="1:2" x14ac:dyDescent="0.25">
      <c r="A12407">
        <v>1</v>
      </c>
      <c r="B12407" s="1" t="s">
        <v>12398</v>
      </c>
    </row>
    <row r="12408" spans="1:2" x14ac:dyDescent="0.25">
      <c r="A12408">
        <v>1</v>
      </c>
      <c r="B12408" s="1" t="s">
        <v>12399</v>
      </c>
    </row>
    <row r="12409" spans="1:2" x14ac:dyDescent="0.25">
      <c r="A12409">
        <v>0</v>
      </c>
      <c r="B12409" s="1" t="s">
        <v>12400</v>
      </c>
    </row>
    <row r="12410" spans="1:2" x14ac:dyDescent="0.25">
      <c r="A12410">
        <v>1</v>
      </c>
      <c r="B12410" s="1" t="s">
        <v>12401</v>
      </c>
    </row>
    <row r="12411" spans="1:2" x14ac:dyDescent="0.25">
      <c r="A12411">
        <v>1</v>
      </c>
      <c r="B12411" s="1" t="s">
        <v>12402</v>
      </c>
    </row>
    <row r="12412" spans="1:2" x14ac:dyDescent="0.25">
      <c r="A12412">
        <v>1</v>
      </c>
      <c r="B12412" s="1" t="s">
        <v>12403</v>
      </c>
    </row>
    <row r="12413" spans="1:2" x14ac:dyDescent="0.25">
      <c r="A12413">
        <v>1</v>
      </c>
      <c r="B12413" s="1" t="s">
        <v>12404</v>
      </c>
    </row>
    <row r="12414" spans="1:2" x14ac:dyDescent="0.25">
      <c r="A12414">
        <v>1</v>
      </c>
      <c r="B12414" s="1" t="s">
        <v>12405</v>
      </c>
    </row>
    <row r="12415" spans="1:2" x14ac:dyDescent="0.25">
      <c r="A12415">
        <v>1</v>
      </c>
      <c r="B12415" s="1" t="s">
        <v>12406</v>
      </c>
    </row>
    <row r="12416" spans="1:2" x14ac:dyDescent="0.25">
      <c r="A12416">
        <v>1</v>
      </c>
      <c r="B12416" s="1" t="s">
        <v>12407</v>
      </c>
    </row>
    <row r="12417" spans="1:2" x14ac:dyDescent="0.25">
      <c r="A12417">
        <v>0</v>
      </c>
      <c r="B12417" s="1" t="s">
        <v>12408</v>
      </c>
    </row>
    <row r="12418" spans="1:2" x14ac:dyDescent="0.25">
      <c r="A12418">
        <v>0</v>
      </c>
      <c r="B12418" s="1" t="s">
        <v>12409</v>
      </c>
    </row>
    <row r="12419" spans="1:2" x14ac:dyDescent="0.25">
      <c r="A12419">
        <v>0</v>
      </c>
      <c r="B12419" s="1" t="s">
        <v>12410</v>
      </c>
    </row>
    <row r="12420" spans="1:2" x14ac:dyDescent="0.25">
      <c r="A12420">
        <v>0</v>
      </c>
      <c r="B12420" s="1" t="s">
        <v>12411</v>
      </c>
    </row>
    <row r="12421" spans="1:2" x14ac:dyDescent="0.25">
      <c r="A12421">
        <v>0</v>
      </c>
      <c r="B12421" s="1" t="s">
        <v>12412</v>
      </c>
    </row>
    <row r="12422" spans="1:2" x14ac:dyDescent="0.25">
      <c r="A12422">
        <v>1</v>
      </c>
      <c r="B12422" s="1" t="s">
        <v>12413</v>
      </c>
    </row>
    <row r="12423" spans="1:2" x14ac:dyDescent="0.25">
      <c r="A12423">
        <v>1</v>
      </c>
      <c r="B12423" s="1" t="s">
        <v>12414</v>
      </c>
    </row>
    <row r="12424" spans="1:2" x14ac:dyDescent="0.25">
      <c r="A12424">
        <v>0</v>
      </c>
      <c r="B12424" s="1" t="s">
        <v>12415</v>
      </c>
    </row>
    <row r="12425" spans="1:2" x14ac:dyDescent="0.25">
      <c r="A12425">
        <v>0</v>
      </c>
      <c r="B12425" s="1" t="s">
        <v>12416</v>
      </c>
    </row>
    <row r="12426" spans="1:2" x14ac:dyDescent="0.25">
      <c r="A12426">
        <v>1</v>
      </c>
      <c r="B12426" s="1" t="s">
        <v>12417</v>
      </c>
    </row>
    <row r="12427" spans="1:2" x14ac:dyDescent="0.25">
      <c r="A12427">
        <v>0</v>
      </c>
      <c r="B12427" s="1" t="s">
        <v>12418</v>
      </c>
    </row>
    <row r="12428" spans="1:2" x14ac:dyDescent="0.25">
      <c r="A12428">
        <v>1</v>
      </c>
      <c r="B12428" s="1" t="s">
        <v>12419</v>
      </c>
    </row>
    <row r="12429" spans="1:2" x14ac:dyDescent="0.25">
      <c r="A12429">
        <v>1</v>
      </c>
      <c r="B12429" s="1" t="s">
        <v>12420</v>
      </c>
    </row>
    <row r="12430" spans="1:2" x14ac:dyDescent="0.25">
      <c r="A12430">
        <v>1</v>
      </c>
      <c r="B12430" s="1" t="s">
        <v>12421</v>
      </c>
    </row>
    <row r="12431" spans="1:2" x14ac:dyDescent="0.25">
      <c r="A12431">
        <v>1</v>
      </c>
      <c r="B12431" s="1" t="s">
        <v>12422</v>
      </c>
    </row>
    <row r="12432" spans="1:2" x14ac:dyDescent="0.25">
      <c r="A12432">
        <v>0</v>
      </c>
      <c r="B12432" s="1" t="s">
        <v>12423</v>
      </c>
    </row>
    <row r="12433" spans="1:2" x14ac:dyDescent="0.25">
      <c r="A12433">
        <v>1</v>
      </c>
      <c r="B12433" s="1" t="s">
        <v>12424</v>
      </c>
    </row>
    <row r="12434" spans="1:2" x14ac:dyDescent="0.25">
      <c r="A12434">
        <v>0</v>
      </c>
      <c r="B12434" s="1" t="s">
        <v>12425</v>
      </c>
    </row>
    <row r="12435" spans="1:2" x14ac:dyDescent="0.25">
      <c r="A12435">
        <v>1</v>
      </c>
      <c r="B12435" s="1" t="s">
        <v>12426</v>
      </c>
    </row>
    <row r="12436" spans="1:2" x14ac:dyDescent="0.25">
      <c r="A12436">
        <v>1</v>
      </c>
      <c r="B12436" s="1" t="s">
        <v>12427</v>
      </c>
    </row>
    <row r="12437" spans="1:2" x14ac:dyDescent="0.25">
      <c r="A12437">
        <v>0</v>
      </c>
      <c r="B12437" s="1" t="s">
        <v>12428</v>
      </c>
    </row>
    <row r="12438" spans="1:2" x14ac:dyDescent="0.25">
      <c r="A12438">
        <v>0</v>
      </c>
      <c r="B12438" s="1" t="s">
        <v>12429</v>
      </c>
    </row>
    <row r="12439" spans="1:2" x14ac:dyDescent="0.25">
      <c r="A12439">
        <v>1</v>
      </c>
      <c r="B12439" s="1" t="s">
        <v>12430</v>
      </c>
    </row>
    <row r="12440" spans="1:2" x14ac:dyDescent="0.25">
      <c r="A12440">
        <v>1</v>
      </c>
      <c r="B12440" s="1" t="s">
        <v>12431</v>
      </c>
    </row>
    <row r="12441" spans="1:2" x14ac:dyDescent="0.25">
      <c r="A12441">
        <v>1</v>
      </c>
      <c r="B12441" s="1" t="s">
        <v>12432</v>
      </c>
    </row>
    <row r="12442" spans="1:2" x14ac:dyDescent="0.25">
      <c r="A12442">
        <v>1</v>
      </c>
      <c r="B12442" s="1" t="s">
        <v>12433</v>
      </c>
    </row>
    <row r="12443" spans="1:2" x14ac:dyDescent="0.25">
      <c r="A12443">
        <v>0</v>
      </c>
      <c r="B12443" s="1" t="s">
        <v>12434</v>
      </c>
    </row>
    <row r="12444" spans="1:2" x14ac:dyDescent="0.25">
      <c r="A12444">
        <v>0</v>
      </c>
      <c r="B12444" s="1" t="s">
        <v>12435</v>
      </c>
    </row>
    <row r="12445" spans="1:2" x14ac:dyDescent="0.25">
      <c r="A12445">
        <v>1</v>
      </c>
      <c r="B12445" s="1" t="s">
        <v>12436</v>
      </c>
    </row>
    <row r="12446" spans="1:2" x14ac:dyDescent="0.25">
      <c r="A12446">
        <v>0</v>
      </c>
      <c r="B12446" s="1" t="s">
        <v>12437</v>
      </c>
    </row>
    <row r="12447" spans="1:2" x14ac:dyDescent="0.25">
      <c r="A12447">
        <v>0</v>
      </c>
      <c r="B12447" s="1" t="s">
        <v>12438</v>
      </c>
    </row>
    <row r="12448" spans="1:2" x14ac:dyDescent="0.25">
      <c r="A12448">
        <v>1</v>
      </c>
      <c r="B12448" s="1" t="s">
        <v>12439</v>
      </c>
    </row>
    <row r="12449" spans="1:2" x14ac:dyDescent="0.25">
      <c r="A12449">
        <v>1</v>
      </c>
      <c r="B12449" s="1" t="s">
        <v>12440</v>
      </c>
    </row>
    <row r="12450" spans="1:2" x14ac:dyDescent="0.25">
      <c r="A12450">
        <v>1</v>
      </c>
      <c r="B12450" s="1" t="s">
        <v>12441</v>
      </c>
    </row>
    <row r="12451" spans="1:2" x14ac:dyDescent="0.25">
      <c r="A12451">
        <v>1</v>
      </c>
      <c r="B12451" s="1" t="s">
        <v>12442</v>
      </c>
    </row>
    <row r="12452" spans="1:2" x14ac:dyDescent="0.25">
      <c r="A12452">
        <v>1</v>
      </c>
      <c r="B12452" s="1" t="s">
        <v>12443</v>
      </c>
    </row>
    <row r="12453" spans="1:2" x14ac:dyDescent="0.25">
      <c r="A12453">
        <v>1</v>
      </c>
      <c r="B12453" s="1" t="s">
        <v>12444</v>
      </c>
    </row>
    <row r="12454" spans="1:2" x14ac:dyDescent="0.25">
      <c r="A12454">
        <v>1</v>
      </c>
      <c r="B12454" s="1" t="s">
        <v>12445</v>
      </c>
    </row>
    <row r="12455" spans="1:2" x14ac:dyDescent="0.25">
      <c r="A12455">
        <v>1</v>
      </c>
      <c r="B12455" s="1" t="s">
        <v>12446</v>
      </c>
    </row>
    <row r="12456" spans="1:2" x14ac:dyDescent="0.25">
      <c r="A12456">
        <v>1</v>
      </c>
      <c r="B12456" s="1" t="s">
        <v>12447</v>
      </c>
    </row>
    <row r="12457" spans="1:2" x14ac:dyDescent="0.25">
      <c r="A12457">
        <v>0</v>
      </c>
      <c r="B12457" s="1" t="s">
        <v>12448</v>
      </c>
    </row>
    <row r="12458" spans="1:2" x14ac:dyDescent="0.25">
      <c r="A12458">
        <v>1</v>
      </c>
      <c r="B12458" s="1" t="s">
        <v>12449</v>
      </c>
    </row>
    <row r="12459" spans="1:2" x14ac:dyDescent="0.25">
      <c r="A12459">
        <v>1</v>
      </c>
      <c r="B12459" s="1" t="s">
        <v>12450</v>
      </c>
    </row>
    <row r="12460" spans="1:2" x14ac:dyDescent="0.25">
      <c r="A12460">
        <v>0</v>
      </c>
      <c r="B12460" s="1" t="s">
        <v>12451</v>
      </c>
    </row>
    <row r="12461" spans="1:2" x14ac:dyDescent="0.25">
      <c r="A12461">
        <v>1</v>
      </c>
      <c r="B12461" s="1" t="s">
        <v>12452</v>
      </c>
    </row>
    <row r="12462" spans="1:2" x14ac:dyDescent="0.25">
      <c r="A12462">
        <v>0</v>
      </c>
      <c r="B12462" s="1" t="s">
        <v>2754</v>
      </c>
    </row>
    <row r="12463" spans="1:2" x14ac:dyDescent="0.25">
      <c r="A12463">
        <v>1</v>
      </c>
      <c r="B12463" s="1" t="s">
        <v>12453</v>
      </c>
    </row>
    <row r="12464" spans="1:2" x14ac:dyDescent="0.25">
      <c r="A12464">
        <v>1</v>
      </c>
      <c r="B12464" s="1" t="s">
        <v>12454</v>
      </c>
    </row>
    <row r="12465" spans="1:2" x14ac:dyDescent="0.25">
      <c r="A12465">
        <v>1</v>
      </c>
      <c r="B12465" s="1" t="s">
        <v>12455</v>
      </c>
    </row>
    <row r="12466" spans="1:2" x14ac:dyDescent="0.25">
      <c r="A12466">
        <v>0</v>
      </c>
      <c r="B12466" s="1" t="s">
        <v>12456</v>
      </c>
    </row>
    <row r="12467" spans="1:2" x14ac:dyDescent="0.25">
      <c r="A12467">
        <v>0</v>
      </c>
      <c r="B12467" s="1" t="s">
        <v>12457</v>
      </c>
    </row>
    <row r="12468" spans="1:2" x14ac:dyDescent="0.25">
      <c r="A12468">
        <v>1</v>
      </c>
      <c r="B12468" s="1" t="s">
        <v>12458</v>
      </c>
    </row>
    <row r="12469" spans="1:2" x14ac:dyDescent="0.25">
      <c r="A12469">
        <v>1</v>
      </c>
      <c r="B12469" s="1" t="s">
        <v>12459</v>
      </c>
    </row>
    <row r="12470" spans="1:2" x14ac:dyDescent="0.25">
      <c r="A12470">
        <v>0</v>
      </c>
      <c r="B12470" s="1" t="s">
        <v>12460</v>
      </c>
    </row>
    <row r="12471" spans="1:2" x14ac:dyDescent="0.25">
      <c r="A12471">
        <v>0</v>
      </c>
      <c r="B12471" s="1" t="s">
        <v>12461</v>
      </c>
    </row>
    <row r="12472" spans="1:2" x14ac:dyDescent="0.25">
      <c r="A12472">
        <v>0</v>
      </c>
      <c r="B12472" s="1" t="s">
        <v>12462</v>
      </c>
    </row>
    <row r="12473" spans="1:2" x14ac:dyDescent="0.25">
      <c r="A12473">
        <v>1</v>
      </c>
      <c r="B12473" s="1" t="s">
        <v>12463</v>
      </c>
    </row>
    <row r="12474" spans="1:2" x14ac:dyDescent="0.25">
      <c r="A12474">
        <v>0</v>
      </c>
      <c r="B12474" s="1" t="s">
        <v>12464</v>
      </c>
    </row>
    <row r="12475" spans="1:2" x14ac:dyDescent="0.25">
      <c r="A12475">
        <v>0</v>
      </c>
      <c r="B12475" s="1" t="s">
        <v>12465</v>
      </c>
    </row>
    <row r="12476" spans="1:2" x14ac:dyDescent="0.25">
      <c r="A12476">
        <v>1</v>
      </c>
      <c r="B12476" s="1" t="s">
        <v>12466</v>
      </c>
    </row>
    <row r="12477" spans="1:2" x14ac:dyDescent="0.25">
      <c r="A12477">
        <v>1</v>
      </c>
      <c r="B12477" s="1" t="s">
        <v>12467</v>
      </c>
    </row>
    <row r="12478" spans="1:2" x14ac:dyDescent="0.25">
      <c r="A12478">
        <v>1</v>
      </c>
      <c r="B12478" s="1" t="s">
        <v>12468</v>
      </c>
    </row>
    <row r="12479" spans="1:2" x14ac:dyDescent="0.25">
      <c r="A12479">
        <v>1</v>
      </c>
      <c r="B12479" s="1" t="s">
        <v>12469</v>
      </c>
    </row>
    <row r="12480" spans="1:2" x14ac:dyDescent="0.25">
      <c r="A12480">
        <v>1</v>
      </c>
      <c r="B12480" s="1" t="s">
        <v>12470</v>
      </c>
    </row>
    <row r="12481" spans="1:2" x14ac:dyDescent="0.25">
      <c r="A12481">
        <v>1</v>
      </c>
      <c r="B12481" s="1" t="s">
        <v>12471</v>
      </c>
    </row>
    <row r="12482" spans="1:2" x14ac:dyDescent="0.25">
      <c r="A12482">
        <v>1</v>
      </c>
      <c r="B12482" s="1" t="s">
        <v>12472</v>
      </c>
    </row>
    <row r="12483" spans="1:2" x14ac:dyDescent="0.25">
      <c r="A12483">
        <v>0</v>
      </c>
      <c r="B12483" s="1" t="s">
        <v>12473</v>
      </c>
    </row>
    <row r="12484" spans="1:2" x14ac:dyDescent="0.25">
      <c r="A12484">
        <v>1</v>
      </c>
      <c r="B12484" s="1" t="s">
        <v>12474</v>
      </c>
    </row>
    <row r="12485" spans="1:2" x14ac:dyDescent="0.25">
      <c r="A12485">
        <v>1</v>
      </c>
      <c r="B12485" s="1" t="s">
        <v>12475</v>
      </c>
    </row>
    <row r="12486" spans="1:2" x14ac:dyDescent="0.25">
      <c r="A12486">
        <v>0</v>
      </c>
      <c r="B12486" s="1" t="s">
        <v>12476</v>
      </c>
    </row>
    <row r="12487" spans="1:2" x14ac:dyDescent="0.25">
      <c r="A12487">
        <v>1</v>
      </c>
      <c r="B12487" s="1" t="s">
        <v>12477</v>
      </c>
    </row>
    <row r="12488" spans="1:2" x14ac:dyDescent="0.25">
      <c r="A12488">
        <v>0</v>
      </c>
      <c r="B12488" s="1" t="s">
        <v>12478</v>
      </c>
    </row>
    <row r="12489" spans="1:2" x14ac:dyDescent="0.25">
      <c r="A12489">
        <v>1</v>
      </c>
      <c r="B12489" s="1" t="s">
        <v>12479</v>
      </c>
    </row>
    <row r="12490" spans="1:2" x14ac:dyDescent="0.25">
      <c r="A12490">
        <v>0</v>
      </c>
      <c r="B12490" s="1" t="s">
        <v>12480</v>
      </c>
    </row>
    <row r="12491" spans="1:2" x14ac:dyDescent="0.25">
      <c r="A12491">
        <v>1</v>
      </c>
      <c r="B12491" s="1" t="s">
        <v>12481</v>
      </c>
    </row>
    <row r="12492" spans="1:2" x14ac:dyDescent="0.25">
      <c r="A12492">
        <v>0</v>
      </c>
      <c r="B12492" s="1" t="s">
        <v>12482</v>
      </c>
    </row>
    <row r="12493" spans="1:2" x14ac:dyDescent="0.25">
      <c r="A12493">
        <v>1</v>
      </c>
      <c r="B12493" s="1" t="s">
        <v>12483</v>
      </c>
    </row>
    <row r="12494" spans="1:2" x14ac:dyDescent="0.25">
      <c r="A12494">
        <v>0</v>
      </c>
      <c r="B12494" s="1" t="s">
        <v>12484</v>
      </c>
    </row>
    <row r="12495" spans="1:2" x14ac:dyDescent="0.25">
      <c r="A12495">
        <v>1</v>
      </c>
      <c r="B12495" s="1" t="s">
        <v>12485</v>
      </c>
    </row>
    <row r="12496" spans="1:2" x14ac:dyDescent="0.25">
      <c r="A12496">
        <v>1</v>
      </c>
      <c r="B12496" s="1" t="s">
        <v>12486</v>
      </c>
    </row>
    <row r="12497" spans="1:2" x14ac:dyDescent="0.25">
      <c r="A12497">
        <v>1</v>
      </c>
      <c r="B12497" s="1" t="s">
        <v>12487</v>
      </c>
    </row>
    <row r="12498" spans="1:2" x14ac:dyDescent="0.25">
      <c r="A12498">
        <v>0</v>
      </c>
      <c r="B12498" s="1" t="s">
        <v>12488</v>
      </c>
    </row>
    <row r="12499" spans="1:2" x14ac:dyDescent="0.25">
      <c r="A12499">
        <v>0</v>
      </c>
      <c r="B12499" s="1" t="s">
        <v>12489</v>
      </c>
    </row>
    <row r="12500" spans="1:2" x14ac:dyDescent="0.25">
      <c r="A12500">
        <v>1</v>
      </c>
      <c r="B12500" s="1" t="s">
        <v>12490</v>
      </c>
    </row>
    <row r="12501" spans="1:2" x14ac:dyDescent="0.25">
      <c r="A12501">
        <v>1</v>
      </c>
      <c r="B12501" s="1" t="s">
        <v>12491</v>
      </c>
    </row>
    <row r="12502" spans="1:2" x14ac:dyDescent="0.25">
      <c r="A12502">
        <v>1</v>
      </c>
      <c r="B12502" s="1" t="s">
        <v>12492</v>
      </c>
    </row>
    <row r="12503" spans="1:2" x14ac:dyDescent="0.25">
      <c r="A12503">
        <v>0</v>
      </c>
      <c r="B12503" s="1" t="s">
        <v>12493</v>
      </c>
    </row>
    <row r="12504" spans="1:2" x14ac:dyDescent="0.25">
      <c r="A12504">
        <v>1</v>
      </c>
      <c r="B12504" s="1" t="s">
        <v>12494</v>
      </c>
    </row>
    <row r="12505" spans="1:2" x14ac:dyDescent="0.25">
      <c r="A12505">
        <v>0</v>
      </c>
      <c r="B12505" s="1" t="s">
        <v>12495</v>
      </c>
    </row>
    <row r="12506" spans="1:2" x14ac:dyDescent="0.25">
      <c r="A12506">
        <v>1</v>
      </c>
      <c r="B12506" s="1" t="s">
        <v>12496</v>
      </c>
    </row>
    <row r="12507" spans="1:2" x14ac:dyDescent="0.25">
      <c r="A12507">
        <v>0</v>
      </c>
      <c r="B12507" s="1" t="s">
        <v>12497</v>
      </c>
    </row>
    <row r="12508" spans="1:2" x14ac:dyDescent="0.25">
      <c r="A12508">
        <v>1</v>
      </c>
      <c r="B12508" s="1" t="s">
        <v>12498</v>
      </c>
    </row>
    <row r="12509" spans="1:2" x14ac:dyDescent="0.25">
      <c r="A12509">
        <v>1</v>
      </c>
      <c r="B12509" s="1" t="s">
        <v>12499</v>
      </c>
    </row>
    <row r="12510" spans="1:2" x14ac:dyDescent="0.25">
      <c r="A12510">
        <v>1</v>
      </c>
      <c r="B12510" s="1" t="s">
        <v>12500</v>
      </c>
    </row>
    <row r="12511" spans="1:2" x14ac:dyDescent="0.25">
      <c r="A12511">
        <v>0</v>
      </c>
      <c r="B12511" s="1" t="s">
        <v>12501</v>
      </c>
    </row>
    <row r="12512" spans="1:2" x14ac:dyDescent="0.25">
      <c r="A12512">
        <v>1</v>
      </c>
      <c r="B12512" s="1" t="s">
        <v>12502</v>
      </c>
    </row>
    <row r="12513" spans="1:2" x14ac:dyDescent="0.25">
      <c r="A12513">
        <v>1</v>
      </c>
      <c r="B12513" s="1" t="s">
        <v>12503</v>
      </c>
    </row>
    <row r="12514" spans="1:2" x14ac:dyDescent="0.25">
      <c r="A12514">
        <v>1</v>
      </c>
      <c r="B12514" s="1" t="s">
        <v>12504</v>
      </c>
    </row>
    <row r="12515" spans="1:2" x14ac:dyDescent="0.25">
      <c r="A12515">
        <v>1</v>
      </c>
      <c r="B12515" s="1" t="s">
        <v>12505</v>
      </c>
    </row>
    <row r="12516" spans="1:2" x14ac:dyDescent="0.25">
      <c r="A12516">
        <v>0</v>
      </c>
      <c r="B12516" s="1" t="s">
        <v>12506</v>
      </c>
    </row>
    <row r="12517" spans="1:2" x14ac:dyDescent="0.25">
      <c r="A12517">
        <v>1</v>
      </c>
      <c r="B12517" s="1" t="s">
        <v>12507</v>
      </c>
    </row>
    <row r="12518" spans="1:2" x14ac:dyDescent="0.25">
      <c r="A12518">
        <v>0</v>
      </c>
      <c r="B12518" s="1" t="s">
        <v>12508</v>
      </c>
    </row>
    <row r="12519" spans="1:2" x14ac:dyDescent="0.25">
      <c r="A12519">
        <v>0</v>
      </c>
      <c r="B12519" s="1" t="s">
        <v>12509</v>
      </c>
    </row>
    <row r="12520" spans="1:2" x14ac:dyDescent="0.25">
      <c r="A12520">
        <v>1</v>
      </c>
      <c r="B12520" s="1" t="s">
        <v>12510</v>
      </c>
    </row>
    <row r="12521" spans="1:2" x14ac:dyDescent="0.25">
      <c r="A12521">
        <v>1</v>
      </c>
      <c r="B12521" s="1" t="s">
        <v>12511</v>
      </c>
    </row>
    <row r="12522" spans="1:2" x14ac:dyDescent="0.25">
      <c r="A12522">
        <v>1</v>
      </c>
      <c r="B12522" s="1" t="s">
        <v>12512</v>
      </c>
    </row>
    <row r="12523" spans="1:2" x14ac:dyDescent="0.25">
      <c r="A12523">
        <v>1</v>
      </c>
      <c r="B12523" s="1" t="s">
        <v>12513</v>
      </c>
    </row>
    <row r="12524" spans="1:2" x14ac:dyDescent="0.25">
      <c r="A12524">
        <v>1</v>
      </c>
      <c r="B12524" s="1" t="s">
        <v>12514</v>
      </c>
    </row>
    <row r="12525" spans="1:2" x14ac:dyDescent="0.25">
      <c r="A12525">
        <v>1</v>
      </c>
      <c r="B12525" s="1" t="s">
        <v>12515</v>
      </c>
    </row>
    <row r="12526" spans="1:2" x14ac:dyDescent="0.25">
      <c r="A12526">
        <v>1</v>
      </c>
      <c r="B12526" s="1" t="s">
        <v>12516</v>
      </c>
    </row>
    <row r="12527" spans="1:2" x14ac:dyDescent="0.25">
      <c r="A12527">
        <v>1</v>
      </c>
      <c r="B12527" s="1" t="s">
        <v>12517</v>
      </c>
    </row>
    <row r="12528" spans="1:2" x14ac:dyDescent="0.25">
      <c r="A12528">
        <v>1</v>
      </c>
      <c r="B12528" s="1" t="s">
        <v>12518</v>
      </c>
    </row>
    <row r="12529" spans="1:2" x14ac:dyDescent="0.25">
      <c r="A12529">
        <v>1</v>
      </c>
      <c r="B12529" s="1" t="s">
        <v>12519</v>
      </c>
    </row>
    <row r="12530" spans="1:2" x14ac:dyDescent="0.25">
      <c r="A12530">
        <v>1</v>
      </c>
      <c r="B12530" s="1" t="s">
        <v>12520</v>
      </c>
    </row>
    <row r="12531" spans="1:2" x14ac:dyDescent="0.25">
      <c r="A12531">
        <v>1</v>
      </c>
      <c r="B12531" s="1" t="s">
        <v>12521</v>
      </c>
    </row>
    <row r="12532" spans="1:2" x14ac:dyDescent="0.25">
      <c r="A12532">
        <v>1</v>
      </c>
      <c r="B12532" s="1" t="s">
        <v>12522</v>
      </c>
    </row>
    <row r="12533" spans="1:2" x14ac:dyDescent="0.25">
      <c r="A12533">
        <v>1</v>
      </c>
      <c r="B12533" s="1" t="s">
        <v>12523</v>
      </c>
    </row>
    <row r="12534" spans="1:2" x14ac:dyDescent="0.25">
      <c r="A12534">
        <v>1</v>
      </c>
      <c r="B12534" s="1" t="s">
        <v>12524</v>
      </c>
    </row>
    <row r="12535" spans="1:2" x14ac:dyDescent="0.25">
      <c r="A12535">
        <v>1</v>
      </c>
      <c r="B12535" s="1" t="s">
        <v>12525</v>
      </c>
    </row>
    <row r="12536" spans="1:2" x14ac:dyDescent="0.25">
      <c r="A12536">
        <v>1</v>
      </c>
      <c r="B12536" s="1" t="s">
        <v>12526</v>
      </c>
    </row>
    <row r="12537" spans="1:2" x14ac:dyDescent="0.25">
      <c r="A12537">
        <v>1</v>
      </c>
      <c r="B12537" s="1" t="s">
        <v>12527</v>
      </c>
    </row>
    <row r="12538" spans="1:2" x14ac:dyDescent="0.25">
      <c r="A12538">
        <v>0</v>
      </c>
      <c r="B12538" s="1" t="s">
        <v>12528</v>
      </c>
    </row>
    <row r="12539" spans="1:2" x14ac:dyDescent="0.25">
      <c r="A12539">
        <v>1</v>
      </c>
      <c r="B12539" s="1" t="s">
        <v>12529</v>
      </c>
    </row>
    <row r="12540" spans="1:2" x14ac:dyDescent="0.25">
      <c r="A12540">
        <v>1</v>
      </c>
      <c r="B12540" s="1" t="s">
        <v>12530</v>
      </c>
    </row>
    <row r="12541" spans="1:2" x14ac:dyDescent="0.25">
      <c r="A12541">
        <v>1</v>
      </c>
      <c r="B12541" s="1" t="s">
        <v>12531</v>
      </c>
    </row>
    <row r="12542" spans="1:2" x14ac:dyDescent="0.25">
      <c r="A12542">
        <v>1</v>
      </c>
      <c r="B12542" s="1" t="s">
        <v>12532</v>
      </c>
    </row>
    <row r="12543" spans="1:2" x14ac:dyDescent="0.25">
      <c r="A12543">
        <v>1</v>
      </c>
      <c r="B12543" s="1" t="s">
        <v>12533</v>
      </c>
    </row>
    <row r="12544" spans="1:2" x14ac:dyDescent="0.25">
      <c r="A12544">
        <v>1</v>
      </c>
      <c r="B12544" s="1" t="s">
        <v>12534</v>
      </c>
    </row>
    <row r="12545" spans="1:2" x14ac:dyDescent="0.25">
      <c r="A12545">
        <v>1</v>
      </c>
      <c r="B12545" s="1" t="s">
        <v>12535</v>
      </c>
    </row>
    <row r="12546" spans="1:2" x14ac:dyDescent="0.25">
      <c r="A12546">
        <v>1</v>
      </c>
      <c r="B12546" s="1" t="s">
        <v>12536</v>
      </c>
    </row>
    <row r="12547" spans="1:2" x14ac:dyDescent="0.25">
      <c r="A12547">
        <v>1</v>
      </c>
      <c r="B12547" s="1" t="s">
        <v>12537</v>
      </c>
    </row>
    <row r="12548" spans="1:2" x14ac:dyDescent="0.25">
      <c r="A12548">
        <v>1</v>
      </c>
      <c r="B12548" s="1" t="s">
        <v>12538</v>
      </c>
    </row>
    <row r="12549" spans="1:2" x14ac:dyDescent="0.25">
      <c r="A12549">
        <v>1</v>
      </c>
      <c r="B12549" s="1" t="s">
        <v>12539</v>
      </c>
    </row>
    <row r="12550" spans="1:2" x14ac:dyDescent="0.25">
      <c r="A12550">
        <v>1</v>
      </c>
      <c r="B12550" s="1" t="s">
        <v>12540</v>
      </c>
    </row>
    <row r="12551" spans="1:2" x14ac:dyDescent="0.25">
      <c r="A12551">
        <v>1</v>
      </c>
      <c r="B12551" s="1" t="s">
        <v>12541</v>
      </c>
    </row>
    <row r="12552" spans="1:2" x14ac:dyDescent="0.25">
      <c r="A12552">
        <v>1</v>
      </c>
      <c r="B12552" s="1" t="s">
        <v>12542</v>
      </c>
    </row>
    <row r="12553" spans="1:2" x14ac:dyDescent="0.25">
      <c r="A12553">
        <v>1</v>
      </c>
      <c r="B12553" s="1" t="s">
        <v>12543</v>
      </c>
    </row>
    <row r="12554" spans="1:2" x14ac:dyDescent="0.25">
      <c r="A12554">
        <v>0</v>
      </c>
      <c r="B12554" s="1" t="s">
        <v>12544</v>
      </c>
    </row>
    <row r="12555" spans="1:2" x14ac:dyDescent="0.25">
      <c r="A12555">
        <v>1</v>
      </c>
      <c r="B12555" s="1" t="s">
        <v>12545</v>
      </c>
    </row>
    <row r="12556" spans="1:2" x14ac:dyDescent="0.25">
      <c r="A12556">
        <v>0</v>
      </c>
      <c r="B12556" s="1" t="s">
        <v>12546</v>
      </c>
    </row>
    <row r="12557" spans="1:2" x14ac:dyDescent="0.25">
      <c r="A12557">
        <v>1</v>
      </c>
      <c r="B12557" s="1" t="s">
        <v>12547</v>
      </c>
    </row>
    <row r="12558" spans="1:2" x14ac:dyDescent="0.25">
      <c r="A12558">
        <v>1</v>
      </c>
      <c r="B12558" s="1" t="s">
        <v>12548</v>
      </c>
    </row>
    <row r="12559" spans="1:2" x14ac:dyDescent="0.25">
      <c r="A12559">
        <v>1</v>
      </c>
      <c r="B12559" s="1" t="s">
        <v>12549</v>
      </c>
    </row>
    <row r="12560" spans="1:2" x14ac:dyDescent="0.25">
      <c r="A12560">
        <v>0</v>
      </c>
      <c r="B12560" s="1" t="s">
        <v>12550</v>
      </c>
    </row>
    <row r="12561" spans="1:2" x14ac:dyDescent="0.25">
      <c r="A12561">
        <v>1</v>
      </c>
      <c r="B12561" s="1" t="s">
        <v>12551</v>
      </c>
    </row>
    <row r="12562" spans="1:2" x14ac:dyDescent="0.25">
      <c r="A12562">
        <v>0</v>
      </c>
      <c r="B12562" s="1" t="s">
        <v>12552</v>
      </c>
    </row>
    <row r="12563" spans="1:2" x14ac:dyDescent="0.25">
      <c r="A12563">
        <v>1</v>
      </c>
      <c r="B12563" s="1" t="s">
        <v>12553</v>
      </c>
    </row>
    <row r="12564" spans="1:2" x14ac:dyDescent="0.25">
      <c r="A12564">
        <v>0</v>
      </c>
      <c r="B12564" s="1" t="s">
        <v>12554</v>
      </c>
    </row>
    <row r="12565" spans="1:2" x14ac:dyDescent="0.25">
      <c r="A12565">
        <v>1</v>
      </c>
      <c r="B12565" s="1" t="s">
        <v>12555</v>
      </c>
    </row>
    <row r="12566" spans="1:2" x14ac:dyDescent="0.25">
      <c r="A12566">
        <v>1</v>
      </c>
      <c r="B12566" s="1" t="s">
        <v>12556</v>
      </c>
    </row>
    <row r="12567" spans="1:2" x14ac:dyDescent="0.25">
      <c r="A12567">
        <v>1</v>
      </c>
      <c r="B12567" s="1" t="s">
        <v>12557</v>
      </c>
    </row>
    <row r="12568" spans="1:2" x14ac:dyDescent="0.25">
      <c r="A12568">
        <v>0</v>
      </c>
      <c r="B12568" s="1" t="s">
        <v>12558</v>
      </c>
    </row>
    <row r="12569" spans="1:2" x14ac:dyDescent="0.25">
      <c r="A12569">
        <v>0</v>
      </c>
      <c r="B12569" s="1" t="s">
        <v>12559</v>
      </c>
    </row>
    <row r="12570" spans="1:2" x14ac:dyDescent="0.25">
      <c r="A12570">
        <v>1</v>
      </c>
      <c r="B12570" s="1" t="s">
        <v>12560</v>
      </c>
    </row>
    <row r="12571" spans="1:2" x14ac:dyDescent="0.25">
      <c r="A12571">
        <v>1</v>
      </c>
      <c r="B12571" s="1" t="s">
        <v>12561</v>
      </c>
    </row>
    <row r="12572" spans="1:2" x14ac:dyDescent="0.25">
      <c r="A12572">
        <v>1</v>
      </c>
      <c r="B12572" s="1" t="s">
        <v>12562</v>
      </c>
    </row>
    <row r="12573" spans="1:2" x14ac:dyDescent="0.25">
      <c r="A12573">
        <v>1</v>
      </c>
      <c r="B12573" s="1" t="s">
        <v>12563</v>
      </c>
    </row>
    <row r="12574" spans="1:2" x14ac:dyDescent="0.25">
      <c r="A12574">
        <v>1</v>
      </c>
      <c r="B12574" s="1" t="s">
        <v>12564</v>
      </c>
    </row>
    <row r="12575" spans="1:2" x14ac:dyDescent="0.25">
      <c r="A12575">
        <v>1</v>
      </c>
      <c r="B12575" s="1" t="s">
        <v>12565</v>
      </c>
    </row>
    <row r="12576" spans="1:2" x14ac:dyDescent="0.25">
      <c r="A12576">
        <v>1</v>
      </c>
      <c r="B12576" s="1" t="s">
        <v>12566</v>
      </c>
    </row>
    <row r="12577" spans="1:2" x14ac:dyDescent="0.25">
      <c r="A12577">
        <v>0</v>
      </c>
      <c r="B12577" s="1" t="s">
        <v>12567</v>
      </c>
    </row>
    <row r="12578" spans="1:2" x14ac:dyDescent="0.25">
      <c r="A12578">
        <v>1</v>
      </c>
      <c r="B12578" s="1" t="s">
        <v>12568</v>
      </c>
    </row>
    <row r="12579" spans="1:2" x14ac:dyDescent="0.25">
      <c r="A12579">
        <v>1</v>
      </c>
      <c r="B12579" s="1" t="s">
        <v>12569</v>
      </c>
    </row>
    <row r="12580" spans="1:2" x14ac:dyDescent="0.25">
      <c r="A12580">
        <v>0</v>
      </c>
      <c r="B12580" s="1" t="s">
        <v>12570</v>
      </c>
    </row>
    <row r="12581" spans="1:2" x14ac:dyDescent="0.25">
      <c r="A12581">
        <v>1</v>
      </c>
      <c r="B12581" s="1" t="s">
        <v>12571</v>
      </c>
    </row>
    <row r="12582" spans="1:2" x14ac:dyDescent="0.25">
      <c r="A12582">
        <v>0</v>
      </c>
      <c r="B12582" s="1" t="s">
        <v>12572</v>
      </c>
    </row>
    <row r="12583" spans="1:2" x14ac:dyDescent="0.25">
      <c r="A12583">
        <v>1</v>
      </c>
      <c r="B12583" s="1" t="s">
        <v>12573</v>
      </c>
    </row>
    <row r="12584" spans="1:2" x14ac:dyDescent="0.25">
      <c r="A12584">
        <v>1</v>
      </c>
      <c r="B12584" s="1" t="s">
        <v>12574</v>
      </c>
    </row>
    <row r="12585" spans="1:2" x14ac:dyDescent="0.25">
      <c r="A12585">
        <v>1</v>
      </c>
      <c r="B12585" s="1" t="s">
        <v>12575</v>
      </c>
    </row>
    <row r="12586" spans="1:2" x14ac:dyDescent="0.25">
      <c r="A12586">
        <v>1</v>
      </c>
      <c r="B12586" s="1" t="s">
        <v>12576</v>
      </c>
    </row>
    <row r="12587" spans="1:2" x14ac:dyDescent="0.25">
      <c r="A12587">
        <v>1</v>
      </c>
      <c r="B12587" s="1" t="s">
        <v>12577</v>
      </c>
    </row>
    <row r="12588" spans="1:2" x14ac:dyDescent="0.25">
      <c r="A12588">
        <v>1</v>
      </c>
      <c r="B12588" s="1" t="s">
        <v>12578</v>
      </c>
    </row>
    <row r="12589" spans="1:2" x14ac:dyDescent="0.25">
      <c r="A12589">
        <v>0</v>
      </c>
      <c r="B12589" s="1" t="s">
        <v>12579</v>
      </c>
    </row>
    <row r="12590" spans="1:2" x14ac:dyDescent="0.25">
      <c r="A12590">
        <v>1</v>
      </c>
      <c r="B12590" s="1" t="s">
        <v>12580</v>
      </c>
    </row>
    <row r="12591" spans="1:2" x14ac:dyDescent="0.25">
      <c r="A12591">
        <v>1</v>
      </c>
      <c r="B12591" s="1" t="s">
        <v>12581</v>
      </c>
    </row>
    <row r="12592" spans="1:2" x14ac:dyDescent="0.25">
      <c r="A12592">
        <v>1</v>
      </c>
      <c r="B12592" s="1" t="s">
        <v>12582</v>
      </c>
    </row>
    <row r="12593" spans="1:2" x14ac:dyDescent="0.25">
      <c r="A12593">
        <v>1</v>
      </c>
      <c r="B12593" s="1" t="s">
        <v>12583</v>
      </c>
    </row>
    <row r="12594" spans="1:2" x14ac:dyDescent="0.25">
      <c r="A12594">
        <v>1</v>
      </c>
      <c r="B12594" s="1" t="s">
        <v>12584</v>
      </c>
    </row>
    <row r="12595" spans="1:2" x14ac:dyDescent="0.25">
      <c r="A12595">
        <v>1</v>
      </c>
      <c r="B12595" s="1" t="s">
        <v>12585</v>
      </c>
    </row>
    <row r="12596" spans="1:2" x14ac:dyDescent="0.25">
      <c r="A12596">
        <v>1</v>
      </c>
      <c r="B12596" s="1" t="s">
        <v>12586</v>
      </c>
    </row>
    <row r="12597" spans="1:2" x14ac:dyDescent="0.25">
      <c r="A12597">
        <v>0</v>
      </c>
      <c r="B12597" s="1" t="s">
        <v>12587</v>
      </c>
    </row>
    <row r="12598" spans="1:2" x14ac:dyDescent="0.25">
      <c r="A12598">
        <v>1</v>
      </c>
      <c r="B12598" s="1" t="s">
        <v>12588</v>
      </c>
    </row>
    <row r="12599" spans="1:2" x14ac:dyDescent="0.25">
      <c r="A12599">
        <v>1</v>
      </c>
      <c r="B12599" s="1" t="s">
        <v>12589</v>
      </c>
    </row>
    <row r="12600" spans="1:2" x14ac:dyDescent="0.25">
      <c r="A12600">
        <v>0</v>
      </c>
      <c r="B12600" s="1" t="s">
        <v>12590</v>
      </c>
    </row>
    <row r="12601" spans="1:2" x14ac:dyDescent="0.25">
      <c r="A12601">
        <v>1</v>
      </c>
      <c r="B12601" s="1" t="s">
        <v>12591</v>
      </c>
    </row>
    <row r="12602" spans="1:2" x14ac:dyDescent="0.25">
      <c r="A12602">
        <v>1</v>
      </c>
      <c r="B12602" s="1" t="s">
        <v>12592</v>
      </c>
    </row>
    <row r="12603" spans="1:2" x14ac:dyDescent="0.25">
      <c r="A12603">
        <v>1</v>
      </c>
      <c r="B12603" s="1" t="s">
        <v>12593</v>
      </c>
    </row>
    <row r="12604" spans="1:2" x14ac:dyDescent="0.25">
      <c r="A12604">
        <v>1</v>
      </c>
      <c r="B12604" s="1" t="s">
        <v>12594</v>
      </c>
    </row>
    <row r="12605" spans="1:2" x14ac:dyDescent="0.25">
      <c r="A12605">
        <v>0</v>
      </c>
      <c r="B12605" s="1" t="s">
        <v>12595</v>
      </c>
    </row>
    <row r="12606" spans="1:2" x14ac:dyDescent="0.25">
      <c r="A12606">
        <v>1</v>
      </c>
      <c r="B12606" s="1" t="s">
        <v>12596</v>
      </c>
    </row>
    <row r="12607" spans="1:2" x14ac:dyDescent="0.25">
      <c r="A12607">
        <v>1</v>
      </c>
      <c r="B12607" s="1" t="s">
        <v>12597</v>
      </c>
    </row>
    <row r="12608" spans="1:2" x14ac:dyDescent="0.25">
      <c r="A12608">
        <v>1</v>
      </c>
      <c r="B12608" s="1" t="s">
        <v>12598</v>
      </c>
    </row>
    <row r="12609" spans="1:2" x14ac:dyDescent="0.25">
      <c r="A12609">
        <v>1</v>
      </c>
      <c r="B12609" s="1" t="s">
        <v>12599</v>
      </c>
    </row>
    <row r="12610" spans="1:2" x14ac:dyDescent="0.25">
      <c r="A12610">
        <v>1</v>
      </c>
      <c r="B12610" s="1" t="s">
        <v>12600</v>
      </c>
    </row>
    <row r="12611" spans="1:2" x14ac:dyDescent="0.25">
      <c r="A12611">
        <v>1</v>
      </c>
      <c r="B12611" s="1" t="s">
        <v>12601</v>
      </c>
    </row>
    <row r="12612" spans="1:2" x14ac:dyDescent="0.25">
      <c r="A12612">
        <v>1</v>
      </c>
      <c r="B12612" s="1" t="s">
        <v>12602</v>
      </c>
    </row>
    <row r="12613" spans="1:2" x14ac:dyDescent="0.25">
      <c r="A12613">
        <v>1</v>
      </c>
      <c r="B12613" s="1" t="s">
        <v>12603</v>
      </c>
    </row>
    <row r="12614" spans="1:2" x14ac:dyDescent="0.25">
      <c r="A12614">
        <v>1</v>
      </c>
      <c r="B12614" s="1" t="s">
        <v>12604</v>
      </c>
    </row>
    <row r="12615" spans="1:2" x14ac:dyDescent="0.25">
      <c r="A12615">
        <v>1</v>
      </c>
      <c r="B12615" s="1" t="s">
        <v>12605</v>
      </c>
    </row>
    <row r="12616" spans="1:2" x14ac:dyDescent="0.25">
      <c r="A12616">
        <v>1</v>
      </c>
      <c r="B12616" s="1" t="s">
        <v>12606</v>
      </c>
    </row>
    <row r="12617" spans="1:2" x14ac:dyDescent="0.25">
      <c r="A12617">
        <v>1</v>
      </c>
      <c r="B12617" s="1" t="s">
        <v>12607</v>
      </c>
    </row>
    <row r="12618" spans="1:2" x14ac:dyDescent="0.25">
      <c r="A12618">
        <v>1</v>
      </c>
      <c r="B12618" s="1" t="s">
        <v>12608</v>
      </c>
    </row>
    <row r="12619" spans="1:2" x14ac:dyDescent="0.25">
      <c r="A12619">
        <v>1</v>
      </c>
      <c r="B12619" s="1" t="s">
        <v>12609</v>
      </c>
    </row>
    <row r="12620" spans="1:2" x14ac:dyDescent="0.25">
      <c r="A12620">
        <v>1</v>
      </c>
      <c r="B12620" s="1" t="s">
        <v>12610</v>
      </c>
    </row>
    <row r="12621" spans="1:2" x14ac:dyDescent="0.25">
      <c r="A12621">
        <v>1</v>
      </c>
      <c r="B12621" s="1" t="s">
        <v>12611</v>
      </c>
    </row>
    <row r="12622" spans="1:2" x14ac:dyDescent="0.25">
      <c r="A12622">
        <v>0</v>
      </c>
      <c r="B12622" s="1" t="s">
        <v>12612</v>
      </c>
    </row>
    <row r="12623" spans="1:2" x14ac:dyDescent="0.25">
      <c r="A12623">
        <v>1</v>
      </c>
      <c r="B12623" s="1" t="s">
        <v>12613</v>
      </c>
    </row>
    <row r="12624" spans="1:2" x14ac:dyDescent="0.25">
      <c r="A12624">
        <v>1</v>
      </c>
      <c r="B12624" s="1" t="s">
        <v>12614</v>
      </c>
    </row>
    <row r="12625" spans="1:2" x14ac:dyDescent="0.25">
      <c r="A12625">
        <v>1</v>
      </c>
      <c r="B12625" s="1" t="s">
        <v>12615</v>
      </c>
    </row>
    <row r="12626" spans="1:2" x14ac:dyDescent="0.25">
      <c r="A12626">
        <v>1</v>
      </c>
      <c r="B12626" s="1" t="s">
        <v>12616</v>
      </c>
    </row>
    <row r="12627" spans="1:2" x14ac:dyDescent="0.25">
      <c r="A12627">
        <v>0</v>
      </c>
      <c r="B12627" s="1" t="s">
        <v>12617</v>
      </c>
    </row>
    <row r="12628" spans="1:2" x14ac:dyDescent="0.25">
      <c r="A12628">
        <v>0</v>
      </c>
      <c r="B12628" s="1" t="s">
        <v>12618</v>
      </c>
    </row>
    <row r="12629" spans="1:2" x14ac:dyDescent="0.25">
      <c r="A12629">
        <v>0</v>
      </c>
      <c r="B12629" s="1" t="s">
        <v>12619</v>
      </c>
    </row>
    <row r="12630" spans="1:2" x14ac:dyDescent="0.25">
      <c r="A12630">
        <v>1</v>
      </c>
      <c r="B12630" s="1" t="s">
        <v>12620</v>
      </c>
    </row>
    <row r="12631" spans="1:2" x14ac:dyDescent="0.25">
      <c r="A12631">
        <v>0</v>
      </c>
      <c r="B12631" s="1" t="s">
        <v>12621</v>
      </c>
    </row>
    <row r="12632" spans="1:2" x14ac:dyDescent="0.25">
      <c r="A12632">
        <v>1</v>
      </c>
      <c r="B12632" s="1" t="s">
        <v>12622</v>
      </c>
    </row>
    <row r="12633" spans="1:2" x14ac:dyDescent="0.25">
      <c r="A12633">
        <v>1</v>
      </c>
      <c r="B12633" s="1" t="s">
        <v>12623</v>
      </c>
    </row>
    <row r="12634" spans="1:2" x14ac:dyDescent="0.25">
      <c r="A12634">
        <v>0</v>
      </c>
      <c r="B12634" s="1" t="s">
        <v>12624</v>
      </c>
    </row>
    <row r="12635" spans="1:2" x14ac:dyDescent="0.25">
      <c r="A12635">
        <v>1</v>
      </c>
      <c r="B12635" s="1" t="s">
        <v>12625</v>
      </c>
    </row>
    <row r="12636" spans="1:2" x14ac:dyDescent="0.25">
      <c r="A12636">
        <v>1</v>
      </c>
      <c r="B12636" s="1" t="s">
        <v>12626</v>
      </c>
    </row>
    <row r="12637" spans="1:2" x14ac:dyDescent="0.25">
      <c r="A12637">
        <v>0</v>
      </c>
      <c r="B12637" s="1" t="s">
        <v>12627</v>
      </c>
    </row>
    <row r="12638" spans="1:2" x14ac:dyDescent="0.25">
      <c r="A12638">
        <v>1</v>
      </c>
      <c r="B12638" s="1" t="s">
        <v>12628</v>
      </c>
    </row>
    <row r="12639" spans="1:2" x14ac:dyDescent="0.25">
      <c r="A12639">
        <v>1</v>
      </c>
      <c r="B12639" s="1" t="s">
        <v>12629</v>
      </c>
    </row>
    <row r="12640" spans="1:2" x14ac:dyDescent="0.25">
      <c r="A12640">
        <v>1</v>
      </c>
      <c r="B12640" s="1" t="s">
        <v>12630</v>
      </c>
    </row>
    <row r="12641" spans="1:2" x14ac:dyDescent="0.25">
      <c r="A12641">
        <v>1</v>
      </c>
      <c r="B12641" s="1" t="s">
        <v>12631</v>
      </c>
    </row>
    <row r="12642" spans="1:2" x14ac:dyDescent="0.25">
      <c r="A12642">
        <v>1</v>
      </c>
      <c r="B12642" s="1" t="s">
        <v>12632</v>
      </c>
    </row>
    <row r="12643" spans="1:2" x14ac:dyDescent="0.25">
      <c r="A12643">
        <v>0</v>
      </c>
      <c r="B12643" s="1" t="s">
        <v>12633</v>
      </c>
    </row>
    <row r="12644" spans="1:2" x14ac:dyDescent="0.25">
      <c r="A12644">
        <v>1</v>
      </c>
      <c r="B12644" s="1" t="s">
        <v>12634</v>
      </c>
    </row>
    <row r="12645" spans="1:2" x14ac:dyDescent="0.25">
      <c r="A12645">
        <v>1</v>
      </c>
      <c r="B12645" s="1" t="s">
        <v>12635</v>
      </c>
    </row>
    <row r="12646" spans="1:2" x14ac:dyDescent="0.25">
      <c r="A12646">
        <v>0</v>
      </c>
      <c r="B12646" s="1" t="s">
        <v>12636</v>
      </c>
    </row>
    <row r="12647" spans="1:2" x14ac:dyDescent="0.25">
      <c r="A12647">
        <v>1</v>
      </c>
      <c r="B12647" s="1" t="s">
        <v>12637</v>
      </c>
    </row>
    <row r="12648" spans="1:2" x14ac:dyDescent="0.25">
      <c r="A12648">
        <v>1</v>
      </c>
      <c r="B12648" s="1" t="s">
        <v>12638</v>
      </c>
    </row>
    <row r="12649" spans="1:2" x14ac:dyDescent="0.25">
      <c r="A12649">
        <v>0</v>
      </c>
      <c r="B12649" s="1" t="s">
        <v>12639</v>
      </c>
    </row>
    <row r="12650" spans="1:2" x14ac:dyDescent="0.25">
      <c r="A12650">
        <v>0</v>
      </c>
      <c r="B12650" s="1" t="s">
        <v>12640</v>
      </c>
    </row>
    <row r="12651" spans="1:2" x14ac:dyDescent="0.25">
      <c r="A12651">
        <v>1</v>
      </c>
      <c r="B12651" s="1" t="s">
        <v>12641</v>
      </c>
    </row>
    <row r="12652" spans="1:2" x14ac:dyDescent="0.25">
      <c r="A12652">
        <v>1</v>
      </c>
      <c r="B12652" s="1" t="s">
        <v>12642</v>
      </c>
    </row>
    <row r="12653" spans="1:2" x14ac:dyDescent="0.25">
      <c r="A12653">
        <v>1</v>
      </c>
      <c r="B12653" s="1" t="s">
        <v>12643</v>
      </c>
    </row>
    <row r="12654" spans="1:2" x14ac:dyDescent="0.25">
      <c r="A12654">
        <v>1</v>
      </c>
      <c r="B12654" s="1" t="s">
        <v>12644</v>
      </c>
    </row>
    <row r="12655" spans="1:2" x14ac:dyDescent="0.25">
      <c r="A12655">
        <v>1</v>
      </c>
      <c r="B12655" s="1" t="s">
        <v>12645</v>
      </c>
    </row>
    <row r="12656" spans="1:2" x14ac:dyDescent="0.25">
      <c r="A12656">
        <v>1</v>
      </c>
      <c r="B12656" s="1" t="s">
        <v>12646</v>
      </c>
    </row>
    <row r="12657" spans="1:2" x14ac:dyDescent="0.25">
      <c r="A12657">
        <v>1</v>
      </c>
      <c r="B12657" s="1" t="s">
        <v>12647</v>
      </c>
    </row>
    <row r="12658" spans="1:2" x14ac:dyDescent="0.25">
      <c r="A12658">
        <v>1</v>
      </c>
      <c r="B12658" s="1" t="s">
        <v>12648</v>
      </c>
    </row>
    <row r="12659" spans="1:2" x14ac:dyDescent="0.25">
      <c r="A12659">
        <v>0</v>
      </c>
      <c r="B12659" s="1" t="s">
        <v>12649</v>
      </c>
    </row>
    <row r="12660" spans="1:2" x14ac:dyDescent="0.25">
      <c r="A12660">
        <v>1</v>
      </c>
      <c r="B12660" s="1" t="s">
        <v>12650</v>
      </c>
    </row>
    <row r="12661" spans="1:2" x14ac:dyDescent="0.25">
      <c r="A12661">
        <v>1</v>
      </c>
      <c r="B12661" s="1" t="s">
        <v>12651</v>
      </c>
    </row>
    <row r="12662" spans="1:2" x14ac:dyDescent="0.25">
      <c r="A12662">
        <v>1</v>
      </c>
      <c r="B12662" s="1" t="s">
        <v>12652</v>
      </c>
    </row>
    <row r="12663" spans="1:2" x14ac:dyDescent="0.25">
      <c r="A12663">
        <v>1</v>
      </c>
      <c r="B12663" s="1" t="s">
        <v>12653</v>
      </c>
    </row>
    <row r="12664" spans="1:2" x14ac:dyDescent="0.25">
      <c r="A12664">
        <v>1</v>
      </c>
      <c r="B12664" s="1" t="s">
        <v>12654</v>
      </c>
    </row>
    <row r="12665" spans="1:2" x14ac:dyDescent="0.25">
      <c r="A12665">
        <v>1</v>
      </c>
      <c r="B12665" s="1" t="s">
        <v>12655</v>
      </c>
    </row>
    <row r="12666" spans="1:2" x14ac:dyDescent="0.25">
      <c r="A12666">
        <v>1</v>
      </c>
      <c r="B12666" s="1" t="s">
        <v>12656</v>
      </c>
    </row>
    <row r="12667" spans="1:2" x14ac:dyDescent="0.25">
      <c r="A12667">
        <v>1</v>
      </c>
      <c r="B12667" s="1" t="s">
        <v>12657</v>
      </c>
    </row>
    <row r="12668" spans="1:2" x14ac:dyDescent="0.25">
      <c r="A12668">
        <v>1</v>
      </c>
      <c r="B12668" s="1" t="s">
        <v>12658</v>
      </c>
    </row>
    <row r="12669" spans="1:2" x14ac:dyDescent="0.25">
      <c r="A12669">
        <v>0</v>
      </c>
      <c r="B12669" s="1" t="s">
        <v>12659</v>
      </c>
    </row>
    <row r="12670" spans="1:2" x14ac:dyDescent="0.25">
      <c r="A12670">
        <v>1</v>
      </c>
      <c r="B12670" s="1" t="s">
        <v>12660</v>
      </c>
    </row>
    <row r="12671" spans="1:2" x14ac:dyDescent="0.25">
      <c r="A12671">
        <v>1</v>
      </c>
      <c r="B12671" s="1" t="s">
        <v>12661</v>
      </c>
    </row>
    <row r="12672" spans="1:2" x14ac:dyDescent="0.25">
      <c r="A12672">
        <v>1</v>
      </c>
      <c r="B12672" s="1" t="s">
        <v>12662</v>
      </c>
    </row>
    <row r="12673" spans="1:2" x14ac:dyDescent="0.25">
      <c r="A12673">
        <v>1</v>
      </c>
      <c r="B12673" s="1" t="s">
        <v>12663</v>
      </c>
    </row>
    <row r="12674" spans="1:2" x14ac:dyDescent="0.25">
      <c r="A12674">
        <v>0</v>
      </c>
      <c r="B12674" s="1" t="s">
        <v>12664</v>
      </c>
    </row>
    <row r="12675" spans="1:2" x14ac:dyDescent="0.25">
      <c r="A12675">
        <v>1</v>
      </c>
      <c r="B12675" s="1" t="s">
        <v>12665</v>
      </c>
    </row>
    <row r="12676" spans="1:2" x14ac:dyDescent="0.25">
      <c r="A12676">
        <v>1</v>
      </c>
      <c r="B12676" s="1" t="s">
        <v>12666</v>
      </c>
    </row>
    <row r="12677" spans="1:2" x14ac:dyDescent="0.25">
      <c r="A12677">
        <v>1</v>
      </c>
      <c r="B12677" s="1" t="s">
        <v>12667</v>
      </c>
    </row>
    <row r="12678" spans="1:2" x14ac:dyDescent="0.25">
      <c r="A12678">
        <v>1</v>
      </c>
      <c r="B12678" s="1" t="s">
        <v>12668</v>
      </c>
    </row>
    <row r="12679" spans="1:2" x14ac:dyDescent="0.25">
      <c r="A12679">
        <v>1</v>
      </c>
      <c r="B12679" s="1" t="s">
        <v>12669</v>
      </c>
    </row>
    <row r="12680" spans="1:2" x14ac:dyDescent="0.25">
      <c r="A12680">
        <v>1</v>
      </c>
      <c r="B12680" s="1" t="s">
        <v>12670</v>
      </c>
    </row>
    <row r="12681" spans="1:2" x14ac:dyDescent="0.25">
      <c r="A12681">
        <v>0</v>
      </c>
      <c r="B12681" s="1" t="s">
        <v>12671</v>
      </c>
    </row>
    <row r="12682" spans="1:2" x14ac:dyDescent="0.25">
      <c r="A12682">
        <v>1</v>
      </c>
      <c r="B12682" s="1" t="s">
        <v>12672</v>
      </c>
    </row>
    <row r="12683" spans="1:2" x14ac:dyDescent="0.25">
      <c r="A12683">
        <v>1</v>
      </c>
      <c r="B12683" s="1" t="s">
        <v>12673</v>
      </c>
    </row>
    <row r="12684" spans="1:2" x14ac:dyDescent="0.25">
      <c r="A12684">
        <v>0</v>
      </c>
      <c r="B12684" s="1" t="s">
        <v>12674</v>
      </c>
    </row>
    <row r="12685" spans="1:2" x14ac:dyDescent="0.25">
      <c r="A12685">
        <v>0</v>
      </c>
      <c r="B12685" s="1" t="s">
        <v>12675</v>
      </c>
    </row>
    <row r="12686" spans="1:2" x14ac:dyDescent="0.25">
      <c r="A12686">
        <v>1</v>
      </c>
      <c r="B12686" s="1" t="s">
        <v>12676</v>
      </c>
    </row>
    <row r="12687" spans="1:2" x14ac:dyDescent="0.25">
      <c r="A12687">
        <v>1</v>
      </c>
      <c r="B12687" s="1" t="s">
        <v>12677</v>
      </c>
    </row>
    <row r="12688" spans="1:2" x14ac:dyDescent="0.25">
      <c r="A12688">
        <v>1</v>
      </c>
      <c r="B12688" s="1" t="s">
        <v>12678</v>
      </c>
    </row>
    <row r="12689" spans="1:2" x14ac:dyDescent="0.25">
      <c r="A12689">
        <v>1</v>
      </c>
      <c r="B12689" s="1" t="s">
        <v>12679</v>
      </c>
    </row>
    <row r="12690" spans="1:2" x14ac:dyDescent="0.25">
      <c r="A12690">
        <v>1</v>
      </c>
      <c r="B12690" s="1" t="s">
        <v>12680</v>
      </c>
    </row>
    <row r="12691" spans="1:2" x14ac:dyDescent="0.25">
      <c r="A12691">
        <v>0</v>
      </c>
      <c r="B12691" s="1" t="s">
        <v>12681</v>
      </c>
    </row>
    <row r="12692" spans="1:2" x14ac:dyDescent="0.25">
      <c r="A12692">
        <v>1</v>
      </c>
      <c r="B12692" s="1" t="s">
        <v>12682</v>
      </c>
    </row>
    <row r="12693" spans="1:2" x14ac:dyDescent="0.25">
      <c r="A12693">
        <v>0</v>
      </c>
      <c r="B12693" s="1" t="s">
        <v>12683</v>
      </c>
    </row>
    <row r="12694" spans="1:2" x14ac:dyDescent="0.25">
      <c r="A12694">
        <v>0</v>
      </c>
      <c r="B12694" s="1" t="s">
        <v>12684</v>
      </c>
    </row>
    <row r="12695" spans="1:2" x14ac:dyDescent="0.25">
      <c r="A12695">
        <v>1</v>
      </c>
      <c r="B12695" s="1" t="s">
        <v>12685</v>
      </c>
    </row>
    <row r="12696" spans="1:2" x14ac:dyDescent="0.25">
      <c r="A12696">
        <v>1</v>
      </c>
      <c r="B12696" s="1" t="s">
        <v>12686</v>
      </c>
    </row>
    <row r="12697" spans="1:2" x14ac:dyDescent="0.25">
      <c r="A12697">
        <v>1</v>
      </c>
      <c r="B12697" s="1" t="s">
        <v>12687</v>
      </c>
    </row>
    <row r="12698" spans="1:2" x14ac:dyDescent="0.25">
      <c r="A12698">
        <v>1</v>
      </c>
      <c r="B12698" s="1" t="s">
        <v>12688</v>
      </c>
    </row>
    <row r="12699" spans="1:2" x14ac:dyDescent="0.25">
      <c r="A12699">
        <v>1</v>
      </c>
      <c r="B12699" s="1" t="s">
        <v>12689</v>
      </c>
    </row>
    <row r="12700" spans="1:2" x14ac:dyDescent="0.25">
      <c r="A12700">
        <v>1</v>
      </c>
      <c r="B12700" s="1" t="s">
        <v>12690</v>
      </c>
    </row>
    <row r="12701" spans="1:2" x14ac:dyDescent="0.25">
      <c r="A12701">
        <v>1</v>
      </c>
      <c r="B12701" s="1" t="s">
        <v>12691</v>
      </c>
    </row>
    <row r="12702" spans="1:2" x14ac:dyDescent="0.25">
      <c r="A12702">
        <v>1</v>
      </c>
      <c r="B12702" s="1" t="s">
        <v>12692</v>
      </c>
    </row>
    <row r="12703" spans="1:2" x14ac:dyDescent="0.25">
      <c r="A12703">
        <v>0</v>
      </c>
      <c r="B12703" s="1" t="s">
        <v>12693</v>
      </c>
    </row>
    <row r="12704" spans="1:2" x14ac:dyDescent="0.25">
      <c r="A12704">
        <v>1</v>
      </c>
      <c r="B12704" s="1" t="s">
        <v>12694</v>
      </c>
    </row>
    <row r="12705" spans="1:2" x14ac:dyDescent="0.25">
      <c r="A12705">
        <v>1</v>
      </c>
      <c r="B12705" s="1" t="s">
        <v>12695</v>
      </c>
    </row>
    <row r="12706" spans="1:2" x14ac:dyDescent="0.25">
      <c r="A12706">
        <v>1</v>
      </c>
      <c r="B12706" s="1" t="s">
        <v>12696</v>
      </c>
    </row>
    <row r="12707" spans="1:2" x14ac:dyDescent="0.25">
      <c r="A12707">
        <v>1</v>
      </c>
      <c r="B12707" s="1" t="s">
        <v>12697</v>
      </c>
    </row>
    <row r="12708" spans="1:2" x14ac:dyDescent="0.25">
      <c r="A12708">
        <v>1</v>
      </c>
      <c r="B12708" s="1" t="s">
        <v>12698</v>
      </c>
    </row>
    <row r="12709" spans="1:2" x14ac:dyDescent="0.25">
      <c r="A12709">
        <v>1</v>
      </c>
      <c r="B12709" s="1" t="s">
        <v>12699</v>
      </c>
    </row>
    <row r="12710" spans="1:2" x14ac:dyDescent="0.25">
      <c r="A12710">
        <v>1</v>
      </c>
      <c r="B12710" s="1" t="s">
        <v>12700</v>
      </c>
    </row>
    <row r="12711" spans="1:2" x14ac:dyDescent="0.25">
      <c r="A12711">
        <v>1</v>
      </c>
      <c r="B12711" s="1" t="s">
        <v>12701</v>
      </c>
    </row>
    <row r="12712" spans="1:2" x14ac:dyDescent="0.25">
      <c r="A12712">
        <v>1</v>
      </c>
      <c r="B12712" s="1" t="s">
        <v>12702</v>
      </c>
    </row>
    <row r="12713" spans="1:2" x14ac:dyDescent="0.25">
      <c r="A12713">
        <v>1</v>
      </c>
      <c r="B12713" s="1" t="s">
        <v>12703</v>
      </c>
    </row>
    <row r="12714" spans="1:2" x14ac:dyDescent="0.25">
      <c r="A12714">
        <v>1</v>
      </c>
      <c r="B12714" s="1" t="s">
        <v>12704</v>
      </c>
    </row>
    <row r="12715" spans="1:2" x14ac:dyDescent="0.25">
      <c r="A12715">
        <v>1</v>
      </c>
      <c r="B12715" s="1" t="s">
        <v>12705</v>
      </c>
    </row>
    <row r="12716" spans="1:2" x14ac:dyDescent="0.25">
      <c r="A12716">
        <v>1</v>
      </c>
      <c r="B12716" s="1" t="s">
        <v>12706</v>
      </c>
    </row>
    <row r="12717" spans="1:2" x14ac:dyDescent="0.25">
      <c r="A12717">
        <v>1</v>
      </c>
      <c r="B12717" s="1" t="s">
        <v>12707</v>
      </c>
    </row>
    <row r="12718" spans="1:2" x14ac:dyDescent="0.25">
      <c r="A12718">
        <v>1</v>
      </c>
      <c r="B12718" s="1" t="s">
        <v>12708</v>
      </c>
    </row>
    <row r="12719" spans="1:2" x14ac:dyDescent="0.25">
      <c r="A12719">
        <v>1</v>
      </c>
      <c r="B12719" s="1" t="s">
        <v>12709</v>
      </c>
    </row>
    <row r="12720" spans="1:2" x14ac:dyDescent="0.25">
      <c r="A12720">
        <v>1</v>
      </c>
      <c r="B12720" s="1" t="s">
        <v>12710</v>
      </c>
    </row>
    <row r="12721" spans="1:2" x14ac:dyDescent="0.25">
      <c r="A12721">
        <v>1</v>
      </c>
      <c r="B12721" s="1" t="s">
        <v>12711</v>
      </c>
    </row>
    <row r="12722" spans="1:2" x14ac:dyDescent="0.25">
      <c r="A12722">
        <v>1</v>
      </c>
      <c r="B12722" s="1" t="s">
        <v>12712</v>
      </c>
    </row>
    <row r="12723" spans="1:2" x14ac:dyDescent="0.25">
      <c r="A12723">
        <v>1</v>
      </c>
      <c r="B12723" s="1" t="s">
        <v>12713</v>
      </c>
    </row>
    <row r="12724" spans="1:2" x14ac:dyDescent="0.25">
      <c r="A12724">
        <v>1</v>
      </c>
      <c r="B12724" s="1" t="s">
        <v>12714</v>
      </c>
    </row>
    <row r="12725" spans="1:2" x14ac:dyDescent="0.25">
      <c r="A12725">
        <v>0</v>
      </c>
      <c r="B12725" s="1" t="s">
        <v>12715</v>
      </c>
    </row>
    <row r="12726" spans="1:2" x14ac:dyDescent="0.25">
      <c r="A12726">
        <v>0</v>
      </c>
      <c r="B12726" s="1" t="s">
        <v>12716</v>
      </c>
    </row>
    <row r="12727" spans="1:2" x14ac:dyDescent="0.25">
      <c r="A12727">
        <v>1</v>
      </c>
      <c r="B12727" s="1" t="s">
        <v>12717</v>
      </c>
    </row>
    <row r="12728" spans="1:2" x14ac:dyDescent="0.25">
      <c r="A12728">
        <v>1</v>
      </c>
      <c r="B12728" s="1" t="s">
        <v>12718</v>
      </c>
    </row>
    <row r="12729" spans="1:2" x14ac:dyDescent="0.25">
      <c r="A12729">
        <v>1</v>
      </c>
      <c r="B12729" s="1" t="s">
        <v>12719</v>
      </c>
    </row>
    <row r="12730" spans="1:2" x14ac:dyDescent="0.25">
      <c r="A12730">
        <v>1</v>
      </c>
      <c r="B12730" s="1" t="s">
        <v>12720</v>
      </c>
    </row>
    <row r="12731" spans="1:2" x14ac:dyDescent="0.25">
      <c r="A12731">
        <v>0</v>
      </c>
      <c r="B12731" s="1" t="s">
        <v>12721</v>
      </c>
    </row>
    <row r="12732" spans="1:2" x14ac:dyDescent="0.25">
      <c r="A12732">
        <v>0</v>
      </c>
      <c r="B12732" s="1" t="s">
        <v>12722</v>
      </c>
    </row>
    <row r="12733" spans="1:2" x14ac:dyDescent="0.25">
      <c r="A12733">
        <v>1</v>
      </c>
      <c r="B12733" s="1" t="s">
        <v>12723</v>
      </c>
    </row>
    <row r="12734" spans="1:2" x14ac:dyDescent="0.25">
      <c r="A12734">
        <v>0</v>
      </c>
      <c r="B12734" s="1" t="s">
        <v>12724</v>
      </c>
    </row>
    <row r="12735" spans="1:2" x14ac:dyDescent="0.25">
      <c r="A12735">
        <v>1</v>
      </c>
      <c r="B12735" s="1" t="s">
        <v>12725</v>
      </c>
    </row>
    <row r="12736" spans="1:2" x14ac:dyDescent="0.25">
      <c r="A12736">
        <v>1</v>
      </c>
      <c r="B12736" s="1" t="s">
        <v>12726</v>
      </c>
    </row>
    <row r="12737" spans="1:2" x14ac:dyDescent="0.25">
      <c r="A12737">
        <v>1</v>
      </c>
      <c r="B12737" s="1" t="s">
        <v>12727</v>
      </c>
    </row>
    <row r="12738" spans="1:2" x14ac:dyDescent="0.25">
      <c r="A12738">
        <v>1</v>
      </c>
      <c r="B12738" s="1" t="s">
        <v>12728</v>
      </c>
    </row>
    <row r="12739" spans="1:2" x14ac:dyDescent="0.25">
      <c r="A12739">
        <v>1</v>
      </c>
      <c r="B12739" s="1" t="s">
        <v>12729</v>
      </c>
    </row>
    <row r="12740" spans="1:2" x14ac:dyDescent="0.25">
      <c r="A12740">
        <v>0</v>
      </c>
      <c r="B12740" s="1" t="s">
        <v>12730</v>
      </c>
    </row>
    <row r="12741" spans="1:2" x14ac:dyDescent="0.25">
      <c r="A12741">
        <v>1</v>
      </c>
      <c r="B12741" s="1" t="s">
        <v>12731</v>
      </c>
    </row>
    <row r="12742" spans="1:2" x14ac:dyDescent="0.25">
      <c r="A12742">
        <v>0</v>
      </c>
      <c r="B12742" s="1" t="s">
        <v>12732</v>
      </c>
    </row>
    <row r="12743" spans="1:2" x14ac:dyDescent="0.25">
      <c r="A12743">
        <v>1</v>
      </c>
      <c r="B12743" s="1" t="s">
        <v>12733</v>
      </c>
    </row>
    <row r="12744" spans="1:2" x14ac:dyDescent="0.25">
      <c r="A12744">
        <v>1</v>
      </c>
      <c r="B12744" s="1" t="s">
        <v>12734</v>
      </c>
    </row>
    <row r="12745" spans="1:2" x14ac:dyDescent="0.25">
      <c r="A12745">
        <v>1</v>
      </c>
      <c r="B12745" s="1" t="s">
        <v>12735</v>
      </c>
    </row>
    <row r="12746" spans="1:2" x14ac:dyDescent="0.25">
      <c r="A12746">
        <v>0</v>
      </c>
      <c r="B12746" s="1" t="s">
        <v>12736</v>
      </c>
    </row>
    <row r="12747" spans="1:2" x14ac:dyDescent="0.25">
      <c r="A12747">
        <v>1</v>
      </c>
      <c r="B12747" s="1" t="s">
        <v>12737</v>
      </c>
    </row>
    <row r="12748" spans="1:2" x14ac:dyDescent="0.25">
      <c r="A12748">
        <v>0</v>
      </c>
      <c r="B12748" s="1" t="s">
        <v>12738</v>
      </c>
    </row>
    <row r="12749" spans="1:2" x14ac:dyDescent="0.25">
      <c r="A12749">
        <v>1</v>
      </c>
      <c r="B12749" s="1" t="s">
        <v>12739</v>
      </c>
    </row>
    <row r="12750" spans="1:2" x14ac:dyDescent="0.25">
      <c r="A12750">
        <v>1</v>
      </c>
      <c r="B12750" s="1" t="s">
        <v>12740</v>
      </c>
    </row>
    <row r="12751" spans="1:2" x14ac:dyDescent="0.25">
      <c r="A12751">
        <v>1</v>
      </c>
      <c r="B12751" s="1" t="s">
        <v>12741</v>
      </c>
    </row>
    <row r="12752" spans="1:2" x14ac:dyDescent="0.25">
      <c r="A12752">
        <v>0</v>
      </c>
      <c r="B12752" s="1" t="s">
        <v>12742</v>
      </c>
    </row>
    <row r="12753" spans="1:2" x14ac:dyDescent="0.25">
      <c r="A12753">
        <v>1</v>
      </c>
      <c r="B12753" s="1" t="s">
        <v>12743</v>
      </c>
    </row>
    <row r="12754" spans="1:2" x14ac:dyDescent="0.25">
      <c r="A12754">
        <v>1</v>
      </c>
      <c r="B12754" s="1" t="s">
        <v>12744</v>
      </c>
    </row>
    <row r="12755" spans="1:2" x14ac:dyDescent="0.25">
      <c r="A12755">
        <v>1</v>
      </c>
      <c r="B12755" s="1" t="s">
        <v>12745</v>
      </c>
    </row>
    <row r="12756" spans="1:2" x14ac:dyDescent="0.25">
      <c r="A12756">
        <v>0</v>
      </c>
      <c r="B12756" s="1" t="s">
        <v>12746</v>
      </c>
    </row>
    <row r="12757" spans="1:2" x14ac:dyDescent="0.25">
      <c r="A12757">
        <v>1</v>
      </c>
      <c r="B12757" s="1" t="s">
        <v>12747</v>
      </c>
    </row>
    <row r="12758" spans="1:2" x14ac:dyDescent="0.25">
      <c r="A12758">
        <v>1</v>
      </c>
      <c r="B12758" s="1" t="s">
        <v>12748</v>
      </c>
    </row>
    <row r="12759" spans="1:2" x14ac:dyDescent="0.25">
      <c r="A12759">
        <v>1</v>
      </c>
      <c r="B12759" s="1" t="s">
        <v>12749</v>
      </c>
    </row>
    <row r="12760" spans="1:2" x14ac:dyDescent="0.25">
      <c r="A12760">
        <v>1</v>
      </c>
      <c r="B12760" s="1" t="s">
        <v>12750</v>
      </c>
    </row>
    <row r="12761" spans="1:2" x14ac:dyDescent="0.25">
      <c r="A12761">
        <v>1</v>
      </c>
      <c r="B12761" s="1" t="s">
        <v>12751</v>
      </c>
    </row>
    <row r="12762" spans="1:2" x14ac:dyDescent="0.25">
      <c r="A12762">
        <v>1</v>
      </c>
      <c r="B12762" s="1" t="s">
        <v>12752</v>
      </c>
    </row>
    <row r="12763" spans="1:2" x14ac:dyDescent="0.25">
      <c r="A12763">
        <v>1</v>
      </c>
      <c r="B12763" s="1" t="s">
        <v>12753</v>
      </c>
    </row>
    <row r="12764" spans="1:2" x14ac:dyDescent="0.25">
      <c r="A12764">
        <v>1</v>
      </c>
      <c r="B12764" s="1" t="s">
        <v>12754</v>
      </c>
    </row>
    <row r="12765" spans="1:2" x14ac:dyDescent="0.25">
      <c r="A12765">
        <v>1</v>
      </c>
      <c r="B12765" s="1" t="s">
        <v>12755</v>
      </c>
    </row>
    <row r="12766" spans="1:2" x14ac:dyDescent="0.25">
      <c r="A12766">
        <v>1</v>
      </c>
      <c r="B12766" s="1" t="s">
        <v>12756</v>
      </c>
    </row>
    <row r="12767" spans="1:2" x14ac:dyDescent="0.25">
      <c r="A12767">
        <v>1</v>
      </c>
      <c r="B12767" s="1" t="s">
        <v>12757</v>
      </c>
    </row>
    <row r="12768" spans="1:2" x14ac:dyDescent="0.25">
      <c r="A12768">
        <v>1</v>
      </c>
      <c r="B12768" s="1" t="s">
        <v>12758</v>
      </c>
    </row>
    <row r="12769" spans="1:2" x14ac:dyDescent="0.25">
      <c r="A12769">
        <v>0</v>
      </c>
      <c r="B12769" s="1" t="s">
        <v>12759</v>
      </c>
    </row>
    <row r="12770" spans="1:2" x14ac:dyDescent="0.25">
      <c r="A12770">
        <v>1</v>
      </c>
      <c r="B12770" s="1" t="s">
        <v>12760</v>
      </c>
    </row>
    <row r="12771" spans="1:2" x14ac:dyDescent="0.25">
      <c r="A12771">
        <v>0</v>
      </c>
      <c r="B12771" s="1" t="s">
        <v>12761</v>
      </c>
    </row>
    <row r="12772" spans="1:2" x14ac:dyDescent="0.25">
      <c r="A12772">
        <v>1</v>
      </c>
      <c r="B12772" s="1" t="s">
        <v>12762</v>
      </c>
    </row>
    <row r="12773" spans="1:2" x14ac:dyDescent="0.25">
      <c r="A12773">
        <v>1</v>
      </c>
      <c r="B12773" s="1" t="s">
        <v>12763</v>
      </c>
    </row>
    <row r="12774" spans="1:2" x14ac:dyDescent="0.25">
      <c r="A12774">
        <v>1</v>
      </c>
      <c r="B12774" s="1" t="s">
        <v>12764</v>
      </c>
    </row>
    <row r="12775" spans="1:2" x14ac:dyDescent="0.25">
      <c r="A12775">
        <v>0</v>
      </c>
      <c r="B12775" s="1" t="s">
        <v>12765</v>
      </c>
    </row>
    <row r="12776" spans="1:2" x14ac:dyDescent="0.25">
      <c r="A12776">
        <v>1</v>
      </c>
      <c r="B12776" s="1" t="s">
        <v>12766</v>
      </c>
    </row>
    <row r="12777" spans="1:2" x14ac:dyDescent="0.25">
      <c r="A12777">
        <v>1</v>
      </c>
      <c r="B12777" s="1" t="s">
        <v>12767</v>
      </c>
    </row>
    <row r="12778" spans="1:2" x14ac:dyDescent="0.25">
      <c r="A12778">
        <v>1</v>
      </c>
      <c r="B12778" s="1" t="s">
        <v>12768</v>
      </c>
    </row>
    <row r="12779" spans="1:2" x14ac:dyDescent="0.25">
      <c r="A12779">
        <v>1</v>
      </c>
      <c r="B12779" s="1" t="s">
        <v>12769</v>
      </c>
    </row>
    <row r="12780" spans="1:2" x14ac:dyDescent="0.25">
      <c r="A12780">
        <v>1</v>
      </c>
      <c r="B12780" s="1" t="s">
        <v>12770</v>
      </c>
    </row>
    <row r="12781" spans="1:2" x14ac:dyDescent="0.25">
      <c r="A12781">
        <v>0</v>
      </c>
      <c r="B12781" s="1" t="s">
        <v>12771</v>
      </c>
    </row>
    <row r="12782" spans="1:2" x14ac:dyDescent="0.25">
      <c r="A12782">
        <v>1</v>
      </c>
      <c r="B12782" s="1" t="s">
        <v>12772</v>
      </c>
    </row>
    <row r="12783" spans="1:2" x14ac:dyDescent="0.25">
      <c r="A12783">
        <v>1</v>
      </c>
      <c r="B12783" s="1" t="s">
        <v>12773</v>
      </c>
    </row>
    <row r="12784" spans="1:2" x14ac:dyDescent="0.25">
      <c r="A12784">
        <v>0</v>
      </c>
      <c r="B12784" s="1" t="s">
        <v>12774</v>
      </c>
    </row>
    <row r="12785" spans="1:2" x14ac:dyDescent="0.25">
      <c r="A12785">
        <v>0</v>
      </c>
      <c r="B12785" s="1" t="s">
        <v>12775</v>
      </c>
    </row>
    <row r="12786" spans="1:2" x14ac:dyDescent="0.25">
      <c r="A12786">
        <v>1</v>
      </c>
      <c r="B12786" s="1" t="s">
        <v>12776</v>
      </c>
    </row>
    <row r="12787" spans="1:2" x14ac:dyDescent="0.25">
      <c r="A12787">
        <v>1</v>
      </c>
      <c r="B12787" s="1" t="s">
        <v>12777</v>
      </c>
    </row>
    <row r="12788" spans="1:2" x14ac:dyDescent="0.25">
      <c r="A12788">
        <v>1</v>
      </c>
      <c r="B12788" s="1" t="s">
        <v>12778</v>
      </c>
    </row>
    <row r="12789" spans="1:2" x14ac:dyDescent="0.25">
      <c r="A12789">
        <v>1</v>
      </c>
      <c r="B12789" s="1" t="s">
        <v>12779</v>
      </c>
    </row>
    <row r="12790" spans="1:2" x14ac:dyDescent="0.25">
      <c r="A12790">
        <v>1</v>
      </c>
      <c r="B12790" s="1" t="s">
        <v>12780</v>
      </c>
    </row>
    <row r="12791" spans="1:2" x14ac:dyDescent="0.25">
      <c r="A12791">
        <v>1</v>
      </c>
      <c r="B12791" s="1" t="s">
        <v>12781</v>
      </c>
    </row>
    <row r="12792" spans="1:2" x14ac:dyDescent="0.25">
      <c r="A12792">
        <v>1</v>
      </c>
      <c r="B12792" s="1" t="s">
        <v>12782</v>
      </c>
    </row>
    <row r="12793" spans="1:2" x14ac:dyDescent="0.25">
      <c r="A12793">
        <v>1</v>
      </c>
      <c r="B12793" s="1" t="s">
        <v>12783</v>
      </c>
    </row>
    <row r="12794" spans="1:2" x14ac:dyDescent="0.25">
      <c r="A12794">
        <v>1</v>
      </c>
      <c r="B12794" s="1" t="s">
        <v>12784</v>
      </c>
    </row>
    <row r="12795" spans="1:2" x14ac:dyDescent="0.25">
      <c r="A12795">
        <v>1</v>
      </c>
      <c r="B12795" s="1" t="s">
        <v>12785</v>
      </c>
    </row>
    <row r="12796" spans="1:2" x14ac:dyDescent="0.25">
      <c r="A12796">
        <v>0</v>
      </c>
      <c r="B12796" s="1" t="s">
        <v>12786</v>
      </c>
    </row>
    <row r="12797" spans="1:2" x14ac:dyDescent="0.25">
      <c r="A12797">
        <v>1</v>
      </c>
      <c r="B12797" s="1" t="s">
        <v>12787</v>
      </c>
    </row>
    <row r="12798" spans="1:2" x14ac:dyDescent="0.25">
      <c r="A12798">
        <v>0</v>
      </c>
      <c r="B12798" s="1" t="s">
        <v>12788</v>
      </c>
    </row>
    <row r="12799" spans="1:2" x14ac:dyDescent="0.25">
      <c r="A12799">
        <v>1</v>
      </c>
      <c r="B12799" s="1" t="s">
        <v>12789</v>
      </c>
    </row>
    <row r="12800" spans="1:2" x14ac:dyDescent="0.25">
      <c r="A12800">
        <v>1</v>
      </c>
      <c r="B12800" s="1" t="s">
        <v>12790</v>
      </c>
    </row>
    <row r="12801" spans="1:2" x14ac:dyDescent="0.25">
      <c r="A12801">
        <v>0</v>
      </c>
      <c r="B12801" s="1" t="s">
        <v>12791</v>
      </c>
    </row>
    <row r="12802" spans="1:2" x14ac:dyDescent="0.25">
      <c r="A12802">
        <v>0</v>
      </c>
      <c r="B12802" s="1" t="s">
        <v>12792</v>
      </c>
    </row>
    <row r="12803" spans="1:2" x14ac:dyDescent="0.25">
      <c r="A12803">
        <v>1</v>
      </c>
      <c r="B12803" s="1" t="s">
        <v>12793</v>
      </c>
    </row>
    <row r="12804" spans="1:2" x14ac:dyDescent="0.25">
      <c r="A12804">
        <v>1</v>
      </c>
      <c r="B12804" s="1" t="s">
        <v>12794</v>
      </c>
    </row>
    <row r="12805" spans="1:2" x14ac:dyDescent="0.25">
      <c r="A12805">
        <v>0</v>
      </c>
      <c r="B12805" s="1" t="s">
        <v>12795</v>
      </c>
    </row>
    <row r="12806" spans="1:2" x14ac:dyDescent="0.25">
      <c r="A12806">
        <v>1</v>
      </c>
      <c r="B12806" s="1" t="s">
        <v>12796</v>
      </c>
    </row>
    <row r="12807" spans="1:2" x14ac:dyDescent="0.25">
      <c r="A12807">
        <v>0</v>
      </c>
      <c r="B12807" s="1" t="s">
        <v>12797</v>
      </c>
    </row>
    <row r="12808" spans="1:2" x14ac:dyDescent="0.25">
      <c r="A12808">
        <v>1</v>
      </c>
      <c r="B12808" s="1" t="s">
        <v>12798</v>
      </c>
    </row>
    <row r="12809" spans="1:2" x14ac:dyDescent="0.25">
      <c r="A12809">
        <v>1</v>
      </c>
      <c r="B12809" s="1" t="s">
        <v>12799</v>
      </c>
    </row>
    <row r="12810" spans="1:2" x14ac:dyDescent="0.25">
      <c r="A12810">
        <v>1</v>
      </c>
      <c r="B12810" s="1" t="s">
        <v>12800</v>
      </c>
    </row>
    <row r="12811" spans="1:2" x14ac:dyDescent="0.25">
      <c r="A12811">
        <v>1</v>
      </c>
      <c r="B12811" s="1" t="s">
        <v>12801</v>
      </c>
    </row>
    <row r="12812" spans="1:2" x14ac:dyDescent="0.25">
      <c r="A12812">
        <v>1</v>
      </c>
      <c r="B12812" s="1" t="s">
        <v>12802</v>
      </c>
    </row>
    <row r="12813" spans="1:2" x14ac:dyDescent="0.25">
      <c r="A12813">
        <v>1</v>
      </c>
      <c r="B12813" s="1" t="s">
        <v>12803</v>
      </c>
    </row>
    <row r="12814" spans="1:2" x14ac:dyDescent="0.25">
      <c r="A12814">
        <v>0</v>
      </c>
      <c r="B12814" s="1" t="s">
        <v>12804</v>
      </c>
    </row>
    <row r="12815" spans="1:2" x14ac:dyDescent="0.25">
      <c r="A12815">
        <v>0</v>
      </c>
      <c r="B12815" s="1" t="s">
        <v>12805</v>
      </c>
    </row>
    <row r="12816" spans="1:2" x14ac:dyDescent="0.25">
      <c r="A12816">
        <v>1</v>
      </c>
      <c r="B12816" s="1" t="s">
        <v>12806</v>
      </c>
    </row>
    <row r="12817" spans="1:2" x14ac:dyDescent="0.25">
      <c r="A12817">
        <v>1</v>
      </c>
      <c r="B12817" s="1" t="s">
        <v>12807</v>
      </c>
    </row>
    <row r="12818" spans="1:2" x14ac:dyDescent="0.25">
      <c r="A12818">
        <v>1</v>
      </c>
      <c r="B12818" s="1" t="s">
        <v>12808</v>
      </c>
    </row>
    <row r="12819" spans="1:2" x14ac:dyDescent="0.25">
      <c r="A12819">
        <v>1</v>
      </c>
      <c r="B12819" s="1" t="s">
        <v>12809</v>
      </c>
    </row>
    <row r="12820" spans="1:2" x14ac:dyDescent="0.25">
      <c r="A12820">
        <v>1</v>
      </c>
      <c r="B12820" s="1" t="s">
        <v>12810</v>
      </c>
    </row>
    <row r="12821" spans="1:2" x14ac:dyDescent="0.25">
      <c r="A12821">
        <v>0</v>
      </c>
      <c r="B12821" s="1" t="s">
        <v>12811</v>
      </c>
    </row>
    <row r="12822" spans="1:2" x14ac:dyDescent="0.25">
      <c r="A12822">
        <v>1</v>
      </c>
      <c r="B12822" s="1" t="s">
        <v>12812</v>
      </c>
    </row>
    <row r="12823" spans="1:2" x14ac:dyDescent="0.25">
      <c r="A12823">
        <v>1</v>
      </c>
      <c r="B12823" s="1" t="s">
        <v>12813</v>
      </c>
    </row>
    <row r="12824" spans="1:2" x14ac:dyDescent="0.25">
      <c r="A12824">
        <v>1</v>
      </c>
      <c r="B12824" s="1" t="s">
        <v>12814</v>
      </c>
    </row>
    <row r="12825" spans="1:2" x14ac:dyDescent="0.25">
      <c r="A12825">
        <v>1</v>
      </c>
      <c r="B12825" s="1" t="s">
        <v>12815</v>
      </c>
    </row>
    <row r="12826" spans="1:2" x14ac:dyDescent="0.25">
      <c r="A12826">
        <v>0</v>
      </c>
      <c r="B12826" s="1" t="s">
        <v>12816</v>
      </c>
    </row>
    <row r="12827" spans="1:2" x14ac:dyDescent="0.25">
      <c r="A12827">
        <v>1</v>
      </c>
      <c r="B12827" s="1" t="s">
        <v>12817</v>
      </c>
    </row>
    <row r="12828" spans="1:2" x14ac:dyDescent="0.25">
      <c r="A12828">
        <v>0</v>
      </c>
      <c r="B12828" s="1" t="s">
        <v>12818</v>
      </c>
    </row>
    <row r="12829" spans="1:2" x14ac:dyDescent="0.25">
      <c r="A12829">
        <v>1</v>
      </c>
      <c r="B12829" s="1" t="s">
        <v>12819</v>
      </c>
    </row>
    <row r="12830" spans="1:2" x14ac:dyDescent="0.25">
      <c r="A12830">
        <v>1</v>
      </c>
      <c r="B12830" s="1" t="s">
        <v>12820</v>
      </c>
    </row>
    <row r="12831" spans="1:2" x14ac:dyDescent="0.25">
      <c r="A12831">
        <v>1</v>
      </c>
      <c r="B12831" s="1" t="s">
        <v>12821</v>
      </c>
    </row>
    <row r="12832" spans="1:2" x14ac:dyDescent="0.25">
      <c r="A12832">
        <v>1</v>
      </c>
      <c r="B12832" s="1" t="s">
        <v>12822</v>
      </c>
    </row>
    <row r="12833" spans="1:2" x14ac:dyDescent="0.25">
      <c r="A12833">
        <v>0</v>
      </c>
      <c r="B12833" s="1" t="s">
        <v>12823</v>
      </c>
    </row>
    <row r="12834" spans="1:2" x14ac:dyDescent="0.25">
      <c r="A12834">
        <v>1</v>
      </c>
      <c r="B12834" s="1" t="s">
        <v>12824</v>
      </c>
    </row>
    <row r="12835" spans="1:2" x14ac:dyDescent="0.25">
      <c r="A12835">
        <v>0</v>
      </c>
      <c r="B12835" s="1" t="s">
        <v>12825</v>
      </c>
    </row>
    <row r="12836" spans="1:2" x14ac:dyDescent="0.25">
      <c r="A12836">
        <v>0</v>
      </c>
      <c r="B12836" s="1" t="s">
        <v>12826</v>
      </c>
    </row>
    <row r="12837" spans="1:2" x14ac:dyDescent="0.25">
      <c r="A12837">
        <v>1</v>
      </c>
      <c r="B12837" s="1" t="s">
        <v>12827</v>
      </c>
    </row>
    <row r="12838" spans="1:2" x14ac:dyDescent="0.25">
      <c r="A12838">
        <v>1</v>
      </c>
      <c r="B12838" s="1" t="s">
        <v>12828</v>
      </c>
    </row>
    <row r="12839" spans="1:2" x14ac:dyDescent="0.25">
      <c r="A12839">
        <v>1</v>
      </c>
      <c r="B12839" s="1" t="s">
        <v>12829</v>
      </c>
    </row>
    <row r="12840" spans="1:2" x14ac:dyDescent="0.25">
      <c r="A12840">
        <v>1</v>
      </c>
      <c r="B12840" s="1" t="s">
        <v>12830</v>
      </c>
    </row>
    <row r="12841" spans="1:2" x14ac:dyDescent="0.25">
      <c r="A12841">
        <v>1</v>
      </c>
      <c r="B12841" s="1" t="s">
        <v>12831</v>
      </c>
    </row>
    <row r="12842" spans="1:2" x14ac:dyDescent="0.25">
      <c r="A12842">
        <v>1</v>
      </c>
      <c r="B12842" s="1" t="s">
        <v>12832</v>
      </c>
    </row>
    <row r="12843" spans="1:2" x14ac:dyDescent="0.25">
      <c r="A12843">
        <v>1</v>
      </c>
      <c r="B12843" s="1" t="s">
        <v>12833</v>
      </c>
    </row>
    <row r="12844" spans="1:2" x14ac:dyDescent="0.25">
      <c r="A12844">
        <v>0</v>
      </c>
      <c r="B12844" s="1" t="s">
        <v>12834</v>
      </c>
    </row>
    <row r="12845" spans="1:2" x14ac:dyDescent="0.25">
      <c r="A12845">
        <v>1</v>
      </c>
      <c r="B12845" s="1" t="s">
        <v>12835</v>
      </c>
    </row>
    <row r="12846" spans="1:2" x14ac:dyDescent="0.25">
      <c r="A12846">
        <v>1</v>
      </c>
      <c r="B12846" s="1" t="s">
        <v>12836</v>
      </c>
    </row>
    <row r="12847" spans="1:2" x14ac:dyDescent="0.25">
      <c r="A12847">
        <v>1</v>
      </c>
      <c r="B12847" s="1" t="s">
        <v>12837</v>
      </c>
    </row>
    <row r="12848" spans="1:2" x14ac:dyDescent="0.25">
      <c r="A12848">
        <v>0</v>
      </c>
      <c r="B12848" s="1" t="s">
        <v>12838</v>
      </c>
    </row>
    <row r="12849" spans="1:2" x14ac:dyDescent="0.25">
      <c r="A12849">
        <v>1</v>
      </c>
      <c r="B12849" s="1" t="s">
        <v>12839</v>
      </c>
    </row>
    <row r="12850" spans="1:2" x14ac:dyDescent="0.25">
      <c r="A12850">
        <v>1</v>
      </c>
      <c r="B12850" s="1" t="s">
        <v>12840</v>
      </c>
    </row>
    <row r="12851" spans="1:2" x14ac:dyDescent="0.25">
      <c r="A12851">
        <v>1</v>
      </c>
      <c r="B12851" s="1" t="s">
        <v>12841</v>
      </c>
    </row>
    <row r="12852" spans="1:2" x14ac:dyDescent="0.25">
      <c r="A12852">
        <v>1</v>
      </c>
      <c r="B12852" s="1" t="s">
        <v>12842</v>
      </c>
    </row>
    <row r="12853" spans="1:2" x14ac:dyDescent="0.25">
      <c r="A12853">
        <v>1</v>
      </c>
      <c r="B12853" s="1" t="s">
        <v>12843</v>
      </c>
    </row>
    <row r="12854" spans="1:2" x14ac:dyDescent="0.25">
      <c r="A12854">
        <v>0</v>
      </c>
      <c r="B12854" s="1" t="s">
        <v>12844</v>
      </c>
    </row>
    <row r="12855" spans="1:2" x14ac:dyDescent="0.25">
      <c r="A12855">
        <v>0</v>
      </c>
      <c r="B12855" s="1" t="s">
        <v>12845</v>
      </c>
    </row>
    <row r="12856" spans="1:2" x14ac:dyDescent="0.25">
      <c r="A12856">
        <v>1</v>
      </c>
      <c r="B12856" s="1" t="s">
        <v>12846</v>
      </c>
    </row>
    <row r="12857" spans="1:2" x14ac:dyDescent="0.25">
      <c r="A12857">
        <v>0</v>
      </c>
      <c r="B12857" s="1" t="s">
        <v>12847</v>
      </c>
    </row>
    <row r="12858" spans="1:2" x14ac:dyDescent="0.25">
      <c r="A12858">
        <v>0</v>
      </c>
      <c r="B12858" s="1" t="s">
        <v>12848</v>
      </c>
    </row>
    <row r="12859" spans="1:2" x14ac:dyDescent="0.25">
      <c r="A12859">
        <v>1</v>
      </c>
      <c r="B12859" s="1" t="s">
        <v>12849</v>
      </c>
    </row>
    <row r="12860" spans="1:2" x14ac:dyDescent="0.25">
      <c r="A12860">
        <v>1</v>
      </c>
      <c r="B12860" s="1" t="s">
        <v>12850</v>
      </c>
    </row>
    <row r="12861" spans="1:2" x14ac:dyDescent="0.25">
      <c r="A12861">
        <v>0</v>
      </c>
      <c r="B12861" s="1" t="s">
        <v>12851</v>
      </c>
    </row>
    <row r="12862" spans="1:2" x14ac:dyDescent="0.25">
      <c r="A12862">
        <v>1</v>
      </c>
      <c r="B12862" s="1" t="s">
        <v>12852</v>
      </c>
    </row>
    <row r="12863" spans="1:2" x14ac:dyDescent="0.25">
      <c r="A12863">
        <v>1</v>
      </c>
      <c r="B12863" s="1" t="s">
        <v>12853</v>
      </c>
    </row>
    <row r="12864" spans="1:2" x14ac:dyDescent="0.25">
      <c r="A12864">
        <v>1</v>
      </c>
      <c r="B12864" s="1" t="s">
        <v>12854</v>
      </c>
    </row>
    <row r="12865" spans="1:2" x14ac:dyDescent="0.25">
      <c r="A12865">
        <v>1</v>
      </c>
      <c r="B12865" s="1" t="s">
        <v>12855</v>
      </c>
    </row>
    <row r="12866" spans="1:2" x14ac:dyDescent="0.25">
      <c r="A12866">
        <v>1</v>
      </c>
      <c r="B12866" s="1" t="s">
        <v>12856</v>
      </c>
    </row>
    <row r="12867" spans="1:2" x14ac:dyDescent="0.25">
      <c r="A12867">
        <v>1</v>
      </c>
      <c r="B12867" s="1" t="s">
        <v>12857</v>
      </c>
    </row>
    <row r="12868" spans="1:2" x14ac:dyDescent="0.25">
      <c r="A12868">
        <v>1</v>
      </c>
      <c r="B12868" s="1" t="s">
        <v>12858</v>
      </c>
    </row>
    <row r="12869" spans="1:2" x14ac:dyDescent="0.25">
      <c r="A12869">
        <v>1</v>
      </c>
      <c r="B12869" s="1" t="s">
        <v>12859</v>
      </c>
    </row>
    <row r="12870" spans="1:2" x14ac:dyDescent="0.25">
      <c r="A12870">
        <v>1</v>
      </c>
      <c r="B12870" s="1" t="s">
        <v>12860</v>
      </c>
    </row>
    <row r="12871" spans="1:2" x14ac:dyDescent="0.25">
      <c r="A12871">
        <v>1</v>
      </c>
      <c r="B12871" s="1" t="s">
        <v>12861</v>
      </c>
    </row>
    <row r="12872" spans="1:2" x14ac:dyDescent="0.25">
      <c r="A12872">
        <v>1</v>
      </c>
      <c r="B12872" s="1" t="s">
        <v>12862</v>
      </c>
    </row>
    <row r="12873" spans="1:2" x14ac:dyDescent="0.25">
      <c r="A12873">
        <v>1</v>
      </c>
      <c r="B12873" s="1" t="s">
        <v>12863</v>
      </c>
    </row>
    <row r="12874" spans="1:2" x14ac:dyDescent="0.25">
      <c r="A12874">
        <v>0</v>
      </c>
      <c r="B12874" s="1" t="s">
        <v>12864</v>
      </c>
    </row>
    <row r="12875" spans="1:2" x14ac:dyDescent="0.25">
      <c r="A12875">
        <v>1</v>
      </c>
      <c r="B12875" s="1" t="s">
        <v>12865</v>
      </c>
    </row>
    <row r="12876" spans="1:2" x14ac:dyDescent="0.25">
      <c r="A12876">
        <v>1</v>
      </c>
      <c r="B12876" s="1" t="s">
        <v>12866</v>
      </c>
    </row>
    <row r="12877" spans="1:2" x14ac:dyDescent="0.25">
      <c r="A12877">
        <v>1</v>
      </c>
      <c r="B12877" s="1" t="s">
        <v>12867</v>
      </c>
    </row>
    <row r="12878" spans="1:2" x14ac:dyDescent="0.25">
      <c r="A12878">
        <v>0</v>
      </c>
      <c r="B12878" s="1" t="s">
        <v>12868</v>
      </c>
    </row>
    <row r="12879" spans="1:2" x14ac:dyDescent="0.25">
      <c r="A12879">
        <v>1</v>
      </c>
      <c r="B12879" s="1" t="s">
        <v>12869</v>
      </c>
    </row>
    <row r="12880" spans="1:2" x14ac:dyDescent="0.25">
      <c r="A12880">
        <v>1</v>
      </c>
      <c r="B12880" s="1" t="s">
        <v>12870</v>
      </c>
    </row>
    <row r="12881" spans="1:2" x14ac:dyDescent="0.25">
      <c r="A12881">
        <v>0</v>
      </c>
      <c r="B12881" s="1" t="s">
        <v>12871</v>
      </c>
    </row>
    <row r="12882" spans="1:2" x14ac:dyDescent="0.25">
      <c r="A12882">
        <v>0</v>
      </c>
      <c r="B12882" s="1" t="s">
        <v>12872</v>
      </c>
    </row>
    <row r="12883" spans="1:2" x14ac:dyDescent="0.25">
      <c r="A12883">
        <v>0</v>
      </c>
      <c r="B12883" s="1" t="s">
        <v>12873</v>
      </c>
    </row>
    <row r="12884" spans="1:2" x14ac:dyDescent="0.25">
      <c r="A12884">
        <v>1</v>
      </c>
      <c r="B12884" s="1" t="s">
        <v>12874</v>
      </c>
    </row>
    <row r="12885" spans="1:2" x14ac:dyDescent="0.25">
      <c r="A12885">
        <v>1</v>
      </c>
      <c r="B12885" s="1" t="s">
        <v>12875</v>
      </c>
    </row>
    <row r="12886" spans="1:2" x14ac:dyDescent="0.25">
      <c r="A12886">
        <v>1</v>
      </c>
      <c r="B12886" s="1" t="s">
        <v>12876</v>
      </c>
    </row>
    <row r="12887" spans="1:2" x14ac:dyDescent="0.25">
      <c r="A12887">
        <v>1</v>
      </c>
      <c r="B12887" s="1" t="s">
        <v>12877</v>
      </c>
    </row>
    <row r="12888" spans="1:2" x14ac:dyDescent="0.25">
      <c r="A12888">
        <v>1</v>
      </c>
      <c r="B12888" s="1" t="s">
        <v>12878</v>
      </c>
    </row>
    <row r="12889" spans="1:2" x14ac:dyDescent="0.25">
      <c r="A12889">
        <v>1</v>
      </c>
      <c r="B12889" s="1" t="s">
        <v>12879</v>
      </c>
    </row>
    <row r="12890" spans="1:2" x14ac:dyDescent="0.25">
      <c r="A12890">
        <v>1</v>
      </c>
      <c r="B12890" s="1" t="s">
        <v>12880</v>
      </c>
    </row>
    <row r="12891" spans="1:2" x14ac:dyDescent="0.25">
      <c r="A12891">
        <v>0</v>
      </c>
      <c r="B12891" s="1" t="s">
        <v>12881</v>
      </c>
    </row>
    <row r="12892" spans="1:2" x14ac:dyDescent="0.25">
      <c r="A12892">
        <v>1</v>
      </c>
      <c r="B12892" s="1" t="s">
        <v>12882</v>
      </c>
    </row>
    <row r="12893" spans="1:2" x14ac:dyDescent="0.25">
      <c r="A12893">
        <v>1</v>
      </c>
      <c r="B12893" s="1" t="s">
        <v>12883</v>
      </c>
    </row>
    <row r="12894" spans="1:2" x14ac:dyDescent="0.25">
      <c r="A12894">
        <v>1</v>
      </c>
      <c r="B12894" s="1" t="s">
        <v>12884</v>
      </c>
    </row>
    <row r="12895" spans="1:2" x14ac:dyDescent="0.25">
      <c r="A12895">
        <v>1</v>
      </c>
      <c r="B12895" s="1" t="s">
        <v>12885</v>
      </c>
    </row>
    <row r="12896" spans="1:2" x14ac:dyDescent="0.25">
      <c r="A12896">
        <v>0</v>
      </c>
      <c r="B12896" s="1" t="s">
        <v>12886</v>
      </c>
    </row>
    <row r="12897" spans="1:2" x14ac:dyDescent="0.25">
      <c r="A12897">
        <v>1</v>
      </c>
      <c r="B12897" s="1" t="s">
        <v>12887</v>
      </c>
    </row>
    <row r="12898" spans="1:2" x14ac:dyDescent="0.25">
      <c r="A12898">
        <v>0</v>
      </c>
      <c r="B12898" s="1" t="s">
        <v>12888</v>
      </c>
    </row>
    <row r="12899" spans="1:2" x14ac:dyDescent="0.25">
      <c r="A12899">
        <v>1</v>
      </c>
      <c r="B12899" s="1" t="s">
        <v>12889</v>
      </c>
    </row>
    <row r="12900" spans="1:2" x14ac:dyDescent="0.25">
      <c r="A12900">
        <v>1</v>
      </c>
      <c r="B12900" s="1" t="s">
        <v>12890</v>
      </c>
    </row>
    <row r="12901" spans="1:2" x14ac:dyDescent="0.25">
      <c r="A12901">
        <v>1</v>
      </c>
      <c r="B12901" s="1" t="s">
        <v>12891</v>
      </c>
    </row>
    <row r="12902" spans="1:2" x14ac:dyDescent="0.25">
      <c r="A12902">
        <v>0</v>
      </c>
      <c r="B12902" s="1" t="s">
        <v>12892</v>
      </c>
    </row>
    <row r="12903" spans="1:2" x14ac:dyDescent="0.25">
      <c r="A12903">
        <v>0</v>
      </c>
      <c r="B12903" s="1" t="s">
        <v>12893</v>
      </c>
    </row>
    <row r="12904" spans="1:2" x14ac:dyDescent="0.25">
      <c r="A12904">
        <v>1</v>
      </c>
      <c r="B12904" s="1" t="s">
        <v>12894</v>
      </c>
    </row>
    <row r="12905" spans="1:2" x14ac:dyDescent="0.25">
      <c r="A12905">
        <v>1</v>
      </c>
      <c r="B12905" s="1" t="s">
        <v>12895</v>
      </c>
    </row>
    <row r="12906" spans="1:2" x14ac:dyDescent="0.25">
      <c r="A12906">
        <v>0</v>
      </c>
      <c r="B12906" s="1" t="s">
        <v>12896</v>
      </c>
    </row>
    <row r="12907" spans="1:2" x14ac:dyDescent="0.25">
      <c r="A12907">
        <v>1</v>
      </c>
      <c r="B12907" s="1" t="s">
        <v>12897</v>
      </c>
    </row>
    <row r="12908" spans="1:2" x14ac:dyDescent="0.25">
      <c r="A12908">
        <v>0</v>
      </c>
      <c r="B12908" s="1" t="s">
        <v>12898</v>
      </c>
    </row>
    <row r="12909" spans="1:2" x14ac:dyDescent="0.25">
      <c r="A12909">
        <v>1</v>
      </c>
      <c r="B12909" s="1" t="s">
        <v>12899</v>
      </c>
    </row>
    <row r="12910" spans="1:2" x14ac:dyDescent="0.25">
      <c r="A12910">
        <v>1</v>
      </c>
      <c r="B12910" s="1" t="s">
        <v>12900</v>
      </c>
    </row>
    <row r="12911" spans="1:2" x14ac:dyDescent="0.25">
      <c r="A12911">
        <v>0</v>
      </c>
      <c r="B12911" s="1" t="s">
        <v>12901</v>
      </c>
    </row>
    <row r="12912" spans="1:2" x14ac:dyDescent="0.25">
      <c r="A12912">
        <v>1</v>
      </c>
      <c r="B12912" s="1" t="s">
        <v>12902</v>
      </c>
    </row>
    <row r="12913" spans="1:2" x14ac:dyDescent="0.25">
      <c r="A12913">
        <v>1</v>
      </c>
      <c r="B12913" s="1" t="s">
        <v>12903</v>
      </c>
    </row>
    <row r="12914" spans="1:2" x14ac:dyDescent="0.25">
      <c r="A12914">
        <v>1</v>
      </c>
      <c r="B12914" s="1" t="s">
        <v>12904</v>
      </c>
    </row>
    <row r="12915" spans="1:2" x14ac:dyDescent="0.25">
      <c r="A12915">
        <v>0</v>
      </c>
      <c r="B12915" s="1" t="s">
        <v>12905</v>
      </c>
    </row>
    <row r="12916" spans="1:2" x14ac:dyDescent="0.25">
      <c r="A12916">
        <v>1</v>
      </c>
      <c r="B12916" s="1" t="s">
        <v>12906</v>
      </c>
    </row>
    <row r="12917" spans="1:2" x14ac:dyDescent="0.25">
      <c r="A12917">
        <v>1</v>
      </c>
      <c r="B12917" s="1" t="s">
        <v>12907</v>
      </c>
    </row>
    <row r="12918" spans="1:2" x14ac:dyDescent="0.25">
      <c r="A12918">
        <v>1</v>
      </c>
      <c r="B12918" s="1" t="s">
        <v>12908</v>
      </c>
    </row>
    <row r="12919" spans="1:2" x14ac:dyDescent="0.25">
      <c r="A12919">
        <v>1</v>
      </c>
      <c r="B12919" s="1" t="s">
        <v>12909</v>
      </c>
    </row>
    <row r="12920" spans="1:2" x14ac:dyDescent="0.25">
      <c r="A12920">
        <v>1</v>
      </c>
      <c r="B12920" s="1" t="s">
        <v>12910</v>
      </c>
    </row>
    <row r="12921" spans="1:2" x14ac:dyDescent="0.25">
      <c r="A12921">
        <v>1</v>
      </c>
      <c r="B12921" s="1" t="s">
        <v>12911</v>
      </c>
    </row>
    <row r="12922" spans="1:2" x14ac:dyDescent="0.25">
      <c r="A12922">
        <v>1</v>
      </c>
      <c r="B12922" s="1" t="s">
        <v>12912</v>
      </c>
    </row>
    <row r="12923" spans="1:2" x14ac:dyDescent="0.25">
      <c r="A12923">
        <v>1</v>
      </c>
      <c r="B12923" s="1" t="s">
        <v>12913</v>
      </c>
    </row>
    <row r="12924" spans="1:2" x14ac:dyDescent="0.25">
      <c r="A12924">
        <v>0</v>
      </c>
      <c r="B12924" s="1" t="s">
        <v>12914</v>
      </c>
    </row>
    <row r="12925" spans="1:2" x14ac:dyDescent="0.25">
      <c r="A12925">
        <v>1</v>
      </c>
      <c r="B12925" s="1" t="s">
        <v>12915</v>
      </c>
    </row>
    <row r="12926" spans="1:2" x14ac:dyDescent="0.25">
      <c r="A12926">
        <v>1</v>
      </c>
      <c r="B12926" s="1" t="s">
        <v>12916</v>
      </c>
    </row>
    <row r="12927" spans="1:2" x14ac:dyDescent="0.25">
      <c r="A12927">
        <v>0</v>
      </c>
      <c r="B12927" s="1" t="s">
        <v>12917</v>
      </c>
    </row>
    <row r="12928" spans="1:2" x14ac:dyDescent="0.25">
      <c r="A12928">
        <v>1</v>
      </c>
      <c r="B12928" s="1" t="s">
        <v>12918</v>
      </c>
    </row>
    <row r="12929" spans="1:2" x14ac:dyDescent="0.25">
      <c r="A12929">
        <v>0</v>
      </c>
      <c r="B12929" s="1" t="s">
        <v>12919</v>
      </c>
    </row>
    <row r="12930" spans="1:2" x14ac:dyDescent="0.25">
      <c r="A12930">
        <v>1</v>
      </c>
      <c r="B12930" s="1" t="s">
        <v>12920</v>
      </c>
    </row>
    <row r="12931" spans="1:2" x14ac:dyDescent="0.25">
      <c r="A12931">
        <v>0</v>
      </c>
      <c r="B12931" s="1" t="s">
        <v>12921</v>
      </c>
    </row>
    <row r="12932" spans="1:2" x14ac:dyDescent="0.25">
      <c r="A12932">
        <v>1</v>
      </c>
      <c r="B12932" s="1" t="s">
        <v>12922</v>
      </c>
    </row>
    <row r="12933" spans="1:2" x14ac:dyDescent="0.25">
      <c r="A12933">
        <v>1</v>
      </c>
      <c r="B12933" s="1" t="s">
        <v>12923</v>
      </c>
    </row>
    <row r="12934" spans="1:2" x14ac:dyDescent="0.25">
      <c r="A12934">
        <v>1</v>
      </c>
      <c r="B12934" s="1" t="s">
        <v>12924</v>
      </c>
    </row>
    <row r="12935" spans="1:2" x14ac:dyDescent="0.25">
      <c r="A12935">
        <v>1</v>
      </c>
      <c r="B12935" s="1" t="s">
        <v>12925</v>
      </c>
    </row>
    <row r="12936" spans="1:2" x14ac:dyDescent="0.25">
      <c r="A12936">
        <v>1</v>
      </c>
      <c r="B12936" s="1" t="s">
        <v>12926</v>
      </c>
    </row>
    <row r="12937" spans="1:2" x14ac:dyDescent="0.25">
      <c r="A12937">
        <v>1</v>
      </c>
      <c r="B12937" s="1" t="s">
        <v>12927</v>
      </c>
    </row>
    <row r="12938" spans="1:2" x14ac:dyDescent="0.25">
      <c r="A12938">
        <v>1</v>
      </c>
      <c r="B12938" s="1" t="s">
        <v>12928</v>
      </c>
    </row>
    <row r="12939" spans="1:2" x14ac:dyDescent="0.25">
      <c r="A12939">
        <v>1</v>
      </c>
      <c r="B12939" s="1" t="s">
        <v>12929</v>
      </c>
    </row>
    <row r="12940" spans="1:2" x14ac:dyDescent="0.25">
      <c r="A12940">
        <v>0</v>
      </c>
      <c r="B12940" s="1" t="s">
        <v>12930</v>
      </c>
    </row>
    <row r="12941" spans="1:2" x14ac:dyDescent="0.25">
      <c r="A12941">
        <v>1</v>
      </c>
      <c r="B12941" s="1" t="s">
        <v>1388</v>
      </c>
    </row>
    <row r="12942" spans="1:2" x14ac:dyDescent="0.25">
      <c r="A12942">
        <v>1</v>
      </c>
      <c r="B12942" s="1" t="s">
        <v>12931</v>
      </c>
    </row>
    <row r="12943" spans="1:2" x14ac:dyDescent="0.25">
      <c r="A12943">
        <v>0</v>
      </c>
      <c r="B12943" s="1" t="s">
        <v>12932</v>
      </c>
    </row>
    <row r="12944" spans="1:2" x14ac:dyDescent="0.25">
      <c r="A12944">
        <v>1</v>
      </c>
      <c r="B12944" s="1" t="s">
        <v>12933</v>
      </c>
    </row>
    <row r="12945" spans="1:2" x14ac:dyDescent="0.25">
      <c r="A12945">
        <v>1</v>
      </c>
      <c r="B12945" s="1" t="s">
        <v>12934</v>
      </c>
    </row>
    <row r="12946" spans="1:2" x14ac:dyDescent="0.25">
      <c r="A12946">
        <v>1</v>
      </c>
      <c r="B12946" s="1" t="s">
        <v>12935</v>
      </c>
    </row>
    <row r="12947" spans="1:2" x14ac:dyDescent="0.25">
      <c r="A12947">
        <v>1</v>
      </c>
      <c r="B12947" s="1" t="s">
        <v>12936</v>
      </c>
    </row>
    <row r="12948" spans="1:2" x14ac:dyDescent="0.25">
      <c r="A12948">
        <v>0</v>
      </c>
      <c r="B12948" s="1" t="s">
        <v>12937</v>
      </c>
    </row>
    <row r="12949" spans="1:2" x14ac:dyDescent="0.25">
      <c r="A12949">
        <v>0</v>
      </c>
      <c r="B12949" s="1" t="s">
        <v>12938</v>
      </c>
    </row>
    <row r="12950" spans="1:2" x14ac:dyDescent="0.25">
      <c r="A12950">
        <v>0</v>
      </c>
      <c r="B12950" s="1" t="s">
        <v>12939</v>
      </c>
    </row>
    <row r="12951" spans="1:2" x14ac:dyDescent="0.25">
      <c r="A12951">
        <v>0</v>
      </c>
      <c r="B12951" s="1" t="s">
        <v>12940</v>
      </c>
    </row>
    <row r="12952" spans="1:2" x14ac:dyDescent="0.25">
      <c r="A12952">
        <v>1</v>
      </c>
      <c r="B12952" s="1" t="s">
        <v>12941</v>
      </c>
    </row>
    <row r="12953" spans="1:2" x14ac:dyDescent="0.25">
      <c r="A12953">
        <v>1</v>
      </c>
      <c r="B12953" s="1" t="s">
        <v>12942</v>
      </c>
    </row>
    <row r="12954" spans="1:2" x14ac:dyDescent="0.25">
      <c r="A12954">
        <v>1</v>
      </c>
      <c r="B12954" s="1" t="s">
        <v>12943</v>
      </c>
    </row>
    <row r="12955" spans="1:2" x14ac:dyDescent="0.25">
      <c r="A12955">
        <v>1</v>
      </c>
      <c r="B12955" s="1" t="s">
        <v>12944</v>
      </c>
    </row>
    <row r="12956" spans="1:2" x14ac:dyDescent="0.25">
      <c r="A12956">
        <v>1</v>
      </c>
      <c r="B12956" s="1" t="s">
        <v>12945</v>
      </c>
    </row>
    <row r="12957" spans="1:2" x14ac:dyDescent="0.25">
      <c r="A12957">
        <v>1</v>
      </c>
      <c r="B12957" s="1" t="s">
        <v>12946</v>
      </c>
    </row>
    <row r="12958" spans="1:2" x14ac:dyDescent="0.25">
      <c r="A12958">
        <v>1</v>
      </c>
      <c r="B12958" s="1" t="s">
        <v>12947</v>
      </c>
    </row>
    <row r="12959" spans="1:2" x14ac:dyDescent="0.25">
      <c r="A12959">
        <v>1</v>
      </c>
      <c r="B12959" s="1" t="s">
        <v>12948</v>
      </c>
    </row>
    <row r="12960" spans="1:2" x14ac:dyDescent="0.25">
      <c r="A12960">
        <v>1</v>
      </c>
      <c r="B12960" s="1" t="s">
        <v>12949</v>
      </c>
    </row>
    <row r="12961" spans="1:2" x14ac:dyDescent="0.25">
      <c r="A12961">
        <v>1</v>
      </c>
      <c r="B12961" s="1" t="s">
        <v>12950</v>
      </c>
    </row>
    <row r="12962" spans="1:2" x14ac:dyDescent="0.25">
      <c r="A12962">
        <v>1</v>
      </c>
      <c r="B12962" s="1" t="s">
        <v>12951</v>
      </c>
    </row>
    <row r="12963" spans="1:2" x14ac:dyDescent="0.25">
      <c r="A12963">
        <v>1</v>
      </c>
      <c r="B12963" s="1" t="s">
        <v>12952</v>
      </c>
    </row>
    <row r="12964" spans="1:2" x14ac:dyDescent="0.25">
      <c r="A12964">
        <v>1</v>
      </c>
      <c r="B12964" s="1" t="s">
        <v>12953</v>
      </c>
    </row>
    <row r="12965" spans="1:2" x14ac:dyDescent="0.25">
      <c r="A12965">
        <v>1</v>
      </c>
      <c r="B12965" s="1" t="s">
        <v>12954</v>
      </c>
    </row>
    <row r="12966" spans="1:2" x14ac:dyDescent="0.25">
      <c r="A12966">
        <v>1</v>
      </c>
      <c r="B12966" s="1" t="s">
        <v>12955</v>
      </c>
    </row>
    <row r="12967" spans="1:2" x14ac:dyDescent="0.25">
      <c r="A12967">
        <v>0</v>
      </c>
      <c r="B12967" s="1" t="s">
        <v>12956</v>
      </c>
    </row>
    <row r="12968" spans="1:2" x14ac:dyDescent="0.25">
      <c r="A12968">
        <v>1</v>
      </c>
      <c r="B12968" s="1" t="s">
        <v>12957</v>
      </c>
    </row>
    <row r="12969" spans="1:2" x14ac:dyDescent="0.25">
      <c r="A12969">
        <v>0</v>
      </c>
      <c r="B12969" s="1" t="s">
        <v>12958</v>
      </c>
    </row>
    <row r="12970" spans="1:2" x14ac:dyDescent="0.25">
      <c r="A12970">
        <v>1</v>
      </c>
      <c r="B12970" s="1" t="s">
        <v>12959</v>
      </c>
    </row>
    <row r="12971" spans="1:2" x14ac:dyDescent="0.25">
      <c r="A12971">
        <v>1</v>
      </c>
      <c r="B12971" s="1" t="s">
        <v>12960</v>
      </c>
    </row>
    <row r="12972" spans="1:2" x14ac:dyDescent="0.25">
      <c r="A12972">
        <v>1</v>
      </c>
      <c r="B12972" s="1" t="s">
        <v>12961</v>
      </c>
    </row>
    <row r="12973" spans="1:2" x14ac:dyDescent="0.25">
      <c r="A12973">
        <v>0</v>
      </c>
      <c r="B12973" s="1" t="s">
        <v>12962</v>
      </c>
    </row>
    <row r="12974" spans="1:2" x14ac:dyDescent="0.25">
      <c r="A12974">
        <v>0</v>
      </c>
      <c r="B12974" s="1" t="s">
        <v>12963</v>
      </c>
    </row>
    <row r="12975" spans="1:2" x14ac:dyDescent="0.25">
      <c r="A12975">
        <v>1</v>
      </c>
      <c r="B12975" s="1" t="s">
        <v>12964</v>
      </c>
    </row>
    <row r="12976" spans="1:2" x14ac:dyDescent="0.25">
      <c r="A12976">
        <v>1</v>
      </c>
      <c r="B12976" s="1" t="s">
        <v>12965</v>
      </c>
    </row>
    <row r="12977" spans="1:2" x14ac:dyDescent="0.25">
      <c r="A12977">
        <v>1</v>
      </c>
      <c r="B12977" s="1" t="s">
        <v>12966</v>
      </c>
    </row>
    <row r="12978" spans="1:2" x14ac:dyDescent="0.25">
      <c r="A12978">
        <v>0</v>
      </c>
      <c r="B12978" s="1" t="s">
        <v>12967</v>
      </c>
    </row>
    <row r="12979" spans="1:2" x14ac:dyDescent="0.25">
      <c r="A12979">
        <v>1</v>
      </c>
      <c r="B12979" s="1" t="s">
        <v>12968</v>
      </c>
    </row>
    <row r="12980" spans="1:2" x14ac:dyDescent="0.25">
      <c r="A12980">
        <v>1</v>
      </c>
      <c r="B12980" s="1" t="s">
        <v>12969</v>
      </c>
    </row>
    <row r="12981" spans="1:2" x14ac:dyDescent="0.25">
      <c r="A12981">
        <v>0</v>
      </c>
      <c r="B12981" s="1" t="s">
        <v>12970</v>
      </c>
    </row>
    <row r="12982" spans="1:2" x14ac:dyDescent="0.25">
      <c r="A12982">
        <v>1</v>
      </c>
      <c r="B12982" s="1" t="s">
        <v>12971</v>
      </c>
    </row>
    <row r="12983" spans="1:2" x14ac:dyDescent="0.25">
      <c r="A12983">
        <v>1</v>
      </c>
      <c r="B12983" s="1" t="s">
        <v>12972</v>
      </c>
    </row>
    <row r="12984" spans="1:2" x14ac:dyDescent="0.25">
      <c r="A12984">
        <v>1</v>
      </c>
      <c r="B12984" s="1" t="s">
        <v>12973</v>
      </c>
    </row>
    <row r="12985" spans="1:2" x14ac:dyDescent="0.25">
      <c r="A12985">
        <v>1</v>
      </c>
      <c r="B12985" s="1" t="s">
        <v>12974</v>
      </c>
    </row>
    <row r="12986" spans="1:2" x14ac:dyDescent="0.25">
      <c r="A12986">
        <v>0</v>
      </c>
      <c r="B12986" s="1" t="s">
        <v>12975</v>
      </c>
    </row>
    <row r="12987" spans="1:2" x14ac:dyDescent="0.25">
      <c r="A12987">
        <v>0</v>
      </c>
      <c r="B12987" s="1" t="s">
        <v>12976</v>
      </c>
    </row>
    <row r="12988" spans="1:2" x14ac:dyDescent="0.25">
      <c r="A12988">
        <v>1</v>
      </c>
      <c r="B12988" s="1" t="s">
        <v>12977</v>
      </c>
    </row>
    <row r="12989" spans="1:2" x14ac:dyDescent="0.25">
      <c r="A12989">
        <v>0</v>
      </c>
      <c r="B12989" s="1" t="s">
        <v>12978</v>
      </c>
    </row>
    <row r="12990" spans="1:2" x14ac:dyDescent="0.25">
      <c r="A12990">
        <v>1</v>
      </c>
      <c r="B12990" s="1" t="s">
        <v>12979</v>
      </c>
    </row>
    <row r="12991" spans="1:2" x14ac:dyDescent="0.25">
      <c r="A12991">
        <v>1</v>
      </c>
      <c r="B12991" s="1" t="s">
        <v>12980</v>
      </c>
    </row>
    <row r="12992" spans="1:2" x14ac:dyDescent="0.25">
      <c r="A12992">
        <v>1</v>
      </c>
      <c r="B12992" s="1" t="s">
        <v>12981</v>
      </c>
    </row>
    <row r="12993" spans="1:2" x14ac:dyDescent="0.25">
      <c r="A12993">
        <v>1</v>
      </c>
      <c r="B12993" s="1" t="s">
        <v>12982</v>
      </c>
    </row>
    <row r="12994" spans="1:2" x14ac:dyDescent="0.25">
      <c r="A12994">
        <v>1</v>
      </c>
      <c r="B12994" s="1" t="s">
        <v>12983</v>
      </c>
    </row>
    <row r="12995" spans="1:2" x14ac:dyDescent="0.25">
      <c r="A12995">
        <v>0</v>
      </c>
      <c r="B12995" s="1" t="s">
        <v>12984</v>
      </c>
    </row>
    <row r="12996" spans="1:2" x14ac:dyDescent="0.25">
      <c r="A12996">
        <v>1</v>
      </c>
      <c r="B12996" s="1" t="s">
        <v>12985</v>
      </c>
    </row>
    <row r="12997" spans="1:2" x14ac:dyDescent="0.25">
      <c r="A12997">
        <v>1</v>
      </c>
      <c r="B12997" s="1" t="s">
        <v>12986</v>
      </c>
    </row>
    <row r="12998" spans="1:2" x14ac:dyDescent="0.25">
      <c r="A12998">
        <v>1</v>
      </c>
      <c r="B12998" s="1" t="s">
        <v>12987</v>
      </c>
    </row>
    <row r="12999" spans="1:2" x14ac:dyDescent="0.25">
      <c r="A12999">
        <v>1</v>
      </c>
      <c r="B12999" s="1" t="s">
        <v>12988</v>
      </c>
    </row>
    <row r="13000" spans="1:2" x14ac:dyDescent="0.25">
      <c r="A13000">
        <v>0</v>
      </c>
      <c r="B13000" s="1" t="s">
        <v>12989</v>
      </c>
    </row>
    <row r="13001" spans="1:2" x14ac:dyDescent="0.25">
      <c r="A13001">
        <v>1</v>
      </c>
      <c r="B13001" s="1" t="s">
        <v>12990</v>
      </c>
    </row>
    <row r="13002" spans="1:2" x14ac:dyDescent="0.25">
      <c r="A13002">
        <v>1</v>
      </c>
      <c r="B13002" s="1" t="s">
        <v>12991</v>
      </c>
    </row>
    <row r="13003" spans="1:2" x14ac:dyDescent="0.25">
      <c r="A13003">
        <v>1</v>
      </c>
      <c r="B13003" s="1" t="s">
        <v>12992</v>
      </c>
    </row>
    <row r="13004" spans="1:2" x14ac:dyDescent="0.25">
      <c r="A13004">
        <v>1</v>
      </c>
      <c r="B13004" s="1" t="s">
        <v>12993</v>
      </c>
    </row>
    <row r="13005" spans="1:2" x14ac:dyDescent="0.25">
      <c r="A13005">
        <v>1</v>
      </c>
      <c r="B13005" s="1" t="s">
        <v>12994</v>
      </c>
    </row>
    <row r="13006" spans="1:2" x14ac:dyDescent="0.25">
      <c r="A13006">
        <v>0</v>
      </c>
      <c r="B13006" s="1" t="s">
        <v>12995</v>
      </c>
    </row>
    <row r="13007" spans="1:2" x14ac:dyDescent="0.25">
      <c r="A13007">
        <v>1</v>
      </c>
      <c r="B13007" s="1" t="s">
        <v>12996</v>
      </c>
    </row>
    <row r="13008" spans="1:2" x14ac:dyDescent="0.25">
      <c r="A13008">
        <v>1</v>
      </c>
      <c r="B13008" s="1" t="s">
        <v>12997</v>
      </c>
    </row>
    <row r="13009" spans="1:2" x14ac:dyDescent="0.25">
      <c r="A13009">
        <v>1</v>
      </c>
      <c r="B13009" s="1" t="s">
        <v>12998</v>
      </c>
    </row>
    <row r="13010" spans="1:2" x14ac:dyDescent="0.25">
      <c r="A13010">
        <v>1</v>
      </c>
      <c r="B13010" s="1" t="s">
        <v>12999</v>
      </c>
    </row>
    <row r="13011" spans="1:2" x14ac:dyDescent="0.25">
      <c r="A13011">
        <v>1</v>
      </c>
      <c r="B13011" s="1" t="s">
        <v>13000</v>
      </c>
    </row>
    <row r="13012" spans="1:2" x14ac:dyDescent="0.25">
      <c r="A13012">
        <v>1</v>
      </c>
      <c r="B13012" s="1" t="s">
        <v>13001</v>
      </c>
    </row>
    <row r="13013" spans="1:2" x14ac:dyDescent="0.25">
      <c r="A13013">
        <v>1</v>
      </c>
      <c r="B13013" s="1" t="s">
        <v>13002</v>
      </c>
    </row>
    <row r="13014" spans="1:2" x14ac:dyDescent="0.25">
      <c r="A13014">
        <v>0</v>
      </c>
      <c r="B13014" s="1" t="s">
        <v>13003</v>
      </c>
    </row>
    <row r="13015" spans="1:2" x14ac:dyDescent="0.25">
      <c r="A13015">
        <v>1</v>
      </c>
      <c r="B13015" s="1" t="s">
        <v>13004</v>
      </c>
    </row>
    <row r="13016" spans="1:2" x14ac:dyDescent="0.25">
      <c r="A13016">
        <v>1</v>
      </c>
      <c r="B13016" s="1" t="s">
        <v>13005</v>
      </c>
    </row>
    <row r="13017" spans="1:2" x14ac:dyDescent="0.25">
      <c r="A13017">
        <v>1</v>
      </c>
      <c r="B13017" s="1" t="s">
        <v>13006</v>
      </c>
    </row>
    <row r="13018" spans="1:2" x14ac:dyDescent="0.25">
      <c r="A13018">
        <v>0</v>
      </c>
      <c r="B13018" s="1" t="s">
        <v>13007</v>
      </c>
    </row>
    <row r="13019" spans="1:2" x14ac:dyDescent="0.25">
      <c r="A13019">
        <v>0</v>
      </c>
      <c r="B13019" s="1" t="s">
        <v>10610</v>
      </c>
    </row>
    <row r="13020" spans="1:2" x14ac:dyDescent="0.25">
      <c r="A13020">
        <v>1</v>
      </c>
      <c r="B13020" s="1" t="s">
        <v>13008</v>
      </c>
    </row>
    <row r="13021" spans="1:2" x14ac:dyDescent="0.25">
      <c r="A13021">
        <v>1</v>
      </c>
      <c r="B13021" s="1" t="s">
        <v>13009</v>
      </c>
    </row>
    <row r="13022" spans="1:2" x14ac:dyDescent="0.25">
      <c r="A13022">
        <v>1</v>
      </c>
      <c r="B13022" s="1" t="s">
        <v>13010</v>
      </c>
    </row>
    <row r="13023" spans="1:2" x14ac:dyDescent="0.25">
      <c r="A13023">
        <v>1</v>
      </c>
      <c r="B13023" s="1" t="s">
        <v>13011</v>
      </c>
    </row>
    <row r="13024" spans="1:2" x14ac:dyDescent="0.25">
      <c r="A13024">
        <v>1</v>
      </c>
      <c r="B13024" s="1" t="s">
        <v>13012</v>
      </c>
    </row>
    <row r="13025" spans="1:2" x14ac:dyDescent="0.25">
      <c r="A13025">
        <v>1</v>
      </c>
      <c r="B13025" s="1" t="s">
        <v>13013</v>
      </c>
    </row>
    <row r="13026" spans="1:2" x14ac:dyDescent="0.25">
      <c r="A13026">
        <v>1</v>
      </c>
      <c r="B13026" s="1" t="s">
        <v>13014</v>
      </c>
    </row>
    <row r="13027" spans="1:2" x14ac:dyDescent="0.25">
      <c r="A13027">
        <v>1</v>
      </c>
      <c r="B13027" s="1" t="s">
        <v>13015</v>
      </c>
    </row>
    <row r="13028" spans="1:2" x14ac:dyDescent="0.25">
      <c r="A13028">
        <v>1</v>
      </c>
      <c r="B13028" s="1" t="s">
        <v>13016</v>
      </c>
    </row>
    <row r="13029" spans="1:2" x14ac:dyDescent="0.25">
      <c r="A13029">
        <v>1</v>
      </c>
      <c r="B13029" s="1" t="s">
        <v>13017</v>
      </c>
    </row>
    <row r="13030" spans="1:2" x14ac:dyDescent="0.25">
      <c r="A13030">
        <v>1</v>
      </c>
      <c r="B13030" s="1" t="s">
        <v>13018</v>
      </c>
    </row>
    <row r="13031" spans="1:2" x14ac:dyDescent="0.25">
      <c r="A13031">
        <v>1</v>
      </c>
      <c r="B13031" s="1" t="s">
        <v>13019</v>
      </c>
    </row>
    <row r="13032" spans="1:2" x14ac:dyDescent="0.25">
      <c r="A13032">
        <v>1</v>
      </c>
      <c r="B13032" s="1" t="s">
        <v>13020</v>
      </c>
    </row>
    <row r="13033" spans="1:2" x14ac:dyDescent="0.25">
      <c r="A13033">
        <v>1</v>
      </c>
      <c r="B13033" s="1" t="s">
        <v>13021</v>
      </c>
    </row>
    <row r="13034" spans="1:2" x14ac:dyDescent="0.25">
      <c r="A13034">
        <v>1</v>
      </c>
      <c r="B13034" s="1" t="s">
        <v>13022</v>
      </c>
    </row>
    <row r="13035" spans="1:2" x14ac:dyDescent="0.25">
      <c r="A13035">
        <v>1</v>
      </c>
      <c r="B13035" s="1" t="s">
        <v>13023</v>
      </c>
    </row>
    <row r="13036" spans="1:2" x14ac:dyDescent="0.25">
      <c r="A13036">
        <v>1</v>
      </c>
      <c r="B13036" s="1" t="s">
        <v>13024</v>
      </c>
    </row>
    <row r="13037" spans="1:2" x14ac:dyDescent="0.25">
      <c r="A13037">
        <v>0</v>
      </c>
      <c r="B13037" s="1" t="s">
        <v>13025</v>
      </c>
    </row>
    <row r="13038" spans="1:2" x14ac:dyDescent="0.25">
      <c r="A13038">
        <v>1</v>
      </c>
      <c r="B13038" s="1" t="s">
        <v>13026</v>
      </c>
    </row>
    <row r="13039" spans="1:2" x14ac:dyDescent="0.25">
      <c r="A13039">
        <v>1</v>
      </c>
      <c r="B13039" s="1" t="s">
        <v>13027</v>
      </c>
    </row>
    <row r="13040" spans="1:2" x14ac:dyDescent="0.25">
      <c r="A13040">
        <v>1</v>
      </c>
      <c r="B13040" s="1" t="s">
        <v>13028</v>
      </c>
    </row>
    <row r="13041" spans="1:2" x14ac:dyDescent="0.25">
      <c r="A13041">
        <v>1</v>
      </c>
      <c r="B13041" s="1" t="s">
        <v>13029</v>
      </c>
    </row>
    <row r="13042" spans="1:2" x14ac:dyDescent="0.25">
      <c r="A13042">
        <v>0</v>
      </c>
      <c r="B13042" s="1" t="s">
        <v>13030</v>
      </c>
    </row>
    <row r="13043" spans="1:2" x14ac:dyDescent="0.25">
      <c r="A13043">
        <v>1</v>
      </c>
      <c r="B13043" s="1" t="s">
        <v>13031</v>
      </c>
    </row>
    <row r="13044" spans="1:2" x14ac:dyDescent="0.25">
      <c r="A13044">
        <v>0</v>
      </c>
      <c r="B13044" s="1" t="s">
        <v>13032</v>
      </c>
    </row>
    <row r="13045" spans="1:2" x14ac:dyDescent="0.25">
      <c r="A13045">
        <v>1</v>
      </c>
      <c r="B13045" s="1" t="s">
        <v>13033</v>
      </c>
    </row>
    <row r="13046" spans="1:2" x14ac:dyDescent="0.25">
      <c r="A13046">
        <v>1</v>
      </c>
      <c r="B13046" s="1" t="s">
        <v>13034</v>
      </c>
    </row>
    <row r="13047" spans="1:2" x14ac:dyDescent="0.25">
      <c r="A13047">
        <v>1</v>
      </c>
      <c r="B13047" s="1" t="s">
        <v>13035</v>
      </c>
    </row>
    <row r="13048" spans="1:2" x14ac:dyDescent="0.25">
      <c r="A13048">
        <v>1</v>
      </c>
      <c r="B13048" s="1" t="s">
        <v>13036</v>
      </c>
    </row>
    <row r="13049" spans="1:2" x14ac:dyDescent="0.25">
      <c r="A13049">
        <v>1</v>
      </c>
      <c r="B13049" s="1" t="s">
        <v>13037</v>
      </c>
    </row>
    <row r="13050" spans="1:2" x14ac:dyDescent="0.25">
      <c r="A13050">
        <v>1</v>
      </c>
      <c r="B13050" s="1" t="s">
        <v>13038</v>
      </c>
    </row>
    <row r="13051" spans="1:2" x14ac:dyDescent="0.25">
      <c r="A13051">
        <v>1</v>
      </c>
      <c r="B13051" s="1" t="s">
        <v>13039</v>
      </c>
    </row>
    <row r="13052" spans="1:2" x14ac:dyDescent="0.25">
      <c r="A13052">
        <v>1</v>
      </c>
      <c r="B13052" s="1" t="s">
        <v>13040</v>
      </c>
    </row>
    <row r="13053" spans="1:2" x14ac:dyDescent="0.25">
      <c r="A13053">
        <v>1</v>
      </c>
      <c r="B13053" s="1" t="s">
        <v>13041</v>
      </c>
    </row>
    <row r="13054" spans="1:2" x14ac:dyDescent="0.25">
      <c r="A13054">
        <v>1</v>
      </c>
      <c r="B13054" s="1" t="s">
        <v>13042</v>
      </c>
    </row>
    <row r="13055" spans="1:2" x14ac:dyDescent="0.25">
      <c r="A13055">
        <v>1</v>
      </c>
      <c r="B13055" s="1" t="s">
        <v>13043</v>
      </c>
    </row>
    <row r="13056" spans="1:2" x14ac:dyDescent="0.25">
      <c r="A13056">
        <v>1</v>
      </c>
      <c r="B13056" s="1" t="s">
        <v>13044</v>
      </c>
    </row>
    <row r="13057" spans="1:2" x14ac:dyDescent="0.25">
      <c r="A13057">
        <v>1</v>
      </c>
      <c r="B13057" s="1" t="s">
        <v>13045</v>
      </c>
    </row>
    <row r="13058" spans="1:2" x14ac:dyDescent="0.25">
      <c r="A13058">
        <v>1</v>
      </c>
      <c r="B13058" s="1" t="s">
        <v>13046</v>
      </c>
    </row>
    <row r="13059" spans="1:2" x14ac:dyDescent="0.25">
      <c r="A13059">
        <v>1</v>
      </c>
      <c r="B13059" s="1" t="s">
        <v>13047</v>
      </c>
    </row>
    <row r="13060" spans="1:2" x14ac:dyDescent="0.25">
      <c r="A13060">
        <v>1</v>
      </c>
      <c r="B13060" s="1" t="s">
        <v>13048</v>
      </c>
    </row>
    <row r="13061" spans="1:2" x14ac:dyDescent="0.25">
      <c r="A13061">
        <v>1</v>
      </c>
      <c r="B13061" s="1" t="s">
        <v>13049</v>
      </c>
    </row>
    <row r="13062" spans="1:2" x14ac:dyDescent="0.25">
      <c r="A13062">
        <v>0</v>
      </c>
      <c r="B13062" s="1" t="s">
        <v>13050</v>
      </c>
    </row>
    <row r="13063" spans="1:2" x14ac:dyDescent="0.25">
      <c r="A13063">
        <v>1</v>
      </c>
      <c r="B13063" s="1" t="s">
        <v>13051</v>
      </c>
    </row>
    <row r="13064" spans="1:2" x14ac:dyDescent="0.25">
      <c r="A13064">
        <v>1</v>
      </c>
      <c r="B13064" s="1" t="s">
        <v>13052</v>
      </c>
    </row>
    <row r="13065" spans="1:2" x14ac:dyDescent="0.25">
      <c r="A13065">
        <v>0</v>
      </c>
      <c r="B13065" s="1" t="s">
        <v>13053</v>
      </c>
    </row>
    <row r="13066" spans="1:2" x14ac:dyDescent="0.25">
      <c r="A13066">
        <v>1</v>
      </c>
      <c r="B13066" s="1" t="s">
        <v>13054</v>
      </c>
    </row>
    <row r="13067" spans="1:2" x14ac:dyDescent="0.25">
      <c r="A13067">
        <v>0</v>
      </c>
      <c r="B13067" s="1" t="s">
        <v>13055</v>
      </c>
    </row>
    <row r="13068" spans="1:2" x14ac:dyDescent="0.25">
      <c r="A13068">
        <v>1</v>
      </c>
      <c r="B13068" s="1" t="s">
        <v>13056</v>
      </c>
    </row>
    <row r="13069" spans="1:2" x14ac:dyDescent="0.25">
      <c r="A13069">
        <v>1</v>
      </c>
      <c r="B13069" s="1" t="s">
        <v>13057</v>
      </c>
    </row>
    <row r="13070" spans="1:2" x14ac:dyDescent="0.25">
      <c r="A13070">
        <v>0</v>
      </c>
      <c r="B13070" s="1" t="s">
        <v>13058</v>
      </c>
    </row>
    <row r="13071" spans="1:2" x14ac:dyDescent="0.25">
      <c r="A13071">
        <v>1</v>
      </c>
      <c r="B13071" s="1" t="s">
        <v>13059</v>
      </c>
    </row>
    <row r="13072" spans="1:2" x14ac:dyDescent="0.25">
      <c r="A13072">
        <v>1</v>
      </c>
      <c r="B13072" s="1" t="s">
        <v>13060</v>
      </c>
    </row>
    <row r="13073" spans="1:2" x14ac:dyDescent="0.25">
      <c r="A13073">
        <v>1</v>
      </c>
      <c r="B13073" s="1" t="s">
        <v>13061</v>
      </c>
    </row>
    <row r="13074" spans="1:2" x14ac:dyDescent="0.25">
      <c r="A13074">
        <v>1</v>
      </c>
      <c r="B13074" s="1" t="s">
        <v>13062</v>
      </c>
    </row>
    <row r="13075" spans="1:2" x14ac:dyDescent="0.25">
      <c r="A13075">
        <v>1</v>
      </c>
      <c r="B13075" s="1" t="s">
        <v>13063</v>
      </c>
    </row>
    <row r="13076" spans="1:2" x14ac:dyDescent="0.25">
      <c r="A13076">
        <v>1</v>
      </c>
      <c r="B13076" s="1" t="s">
        <v>13064</v>
      </c>
    </row>
    <row r="13077" spans="1:2" x14ac:dyDescent="0.25">
      <c r="A13077">
        <v>1</v>
      </c>
      <c r="B13077" s="1" t="s">
        <v>13065</v>
      </c>
    </row>
    <row r="13078" spans="1:2" x14ac:dyDescent="0.25">
      <c r="A13078">
        <v>1</v>
      </c>
      <c r="B13078" s="1" t="s">
        <v>13066</v>
      </c>
    </row>
    <row r="13079" spans="1:2" x14ac:dyDescent="0.25">
      <c r="A13079">
        <v>0</v>
      </c>
      <c r="B13079" s="1" t="s">
        <v>13067</v>
      </c>
    </row>
    <row r="13080" spans="1:2" x14ac:dyDescent="0.25">
      <c r="A13080">
        <v>0</v>
      </c>
      <c r="B13080" s="1" t="s">
        <v>13068</v>
      </c>
    </row>
    <row r="13081" spans="1:2" x14ac:dyDescent="0.25">
      <c r="A13081">
        <v>0</v>
      </c>
      <c r="B13081" s="1" t="s">
        <v>13069</v>
      </c>
    </row>
    <row r="13082" spans="1:2" x14ac:dyDescent="0.25">
      <c r="A13082">
        <v>1</v>
      </c>
      <c r="B13082" s="1" t="s">
        <v>13070</v>
      </c>
    </row>
    <row r="13083" spans="1:2" x14ac:dyDescent="0.25">
      <c r="A13083">
        <v>1</v>
      </c>
      <c r="B13083" s="1" t="s">
        <v>13071</v>
      </c>
    </row>
    <row r="13084" spans="1:2" x14ac:dyDescent="0.25">
      <c r="A13084">
        <v>1</v>
      </c>
      <c r="B13084" s="1" t="s">
        <v>13072</v>
      </c>
    </row>
    <row r="13085" spans="1:2" x14ac:dyDescent="0.25">
      <c r="A13085">
        <v>1</v>
      </c>
      <c r="B13085" s="1" t="s">
        <v>13073</v>
      </c>
    </row>
    <row r="13086" spans="1:2" x14ac:dyDescent="0.25">
      <c r="A13086">
        <v>1</v>
      </c>
      <c r="B13086" s="1" t="s">
        <v>13074</v>
      </c>
    </row>
    <row r="13087" spans="1:2" x14ac:dyDescent="0.25">
      <c r="A13087">
        <v>1</v>
      </c>
      <c r="B13087" s="1" t="s">
        <v>13075</v>
      </c>
    </row>
    <row r="13088" spans="1:2" x14ac:dyDescent="0.25">
      <c r="A13088">
        <v>0</v>
      </c>
      <c r="B13088" s="1" t="s">
        <v>13076</v>
      </c>
    </row>
    <row r="13089" spans="1:2" x14ac:dyDescent="0.25">
      <c r="A13089">
        <v>1</v>
      </c>
      <c r="B13089" s="1" t="s">
        <v>13077</v>
      </c>
    </row>
    <row r="13090" spans="1:2" x14ac:dyDescent="0.25">
      <c r="A13090">
        <v>1</v>
      </c>
      <c r="B13090" s="1" t="s">
        <v>13078</v>
      </c>
    </row>
    <row r="13091" spans="1:2" x14ac:dyDescent="0.25">
      <c r="A13091">
        <v>0</v>
      </c>
      <c r="B13091" s="1" t="s">
        <v>13079</v>
      </c>
    </row>
    <row r="13092" spans="1:2" x14ac:dyDescent="0.25">
      <c r="A13092">
        <v>1</v>
      </c>
      <c r="B13092" s="1" t="s">
        <v>13080</v>
      </c>
    </row>
    <row r="13093" spans="1:2" x14ac:dyDescent="0.25">
      <c r="A13093">
        <v>1</v>
      </c>
      <c r="B13093" s="1" t="s">
        <v>13081</v>
      </c>
    </row>
    <row r="13094" spans="1:2" x14ac:dyDescent="0.25">
      <c r="A13094">
        <v>1</v>
      </c>
      <c r="B13094" s="1" t="s">
        <v>13082</v>
      </c>
    </row>
    <row r="13095" spans="1:2" x14ac:dyDescent="0.25">
      <c r="A13095">
        <v>1</v>
      </c>
      <c r="B13095" s="1" t="s">
        <v>13083</v>
      </c>
    </row>
    <row r="13096" spans="1:2" x14ac:dyDescent="0.25">
      <c r="A13096">
        <v>1</v>
      </c>
      <c r="B13096" s="1" t="s">
        <v>13084</v>
      </c>
    </row>
    <row r="13097" spans="1:2" x14ac:dyDescent="0.25">
      <c r="A13097">
        <v>1</v>
      </c>
      <c r="B13097" s="1" t="s">
        <v>13085</v>
      </c>
    </row>
    <row r="13098" spans="1:2" x14ac:dyDescent="0.25">
      <c r="A13098">
        <v>1</v>
      </c>
      <c r="B13098" s="1" t="s">
        <v>13086</v>
      </c>
    </row>
    <row r="13099" spans="1:2" x14ac:dyDescent="0.25">
      <c r="A13099">
        <v>1</v>
      </c>
      <c r="B13099" s="1" t="s">
        <v>13087</v>
      </c>
    </row>
    <row r="13100" spans="1:2" x14ac:dyDescent="0.25">
      <c r="A13100">
        <v>0</v>
      </c>
      <c r="B13100" s="1" t="s">
        <v>13088</v>
      </c>
    </row>
    <row r="13101" spans="1:2" x14ac:dyDescent="0.25">
      <c r="A13101">
        <v>1</v>
      </c>
      <c r="B13101" s="1" t="s">
        <v>13089</v>
      </c>
    </row>
    <row r="13102" spans="1:2" x14ac:dyDescent="0.25">
      <c r="A13102">
        <v>1</v>
      </c>
      <c r="B13102" s="1" t="s">
        <v>13090</v>
      </c>
    </row>
    <row r="13103" spans="1:2" x14ac:dyDescent="0.25">
      <c r="A13103">
        <v>1</v>
      </c>
      <c r="B13103" s="1" t="s">
        <v>13091</v>
      </c>
    </row>
    <row r="13104" spans="1:2" x14ac:dyDescent="0.25">
      <c r="A13104">
        <v>0</v>
      </c>
      <c r="B13104" s="1" t="s">
        <v>13092</v>
      </c>
    </row>
    <row r="13105" spans="1:2" x14ac:dyDescent="0.25">
      <c r="A13105">
        <v>1</v>
      </c>
      <c r="B13105" s="1" t="s">
        <v>13093</v>
      </c>
    </row>
    <row r="13106" spans="1:2" x14ac:dyDescent="0.25">
      <c r="A13106">
        <v>1</v>
      </c>
      <c r="B13106" s="1" t="s">
        <v>13094</v>
      </c>
    </row>
    <row r="13107" spans="1:2" x14ac:dyDescent="0.25">
      <c r="A13107">
        <v>1</v>
      </c>
      <c r="B13107" s="1" t="s">
        <v>13095</v>
      </c>
    </row>
    <row r="13108" spans="1:2" x14ac:dyDescent="0.25">
      <c r="A13108">
        <v>1</v>
      </c>
      <c r="B13108" s="1" t="s">
        <v>13096</v>
      </c>
    </row>
    <row r="13109" spans="1:2" x14ac:dyDescent="0.25">
      <c r="A13109">
        <v>1</v>
      </c>
      <c r="B13109" s="1" t="s">
        <v>13097</v>
      </c>
    </row>
    <row r="13110" spans="1:2" x14ac:dyDescent="0.25">
      <c r="A13110">
        <v>1</v>
      </c>
      <c r="B13110" s="1" t="s">
        <v>13098</v>
      </c>
    </row>
    <row r="13111" spans="1:2" x14ac:dyDescent="0.25">
      <c r="A13111">
        <v>1</v>
      </c>
      <c r="B13111" s="1" t="s">
        <v>13099</v>
      </c>
    </row>
    <row r="13112" spans="1:2" x14ac:dyDescent="0.25">
      <c r="A13112">
        <v>0</v>
      </c>
      <c r="B13112" s="1" t="s">
        <v>13100</v>
      </c>
    </row>
    <row r="13113" spans="1:2" x14ac:dyDescent="0.25">
      <c r="A13113">
        <v>0</v>
      </c>
      <c r="B13113" s="1" t="s">
        <v>13101</v>
      </c>
    </row>
    <row r="13114" spans="1:2" x14ac:dyDescent="0.25">
      <c r="A13114">
        <v>1</v>
      </c>
      <c r="B13114" s="1" t="s">
        <v>13102</v>
      </c>
    </row>
    <row r="13115" spans="1:2" x14ac:dyDescent="0.25">
      <c r="A13115">
        <v>1</v>
      </c>
      <c r="B13115" s="1" t="s">
        <v>13103</v>
      </c>
    </row>
    <row r="13116" spans="1:2" x14ac:dyDescent="0.25">
      <c r="A13116">
        <v>0</v>
      </c>
      <c r="B13116" s="1" t="s">
        <v>13104</v>
      </c>
    </row>
    <row r="13117" spans="1:2" x14ac:dyDescent="0.25">
      <c r="A13117">
        <v>1</v>
      </c>
      <c r="B13117" s="1" t="s">
        <v>13105</v>
      </c>
    </row>
    <row r="13118" spans="1:2" x14ac:dyDescent="0.25">
      <c r="A13118">
        <v>0</v>
      </c>
      <c r="B13118" s="1" t="s">
        <v>13106</v>
      </c>
    </row>
    <row r="13119" spans="1:2" x14ac:dyDescent="0.25">
      <c r="A13119">
        <v>1</v>
      </c>
      <c r="B13119" s="1" t="s">
        <v>13107</v>
      </c>
    </row>
    <row r="13120" spans="1:2" x14ac:dyDescent="0.25">
      <c r="A13120">
        <v>1</v>
      </c>
      <c r="B13120" s="1" t="s">
        <v>13108</v>
      </c>
    </row>
    <row r="13121" spans="1:2" x14ac:dyDescent="0.25">
      <c r="A13121">
        <v>0</v>
      </c>
      <c r="B13121" s="1" t="s">
        <v>13109</v>
      </c>
    </row>
    <row r="13122" spans="1:2" x14ac:dyDescent="0.25">
      <c r="A13122">
        <v>1</v>
      </c>
      <c r="B13122" s="1" t="s">
        <v>13110</v>
      </c>
    </row>
    <row r="13123" spans="1:2" x14ac:dyDescent="0.25">
      <c r="A13123">
        <v>1</v>
      </c>
      <c r="B13123" s="1" t="s">
        <v>13111</v>
      </c>
    </row>
    <row r="13124" spans="1:2" x14ac:dyDescent="0.25">
      <c r="A13124">
        <v>0</v>
      </c>
      <c r="B13124" s="1" t="s">
        <v>13112</v>
      </c>
    </row>
    <row r="13125" spans="1:2" x14ac:dyDescent="0.25">
      <c r="A13125">
        <v>1</v>
      </c>
      <c r="B13125" s="1" t="s">
        <v>13113</v>
      </c>
    </row>
    <row r="13126" spans="1:2" x14ac:dyDescent="0.25">
      <c r="A13126">
        <v>1</v>
      </c>
      <c r="B13126" s="1" t="s">
        <v>13114</v>
      </c>
    </row>
    <row r="13127" spans="1:2" x14ac:dyDescent="0.25">
      <c r="A13127">
        <v>1</v>
      </c>
      <c r="B13127" s="1" t="s">
        <v>13115</v>
      </c>
    </row>
    <row r="13128" spans="1:2" x14ac:dyDescent="0.25">
      <c r="A13128">
        <v>0</v>
      </c>
      <c r="B13128" s="1" t="s">
        <v>13116</v>
      </c>
    </row>
    <row r="13129" spans="1:2" x14ac:dyDescent="0.25">
      <c r="A13129">
        <v>1</v>
      </c>
      <c r="B13129" s="1" t="s">
        <v>13117</v>
      </c>
    </row>
    <row r="13130" spans="1:2" x14ac:dyDescent="0.25">
      <c r="A13130">
        <v>1</v>
      </c>
      <c r="B13130" s="1" t="s">
        <v>13118</v>
      </c>
    </row>
    <row r="13131" spans="1:2" x14ac:dyDescent="0.25">
      <c r="A13131">
        <v>1</v>
      </c>
      <c r="B13131" s="1" t="s">
        <v>13119</v>
      </c>
    </row>
    <row r="13132" spans="1:2" x14ac:dyDescent="0.25">
      <c r="A13132">
        <v>1</v>
      </c>
      <c r="B13132" s="1" t="s">
        <v>5643</v>
      </c>
    </row>
    <row r="13133" spans="1:2" x14ac:dyDescent="0.25">
      <c r="A13133">
        <v>1</v>
      </c>
      <c r="B13133" s="1" t="s">
        <v>13120</v>
      </c>
    </row>
    <row r="13134" spans="1:2" x14ac:dyDescent="0.25">
      <c r="A13134">
        <v>1</v>
      </c>
      <c r="B13134" s="1" t="s">
        <v>13121</v>
      </c>
    </row>
    <row r="13135" spans="1:2" x14ac:dyDescent="0.25">
      <c r="A13135">
        <v>1</v>
      </c>
      <c r="B13135" s="1" t="s">
        <v>13122</v>
      </c>
    </row>
    <row r="13136" spans="1:2" x14ac:dyDescent="0.25">
      <c r="A13136">
        <v>1</v>
      </c>
      <c r="B13136" s="1" t="s">
        <v>13123</v>
      </c>
    </row>
    <row r="13137" spans="1:2" x14ac:dyDescent="0.25">
      <c r="A13137">
        <v>1</v>
      </c>
      <c r="B13137" s="1" t="s">
        <v>13124</v>
      </c>
    </row>
    <row r="13138" spans="1:2" x14ac:dyDescent="0.25">
      <c r="A13138">
        <v>1</v>
      </c>
      <c r="B13138" s="1" t="s">
        <v>13125</v>
      </c>
    </row>
    <row r="13139" spans="1:2" x14ac:dyDescent="0.25">
      <c r="A13139">
        <v>0</v>
      </c>
      <c r="B13139" s="1" t="s">
        <v>13126</v>
      </c>
    </row>
    <row r="13140" spans="1:2" x14ac:dyDescent="0.25">
      <c r="A13140">
        <v>0</v>
      </c>
      <c r="B13140" s="1" t="s">
        <v>13127</v>
      </c>
    </row>
    <row r="13141" spans="1:2" x14ac:dyDescent="0.25">
      <c r="A13141">
        <v>0</v>
      </c>
      <c r="B13141" s="1" t="s">
        <v>13128</v>
      </c>
    </row>
    <row r="13142" spans="1:2" x14ac:dyDescent="0.25">
      <c r="A13142">
        <v>0</v>
      </c>
      <c r="B13142" s="1" t="s">
        <v>13129</v>
      </c>
    </row>
    <row r="13143" spans="1:2" x14ac:dyDescent="0.25">
      <c r="A13143">
        <v>1</v>
      </c>
      <c r="B13143" s="1" t="s">
        <v>13130</v>
      </c>
    </row>
    <row r="13144" spans="1:2" x14ac:dyDescent="0.25">
      <c r="A13144">
        <v>1</v>
      </c>
      <c r="B13144" s="1" t="s">
        <v>13131</v>
      </c>
    </row>
    <row r="13145" spans="1:2" x14ac:dyDescent="0.25">
      <c r="A13145">
        <v>1</v>
      </c>
      <c r="B13145" s="1" t="s">
        <v>13132</v>
      </c>
    </row>
    <row r="13146" spans="1:2" x14ac:dyDescent="0.25">
      <c r="A13146">
        <v>1</v>
      </c>
      <c r="B13146" s="1" t="s">
        <v>13133</v>
      </c>
    </row>
    <row r="13147" spans="1:2" x14ac:dyDescent="0.25">
      <c r="A13147">
        <v>1</v>
      </c>
      <c r="B13147" s="1" t="s">
        <v>13134</v>
      </c>
    </row>
    <row r="13148" spans="1:2" x14ac:dyDescent="0.25">
      <c r="A13148">
        <v>1</v>
      </c>
      <c r="B13148" s="1" t="s">
        <v>13135</v>
      </c>
    </row>
    <row r="13149" spans="1:2" x14ac:dyDescent="0.25">
      <c r="A13149">
        <v>1</v>
      </c>
      <c r="B13149" s="1" t="s">
        <v>13136</v>
      </c>
    </row>
    <row r="13150" spans="1:2" x14ac:dyDescent="0.25">
      <c r="A13150">
        <v>1</v>
      </c>
      <c r="B13150" s="1" t="s">
        <v>13137</v>
      </c>
    </row>
    <row r="13151" spans="1:2" x14ac:dyDescent="0.25">
      <c r="A13151">
        <v>1</v>
      </c>
      <c r="B13151" s="1" t="s">
        <v>13138</v>
      </c>
    </row>
    <row r="13152" spans="1:2" x14ac:dyDescent="0.25">
      <c r="A13152">
        <v>1</v>
      </c>
      <c r="B13152" s="1" t="s">
        <v>13139</v>
      </c>
    </row>
    <row r="13153" spans="1:2" x14ac:dyDescent="0.25">
      <c r="A13153">
        <v>1</v>
      </c>
      <c r="B13153" s="1" t="s">
        <v>13140</v>
      </c>
    </row>
    <row r="13154" spans="1:2" x14ac:dyDescent="0.25">
      <c r="A13154">
        <v>0</v>
      </c>
      <c r="B13154" s="1" t="s">
        <v>13141</v>
      </c>
    </row>
    <row r="13155" spans="1:2" x14ac:dyDescent="0.25">
      <c r="A13155">
        <v>0</v>
      </c>
      <c r="B13155" s="1" t="s">
        <v>13142</v>
      </c>
    </row>
    <row r="13156" spans="1:2" x14ac:dyDescent="0.25">
      <c r="A13156">
        <v>0</v>
      </c>
      <c r="B13156" s="1" t="s">
        <v>13143</v>
      </c>
    </row>
    <row r="13157" spans="1:2" x14ac:dyDescent="0.25">
      <c r="A13157">
        <v>1</v>
      </c>
      <c r="B13157" s="1" t="s">
        <v>13144</v>
      </c>
    </row>
    <row r="13158" spans="1:2" x14ac:dyDescent="0.25">
      <c r="A13158">
        <v>0</v>
      </c>
      <c r="B13158" s="1" t="s">
        <v>13145</v>
      </c>
    </row>
    <row r="13159" spans="1:2" x14ac:dyDescent="0.25">
      <c r="A13159">
        <v>1</v>
      </c>
      <c r="B13159" s="1" t="s">
        <v>13146</v>
      </c>
    </row>
    <row r="13160" spans="1:2" x14ac:dyDescent="0.25">
      <c r="A13160">
        <v>1</v>
      </c>
      <c r="B13160" s="1" t="s">
        <v>13147</v>
      </c>
    </row>
    <row r="13161" spans="1:2" x14ac:dyDescent="0.25">
      <c r="A13161">
        <v>1</v>
      </c>
      <c r="B13161" s="1" t="s">
        <v>13148</v>
      </c>
    </row>
    <row r="13162" spans="1:2" x14ac:dyDescent="0.25">
      <c r="A13162">
        <v>1</v>
      </c>
      <c r="B13162" s="1" t="s">
        <v>13149</v>
      </c>
    </row>
    <row r="13163" spans="1:2" x14ac:dyDescent="0.25">
      <c r="A13163">
        <v>1</v>
      </c>
      <c r="B13163" s="1" t="s">
        <v>13150</v>
      </c>
    </row>
    <row r="13164" spans="1:2" x14ac:dyDescent="0.25">
      <c r="A13164">
        <v>0</v>
      </c>
      <c r="B13164" s="1" t="s">
        <v>13151</v>
      </c>
    </row>
    <row r="13165" spans="1:2" x14ac:dyDescent="0.25">
      <c r="A13165">
        <v>1</v>
      </c>
      <c r="B13165" s="1" t="s">
        <v>13152</v>
      </c>
    </row>
    <row r="13166" spans="1:2" x14ac:dyDescent="0.25">
      <c r="A13166">
        <v>1</v>
      </c>
      <c r="B13166" s="1" t="s">
        <v>13153</v>
      </c>
    </row>
    <row r="13167" spans="1:2" x14ac:dyDescent="0.25">
      <c r="A13167">
        <v>0</v>
      </c>
      <c r="B13167" s="1" t="s">
        <v>13154</v>
      </c>
    </row>
    <row r="13168" spans="1:2" x14ac:dyDescent="0.25">
      <c r="A13168">
        <v>1</v>
      </c>
      <c r="B13168" s="1" t="s">
        <v>13155</v>
      </c>
    </row>
    <row r="13169" spans="1:2" x14ac:dyDescent="0.25">
      <c r="A13169">
        <v>0</v>
      </c>
      <c r="B13169" s="1" t="s">
        <v>13156</v>
      </c>
    </row>
    <row r="13170" spans="1:2" x14ac:dyDescent="0.25">
      <c r="A13170">
        <v>1</v>
      </c>
      <c r="B13170" s="1" t="s">
        <v>13157</v>
      </c>
    </row>
    <row r="13171" spans="1:2" x14ac:dyDescent="0.25">
      <c r="A13171">
        <v>0</v>
      </c>
      <c r="B13171" s="1" t="s">
        <v>13158</v>
      </c>
    </row>
    <row r="13172" spans="1:2" x14ac:dyDescent="0.25">
      <c r="A13172">
        <v>1</v>
      </c>
      <c r="B13172" s="1" t="s">
        <v>13159</v>
      </c>
    </row>
    <row r="13173" spans="1:2" x14ac:dyDescent="0.25">
      <c r="A13173">
        <v>0</v>
      </c>
      <c r="B13173" s="1" t="s">
        <v>13160</v>
      </c>
    </row>
    <row r="13174" spans="1:2" x14ac:dyDescent="0.25">
      <c r="A13174">
        <v>0</v>
      </c>
      <c r="B13174" s="1" t="s">
        <v>13161</v>
      </c>
    </row>
    <row r="13175" spans="1:2" x14ac:dyDescent="0.25">
      <c r="A13175">
        <v>0</v>
      </c>
      <c r="B13175" s="1" t="s">
        <v>13162</v>
      </c>
    </row>
    <row r="13176" spans="1:2" x14ac:dyDescent="0.25">
      <c r="A13176">
        <v>0</v>
      </c>
      <c r="B13176" s="1" t="s">
        <v>13163</v>
      </c>
    </row>
    <row r="13177" spans="1:2" x14ac:dyDescent="0.25">
      <c r="A13177">
        <v>1</v>
      </c>
      <c r="B13177" s="1" t="s">
        <v>13164</v>
      </c>
    </row>
    <row r="13178" spans="1:2" x14ac:dyDescent="0.25">
      <c r="A13178">
        <v>1</v>
      </c>
      <c r="B13178" s="1" t="s">
        <v>13165</v>
      </c>
    </row>
    <row r="13179" spans="1:2" x14ac:dyDescent="0.25">
      <c r="A13179">
        <v>1</v>
      </c>
      <c r="B13179" s="1" t="s">
        <v>13166</v>
      </c>
    </row>
    <row r="13180" spans="1:2" x14ac:dyDescent="0.25">
      <c r="A13180">
        <v>1</v>
      </c>
      <c r="B13180" s="1" t="s">
        <v>13167</v>
      </c>
    </row>
    <row r="13181" spans="1:2" x14ac:dyDescent="0.25">
      <c r="A13181">
        <v>1</v>
      </c>
      <c r="B13181" s="1" t="s">
        <v>13168</v>
      </c>
    </row>
    <row r="13182" spans="1:2" x14ac:dyDescent="0.25">
      <c r="A13182">
        <v>1</v>
      </c>
      <c r="B13182" s="1" t="s">
        <v>13169</v>
      </c>
    </row>
    <row r="13183" spans="1:2" x14ac:dyDescent="0.25">
      <c r="A13183">
        <v>1</v>
      </c>
      <c r="B13183" s="1" t="s">
        <v>13170</v>
      </c>
    </row>
    <row r="13184" spans="1:2" x14ac:dyDescent="0.25">
      <c r="A13184">
        <v>1</v>
      </c>
      <c r="B13184" s="1" t="s">
        <v>13171</v>
      </c>
    </row>
    <row r="13185" spans="1:2" x14ac:dyDescent="0.25">
      <c r="A13185">
        <v>1</v>
      </c>
      <c r="B13185" s="1" t="s">
        <v>13172</v>
      </c>
    </row>
    <row r="13186" spans="1:2" x14ac:dyDescent="0.25">
      <c r="A13186">
        <v>0</v>
      </c>
      <c r="B13186" s="1" t="s">
        <v>13173</v>
      </c>
    </row>
    <row r="13187" spans="1:2" x14ac:dyDescent="0.25">
      <c r="A13187">
        <v>1</v>
      </c>
      <c r="B13187" s="1" t="s">
        <v>13174</v>
      </c>
    </row>
    <row r="13188" spans="1:2" x14ac:dyDescent="0.25">
      <c r="A13188">
        <v>1</v>
      </c>
      <c r="B13188" s="1" t="s">
        <v>13175</v>
      </c>
    </row>
    <row r="13189" spans="1:2" x14ac:dyDescent="0.25">
      <c r="A13189">
        <v>1</v>
      </c>
      <c r="B13189" s="1" t="s">
        <v>13176</v>
      </c>
    </row>
    <row r="13190" spans="1:2" x14ac:dyDescent="0.25">
      <c r="A13190">
        <v>1</v>
      </c>
      <c r="B13190" s="1" t="s">
        <v>13177</v>
      </c>
    </row>
    <row r="13191" spans="1:2" x14ac:dyDescent="0.25">
      <c r="A13191">
        <v>1</v>
      </c>
      <c r="B13191" s="1" t="s">
        <v>13178</v>
      </c>
    </row>
    <row r="13192" spans="1:2" x14ac:dyDescent="0.25">
      <c r="A13192">
        <v>1</v>
      </c>
      <c r="B13192" s="1" t="s">
        <v>13179</v>
      </c>
    </row>
    <row r="13193" spans="1:2" x14ac:dyDescent="0.25">
      <c r="A13193">
        <v>1</v>
      </c>
      <c r="B13193" s="1" t="s">
        <v>13180</v>
      </c>
    </row>
    <row r="13194" spans="1:2" x14ac:dyDescent="0.25">
      <c r="A13194">
        <v>1</v>
      </c>
      <c r="B13194" s="1" t="s">
        <v>13181</v>
      </c>
    </row>
    <row r="13195" spans="1:2" x14ac:dyDescent="0.25">
      <c r="A13195">
        <v>1</v>
      </c>
      <c r="B13195" s="1" t="s">
        <v>13182</v>
      </c>
    </row>
    <row r="13196" spans="1:2" x14ac:dyDescent="0.25">
      <c r="A13196">
        <v>1</v>
      </c>
      <c r="B13196" s="1" t="s">
        <v>13183</v>
      </c>
    </row>
    <row r="13197" spans="1:2" x14ac:dyDescent="0.25">
      <c r="A13197">
        <v>0</v>
      </c>
      <c r="B13197" s="1" t="s">
        <v>13184</v>
      </c>
    </row>
    <row r="13198" spans="1:2" x14ac:dyDescent="0.25">
      <c r="A13198">
        <v>1</v>
      </c>
      <c r="B13198" s="1" t="s">
        <v>13185</v>
      </c>
    </row>
    <row r="13199" spans="1:2" x14ac:dyDescent="0.25">
      <c r="A13199">
        <v>1</v>
      </c>
      <c r="B13199" s="1" t="s">
        <v>13186</v>
      </c>
    </row>
    <row r="13200" spans="1:2" x14ac:dyDescent="0.25">
      <c r="A13200">
        <v>0</v>
      </c>
      <c r="B13200" s="1" t="s">
        <v>13187</v>
      </c>
    </row>
    <row r="13201" spans="1:2" x14ac:dyDescent="0.25">
      <c r="A13201">
        <v>1</v>
      </c>
      <c r="B13201" s="1" t="s">
        <v>13188</v>
      </c>
    </row>
    <row r="13202" spans="1:2" x14ac:dyDescent="0.25">
      <c r="A13202">
        <v>1</v>
      </c>
      <c r="B13202" s="1" t="s">
        <v>13189</v>
      </c>
    </row>
    <row r="13203" spans="1:2" x14ac:dyDescent="0.25">
      <c r="A13203">
        <v>0</v>
      </c>
      <c r="B13203" s="1" t="s">
        <v>13190</v>
      </c>
    </row>
    <row r="13204" spans="1:2" x14ac:dyDescent="0.25">
      <c r="A13204">
        <v>1</v>
      </c>
      <c r="B13204" s="1" t="s">
        <v>13191</v>
      </c>
    </row>
    <row r="13205" spans="1:2" x14ac:dyDescent="0.25">
      <c r="A13205">
        <v>1</v>
      </c>
      <c r="B13205" s="1" t="s">
        <v>13192</v>
      </c>
    </row>
    <row r="13206" spans="1:2" x14ac:dyDescent="0.25">
      <c r="A13206">
        <v>1</v>
      </c>
      <c r="B13206" s="1" t="s">
        <v>13193</v>
      </c>
    </row>
    <row r="13207" spans="1:2" x14ac:dyDescent="0.25">
      <c r="A13207">
        <v>1</v>
      </c>
      <c r="B13207" s="1" t="s">
        <v>13194</v>
      </c>
    </row>
    <row r="13208" spans="1:2" x14ac:dyDescent="0.25">
      <c r="A13208">
        <v>1</v>
      </c>
      <c r="B13208" s="1" t="s">
        <v>13195</v>
      </c>
    </row>
    <row r="13209" spans="1:2" x14ac:dyDescent="0.25">
      <c r="A13209">
        <v>0</v>
      </c>
      <c r="B13209" s="1" t="s">
        <v>13196</v>
      </c>
    </row>
    <row r="13210" spans="1:2" x14ac:dyDescent="0.25">
      <c r="A13210">
        <v>1</v>
      </c>
      <c r="B13210" s="1" t="s">
        <v>13197</v>
      </c>
    </row>
    <row r="13211" spans="1:2" x14ac:dyDescent="0.25">
      <c r="A13211">
        <v>0</v>
      </c>
      <c r="B13211" s="1" t="s">
        <v>13198</v>
      </c>
    </row>
    <row r="13212" spans="1:2" x14ac:dyDescent="0.25">
      <c r="A13212">
        <v>0</v>
      </c>
      <c r="B13212" s="1" t="s">
        <v>13199</v>
      </c>
    </row>
    <row r="13213" spans="1:2" x14ac:dyDescent="0.25">
      <c r="A13213">
        <v>0</v>
      </c>
      <c r="B13213" s="1" t="s">
        <v>13200</v>
      </c>
    </row>
    <row r="13214" spans="1:2" x14ac:dyDescent="0.25">
      <c r="A13214">
        <v>1</v>
      </c>
      <c r="B13214" s="1" t="s">
        <v>13201</v>
      </c>
    </row>
    <row r="13215" spans="1:2" x14ac:dyDescent="0.25">
      <c r="A13215">
        <v>0</v>
      </c>
      <c r="B13215" s="1" t="s">
        <v>13202</v>
      </c>
    </row>
    <row r="13216" spans="1:2" x14ac:dyDescent="0.25">
      <c r="A13216">
        <v>1</v>
      </c>
      <c r="B13216" s="1" t="s">
        <v>13203</v>
      </c>
    </row>
    <row r="13217" spans="1:2" x14ac:dyDescent="0.25">
      <c r="A13217">
        <v>1</v>
      </c>
      <c r="B13217" s="1" t="s">
        <v>13204</v>
      </c>
    </row>
    <row r="13218" spans="1:2" x14ac:dyDescent="0.25">
      <c r="A13218">
        <v>0</v>
      </c>
      <c r="B13218" s="1" t="s">
        <v>13205</v>
      </c>
    </row>
    <row r="13219" spans="1:2" x14ac:dyDescent="0.25">
      <c r="A13219">
        <v>1</v>
      </c>
      <c r="B13219" s="1" t="s">
        <v>13206</v>
      </c>
    </row>
    <row r="13220" spans="1:2" x14ac:dyDescent="0.25">
      <c r="A13220">
        <v>1</v>
      </c>
      <c r="B13220" s="1" t="s">
        <v>13207</v>
      </c>
    </row>
    <row r="13221" spans="1:2" x14ac:dyDescent="0.25">
      <c r="A13221">
        <v>1</v>
      </c>
      <c r="B13221" s="1" t="s">
        <v>13208</v>
      </c>
    </row>
    <row r="13222" spans="1:2" x14ac:dyDescent="0.25">
      <c r="A13222">
        <v>1</v>
      </c>
      <c r="B13222" s="1" t="s">
        <v>13209</v>
      </c>
    </row>
    <row r="13223" spans="1:2" x14ac:dyDescent="0.25">
      <c r="A13223">
        <v>1</v>
      </c>
      <c r="B13223" s="1" t="s">
        <v>13210</v>
      </c>
    </row>
    <row r="13224" spans="1:2" x14ac:dyDescent="0.25">
      <c r="A13224">
        <v>1</v>
      </c>
      <c r="B13224" s="1" t="s">
        <v>13211</v>
      </c>
    </row>
    <row r="13225" spans="1:2" x14ac:dyDescent="0.25">
      <c r="A13225">
        <v>1</v>
      </c>
      <c r="B13225" s="1" t="s">
        <v>13212</v>
      </c>
    </row>
    <row r="13226" spans="1:2" x14ac:dyDescent="0.25">
      <c r="A13226">
        <v>1</v>
      </c>
      <c r="B13226" s="1" t="s">
        <v>13213</v>
      </c>
    </row>
    <row r="13227" spans="1:2" x14ac:dyDescent="0.25">
      <c r="A13227">
        <v>0</v>
      </c>
      <c r="B13227" s="1" t="s">
        <v>13214</v>
      </c>
    </row>
    <row r="13228" spans="1:2" x14ac:dyDescent="0.25">
      <c r="A13228">
        <v>1</v>
      </c>
      <c r="B13228" s="1" t="s">
        <v>13215</v>
      </c>
    </row>
    <row r="13229" spans="1:2" x14ac:dyDescent="0.25">
      <c r="A13229">
        <v>1</v>
      </c>
      <c r="B13229" s="1" t="s">
        <v>13216</v>
      </c>
    </row>
    <row r="13230" spans="1:2" x14ac:dyDescent="0.25">
      <c r="A13230">
        <v>1</v>
      </c>
      <c r="B13230" s="1" t="s">
        <v>13217</v>
      </c>
    </row>
    <row r="13231" spans="1:2" x14ac:dyDescent="0.25">
      <c r="A13231">
        <v>0</v>
      </c>
      <c r="B13231" s="1" t="s">
        <v>13218</v>
      </c>
    </row>
    <row r="13232" spans="1:2" x14ac:dyDescent="0.25">
      <c r="A13232">
        <v>1</v>
      </c>
      <c r="B13232" s="1" t="s">
        <v>13219</v>
      </c>
    </row>
    <row r="13233" spans="1:2" x14ac:dyDescent="0.25">
      <c r="A13233">
        <v>0</v>
      </c>
      <c r="B13233" s="1" t="s">
        <v>13220</v>
      </c>
    </row>
    <row r="13234" spans="1:2" x14ac:dyDescent="0.25">
      <c r="A13234">
        <v>1</v>
      </c>
      <c r="B13234" s="1" t="s">
        <v>13221</v>
      </c>
    </row>
    <row r="13235" spans="1:2" x14ac:dyDescent="0.25">
      <c r="A13235">
        <v>0</v>
      </c>
      <c r="B13235" s="1" t="s">
        <v>13222</v>
      </c>
    </row>
    <row r="13236" spans="1:2" x14ac:dyDescent="0.25">
      <c r="A13236">
        <v>1</v>
      </c>
      <c r="B13236" s="1" t="s">
        <v>13223</v>
      </c>
    </row>
    <row r="13237" spans="1:2" x14ac:dyDescent="0.25">
      <c r="A13237">
        <v>1</v>
      </c>
      <c r="B13237" s="1" t="s">
        <v>13224</v>
      </c>
    </row>
    <row r="13238" spans="1:2" x14ac:dyDescent="0.25">
      <c r="A13238">
        <v>1</v>
      </c>
      <c r="B13238" s="1" t="s">
        <v>13225</v>
      </c>
    </row>
    <row r="13239" spans="1:2" x14ac:dyDescent="0.25">
      <c r="A13239">
        <v>1</v>
      </c>
      <c r="B13239" s="1" t="s">
        <v>13226</v>
      </c>
    </row>
    <row r="13240" spans="1:2" x14ac:dyDescent="0.25">
      <c r="A13240">
        <v>1</v>
      </c>
      <c r="B13240" s="1" t="s">
        <v>13227</v>
      </c>
    </row>
    <row r="13241" spans="1:2" x14ac:dyDescent="0.25">
      <c r="A13241">
        <v>1</v>
      </c>
      <c r="B13241" s="1" t="s">
        <v>13228</v>
      </c>
    </row>
    <row r="13242" spans="1:2" x14ac:dyDescent="0.25">
      <c r="A13242">
        <v>1</v>
      </c>
      <c r="B13242" s="1" t="s">
        <v>13229</v>
      </c>
    </row>
    <row r="13243" spans="1:2" x14ac:dyDescent="0.25">
      <c r="A13243">
        <v>1</v>
      </c>
      <c r="B13243" s="1" t="s">
        <v>13230</v>
      </c>
    </row>
    <row r="13244" spans="1:2" x14ac:dyDescent="0.25">
      <c r="A13244">
        <v>1</v>
      </c>
      <c r="B13244" s="1" t="s">
        <v>13231</v>
      </c>
    </row>
    <row r="13245" spans="1:2" x14ac:dyDescent="0.25">
      <c r="A13245">
        <v>1</v>
      </c>
      <c r="B13245" s="1" t="s">
        <v>13232</v>
      </c>
    </row>
    <row r="13246" spans="1:2" x14ac:dyDescent="0.25">
      <c r="A13246">
        <v>1</v>
      </c>
      <c r="B13246" s="1" t="s">
        <v>13233</v>
      </c>
    </row>
    <row r="13247" spans="1:2" x14ac:dyDescent="0.25">
      <c r="A13247">
        <v>1</v>
      </c>
      <c r="B13247" s="1" t="s">
        <v>13234</v>
      </c>
    </row>
    <row r="13248" spans="1:2" x14ac:dyDescent="0.25">
      <c r="A13248">
        <v>1</v>
      </c>
      <c r="B13248" s="1" t="s">
        <v>13235</v>
      </c>
    </row>
    <row r="13249" spans="1:2" x14ac:dyDescent="0.25">
      <c r="A13249">
        <v>1</v>
      </c>
      <c r="B13249" s="1" t="s">
        <v>13236</v>
      </c>
    </row>
    <row r="13250" spans="1:2" x14ac:dyDescent="0.25">
      <c r="A13250">
        <v>0</v>
      </c>
      <c r="B13250" s="1" t="s">
        <v>13237</v>
      </c>
    </row>
    <row r="13251" spans="1:2" x14ac:dyDescent="0.25">
      <c r="A13251">
        <v>1</v>
      </c>
      <c r="B13251" s="1" t="s">
        <v>13238</v>
      </c>
    </row>
    <row r="13252" spans="1:2" x14ac:dyDescent="0.25">
      <c r="A13252">
        <v>0</v>
      </c>
      <c r="B13252" s="1" t="s">
        <v>13239</v>
      </c>
    </row>
    <row r="13253" spans="1:2" x14ac:dyDescent="0.25">
      <c r="A13253">
        <v>1</v>
      </c>
      <c r="B13253" s="1" t="s">
        <v>13240</v>
      </c>
    </row>
    <row r="13254" spans="1:2" x14ac:dyDescent="0.25">
      <c r="A13254">
        <v>1</v>
      </c>
      <c r="B13254" s="1" t="s">
        <v>13241</v>
      </c>
    </row>
    <row r="13255" spans="1:2" x14ac:dyDescent="0.25">
      <c r="A13255">
        <v>1</v>
      </c>
      <c r="B13255" s="1" t="s">
        <v>13242</v>
      </c>
    </row>
    <row r="13256" spans="1:2" x14ac:dyDescent="0.25">
      <c r="A13256">
        <v>1</v>
      </c>
      <c r="B13256" s="1" t="s">
        <v>13243</v>
      </c>
    </row>
    <row r="13257" spans="1:2" x14ac:dyDescent="0.25">
      <c r="A13257">
        <v>1</v>
      </c>
      <c r="B13257" s="1" t="s">
        <v>13244</v>
      </c>
    </row>
    <row r="13258" spans="1:2" x14ac:dyDescent="0.25">
      <c r="A13258">
        <v>1</v>
      </c>
      <c r="B13258" s="1" t="s">
        <v>13245</v>
      </c>
    </row>
    <row r="13259" spans="1:2" x14ac:dyDescent="0.25">
      <c r="A13259">
        <v>1</v>
      </c>
      <c r="B13259" s="1" t="s">
        <v>13246</v>
      </c>
    </row>
    <row r="13260" spans="1:2" x14ac:dyDescent="0.25">
      <c r="A13260">
        <v>1</v>
      </c>
      <c r="B13260" s="1" t="s">
        <v>13247</v>
      </c>
    </row>
    <row r="13261" spans="1:2" x14ac:dyDescent="0.25">
      <c r="A13261">
        <v>1</v>
      </c>
      <c r="B13261" s="1" t="s">
        <v>13248</v>
      </c>
    </row>
    <row r="13262" spans="1:2" x14ac:dyDescent="0.25">
      <c r="A13262">
        <v>1</v>
      </c>
      <c r="B13262" s="1" t="s">
        <v>13249</v>
      </c>
    </row>
    <row r="13263" spans="1:2" x14ac:dyDescent="0.25">
      <c r="A13263">
        <v>1</v>
      </c>
      <c r="B13263" s="1" t="s">
        <v>13250</v>
      </c>
    </row>
    <row r="13264" spans="1:2" x14ac:dyDescent="0.25">
      <c r="A13264">
        <v>1</v>
      </c>
      <c r="B13264" s="1" t="s">
        <v>13251</v>
      </c>
    </row>
    <row r="13265" spans="1:2" x14ac:dyDescent="0.25">
      <c r="A13265">
        <v>1</v>
      </c>
      <c r="B13265" s="1" t="s">
        <v>13252</v>
      </c>
    </row>
    <row r="13266" spans="1:2" x14ac:dyDescent="0.25">
      <c r="A13266">
        <v>1</v>
      </c>
      <c r="B13266" s="1" t="s">
        <v>13253</v>
      </c>
    </row>
    <row r="13267" spans="1:2" x14ac:dyDescent="0.25">
      <c r="A13267">
        <v>1</v>
      </c>
      <c r="B13267" s="1" t="s">
        <v>13254</v>
      </c>
    </row>
    <row r="13268" spans="1:2" x14ac:dyDescent="0.25">
      <c r="A13268">
        <v>0</v>
      </c>
      <c r="B13268" s="1" t="s">
        <v>13255</v>
      </c>
    </row>
    <row r="13269" spans="1:2" x14ac:dyDescent="0.25">
      <c r="A13269">
        <v>1</v>
      </c>
      <c r="B13269" s="1" t="s">
        <v>13256</v>
      </c>
    </row>
    <row r="13270" spans="1:2" x14ac:dyDescent="0.25">
      <c r="A13270">
        <v>0</v>
      </c>
      <c r="B13270" s="1" t="s">
        <v>13257</v>
      </c>
    </row>
    <row r="13271" spans="1:2" x14ac:dyDescent="0.25">
      <c r="A13271">
        <v>1</v>
      </c>
      <c r="B13271" s="1" t="s">
        <v>13258</v>
      </c>
    </row>
    <row r="13272" spans="1:2" x14ac:dyDescent="0.25">
      <c r="A13272">
        <v>1</v>
      </c>
      <c r="B13272" s="1" t="s">
        <v>13259</v>
      </c>
    </row>
    <row r="13273" spans="1:2" x14ac:dyDescent="0.25">
      <c r="A13273">
        <v>1</v>
      </c>
      <c r="B13273" s="1" t="s">
        <v>13260</v>
      </c>
    </row>
    <row r="13274" spans="1:2" x14ac:dyDescent="0.25">
      <c r="A13274">
        <v>1</v>
      </c>
      <c r="B13274" s="1" t="s">
        <v>13261</v>
      </c>
    </row>
    <row r="13275" spans="1:2" x14ac:dyDescent="0.25">
      <c r="A13275">
        <v>0</v>
      </c>
      <c r="B13275" s="1" t="s">
        <v>13262</v>
      </c>
    </row>
    <row r="13276" spans="1:2" x14ac:dyDescent="0.25">
      <c r="A13276">
        <v>1</v>
      </c>
      <c r="B13276" s="1" t="s">
        <v>13263</v>
      </c>
    </row>
    <row r="13277" spans="1:2" x14ac:dyDescent="0.25">
      <c r="A13277">
        <v>0</v>
      </c>
      <c r="B13277" s="1" t="s">
        <v>13264</v>
      </c>
    </row>
    <row r="13278" spans="1:2" x14ac:dyDescent="0.25">
      <c r="A13278">
        <v>1</v>
      </c>
      <c r="B13278" s="1" t="s">
        <v>13265</v>
      </c>
    </row>
    <row r="13279" spans="1:2" x14ac:dyDescent="0.25">
      <c r="A13279">
        <v>0</v>
      </c>
      <c r="B13279" s="1" t="s">
        <v>13266</v>
      </c>
    </row>
    <row r="13280" spans="1:2" x14ac:dyDescent="0.25">
      <c r="A13280">
        <v>1</v>
      </c>
      <c r="B13280" s="1" t="s">
        <v>13267</v>
      </c>
    </row>
    <row r="13281" spans="1:2" x14ac:dyDescent="0.25">
      <c r="A13281">
        <v>0</v>
      </c>
      <c r="B13281" s="1" t="s">
        <v>13268</v>
      </c>
    </row>
    <row r="13282" spans="1:2" x14ac:dyDescent="0.25">
      <c r="A13282">
        <v>1</v>
      </c>
      <c r="B13282" s="1" t="s">
        <v>13269</v>
      </c>
    </row>
    <row r="13283" spans="1:2" x14ac:dyDescent="0.25">
      <c r="A13283">
        <v>1</v>
      </c>
      <c r="B13283" s="1" t="s">
        <v>13270</v>
      </c>
    </row>
    <row r="13284" spans="1:2" x14ac:dyDescent="0.25">
      <c r="A13284">
        <v>1</v>
      </c>
      <c r="B13284" s="1" t="s">
        <v>13271</v>
      </c>
    </row>
    <row r="13285" spans="1:2" x14ac:dyDescent="0.25">
      <c r="A13285">
        <v>1</v>
      </c>
      <c r="B13285" s="1" t="s">
        <v>13272</v>
      </c>
    </row>
    <row r="13286" spans="1:2" x14ac:dyDescent="0.25">
      <c r="A13286">
        <v>1</v>
      </c>
      <c r="B13286" s="1" t="s">
        <v>13273</v>
      </c>
    </row>
    <row r="13287" spans="1:2" x14ac:dyDescent="0.25">
      <c r="A13287">
        <v>0</v>
      </c>
      <c r="B13287" s="1" t="s">
        <v>13274</v>
      </c>
    </row>
    <row r="13288" spans="1:2" x14ac:dyDescent="0.25">
      <c r="A13288">
        <v>1</v>
      </c>
      <c r="B13288" s="1" t="s">
        <v>13275</v>
      </c>
    </row>
    <row r="13289" spans="1:2" x14ac:dyDescent="0.25">
      <c r="A13289">
        <v>1</v>
      </c>
      <c r="B13289" s="1" t="s">
        <v>13276</v>
      </c>
    </row>
    <row r="13290" spans="1:2" x14ac:dyDescent="0.25">
      <c r="A13290">
        <v>1</v>
      </c>
      <c r="B13290" s="1" t="s">
        <v>13277</v>
      </c>
    </row>
    <row r="13291" spans="1:2" x14ac:dyDescent="0.25">
      <c r="A13291">
        <v>1</v>
      </c>
      <c r="B13291" s="1" t="s">
        <v>13278</v>
      </c>
    </row>
    <row r="13292" spans="1:2" x14ac:dyDescent="0.25">
      <c r="A13292">
        <v>1</v>
      </c>
      <c r="B13292" s="1" t="s">
        <v>13279</v>
      </c>
    </row>
    <row r="13293" spans="1:2" x14ac:dyDescent="0.25">
      <c r="A13293">
        <v>1</v>
      </c>
      <c r="B13293" s="1" t="s">
        <v>13280</v>
      </c>
    </row>
    <row r="13294" spans="1:2" x14ac:dyDescent="0.25">
      <c r="A13294">
        <v>1</v>
      </c>
      <c r="B13294" s="1" t="s">
        <v>13281</v>
      </c>
    </row>
    <row r="13295" spans="1:2" x14ac:dyDescent="0.25">
      <c r="A13295">
        <v>1</v>
      </c>
      <c r="B13295" s="1" t="s">
        <v>13282</v>
      </c>
    </row>
    <row r="13296" spans="1:2" x14ac:dyDescent="0.25">
      <c r="A13296">
        <v>0</v>
      </c>
      <c r="B13296" s="1" t="s">
        <v>13283</v>
      </c>
    </row>
    <row r="13297" spans="1:2" x14ac:dyDescent="0.25">
      <c r="A13297">
        <v>1</v>
      </c>
      <c r="B13297" s="1" t="s">
        <v>13284</v>
      </c>
    </row>
    <row r="13298" spans="1:2" x14ac:dyDescent="0.25">
      <c r="A13298">
        <v>0</v>
      </c>
      <c r="B13298" s="1" t="s">
        <v>13285</v>
      </c>
    </row>
    <row r="13299" spans="1:2" x14ac:dyDescent="0.25">
      <c r="A13299">
        <v>0</v>
      </c>
      <c r="B13299" s="1" t="s">
        <v>13286</v>
      </c>
    </row>
    <row r="13300" spans="1:2" x14ac:dyDescent="0.25">
      <c r="A13300">
        <v>0</v>
      </c>
      <c r="B13300" s="1" t="s">
        <v>13287</v>
      </c>
    </row>
    <row r="13301" spans="1:2" x14ac:dyDescent="0.25">
      <c r="A13301">
        <v>1</v>
      </c>
      <c r="B13301" s="1" t="s">
        <v>13288</v>
      </c>
    </row>
    <row r="13302" spans="1:2" x14ac:dyDescent="0.25">
      <c r="A13302">
        <v>1</v>
      </c>
      <c r="B13302" s="1" t="s">
        <v>13289</v>
      </c>
    </row>
    <row r="13303" spans="1:2" x14ac:dyDescent="0.25">
      <c r="A13303">
        <v>1</v>
      </c>
      <c r="B13303" s="1" t="s">
        <v>13290</v>
      </c>
    </row>
    <row r="13304" spans="1:2" x14ac:dyDescent="0.25">
      <c r="A13304">
        <v>0</v>
      </c>
      <c r="B13304" s="1" t="s">
        <v>13291</v>
      </c>
    </row>
    <row r="13305" spans="1:2" x14ac:dyDescent="0.25">
      <c r="A13305">
        <v>1</v>
      </c>
      <c r="B13305" s="1" t="s">
        <v>13292</v>
      </c>
    </row>
    <row r="13306" spans="1:2" x14ac:dyDescent="0.25">
      <c r="A13306">
        <v>0</v>
      </c>
      <c r="B13306" s="1" t="s">
        <v>13293</v>
      </c>
    </row>
    <row r="13307" spans="1:2" x14ac:dyDescent="0.25">
      <c r="A13307">
        <v>1</v>
      </c>
      <c r="B13307" s="1" t="s">
        <v>13294</v>
      </c>
    </row>
    <row r="13308" spans="1:2" x14ac:dyDescent="0.25">
      <c r="A13308">
        <v>1</v>
      </c>
      <c r="B13308" s="1" t="s">
        <v>13295</v>
      </c>
    </row>
    <row r="13309" spans="1:2" x14ac:dyDescent="0.25">
      <c r="A13309">
        <v>1</v>
      </c>
      <c r="B13309" s="1" t="s">
        <v>13296</v>
      </c>
    </row>
    <row r="13310" spans="1:2" x14ac:dyDescent="0.25">
      <c r="A13310">
        <v>1</v>
      </c>
      <c r="B13310" s="1" t="s">
        <v>13297</v>
      </c>
    </row>
    <row r="13311" spans="1:2" x14ac:dyDescent="0.25">
      <c r="A13311">
        <v>1</v>
      </c>
      <c r="B13311" s="1" t="s">
        <v>13298</v>
      </c>
    </row>
    <row r="13312" spans="1:2" x14ac:dyDescent="0.25">
      <c r="A13312">
        <v>0</v>
      </c>
      <c r="B13312" s="1" t="s">
        <v>13299</v>
      </c>
    </row>
    <row r="13313" spans="1:2" x14ac:dyDescent="0.25">
      <c r="A13313">
        <v>1</v>
      </c>
      <c r="B13313" s="1" t="s">
        <v>13300</v>
      </c>
    </row>
    <row r="13314" spans="1:2" x14ac:dyDescent="0.25">
      <c r="A13314">
        <v>1</v>
      </c>
      <c r="B13314" s="1" t="s">
        <v>13301</v>
      </c>
    </row>
    <row r="13315" spans="1:2" x14ac:dyDescent="0.25">
      <c r="A13315">
        <v>1</v>
      </c>
      <c r="B13315" s="1" t="s">
        <v>13302</v>
      </c>
    </row>
    <row r="13316" spans="1:2" x14ac:dyDescent="0.25">
      <c r="A13316">
        <v>0</v>
      </c>
      <c r="B13316" s="1" t="s">
        <v>13303</v>
      </c>
    </row>
    <row r="13317" spans="1:2" x14ac:dyDescent="0.25">
      <c r="A13317">
        <v>1</v>
      </c>
      <c r="B13317" s="1" t="s">
        <v>13304</v>
      </c>
    </row>
    <row r="13318" spans="1:2" x14ac:dyDescent="0.25">
      <c r="A13318">
        <v>0</v>
      </c>
      <c r="B13318" s="1" t="s">
        <v>13305</v>
      </c>
    </row>
    <row r="13319" spans="1:2" x14ac:dyDescent="0.25">
      <c r="A13319">
        <v>0</v>
      </c>
      <c r="B13319" s="1" t="s">
        <v>13306</v>
      </c>
    </row>
    <row r="13320" spans="1:2" x14ac:dyDescent="0.25">
      <c r="A13320">
        <v>1</v>
      </c>
      <c r="B13320" s="1" t="s">
        <v>13307</v>
      </c>
    </row>
    <row r="13321" spans="1:2" x14ac:dyDescent="0.25">
      <c r="A13321">
        <v>1</v>
      </c>
      <c r="B13321" s="1" t="s">
        <v>13308</v>
      </c>
    </row>
    <row r="13322" spans="1:2" x14ac:dyDescent="0.25">
      <c r="A13322">
        <v>1</v>
      </c>
      <c r="B13322" s="1" t="s">
        <v>13309</v>
      </c>
    </row>
    <row r="13323" spans="1:2" x14ac:dyDescent="0.25">
      <c r="A13323">
        <v>1</v>
      </c>
      <c r="B13323" s="1" t="s">
        <v>13310</v>
      </c>
    </row>
    <row r="13324" spans="1:2" x14ac:dyDescent="0.25">
      <c r="A13324">
        <v>1</v>
      </c>
      <c r="B13324" s="1" t="s">
        <v>13311</v>
      </c>
    </row>
    <row r="13325" spans="1:2" x14ac:dyDescent="0.25">
      <c r="A13325">
        <v>0</v>
      </c>
      <c r="B13325" s="1" t="s">
        <v>13312</v>
      </c>
    </row>
    <row r="13326" spans="1:2" x14ac:dyDescent="0.25">
      <c r="A13326">
        <v>1</v>
      </c>
      <c r="B13326" s="1" t="s">
        <v>13313</v>
      </c>
    </row>
    <row r="13327" spans="1:2" x14ac:dyDescent="0.25">
      <c r="A13327">
        <v>1</v>
      </c>
      <c r="B13327" s="1" t="s">
        <v>13314</v>
      </c>
    </row>
    <row r="13328" spans="1:2" x14ac:dyDescent="0.25">
      <c r="A13328">
        <v>1</v>
      </c>
      <c r="B13328" s="1" t="s">
        <v>13315</v>
      </c>
    </row>
    <row r="13329" spans="1:2" x14ac:dyDescent="0.25">
      <c r="A13329">
        <v>1</v>
      </c>
      <c r="B13329" s="1" t="s">
        <v>13316</v>
      </c>
    </row>
    <row r="13330" spans="1:2" x14ac:dyDescent="0.25">
      <c r="A13330">
        <v>0</v>
      </c>
      <c r="B13330" s="1" t="s">
        <v>13317</v>
      </c>
    </row>
    <row r="13331" spans="1:2" x14ac:dyDescent="0.25">
      <c r="A13331">
        <v>1</v>
      </c>
      <c r="B13331" s="1" t="s">
        <v>13318</v>
      </c>
    </row>
    <row r="13332" spans="1:2" x14ac:dyDescent="0.25">
      <c r="A13332">
        <v>1</v>
      </c>
      <c r="B13332" s="1" t="s">
        <v>13319</v>
      </c>
    </row>
    <row r="13333" spans="1:2" x14ac:dyDescent="0.25">
      <c r="A13333">
        <v>1</v>
      </c>
      <c r="B13333" s="1" t="s">
        <v>13320</v>
      </c>
    </row>
    <row r="13334" spans="1:2" x14ac:dyDescent="0.25">
      <c r="A13334">
        <v>1</v>
      </c>
      <c r="B13334" s="1" t="s">
        <v>13321</v>
      </c>
    </row>
    <row r="13335" spans="1:2" x14ac:dyDescent="0.25">
      <c r="A13335">
        <v>0</v>
      </c>
      <c r="B13335" s="1" t="s">
        <v>13322</v>
      </c>
    </row>
    <row r="13336" spans="1:2" x14ac:dyDescent="0.25">
      <c r="A13336">
        <v>1</v>
      </c>
      <c r="B13336" s="1" t="s">
        <v>13323</v>
      </c>
    </row>
    <row r="13337" spans="1:2" x14ac:dyDescent="0.25">
      <c r="A13337">
        <v>1</v>
      </c>
      <c r="B13337" s="1" t="s">
        <v>13324</v>
      </c>
    </row>
    <row r="13338" spans="1:2" x14ac:dyDescent="0.25">
      <c r="A13338">
        <v>0</v>
      </c>
      <c r="B13338" s="1" t="s">
        <v>13325</v>
      </c>
    </row>
    <row r="13339" spans="1:2" x14ac:dyDescent="0.25">
      <c r="A13339">
        <v>1</v>
      </c>
      <c r="B13339" s="1" t="s">
        <v>13326</v>
      </c>
    </row>
    <row r="13340" spans="1:2" x14ac:dyDescent="0.25">
      <c r="A13340">
        <v>1</v>
      </c>
      <c r="B13340" s="1" t="s">
        <v>13327</v>
      </c>
    </row>
    <row r="13341" spans="1:2" x14ac:dyDescent="0.25">
      <c r="A13341">
        <v>1</v>
      </c>
      <c r="B13341" s="1" t="s">
        <v>13328</v>
      </c>
    </row>
    <row r="13342" spans="1:2" x14ac:dyDescent="0.25">
      <c r="A13342">
        <v>0</v>
      </c>
      <c r="B13342" s="1" t="s">
        <v>13329</v>
      </c>
    </row>
    <row r="13343" spans="1:2" x14ac:dyDescent="0.25">
      <c r="A13343">
        <v>1</v>
      </c>
      <c r="B13343" s="1" t="s">
        <v>13330</v>
      </c>
    </row>
    <row r="13344" spans="1:2" x14ac:dyDescent="0.25">
      <c r="A13344">
        <v>0</v>
      </c>
      <c r="B13344" s="1" t="s">
        <v>13331</v>
      </c>
    </row>
    <row r="13345" spans="1:2" x14ac:dyDescent="0.25">
      <c r="A13345">
        <v>0</v>
      </c>
      <c r="B13345" s="1" t="s">
        <v>13332</v>
      </c>
    </row>
    <row r="13346" spans="1:2" x14ac:dyDescent="0.25">
      <c r="A13346">
        <v>1</v>
      </c>
      <c r="B13346" s="1" t="s">
        <v>13333</v>
      </c>
    </row>
    <row r="13347" spans="1:2" x14ac:dyDescent="0.25">
      <c r="A13347">
        <v>1</v>
      </c>
      <c r="B13347" s="1" t="s">
        <v>13334</v>
      </c>
    </row>
    <row r="13348" spans="1:2" x14ac:dyDescent="0.25">
      <c r="A13348">
        <v>0</v>
      </c>
      <c r="B13348" s="1" t="s">
        <v>13335</v>
      </c>
    </row>
    <row r="13349" spans="1:2" x14ac:dyDescent="0.25">
      <c r="A13349">
        <v>1</v>
      </c>
      <c r="B13349" s="1" t="s">
        <v>13336</v>
      </c>
    </row>
    <row r="13350" spans="1:2" x14ac:dyDescent="0.25">
      <c r="A13350">
        <v>0</v>
      </c>
      <c r="B13350" s="1" t="s">
        <v>13337</v>
      </c>
    </row>
    <row r="13351" spans="1:2" x14ac:dyDescent="0.25">
      <c r="A13351">
        <v>0</v>
      </c>
      <c r="B13351" s="1" t="s">
        <v>13338</v>
      </c>
    </row>
    <row r="13352" spans="1:2" x14ac:dyDescent="0.25">
      <c r="A13352">
        <v>1</v>
      </c>
      <c r="B13352" s="1" t="s">
        <v>13339</v>
      </c>
    </row>
    <row r="13353" spans="1:2" x14ac:dyDescent="0.25">
      <c r="A13353">
        <v>0</v>
      </c>
      <c r="B13353" s="1" t="s">
        <v>13340</v>
      </c>
    </row>
    <row r="13354" spans="1:2" x14ac:dyDescent="0.25">
      <c r="A13354">
        <v>1</v>
      </c>
      <c r="B13354" s="1" t="s">
        <v>13341</v>
      </c>
    </row>
    <row r="13355" spans="1:2" x14ac:dyDescent="0.25">
      <c r="A13355">
        <v>1</v>
      </c>
      <c r="B13355" s="1" t="s">
        <v>13342</v>
      </c>
    </row>
    <row r="13356" spans="1:2" x14ac:dyDescent="0.25">
      <c r="A13356">
        <v>1</v>
      </c>
      <c r="B13356" s="1" t="s">
        <v>13343</v>
      </c>
    </row>
    <row r="13357" spans="1:2" x14ac:dyDescent="0.25">
      <c r="A13357">
        <v>1</v>
      </c>
      <c r="B13357" s="1" t="s">
        <v>13344</v>
      </c>
    </row>
    <row r="13358" spans="1:2" x14ac:dyDescent="0.25">
      <c r="A13358">
        <v>1</v>
      </c>
      <c r="B13358" s="1" t="s">
        <v>13345</v>
      </c>
    </row>
    <row r="13359" spans="1:2" x14ac:dyDescent="0.25">
      <c r="A13359">
        <v>1</v>
      </c>
      <c r="B13359" s="1" t="s">
        <v>13346</v>
      </c>
    </row>
    <row r="13360" spans="1:2" x14ac:dyDescent="0.25">
      <c r="A13360">
        <v>1</v>
      </c>
      <c r="B13360" s="1" t="s">
        <v>13347</v>
      </c>
    </row>
    <row r="13361" spans="1:2" x14ac:dyDescent="0.25">
      <c r="A13361">
        <v>0</v>
      </c>
      <c r="B13361" s="1" t="s">
        <v>13348</v>
      </c>
    </row>
    <row r="13362" spans="1:2" x14ac:dyDescent="0.25">
      <c r="A13362">
        <v>1</v>
      </c>
      <c r="B13362" s="1" t="s">
        <v>13349</v>
      </c>
    </row>
    <row r="13363" spans="1:2" x14ac:dyDescent="0.25">
      <c r="A13363">
        <v>1</v>
      </c>
      <c r="B13363" s="1" t="s">
        <v>13350</v>
      </c>
    </row>
    <row r="13364" spans="1:2" x14ac:dyDescent="0.25">
      <c r="A13364">
        <v>1</v>
      </c>
      <c r="B13364" s="1" t="s">
        <v>13351</v>
      </c>
    </row>
    <row r="13365" spans="1:2" x14ac:dyDescent="0.25">
      <c r="A13365">
        <v>1</v>
      </c>
      <c r="B13365" s="1" t="s">
        <v>13352</v>
      </c>
    </row>
    <row r="13366" spans="1:2" x14ac:dyDescent="0.25">
      <c r="A13366">
        <v>1</v>
      </c>
      <c r="B13366" s="1" t="s">
        <v>13353</v>
      </c>
    </row>
    <row r="13367" spans="1:2" x14ac:dyDescent="0.25">
      <c r="A13367">
        <v>1</v>
      </c>
      <c r="B13367" s="1" t="s">
        <v>13354</v>
      </c>
    </row>
    <row r="13368" spans="1:2" x14ac:dyDescent="0.25">
      <c r="A13368">
        <v>1</v>
      </c>
      <c r="B13368" s="1" t="s">
        <v>13355</v>
      </c>
    </row>
    <row r="13369" spans="1:2" x14ac:dyDescent="0.25">
      <c r="A13369">
        <v>1</v>
      </c>
      <c r="B13369" s="1" t="s">
        <v>13356</v>
      </c>
    </row>
    <row r="13370" spans="1:2" x14ac:dyDescent="0.25">
      <c r="A13370">
        <v>1</v>
      </c>
      <c r="B13370" s="1" t="s">
        <v>13357</v>
      </c>
    </row>
    <row r="13371" spans="1:2" x14ac:dyDescent="0.25">
      <c r="A13371">
        <v>1</v>
      </c>
      <c r="B13371" s="1" t="s">
        <v>13358</v>
      </c>
    </row>
    <row r="13372" spans="1:2" x14ac:dyDescent="0.25">
      <c r="A13372">
        <v>1</v>
      </c>
      <c r="B13372" s="1" t="s">
        <v>13359</v>
      </c>
    </row>
    <row r="13373" spans="1:2" x14ac:dyDescent="0.25">
      <c r="A13373">
        <v>0</v>
      </c>
      <c r="B13373" s="1" t="s">
        <v>13360</v>
      </c>
    </row>
    <row r="13374" spans="1:2" x14ac:dyDescent="0.25">
      <c r="A13374">
        <v>1</v>
      </c>
      <c r="B13374" s="1" t="s">
        <v>13361</v>
      </c>
    </row>
    <row r="13375" spans="1:2" x14ac:dyDescent="0.25">
      <c r="A13375">
        <v>1</v>
      </c>
      <c r="B13375" s="1" t="s">
        <v>13362</v>
      </c>
    </row>
    <row r="13376" spans="1:2" x14ac:dyDescent="0.25">
      <c r="A13376">
        <v>1</v>
      </c>
      <c r="B13376" s="1" t="s">
        <v>13363</v>
      </c>
    </row>
    <row r="13377" spans="1:2" x14ac:dyDescent="0.25">
      <c r="A13377">
        <v>1</v>
      </c>
      <c r="B13377" s="1" t="s">
        <v>13364</v>
      </c>
    </row>
    <row r="13378" spans="1:2" x14ac:dyDescent="0.25">
      <c r="A13378">
        <v>0</v>
      </c>
      <c r="B13378" s="1" t="s">
        <v>13365</v>
      </c>
    </row>
    <row r="13379" spans="1:2" x14ac:dyDescent="0.25">
      <c r="A13379">
        <v>0</v>
      </c>
      <c r="B13379" s="1" t="s">
        <v>13366</v>
      </c>
    </row>
    <row r="13380" spans="1:2" x14ac:dyDescent="0.25">
      <c r="A13380">
        <v>1</v>
      </c>
      <c r="B13380" s="1" t="s">
        <v>13367</v>
      </c>
    </row>
    <row r="13381" spans="1:2" x14ac:dyDescent="0.25">
      <c r="A13381">
        <v>1</v>
      </c>
      <c r="B13381" s="1" t="s">
        <v>13368</v>
      </c>
    </row>
    <row r="13382" spans="1:2" x14ac:dyDescent="0.25">
      <c r="A13382">
        <v>0</v>
      </c>
      <c r="B13382" s="1" t="s">
        <v>13369</v>
      </c>
    </row>
    <row r="13383" spans="1:2" x14ac:dyDescent="0.25">
      <c r="A13383">
        <v>1</v>
      </c>
      <c r="B13383" s="1" t="s">
        <v>13370</v>
      </c>
    </row>
    <row r="13384" spans="1:2" x14ac:dyDescent="0.25">
      <c r="A13384">
        <v>0</v>
      </c>
      <c r="B13384" s="1" t="s">
        <v>13371</v>
      </c>
    </row>
    <row r="13385" spans="1:2" x14ac:dyDescent="0.25">
      <c r="A13385">
        <v>0</v>
      </c>
      <c r="B13385" s="1" t="s">
        <v>13372</v>
      </c>
    </row>
    <row r="13386" spans="1:2" x14ac:dyDescent="0.25">
      <c r="A13386">
        <v>1</v>
      </c>
      <c r="B13386" s="1" t="s">
        <v>13373</v>
      </c>
    </row>
    <row r="13387" spans="1:2" x14ac:dyDescent="0.25">
      <c r="A13387">
        <v>1</v>
      </c>
      <c r="B13387" s="1" t="s">
        <v>13374</v>
      </c>
    </row>
    <row r="13388" spans="1:2" x14ac:dyDescent="0.25">
      <c r="A13388">
        <v>0</v>
      </c>
      <c r="B13388" s="1" t="s">
        <v>13375</v>
      </c>
    </row>
    <row r="13389" spans="1:2" x14ac:dyDescent="0.25">
      <c r="A13389">
        <v>1</v>
      </c>
      <c r="B13389" s="1" t="s">
        <v>13376</v>
      </c>
    </row>
    <row r="13390" spans="1:2" x14ac:dyDescent="0.25">
      <c r="A13390">
        <v>1</v>
      </c>
      <c r="B13390" s="1" t="s">
        <v>13377</v>
      </c>
    </row>
    <row r="13391" spans="1:2" x14ac:dyDescent="0.25">
      <c r="A13391">
        <v>1</v>
      </c>
      <c r="B13391" s="1" t="s">
        <v>13378</v>
      </c>
    </row>
    <row r="13392" spans="1:2" x14ac:dyDescent="0.25">
      <c r="A13392">
        <v>1</v>
      </c>
      <c r="B13392" s="1" t="s">
        <v>13379</v>
      </c>
    </row>
    <row r="13393" spans="1:2" x14ac:dyDescent="0.25">
      <c r="A13393">
        <v>1</v>
      </c>
      <c r="B13393" s="1" t="s">
        <v>13380</v>
      </c>
    </row>
    <row r="13394" spans="1:2" x14ac:dyDescent="0.25">
      <c r="A13394">
        <v>1</v>
      </c>
      <c r="B13394" s="1" t="s">
        <v>13381</v>
      </c>
    </row>
    <row r="13395" spans="1:2" x14ac:dyDescent="0.25">
      <c r="A13395">
        <v>1</v>
      </c>
      <c r="B13395" s="1" t="s">
        <v>13382</v>
      </c>
    </row>
    <row r="13396" spans="1:2" x14ac:dyDescent="0.25">
      <c r="A13396">
        <v>1</v>
      </c>
      <c r="B13396" s="1" t="s">
        <v>13383</v>
      </c>
    </row>
    <row r="13397" spans="1:2" x14ac:dyDescent="0.25">
      <c r="A13397">
        <v>1</v>
      </c>
      <c r="B13397" s="1" t="s">
        <v>13384</v>
      </c>
    </row>
    <row r="13398" spans="1:2" x14ac:dyDescent="0.25">
      <c r="A13398">
        <v>1</v>
      </c>
      <c r="B13398" s="1" t="s">
        <v>13385</v>
      </c>
    </row>
    <row r="13399" spans="1:2" x14ac:dyDescent="0.25">
      <c r="A13399">
        <v>1</v>
      </c>
      <c r="B13399" s="1" t="s">
        <v>13386</v>
      </c>
    </row>
    <row r="13400" spans="1:2" x14ac:dyDescent="0.25">
      <c r="A13400">
        <v>1</v>
      </c>
      <c r="B13400" s="1" t="s">
        <v>13387</v>
      </c>
    </row>
    <row r="13401" spans="1:2" x14ac:dyDescent="0.25">
      <c r="A13401">
        <v>1</v>
      </c>
      <c r="B13401" s="1" t="s">
        <v>13388</v>
      </c>
    </row>
    <row r="13402" spans="1:2" x14ac:dyDescent="0.25">
      <c r="A13402">
        <v>1</v>
      </c>
      <c r="B13402" s="1" t="s">
        <v>13389</v>
      </c>
    </row>
    <row r="13403" spans="1:2" x14ac:dyDescent="0.25">
      <c r="A13403">
        <v>1</v>
      </c>
      <c r="B13403" s="1" t="s">
        <v>13390</v>
      </c>
    </row>
    <row r="13404" spans="1:2" x14ac:dyDescent="0.25">
      <c r="A13404">
        <v>1</v>
      </c>
      <c r="B13404" s="1" t="s">
        <v>13391</v>
      </c>
    </row>
    <row r="13405" spans="1:2" x14ac:dyDescent="0.25">
      <c r="A13405">
        <v>1</v>
      </c>
      <c r="B13405" s="1" t="s">
        <v>13392</v>
      </c>
    </row>
    <row r="13406" spans="1:2" x14ac:dyDescent="0.25">
      <c r="A13406">
        <v>0</v>
      </c>
      <c r="B13406" s="1" t="s">
        <v>13393</v>
      </c>
    </row>
    <row r="13407" spans="1:2" x14ac:dyDescent="0.25">
      <c r="A13407">
        <v>1</v>
      </c>
      <c r="B13407" s="1" t="s">
        <v>13394</v>
      </c>
    </row>
    <row r="13408" spans="1:2" x14ac:dyDescent="0.25">
      <c r="A13408">
        <v>1</v>
      </c>
      <c r="B13408" s="1" t="s">
        <v>13395</v>
      </c>
    </row>
    <row r="13409" spans="1:2" x14ac:dyDescent="0.25">
      <c r="A13409">
        <v>1</v>
      </c>
      <c r="B13409" s="1" t="s">
        <v>13396</v>
      </c>
    </row>
    <row r="13410" spans="1:2" x14ac:dyDescent="0.25">
      <c r="A13410">
        <v>1</v>
      </c>
      <c r="B13410" s="1" t="s">
        <v>13397</v>
      </c>
    </row>
    <row r="13411" spans="1:2" x14ac:dyDescent="0.25">
      <c r="A13411">
        <v>1</v>
      </c>
      <c r="B13411" s="1" t="s">
        <v>13398</v>
      </c>
    </row>
    <row r="13412" spans="1:2" x14ac:dyDescent="0.25">
      <c r="A13412">
        <v>0</v>
      </c>
      <c r="B13412" s="1" t="s">
        <v>13399</v>
      </c>
    </row>
    <row r="13413" spans="1:2" x14ac:dyDescent="0.25">
      <c r="A13413">
        <v>1</v>
      </c>
      <c r="B13413" s="1" t="s">
        <v>13400</v>
      </c>
    </row>
    <row r="13414" spans="1:2" x14ac:dyDescent="0.25">
      <c r="A13414">
        <v>0</v>
      </c>
      <c r="B13414" s="1" t="s">
        <v>13401</v>
      </c>
    </row>
    <row r="13415" spans="1:2" x14ac:dyDescent="0.25">
      <c r="A13415">
        <v>1</v>
      </c>
      <c r="B13415" s="1" t="s">
        <v>13402</v>
      </c>
    </row>
    <row r="13416" spans="1:2" x14ac:dyDescent="0.25">
      <c r="A13416">
        <v>0</v>
      </c>
      <c r="B13416" s="1" t="s">
        <v>13403</v>
      </c>
    </row>
    <row r="13417" spans="1:2" x14ac:dyDescent="0.25">
      <c r="A13417">
        <v>1</v>
      </c>
      <c r="B13417" s="1" t="s">
        <v>13404</v>
      </c>
    </row>
    <row r="13418" spans="1:2" x14ac:dyDescent="0.25">
      <c r="A13418">
        <v>1</v>
      </c>
      <c r="B13418" s="1" t="s">
        <v>13405</v>
      </c>
    </row>
    <row r="13419" spans="1:2" x14ac:dyDescent="0.25">
      <c r="A13419">
        <v>1</v>
      </c>
      <c r="B13419" s="1" t="s">
        <v>13406</v>
      </c>
    </row>
    <row r="13420" spans="1:2" x14ac:dyDescent="0.25">
      <c r="A13420">
        <v>1</v>
      </c>
      <c r="B13420" s="1" t="s">
        <v>13407</v>
      </c>
    </row>
    <row r="13421" spans="1:2" x14ac:dyDescent="0.25">
      <c r="A13421">
        <v>1</v>
      </c>
      <c r="B13421" s="1" t="s">
        <v>13408</v>
      </c>
    </row>
    <row r="13422" spans="1:2" x14ac:dyDescent="0.25">
      <c r="A13422">
        <v>1</v>
      </c>
      <c r="B13422" s="1" t="s">
        <v>13409</v>
      </c>
    </row>
    <row r="13423" spans="1:2" x14ac:dyDescent="0.25">
      <c r="A13423">
        <v>1</v>
      </c>
      <c r="B13423" s="1" t="s">
        <v>13410</v>
      </c>
    </row>
    <row r="13424" spans="1:2" x14ac:dyDescent="0.25">
      <c r="A13424">
        <v>1</v>
      </c>
      <c r="B13424" s="1" t="s">
        <v>13411</v>
      </c>
    </row>
    <row r="13425" spans="1:2" x14ac:dyDescent="0.25">
      <c r="A13425">
        <v>0</v>
      </c>
      <c r="B13425" s="1" t="s">
        <v>13412</v>
      </c>
    </row>
    <row r="13426" spans="1:2" x14ac:dyDescent="0.25">
      <c r="A13426">
        <v>1</v>
      </c>
      <c r="B13426" s="1" t="s">
        <v>13413</v>
      </c>
    </row>
    <row r="13427" spans="1:2" x14ac:dyDescent="0.25">
      <c r="A13427">
        <v>1</v>
      </c>
      <c r="B13427" s="1" t="s">
        <v>13414</v>
      </c>
    </row>
    <row r="13428" spans="1:2" x14ac:dyDescent="0.25">
      <c r="A13428">
        <v>0</v>
      </c>
      <c r="B13428" s="1" t="s">
        <v>13415</v>
      </c>
    </row>
    <row r="13429" spans="1:2" x14ac:dyDescent="0.25">
      <c r="A13429">
        <v>1</v>
      </c>
      <c r="B13429" s="1" t="s">
        <v>13416</v>
      </c>
    </row>
    <row r="13430" spans="1:2" x14ac:dyDescent="0.25">
      <c r="A13430">
        <v>1</v>
      </c>
      <c r="B13430" s="1" t="s">
        <v>13417</v>
      </c>
    </row>
    <row r="13431" spans="1:2" x14ac:dyDescent="0.25">
      <c r="A13431">
        <v>1</v>
      </c>
      <c r="B13431" s="1" t="s">
        <v>13418</v>
      </c>
    </row>
    <row r="13432" spans="1:2" x14ac:dyDescent="0.25">
      <c r="A13432">
        <v>1</v>
      </c>
      <c r="B13432" s="1" t="s">
        <v>13419</v>
      </c>
    </row>
    <row r="13433" spans="1:2" x14ac:dyDescent="0.25">
      <c r="A13433">
        <v>0</v>
      </c>
      <c r="B13433" s="1" t="s">
        <v>13420</v>
      </c>
    </row>
    <row r="13434" spans="1:2" x14ac:dyDescent="0.25">
      <c r="A13434">
        <v>1</v>
      </c>
      <c r="B13434" s="1" t="s">
        <v>13421</v>
      </c>
    </row>
    <row r="13435" spans="1:2" x14ac:dyDescent="0.25">
      <c r="A13435">
        <v>1</v>
      </c>
      <c r="B13435" s="1" t="s">
        <v>13422</v>
      </c>
    </row>
    <row r="13436" spans="1:2" x14ac:dyDescent="0.25">
      <c r="A13436">
        <v>1</v>
      </c>
      <c r="B13436" s="1" t="s">
        <v>13423</v>
      </c>
    </row>
    <row r="13437" spans="1:2" x14ac:dyDescent="0.25">
      <c r="A13437">
        <v>1</v>
      </c>
      <c r="B13437" s="1" t="s">
        <v>13424</v>
      </c>
    </row>
    <row r="13438" spans="1:2" x14ac:dyDescent="0.25">
      <c r="A13438">
        <v>1</v>
      </c>
      <c r="B13438" s="1" t="s">
        <v>10610</v>
      </c>
    </row>
    <row r="13439" spans="1:2" x14ac:dyDescent="0.25">
      <c r="A13439">
        <v>0</v>
      </c>
      <c r="B13439" s="1" t="s">
        <v>13425</v>
      </c>
    </row>
    <row r="13440" spans="1:2" x14ac:dyDescent="0.25">
      <c r="A13440">
        <v>1</v>
      </c>
      <c r="B13440" s="1" t="s">
        <v>13426</v>
      </c>
    </row>
    <row r="13441" spans="1:2" x14ac:dyDescent="0.25">
      <c r="A13441">
        <v>1</v>
      </c>
      <c r="B13441" s="1" t="s">
        <v>13427</v>
      </c>
    </row>
    <row r="13442" spans="1:2" x14ac:dyDescent="0.25">
      <c r="A13442">
        <v>1</v>
      </c>
      <c r="B13442" s="1" t="s">
        <v>13428</v>
      </c>
    </row>
    <row r="13443" spans="1:2" x14ac:dyDescent="0.25">
      <c r="A13443">
        <v>1</v>
      </c>
      <c r="B13443" s="1" t="s">
        <v>13429</v>
      </c>
    </row>
    <row r="13444" spans="1:2" x14ac:dyDescent="0.25">
      <c r="A13444">
        <v>1</v>
      </c>
      <c r="B13444" s="1" t="s">
        <v>13430</v>
      </c>
    </row>
    <row r="13445" spans="1:2" x14ac:dyDescent="0.25">
      <c r="A13445">
        <v>1</v>
      </c>
      <c r="B13445" s="1" t="s">
        <v>13431</v>
      </c>
    </row>
    <row r="13446" spans="1:2" x14ac:dyDescent="0.25">
      <c r="A13446">
        <v>1</v>
      </c>
      <c r="B13446" s="1" t="s">
        <v>13432</v>
      </c>
    </row>
    <row r="13447" spans="1:2" x14ac:dyDescent="0.25">
      <c r="A13447">
        <v>1</v>
      </c>
      <c r="B13447" s="1" t="s">
        <v>13433</v>
      </c>
    </row>
    <row r="13448" spans="1:2" x14ac:dyDescent="0.25">
      <c r="A13448">
        <v>0</v>
      </c>
      <c r="B13448" s="1" t="s">
        <v>13434</v>
      </c>
    </row>
    <row r="13449" spans="1:2" x14ac:dyDescent="0.25">
      <c r="A13449">
        <v>1</v>
      </c>
      <c r="B13449" s="1" t="s">
        <v>13435</v>
      </c>
    </row>
    <row r="13450" spans="1:2" x14ac:dyDescent="0.25">
      <c r="A13450">
        <v>1</v>
      </c>
      <c r="B13450" s="1" t="s">
        <v>13436</v>
      </c>
    </row>
    <row r="13451" spans="1:2" x14ac:dyDescent="0.25">
      <c r="A13451">
        <v>1</v>
      </c>
      <c r="B13451" s="1" t="s">
        <v>13437</v>
      </c>
    </row>
    <row r="13452" spans="1:2" x14ac:dyDescent="0.25">
      <c r="A13452">
        <v>1</v>
      </c>
      <c r="B13452" s="1" t="s">
        <v>13438</v>
      </c>
    </row>
    <row r="13453" spans="1:2" x14ac:dyDescent="0.25">
      <c r="A13453">
        <v>0</v>
      </c>
      <c r="B13453" s="1" t="s">
        <v>13439</v>
      </c>
    </row>
    <row r="13454" spans="1:2" x14ac:dyDescent="0.25">
      <c r="A13454">
        <v>1</v>
      </c>
      <c r="B13454" s="1" t="s">
        <v>13440</v>
      </c>
    </row>
    <row r="13455" spans="1:2" x14ac:dyDescent="0.25">
      <c r="A13455">
        <v>1</v>
      </c>
      <c r="B13455" s="1" t="s">
        <v>13441</v>
      </c>
    </row>
    <row r="13456" spans="1:2" x14ac:dyDescent="0.25">
      <c r="A13456">
        <v>1</v>
      </c>
      <c r="B13456" s="1" t="s">
        <v>13442</v>
      </c>
    </row>
    <row r="13457" spans="1:2" x14ac:dyDescent="0.25">
      <c r="A13457">
        <v>1</v>
      </c>
      <c r="B13457" s="1" t="s">
        <v>13443</v>
      </c>
    </row>
    <row r="13458" spans="1:2" x14ac:dyDescent="0.25">
      <c r="A13458">
        <v>0</v>
      </c>
      <c r="B13458" s="1" t="s">
        <v>13444</v>
      </c>
    </row>
    <row r="13459" spans="1:2" x14ac:dyDescent="0.25">
      <c r="A13459">
        <v>0</v>
      </c>
      <c r="B13459" s="1" t="s">
        <v>13445</v>
      </c>
    </row>
    <row r="13460" spans="1:2" x14ac:dyDescent="0.25">
      <c r="A13460">
        <v>1</v>
      </c>
      <c r="B13460" s="1" t="s">
        <v>13446</v>
      </c>
    </row>
    <row r="13461" spans="1:2" x14ac:dyDescent="0.25">
      <c r="A13461">
        <v>0</v>
      </c>
      <c r="B13461" s="1" t="s">
        <v>13447</v>
      </c>
    </row>
    <row r="13462" spans="1:2" x14ac:dyDescent="0.25">
      <c r="A13462">
        <v>1</v>
      </c>
      <c r="B13462" s="1" t="s">
        <v>13448</v>
      </c>
    </row>
    <row r="13463" spans="1:2" x14ac:dyDescent="0.25">
      <c r="A13463">
        <v>1</v>
      </c>
      <c r="B13463" s="1" t="s">
        <v>13449</v>
      </c>
    </row>
    <row r="13464" spans="1:2" x14ac:dyDescent="0.25">
      <c r="A13464">
        <v>1</v>
      </c>
      <c r="B13464" s="1" t="s">
        <v>13450</v>
      </c>
    </row>
    <row r="13465" spans="1:2" x14ac:dyDescent="0.25">
      <c r="A13465">
        <v>1</v>
      </c>
      <c r="B13465" s="1" t="s">
        <v>13451</v>
      </c>
    </row>
    <row r="13466" spans="1:2" x14ac:dyDescent="0.25">
      <c r="A13466">
        <v>1</v>
      </c>
      <c r="B13466" s="1" t="s">
        <v>13452</v>
      </c>
    </row>
    <row r="13467" spans="1:2" x14ac:dyDescent="0.25">
      <c r="A13467">
        <v>1</v>
      </c>
      <c r="B13467" s="1" t="s">
        <v>13453</v>
      </c>
    </row>
    <row r="13468" spans="1:2" x14ac:dyDescent="0.25">
      <c r="A13468">
        <v>1</v>
      </c>
      <c r="B13468" s="1" t="s">
        <v>13454</v>
      </c>
    </row>
    <row r="13469" spans="1:2" x14ac:dyDescent="0.25">
      <c r="A13469">
        <v>1</v>
      </c>
      <c r="B13469" s="1" t="s">
        <v>13455</v>
      </c>
    </row>
    <row r="13470" spans="1:2" x14ac:dyDescent="0.25">
      <c r="A13470">
        <v>1</v>
      </c>
      <c r="B13470" s="1" t="s">
        <v>13456</v>
      </c>
    </row>
    <row r="13471" spans="1:2" x14ac:dyDescent="0.25">
      <c r="A13471">
        <v>0</v>
      </c>
      <c r="B13471" s="1" t="s">
        <v>13457</v>
      </c>
    </row>
    <row r="13472" spans="1:2" x14ac:dyDescent="0.25">
      <c r="A13472">
        <v>1</v>
      </c>
      <c r="B13472" s="1" t="s">
        <v>13458</v>
      </c>
    </row>
    <row r="13473" spans="1:2" x14ac:dyDescent="0.25">
      <c r="A13473">
        <v>1</v>
      </c>
      <c r="B13473" s="1" t="s">
        <v>13459</v>
      </c>
    </row>
    <row r="13474" spans="1:2" x14ac:dyDescent="0.25">
      <c r="A13474">
        <v>1</v>
      </c>
      <c r="B13474" s="1" t="s">
        <v>13460</v>
      </c>
    </row>
    <row r="13475" spans="1:2" x14ac:dyDescent="0.25">
      <c r="A13475">
        <v>1</v>
      </c>
      <c r="B13475" s="1" t="s">
        <v>13461</v>
      </c>
    </row>
    <row r="13476" spans="1:2" x14ac:dyDescent="0.25">
      <c r="A13476">
        <v>0</v>
      </c>
      <c r="B13476" s="1" t="s">
        <v>13462</v>
      </c>
    </row>
    <row r="13477" spans="1:2" x14ac:dyDescent="0.25">
      <c r="A13477">
        <v>0</v>
      </c>
      <c r="B13477" s="1" t="s">
        <v>13463</v>
      </c>
    </row>
    <row r="13478" spans="1:2" x14ac:dyDescent="0.25">
      <c r="A13478">
        <v>0</v>
      </c>
      <c r="B13478" s="1" t="s">
        <v>13464</v>
      </c>
    </row>
    <row r="13479" spans="1:2" x14ac:dyDescent="0.25">
      <c r="A13479">
        <v>1</v>
      </c>
      <c r="B13479" s="1" t="s">
        <v>13465</v>
      </c>
    </row>
    <row r="13480" spans="1:2" x14ac:dyDescent="0.25">
      <c r="A13480">
        <v>1</v>
      </c>
      <c r="B13480" s="1" t="s">
        <v>13466</v>
      </c>
    </row>
    <row r="13481" spans="1:2" x14ac:dyDescent="0.25">
      <c r="A13481">
        <v>1</v>
      </c>
      <c r="B13481" s="1" t="s">
        <v>13467</v>
      </c>
    </row>
    <row r="13482" spans="1:2" x14ac:dyDescent="0.25">
      <c r="A13482">
        <v>1</v>
      </c>
      <c r="B13482" s="1" t="s">
        <v>13468</v>
      </c>
    </row>
    <row r="13483" spans="1:2" x14ac:dyDescent="0.25">
      <c r="A13483">
        <v>1</v>
      </c>
      <c r="B13483" s="1" t="s">
        <v>13469</v>
      </c>
    </row>
    <row r="13484" spans="1:2" x14ac:dyDescent="0.25">
      <c r="A13484">
        <v>0</v>
      </c>
      <c r="B13484" s="1" t="s">
        <v>13470</v>
      </c>
    </row>
    <row r="13485" spans="1:2" x14ac:dyDescent="0.25">
      <c r="A13485">
        <v>0</v>
      </c>
      <c r="B13485" s="1" t="s">
        <v>13471</v>
      </c>
    </row>
    <row r="13486" spans="1:2" x14ac:dyDescent="0.25">
      <c r="A13486">
        <v>0</v>
      </c>
      <c r="B13486" s="1" t="s">
        <v>13472</v>
      </c>
    </row>
    <row r="13487" spans="1:2" x14ac:dyDescent="0.25">
      <c r="A13487">
        <v>1</v>
      </c>
      <c r="B13487" s="1" t="s">
        <v>13473</v>
      </c>
    </row>
    <row r="13488" spans="1:2" x14ac:dyDescent="0.25">
      <c r="A13488">
        <v>1</v>
      </c>
      <c r="B13488" s="1" t="s">
        <v>13474</v>
      </c>
    </row>
    <row r="13489" spans="1:2" x14ac:dyDescent="0.25">
      <c r="A13489">
        <v>1</v>
      </c>
      <c r="B13489" s="1" t="s">
        <v>13475</v>
      </c>
    </row>
    <row r="13490" spans="1:2" x14ac:dyDescent="0.25">
      <c r="A13490">
        <v>0</v>
      </c>
      <c r="B13490" s="1" t="s">
        <v>13476</v>
      </c>
    </row>
    <row r="13491" spans="1:2" x14ac:dyDescent="0.25">
      <c r="A13491">
        <v>1</v>
      </c>
      <c r="B13491" s="1" t="s">
        <v>13477</v>
      </c>
    </row>
    <row r="13492" spans="1:2" x14ac:dyDescent="0.25">
      <c r="A13492">
        <v>0</v>
      </c>
      <c r="B13492" s="1" t="s">
        <v>13478</v>
      </c>
    </row>
    <row r="13493" spans="1:2" x14ac:dyDescent="0.25">
      <c r="A13493">
        <v>1</v>
      </c>
      <c r="B13493" s="1" t="s">
        <v>13479</v>
      </c>
    </row>
    <row r="13494" spans="1:2" x14ac:dyDescent="0.25">
      <c r="A13494">
        <v>1</v>
      </c>
      <c r="B13494" s="1" t="s">
        <v>13480</v>
      </c>
    </row>
    <row r="13495" spans="1:2" x14ac:dyDescent="0.25">
      <c r="A13495">
        <v>1</v>
      </c>
      <c r="B13495" s="1" t="s">
        <v>13481</v>
      </c>
    </row>
    <row r="13496" spans="1:2" x14ac:dyDescent="0.25">
      <c r="A13496">
        <v>1</v>
      </c>
      <c r="B13496" s="1" t="s">
        <v>13482</v>
      </c>
    </row>
    <row r="13497" spans="1:2" x14ac:dyDescent="0.25">
      <c r="A13497">
        <v>1</v>
      </c>
      <c r="B13497" s="1" t="s">
        <v>13483</v>
      </c>
    </row>
    <row r="13498" spans="1:2" x14ac:dyDescent="0.25">
      <c r="A13498">
        <v>1</v>
      </c>
      <c r="B13498" s="1" t="s">
        <v>13484</v>
      </c>
    </row>
    <row r="13499" spans="1:2" x14ac:dyDescent="0.25">
      <c r="A13499">
        <v>0</v>
      </c>
      <c r="B13499" s="1" t="s">
        <v>13485</v>
      </c>
    </row>
    <row r="13500" spans="1:2" x14ac:dyDescent="0.25">
      <c r="A13500">
        <v>1</v>
      </c>
      <c r="B13500" s="1" t="s">
        <v>13486</v>
      </c>
    </row>
    <row r="13501" spans="1:2" x14ac:dyDescent="0.25">
      <c r="A13501">
        <v>1</v>
      </c>
      <c r="B13501" s="1" t="s">
        <v>13487</v>
      </c>
    </row>
    <row r="13502" spans="1:2" x14ac:dyDescent="0.25">
      <c r="A13502">
        <v>1</v>
      </c>
      <c r="B13502" s="1" t="s">
        <v>13488</v>
      </c>
    </row>
    <row r="13503" spans="1:2" x14ac:dyDescent="0.25">
      <c r="A13503">
        <v>1</v>
      </c>
      <c r="B13503" s="1" t="s">
        <v>13489</v>
      </c>
    </row>
    <row r="13504" spans="1:2" x14ac:dyDescent="0.25">
      <c r="A13504">
        <v>1</v>
      </c>
      <c r="B13504" s="1" t="s">
        <v>13490</v>
      </c>
    </row>
    <row r="13505" spans="1:2" x14ac:dyDescent="0.25">
      <c r="A13505">
        <v>0</v>
      </c>
      <c r="B13505" s="1" t="s">
        <v>13491</v>
      </c>
    </row>
    <row r="13506" spans="1:2" x14ac:dyDescent="0.25">
      <c r="A13506">
        <v>1</v>
      </c>
      <c r="B13506" s="1" t="s">
        <v>13492</v>
      </c>
    </row>
    <row r="13507" spans="1:2" x14ac:dyDescent="0.25">
      <c r="A13507">
        <v>1</v>
      </c>
      <c r="B13507" s="1" t="s">
        <v>13493</v>
      </c>
    </row>
    <row r="13508" spans="1:2" x14ac:dyDescent="0.25">
      <c r="A13508">
        <v>1</v>
      </c>
      <c r="B13508" s="1" t="s">
        <v>13494</v>
      </c>
    </row>
    <row r="13509" spans="1:2" x14ac:dyDescent="0.25">
      <c r="A13509">
        <v>1</v>
      </c>
      <c r="B13509" s="1" t="s">
        <v>13495</v>
      </c>
    </row>
    <row r="13510" spans="1:2" x14ac:dyDescent="0.25">
      <c r="A13510">
        <v>1</v>
      </c>
      <c r="B13510" s="1" t="s">
        <v>13496</v>
      </c>
    </row>
    <row r="13511" spans="1:2" x14ac:dyDescent="0.25">
      <c r="A13511">
        <v>0</v>
      </c>
      <c r="B13511" s="1" t="s">
        <v>13497</v>
      </c>
    </row>
    <row r="13512" spans="1:2" x14ac:dyDescent="0.25">
      <c r="A13512">
        <v>1</v>
      </c>
      <c r="B13512" s="1" t="s">
        <v>13498</v>
      </c>
    </row>
    <row r="13513" spans="1:2" x14ac:dyDescent="0.25">
      <c r="A13513">
        <v>1</v>
      </c>
      <c r="B13513" s="1" t="s">
        <v>13499</v>
      </c>
    </row>
    <row r="13514" spans="1:2" x14ac:dyDescent="0.25">
      <c r="A13514">
        <v>1</v>
      </c>
      <c r="B13514" s="1" t="s">
        <v>13500</v>
      </c>
    </row>
    <row r="13515" spans="1:2" x14ac:dyDescent="0.25">
      <c r="A13515">
        <v>1</v>
      </c>
      <c r="B13515" s="1" t="s">
        <v>13501</v>
      </c>
    </row>
    <row r="13516" spans="1:2" x14ac:dyDescent="0.25">
      <c r="A13516">
        <v>1</v>
      </c>
      <c r="B13516" s="1" t="s">
        <v>13502</v>
      </c>
    </row>
    <row r="13517" spans="1:2" x14ac:dyDescent="0.25">
      <c r="A13517">
        <v>0</v>
      </c>
      <c r="B13517" s="1" t="s">
        <v>13503</v>
      </c>
    </row>
    <row r="13518" spans="1:2" x14ac:dyDescent="0.25">
      <c r="A13518">
        <v>1</v>
      </c>
      <c r="B13518" s="1" t="s">
        <v>13504</v>
      </c>
    </row>
    <row r="13519" spans="1:2" x14ac:dyDescent="0.25">
      <c r="A13519">
        <v>1</v>
      </c>
      <c r="B13519" s="1" t="s">
        <v>13505</v>
      </c>
    </row>
    <row r="13520" spans="1:2" x14ac:dyDescent="0.25">
      <c r="A13520">
        <v>1</v>
      </c>
      <c r="B13520" s="1" t="s">
        <v>13506</v>
      </c>
    </row>
    <row r="13521" spans="1:2" x14ac:dyDescent="0.25">
      <c r="A13521">
        <v>1</v>
      </c>
      <c r="B13521" s="1" t="s">
        <v>13507</v>
      </c>
    </row>
    <row r="13522" spans="1:2" x14ac:dyDescent="0.25">
      <c r="A13522">
        <v>0</v>
      </c>
      <c r="B13522" s="1" t="s">
        <v>13508</v>
      </c>
    </row>
    <row r="13523" spans="1:2" x14ac:dyDescent="0.25">
      <c r="A13523">
        <v>1</v>
      </c>
      <c r="B13523" s="1" t="s">
        <v>13509</v>
      </c>
    </row>
    <row r="13524" spans="1:2" x14ac:dyDescent="0.25">
      <c r="A13524">
        <v>1</v>
      </c>
      <c r="B13524" s="1" t="s">
        <v>13510</v>
      </c>
    </row>
    <row r="13525" spans="1:2" x14ac:dyDescent="0.25">
      <c r="A13525">
        <v>1</v>
      </c>
      <c r="B13525" s="1" t="s">
        <v>13511</v>
      </c>
    </row>
    <row r="13526" spans="1:2" x14ac:dyDescent="0.25">
      <c r="A13526">
        <v>1</v>
      </c>
      <c r="B13526" s="1" t="s">
        <v>13512</v>
      </c>
    </row>
    <row r="13527" spans="1:2" x14ac:dyDescent="0.25">
      <c r="A13527">
        <v>1</v>
      </c>
      <c r="B13527" s="1" t="s">
        <v>1058</v>
      </c>
    </row>
    <row r="13528" spans="1:2" x14ac:dyDescent="0.25">
      <c r="A13528">
        <v>1</v>
      </c>
      <c r="B13528" s="1" t="s">
        <v>13513</v>
      </c>
    </row>
    <row r="13529" spans="1:2" x14ac:dyDescent="0.25">
      <c r="A13529">
        <v>1</v>
      </c>
      <c r="B13529" s="1" t="s">
        <v>13514</v>
      </c>
    </row>
    <row r="13530" spans="1:2" x14ac:dyDescent="0.25">
      <c r="A13530">
        <v>1</v>
      </c>
      <c r="B13530" s="1" t="s">
        <v>13515</v>
      </c>
    </row>
    <row r="13531" spans="1:2" x14ac:dyDescent="0.25">
      <c r="A13531">
        <v>0</v>
      </c>
      <c r="B13531" s="1" t="s">
        <v>13516</v>
      </c>
    </row>
    <row r="13532" spans="1:2" x14ac:dyDescent="0.25">
      <c r="A13532">
        <v>1</v>
      </c>
      <c r="B13532" s="1" t="s">
        <v>13517</v>
      </c>
    </row>
    <row r="13533" spans="1:2" x14ac:dyDescent="0.25">
      <c r="A13533">
        <v>1</v>
      </c>
      <c r="B13533" s="1" t="s">
        <v>13518</v>
      </c>
    </row>
    <row r="13534" spans="1:2" x14ac:dyDescent="0.25">
      <c r="A13534">
        <v>1</v>
      </c>
      <c r="B13534" s="1" t="s">
        <v>13519</v>
      </c>
    </row>
    <row r="13535" spans="1:2" x14ac:dyDescent="0.25">
      <c r="A13535">
        <v>1</v>
      </c>
      <c r="B13535" s="1" t="s">
        <v>13520</v>
      </c>
    </row>
    <row r="13536" spans="1:2" x14ac:dyDescent="0.25">
      <c r="A13536">
        <v>1</v>
      </c>
      <c r="B13536" s="1" t="s">
        <v>13521</v>
      </c>
    </row>
    <row r="13537" spans="1:2" x14ac:dyDescent="0.25">
      <c r="A13537">
        <v>1</v>
      </c>
      <c r="B13537" s="1" t="s">
        <v>13522</v>
      </c>
    </row>
    <row r="13538" spans="1:2" x14ac:dyDescent="0.25">
      <c r="A13538">
        <v>0</v>
      </c>
      <c r="B13538" s="1" t="s">
        <v>13523</v>
      </c>
    </row>
    <row r="13539" spans="1:2" x14ac:dyDescent="0.25">
      <c r="A13539">
        <v>1</v>
      </c>
      <c r="B13539" s="1" t="s">
        <v>13524</v>
      </c>
    </row>
    <row r="13540" spans="1:2" x14ac:dyDescent="0.25">
      <c r="A13540">
        <v>0</v>
      </c>
      <c r="B13540" s="1" t="s">
        <v>13525</v>
      </c>
    </row>
    <row r="13541" spans="1:2" x14ac:dyDescent="0.25">
      <c r="A13541">
        <v>1</v>
      </c>
      <c r="B13541" s="1" t="s">
        <v>13526</v>
      </c>
    </row>
    <row r="13542" spans="1:2" x14ac:dyDescent="0.25">
      <c r="A13542">
        <v>1</v>
      </c>
      <c r="B13542" s="1" t="s">
        <v>13527</v>
      </c>
    </row>
    <row r="13543" spans="1:2" x14ac:dyDescent="0.25">
      <c r="A13543">
        <v>1</v>
      </c>
      <c r="B13543" s="1" t="s">
        <v>13528</v>
      </c>
    </row>
    <row r="13544" spans="1:2" x14ac:dyDescent="0.25">
      <c r="A13544">
        <v>1</v>
      </c>
      <c r="B13544" s="1" t="s">
        <v>13529</v>
      </c>
    </row>
    <row r="13545" spans="1:2" x14ac:dyDescent="0.25">
      <c r="A13545">
        <v>0</v>
      </c>
      <c r="B13545" s="1" t="s">
        <v>13530</v>
      </c>
    </row>
    <row r="13546" spans="1:2" x14ac:dyDescent="0.25">
      <c r="A13546">
        <v>1</v>
      </c>
      <c r="B13546" s="1" t="s">
        <v>13531</v>
      </c>
    </row>
    <row r="13547" spans="1:2" x14ac:dyDescent="0.25">
      <c r="A13547">
        <v>1</v>
      </c>
      <c r="B13547" s="1" t="s">
        <v>13532</v>
      </c>
    </row>
    <row r="13548" spans="1:2" x14ac:dyDescent="0.25">
      <c r="A13548">
        <v>1</v>
      </c>
      <c r="B13548" s="1" t="s">
        <v>13533</v>
      </c>
    </row>
    <row r="13549" spans="1:2" x14ac:dyDescent="0.25">
      <c r="A13549">
        <v>1</v>
      </c>
      <c r="B13549" s="1" t="s">
        <v>13534</v>
      </c>
    </row>
    <row r="13550" spans="1:2" x14ac:dyDescent="0.25">
      <c r="A13550">
        <v>1</v>
      </c>
      <c r="B13550" s="1" t="s">
        <v>13535</v>
      </c>
    </row>
    <row r="13551" spans="1:2" x14ac:dyDescent="0.25">
      <c r="A13551">
        <v>0</v>
      </c>
      <c r="B13551" s="1" t="s">
        <v>13536</v>
      </c>
    </row>
    <row r="13552" spans="1:2" x14ac:dyDescent="0.25">
      <c r="A13552">
        <v>0</v>
      </c>
      <c r="B13552" s="1" t="s">
        <v>13537</v>
      </c>
    </row>
    <row r="13553" spans="1:2" x14ac:dyDescent="0.25">
      <c r="A13553">
        <v>1</v>
      </c>
      <c r="B13553" s="1" t="s">
        <v>13538</v>
      </c>
    </row>
    <row r="13554" spans="1:2" x14ac:dyDescent="0.25">
      <c r="A13554">
        <v>1</v>
      </c>
      <c r="B13554" s="1" t="s">
        <v>13539</v>
      </c>
    </row>
    <row r="13555" spans="1:2" x14ac:dyDescent="0.25">
      <c r="A13555">
        <v>0</v>
      </c>
      <c r="B13555" s="1" t="s">
        <v>13540</v>
      </c>
    </row>
    <row r="13556" spans="1:2" x14ac:dyDescent="0.25">
      <c r="A13556">
        <v>1</v>
      </c>
      <c r="B13556" s="1" t="s">
        <v>13541</v>
      </c>
    </row>
    <row r="13557" spans="1:2" x14ac:dyDescent="0.25">
      <c r="A13557">
        <v>1</v>
      </c>
      <c r="B13557" s="1" t="s">
        <v>13542</v>
      </c>
    </row>
    <row r="13558" spans="1:2" x14ac:dyDescent="0.25">
      <c r="A13558">
        <v>1</v>
      </c>
      <c r="B13558" s="1" t="s">
        <v>13543</v>
      </c>
    </row>
    <row r="13559" spans="1:2" x14ac:dyDescent="0.25">
      <c r="A13559">
        <v>1</v>
      </c>
      <c r="B13559" s="1" t="s">
        <v>13544</v>
      </c>
    </row>
    <row r="13560" spans="1:2" x14ac:dyDescent="0.25">
      <c r="A13560">
        <v>1</v>
      </c>
      <c r="B13560" s="1" t="s">
        <v>13545</v>
      </c>
    </row>
    <row r="13561" spans="1:2" x14ac:dyDescent="0.25">
      <c r="A13561">
        <v>0</v>
      </c>
      <c r="B13561" s="1" t="s">
        <v>13546</v>
      </c>
    </row>
    <row r="13562" spans="1:2" x14ac:dyDescent="0.25">
      <c r="A13562">
        <v>1</v>
      </c>
      <c r="B13562" s="1" t="s">
        <v>13547</v>
      </c>
    </row>
    <row r="13563" spans="1:2" x14ac:dyDescent="0.25">
      <c r="A13563">
        <v>1</v>
      </c>
      <c r="B13563" s="1" t="s">
        <v>13548</v>
      </c>
    </row>
    <row r="13564" spans="1:2" x14ac:dyDescent="0.25">
      <c r="A13564">
        <v>1</v>
      </c>
      <c r="B13564" s="1" t="s">
        <v>13549</v>
      </c>
    </row>
    <row r="13565" spans="1:2" x14ac:dyDescent="0.25">
      <c r="A13565">
        <v>1</v>
      </c>
      <c r="B13565" s="1" t="s">
        <v>13550</v>
      </c>
    </row>
    <row r="13566" spans="1:2" x14ac:dyDescent="0.25">
      <c r="A13566">
        <v>0</v>
      </c>
      <c r="B13566" s="1" t="s">
        <v>13551</v>
      </c>
    </row>
    <row r="13567" spans="1:2" x14ac:dyDescent="0.25">
      <c r="A13567">
        <v>0</v>
      </c>
      <c r="B13567" s="1" t="s">
        <v>13552</v>
      </c>
    </row>
    <row r="13568" spans="1:2" x14ac:dyDescent="0.25">
      <c r="A13568">
        <v>1</v>
      </c>
      <c r="B13568" s="1" t="s">
        <v>13553</v>
      </c>
    </row>
    <row r="13569" spans="1:2" x14ac:dyDescent="0.25">
      <c r="A13569">
        <v>1</v>
      </c>
      <c r="B13569" s="1" t="s">
        <v>13554</v>
      </c>
    </row>
    <row r="13570" spans="1:2" x14ac:dyDescent="0.25">
      <c r="A13570">
        <v>1</v>
      </c>
      <c r="B13570" s="1" t="s">
        <v>13555</v>
      </c>
    </row>
    <row r="13571" spans="1:2" x14ac:dyDescent="0.25">
      <c r="A13571">
        <v>1</v>
      </c>
      <c r="B13571" s="1" t="s">
        <v>13556</v>
      </c>
    </row>
    <row r="13572" spans="1:2" x14ac:dyDescent="0.25">
      <c r="A13572">
        <v>1</v>
      </c>
      <c r="B13572" s="1" t="s">
        <v>13557</v>
      </c>
    </row>
    <row r="13573" spans="1:2" x14ac:dyDescent="0.25">
      <c r="A13573">
        <v>1</v>
      </c>
      <c r="B13573" s="1" t="s">
        <v>13558</v>
      </c>
    </row>
    <row r="13574" spans="1:2" x14ac:dyDescent="0.25">
      <c r="A13574">
        <v>0</v>
      </c>
      <c r="B13574" s="1" t="s">
        <v>13559</v>
      </c>
    </row>
    <row r="13575" spans="1:2" x14ac:dyDescent="0.25">
      <c r="A13575">
        <v>1</v>
      </c>
      <c r="B13575" s="1" t="s">
        <v>13560</v>
      </c>
    </row>
    <row r="13576" spans="1:2" x14ac:dyDescent="0.25">
      <c r="A13576">
        <v>1</v>
      </c>
      <c r="B13576" s="1" t="s">
        <v>13561</v>
      </c>
    </row>
    <row r="13577" spans="1:2" x14ac:dyDescent="0.25">
      <c r="A13577">
        <v>1</v>
      </c>
      <c r="B13577" s="1" t="s">
        <v>13562</v>
      </c>
    </row>
    <row r="13578" spans="1:2" x14ac:dyDescent="0.25">
      <c r="A13578">
        <v>1</v>
      </c>
      <c r="B13578" s="1" t="s">
        <v>13563</v>
      </c>
    </row>
    <row r="13579" spans="1:2" x14ac:dyDescent="0.25">
      <c r="A13579">
        <v>1</v>
      </c>
      <c r="B13579" s="1" t="s">
        <v>13564</v>
      </c>
    </row>
    <row r="13580" spans="1:2" x14ac:dyDescent="0.25">
      <c r="A13580">
        <v>1</v>
      </c>
      <c r="B13580" s="1" t="s">
        <v>13565</v>
      </c>
    </row>
    <row r="13581" spans="1:2" x14ac:dyDescent="0.25">
      <c r="A13581">
        <v>1</v>
      </c>
      <c r="B13581" s="1" t="s">
        <v>13566</v>
      </c>
    </row>
    <row r="13582" spans="1:2" x14ac:dyDescent="0.25">
      <c r="A13582">
        <v>1</v>
      </c>
      <c r="B13582" s="1" t="s">
        <v>13567</v>
      </c>
    </row>
    <row r="13583" spans="1:2" x14ac:dyDescent="0.25">
      <c r="A13583">
        <v>1</v>
      </c>
      <c r="B13583" s="1" t="s">
        <v>13568</v>
      </c>
    </row>
    <row r="13584" spans="1:2" x14ac:dyDescent="0.25">
      <c r="A13584">
        <v>1</v>
      </c>
      <c r="B13584" s="1" t="s">
        <v>13569</v>
      </c>
    </row>
    <row r="13585" spans="1:2" x14ac:dyDescent="0.25">
      <c r="A13585">
        <v>1</v>
      </c>
      <c r="B13585" s="1" t="s">
        <v>13570</v>
      </c>
    </row>
    <row r="13586" spans="1:2" x14ac:dyDescent="0.25">
      <c r="A13586">
        <v>1</v>
      </c>
      <c r="B13586" s="1" t="s">
        <v>13571</v>
      </c>
    </row>
    <row r="13587" spans="1:2" x14ac:dyDescent="0.25">
      <c r="A13587">
        <v>1</v>
      </c>
      <c r="B13587" s="1" t="s">
        <v>13572</v>
      </c>
    </row>
    <row r="13588" spans="1:2" x14ac:dyDescent="0.25">
      <c r="A13588">
        <v>0</v>
      </c>
      <c r="B13588" s="1" t="s">
        <v>13573</v>
      </c>
    </row>
    <row r="13589" spans="1:2" x14ac:dyDescent="0.25">
      <c r="A13589">
        <v>1</v>
      </c>
      <c r="B13589" s="1" t="s">
        <v>13574</v>
      </c>
    </row>
    <row r="13590" spans="1:2" x14ac:dyDescent="0.25">
      <c r="A13590">
        <v>1</v>
      </c>
      <c r="B13590" s="1" t="s">
        <v>13575</v>
      </c>
    </row>
    <row r="13591" spans="1:2" x14ac:dyDescent="0.25">
      <c r="A13591">
        <v>1</v>
      </c>
      <c r="B13591" s="1" t="s">
        <v>13576</v>
      </c>
    </row>
    <row r="13592" spans="1:2" x14ac:dyDescent="0.25">
      <c r="A13592">
        <v>1</v>
      </c>
      <c r="B13592" s="1" t="s">
        <v>13577</v>
      </c>
    </row>
    <row r="13593" spans="1:2" x14ac:dyDescent="0.25">
      <c r="A13593">
        <v>1</v>
      </c>
      <c r="B13593" s="1" t="s">
        <v>13578</v>
      </c>
    </row>
    <row r="13594" spans="1:2" x14ac:dyDescent="0.25">
      <c r="A13594">
        <v>0</v>
      </c>
      <c r="B13594" s="1" t="s">
        <v>13579</v>
      </c>
    </row>
    <row r="13595" spans="1:2" x14ac:dyDescent="0.25">
      <c r="A13595">
        <v>1</v>
      </c>
      <c r="B13595" s="1" t="s">
        <v>13580</v>
      </c>
    </row>
    <row r="13596" spans="1:2" x14ac:dyDescent="0.25">
      <c r="A13596">
        <v>1</v>
      </c>
      <c r="B13596" s="1" t="s">
        <v>13581</v>
      </c>
    </row>
    <row r="13597" spans="1:2" x14ac:dyDescent="0.25">
      <c r="A13597">
        <v>0</v>
      </c>
      <c r="B13597" s="1" t="s">
        <v>13582</v>
      </c>
    </row>
    <row r="13598" spans="1:2" x14ac:dyDescent="0.25">
      <c r="A13598">
        <v>1</v>
      </c>
      <c r="B13598" s="1" t="s">
        <v>13583</v>
      </c>
    </row>
    <row r="13599" spans="1:2" x14ac:dyDescent="0.25">
      <c r="A13599">
        <v>0</v>
      </c>
      <c r="B13599" s="1" t="s">
        <v>13584</v>
      </c>
    </row>
    <row r="13600" spans="1:2" x14ac:dyDescent="0.25">
      <c r="A13600">
        <v>1</v>
      </c>
      <c r="B13600" s="1" t="s">
        <v>13585</v>
      </c>
    </row>
    <row r="13601" spans="1:2" x14ac:dyDescent="0.25">
      <c r="A13601">
        <v>0</v>
      </c>
      <c r="B13601" s="1" t="s">
        <v>13586</v>
      </c>
    </row>
    <row r="13602" spans="1:2" x14ac:dyDescent="0.25">
      <c r="A13602">
        <v>1</v>
      </c>
      <c r="B13602" s="1" t="s">
        <v>13587</v>
      </c>
    </row>
    <row r="13603" spans="1:2" x14ac:dyDescent="0.25">
      <c r="A13603">
        <v>1</v>
      </c>
      <c r="B13603" s="1" t="s">
        <v>13588</v>
      </c>
    </row>
    <row r="13604" spans="1:2" x14ac:dyDescent="0.25">
      <c r="A13604">
        <v>1</v>
      </c>
      <c r="B13604" s="1" t="s">
        <v>13589</v>
      </c>
    </row>
    <row r="13605" spans="1:2" x14ac:dyDescent="0.25">
      <c r="A13605">
        <v>1</v>
      </c>
      <c r="B13605" s="1" t="s">
        <v>13590</v>
      </c>
    </row>
    <row r="13606" spans="1:2" x14ac:dyDescent="0.25">
      <c r="A13606">
        <v>1</v>
      </c>
      <c r="B13606" s="1" t="s">
        <v>13591</v>
      </c>
    </row>
    <row r="13607" spans="1:2" x14ac:dyDescent="0.25">
      <c r="A13607">
        <v>1</v>
      </c>
      <c r="B13607" s="1" t="s">
        <v>13592</v>
      </c>
    </row>
    <row r="13608" spans="1:2" x14ac:dyDescent="0.25">
      <c r="A13608">
        <v>0</v>
      </c>
      <c r="B13608" s="1" t="s">
        <v>13593</v>
      </c>
    </row>
    <row r="13609" spans="1:2" x14ac:dyDescent="0.25">
      <c r="A13609">
        <v>1</v>
      </c>
      <c r="B13609" s="1" t="s">
        <v>13594</v>
      </c>
    </row>
    <row r="13610" spans="1:2" x14ac:dyDescent="0.25">
      <c r="A13610">
        <v>1</v>
      </c>
      <c r="B13610" s="1" t="s">
        <v>13595</v>
      </c>
    </row>
    <row r="13611" spans="1:2" x14ac:dyDescent="0.25">
      <c r="A13611">
        <v>0</v>
      </c>
      <c r="B13611" s="1" t="s">
        <v>13596</v>
      </c>
    </row>
    <row r="13612" spans="1:2" x14ac:dyDescent="0.25">
      <c r="A13612">
        <v>1</v>
      </c>
      <c r="B13612" s="1" t="s">
        <v>13597</v>
      </c>
    </row>
    <row r="13613" spans="1:2" x14ac:dyDescent="0.25">
      <c r="A13613">
        <v>1</v>
      </c>
      <c r="B13613" s="1" t="s">
        <v>13598</v>
      </c>
    </row>
    <row r="13614" spans="1:2" x14ac:dyDescent="0.25">
      <c r="A13614">
        <v>1</v>
      </c>
      <c r="B13614" s="1" t="s">
        <v>13599</v>
      </c>
    </row>
    <row r="13615" spans="1:2" x14ac:dyDescent="0.25">
      <c r="A13615">
        <v>1</v>
      </c>
      <c r="B13615" s="1" t="s">
        <v>13600</v>
      </c>
    </row>
    <row r="13616" spans="1:2" x14ac:dyDescent="0.25">
      <c r="A13616">
        <v>1</v>
      </c>
      <c r="B13616" s="1" t="s">
        <v>13601</v>
      </c>
    </row>
    <row r="13617" spans="1:2" x14ac:dyDescent="0.25">
      <c r="A13617">
        <v>0</v>
      </c>
      <c r="B13617" s="1" t="s">
        <v>13602</v>
      </c>
    </row>
    <row r="13618" spans="1:2" x14ac:dyDescent="0.25">
      <c r="A13618">
        <v>0</v>
      </c>
      <c r="B13618" s="1" t="s">
        <v>13603</v>
      </c>
    </row>
    <row r="13619" spans="1:2" x14ac:dyDescent="0.25">
      <c r="A13619">
        <v>1</v>
      </c>
      <c r="B13619" s="1" t="s">
        <v>13604</v>
      </c>
    </row>
    <row r="13620" spans="1:2" x14ac:dyDescent="0.25">
      <c r="A13620">
        <v>1</v>
      </c>
      <c r="B13620" s="1" t="s">
        <v>13605</v>
      </c>
    </row>
    <row r="13621" spans="1:2" x14ac:dyDescent="0.25">
      <c r="A13621">
        <v>1</v>
      </c>
      <c r="B13621" s="1" t="s">
        <v>13606</v>
      </c>
    </row>
    <row r="13622" spans="1:2" x14ac:dyDescent="0.25">
      <c r="A13622">
        <v>1</v>
      </c>
      <c r="B13622" s="1" t="s">
        <v>13607</v>
      </c>
    </row>
    <row r="13623" spans="1:2" x14ac:dyDescent="0.25">
      <c r="A13623">
        <v>0</v>
      </c>
      <c r="B13623" s="1" t="s">
        <v>13608</v>
      </c>
    </row>
    <row r="13624" spans="1:2" x14ac:dyDescent="0.25">
      <c r="A13624">
        <v>1</v>
      </c>
      <c r="B13624" s="1" t="s">
        <v>13609</v>
      </c>
    </row>
    <row r="13625" spans="1:2" x14ac:dyDescent="0.25">
      <c r="A13625">
        <v>0</v>
      </c>
      <c r="B13625" s="1" t="s">
        <v>13610</v>
      </c>
    </row>
    <row r="13626" spans="1:2" x14ac:dyDescent="0.25">
      <c r="A13626">
        <v>1</v>
      </c>
      <c r="B13626" s="1" t="s">
        <v>13611</v>
      </c>
    </row>
    <row r="13627" spans="1:2" x14ac:dyDescent="0.25">
      <c r="A13627">
        <v>1</v>
      </c>
      <c r="B13627" s="1" t="s">
        <v>13612</v>
      </c>
    </row>
    <row r="13628" spans="1:2" x14ac:dyDescent="0.25">
      <c r="A13628">
        <v>1</v>
      </c>
      <c r="B13628" s="1" t="s">
        <v>13613</v>
      </c>
    </row>
    <row r="13629" spans="1:2" x14ac:dyDescent="0.25">
      <c r="A13629">
        <v>1</v>
      </c>
      <c r="B13629" s="1" t="s">
        <v>13614</v>
      </c>
    </row>
    <row r="13630" spans="1:2" x14ac:dyDescent="0.25">
      <c r="A13630">
        <v>1</v>
      </c>
      <c r="B13630" s="1" t="s">
        <v>13615</v>
      </c>
    </row>
    <row r="13631" spans="1:2" x14ac:dyDescent="0.25">
      <c r="A13631">
        <v>1</v>
      </c>
      <c r="B13631" s="1" t="s">
        <v>13616</v>
      </c>
    </row>
    <row r="13632" spans="1:2" x14ac:dyDescent="0.25">
      <c r="A13632">
        <v>1</v>
      </c>
      <c r="B13632" s="1" t="s">
        <v>13617</v>
      </c>
    </row>
    <row r="13633" spans="1:2" x14ac:dyDescent="0.25">
      <c r="A13633">
        <v>1</v>
      </c>
      <c r="B13633" s="1" t="s">
        <v>13618</v>
      </c>
    </row>
    <row r="13634" spans="1:2" x14ac:dyDescent="0.25">
      <c r="A13634">
        <v>1</v>
      </c>
      <c r="B13634" s="1" t="s">
        <v>13619</v>
      </c>
    </row>
    <row r="13635" spans="1:2" x14ac:dyDescent="0.25">
      <c r="A13635">
        <v>1</v>
      </c>
      <c r="B13635" s="1" t="s">
        <v>13620</v>
      </c>
    </row>
    <row r="13636" spans="1:2" x14ac:dyDescent="0.25">
      <c r="A13636">
        <v>1</v>
      </c>
      <c r="B13636" s="1" t="s">
        <v>13621</v>
      </c>
    </row>
    <row r="13637" spans="1:2" x14ac:dyDescent="0.25">
      <c r="A13637">
        <v>1</v>
      </c>
      <c r="B13637" s="1" t="s">
        <v>13622</v>
      </c>
    </row>
    <row r="13638" spans="1:2" x14ac:dyDescent="0.25">
      <c r="A13638">
        <v>1</v>
      </c>
      <c r="B13638" s="1" t="s">
        <v>13623</v>
      </c>
    </row>
    <row r="13639" spans="1:2" x14ac:dyDescent="0.25">
      <c r="A13639">
        <v>1</v>
      </c>
      <c r="B13639" s="1" t="s">
        <v>13624</v>
      </c>
    </row>
    <row r="13640" spans="1:2" x14ac:dyDescent="0.25">
      <c r="A13640">
        <v>1</v>
      </c>
      <c r="B13640" s="1" t="s">
        <v>13625</v>
      </c>
    </row>
    <row r="13641" spans="1:2" x14ac:dyDescent="0.25">
      <c r="A13641">
        <v>1</v>
      </c>
      <c r="B13641" s="1" t="s">
        <v>13626</v>
      </c>
    </row>
    <row r="13642" spans="1:2" x14ac:dyDescent="0.25">
      <c r="A13642">
        <v>1</v>
      </c>
      <c r="B13642" s="1" t="s">
        <v>13627</v>
      </c>
    </row>
    <row r="13643" spans="1:2" x14ac:dyDescent="0.25">
      <c r="A13643">
        <v>0</v>
      </c>
      <c r="B13643" s="1" t="s">
        <v>13628</v>
      </c>
    </row>
    <row r="13644" spans="1:2" x14ac:dyDescent="0.25">
      <c r="A13644">
        <v>0</v>
      </c>
      <c r="B13644" s="1" t="s">
        <v>13629</v>
      </c>
    </row>
    <row r="13645" spans="1:2" x14ac:dyDescent="0.25">
      <c r="A13645">
        <v>0</v>
      </c>
      <c r="B13645" s="1" t="s">
        <v>13630</v>
      </c>
    </row>
    <row r="13646" spans="1:2" x14ac:dyDescent="0.25">
      <c r="A13646">
        <v>1</v>
      </c>
      <c r="B13646" s="1" t="s">
        <v>13631</v>
      </c>
    </row>
    <row r="13647" spans="1:2" x14ac:dyDescent="0.25">
      <c r="A13647">
        <v>1</v>
      </c>
      <c r="B13647" s="1" t="s">
        <v>13632</v>
      </c>
    </row>
    <row r="13648" spans="1:2" x14ac:dyDescent="0.25">
      <c r="A13648">
        <v>1</v>
      </c>
      <c r="B13648" s="1" t="s">
        <v>13633</v>
      </c>
    </row>
    <row r="13649" spans="1:2" x14ac:dyDescent="0.25">
      <c r="A13649">
        <v>1</v>
      </c>
      <c r="B13649" s="1" t="s">
        <v>13634</v>
      </c>
    </row>
    <row r="13650" spans="1:2" x14ac:dyDescent="0.25">
      <c r="A13650">
        <v>1</v>
      </c>
      <c r="B13650" s="1" t="s">
        <v>13635</v>
      </c>
    </row>
    <row r="13651" spans="1:2" x14ac:dyDescent="0.25">
      <c r="A13651">
        <v>0</v>
      </c>
      <c r="B13651" s="1" t="s">
        <v>13636</v>
      </c>
    </row>
    <row r="13652" spans="1:2" x14ac:dyDescent="0.25">
      <c r="A13652">
        <v>0</v>
      </c>
      <c r="B13652" s="1" t="s">
        <v>13637</v>
      </c>
    </row>
    <row r="13653" spans="1:2" x14ac:dyDescent="0.25">
      <c r="A13653">
        <v>1</v>
      </c>
      <c r="B13653" s="1" t="s">
        <v>13638</v>
      </c>
    </row>
    <row r="13654" spans="1:2" x14ac:dyDescent="0.25">
      <c r="A13654">
        <v>1</v>
      </c>
      <c r="B13654" s="1" t="s">
        <v>13639</v>
      </c>
    </row>
    <row r="13655" spans="1:2" x14ac:dyDescent="0.25">
      <c r="A13655">
        <v>1</v>
      </c>
      <c r="B13655" s="1" t="s">
        <v>13640</v>
      </c>
    </row>
    <row r="13656" spans="1:2" x14ac:dyDescent="0.25">
      <c r="A13656">
        <v>1</v>
      </c>
      <c r="B13656" s="1" t="s">
        <v>13641</v>
      </c>
    </row>
    <row r="13657" spans="1:2" x14ac:dyDescent="0.25">
      <c r="A13657">
        <v>0</v>
      </c>
      <c r="B13657" s="1" t="s">
        <v>13642</v>
      </c>
    </row>
    <row r="13658" spans="1:2" x14ac:dyDescent="0.25">
      <c r="A13658">
        <v>1</v>
      </c>
      <c r="B13658" s="1" t="s">
        <v>13643</v>
      </c>
    </row>
    <row r="13659" spans="1:2" x14ac:dyDescent="0.25">
      <c r="A13659">
        <v>1</v>
      </c>
      <c r="B13659" s="1" t="s">
        <v>13644</v>
      </c>
    </row>
    <row r="13660" spans="1:2" x14ac:dyDescent="0.25">
      <c r="A13660">
        <v>0</v>
      </c>
      <c r="B13660" s="1" t="s">
        <v>13645</v>
      </c>
    </row>
    <row r="13661" spans="1:2" x14ac:dyDescent="0.25">
      <c r="A13661">
        <v>1</v>
      </c>
      <c r="B13661" s="1" t="s">
        <v>13646</v>
      </c>
    </row>
    <row r="13662" spans="1:2" x14ac:dyDescent="0.25">
      <c r="A13662">
        <v>0</v>
      </c>
      <c r="B13662" s="1" t="s">
        <v>13647</v>
      </c>
    </row>
    <row r="13663" spans="1:2" x14ac:dyDescent="0.25">
      <c r="A13663">
        <v>1</v>
      </c>
      <c r="B13663" s="1" t="s">
        <v>13648</v>
      </c>
    </row>
    <row r="13664" spans="1:2" x14ac:dyDescent="0.25">
      <c r="A13664">
        <v>0</v>
      </c>
      <c r="B13664" s="1" t="s">
        <v>13649</v>
      </c>
    </row>
    <row r="13665" spans="1:2" x14ac:dyDescent="0.25">
      <c r="A13665">
        <v>1</v>
      </c>
      <c r="B13665" s="1" t="s">
        <v>13650</v>
      </c>
    </row>
    <row r="13666" spans="1:2" x14ac:dyDescent="0.25">
      <c r="A13666">
        <v>1</v>
      </c>
      <c r="B13666" s="1" t="s">
        <v>13651</v>
      </c>
    </row>
    <row r="13667" spans="1:2" x14ac:dyDescent="0.25">
      <c r="A13667">
        <v>1</v>
      </c>
      <c r="B13667" s="1" t="s">
        <v>13652</v>
      </c>
    </row>
    <row r="13668" spans="1:2" x14ac:dyDescent="0.25">
      <c r="A13668">
        <v>1</v>
      </c>
      <c r="B13668" s="1" t="s">
        <v>13653</v>
      </c>
    </row>
    <row r="13669" spans="1:2" x14ac:dyDescent="0.25">
      <c r="A13669">
        <v>1</v>
      </c>
      <c r="B13669" s="1" t="s">
        <v>13654</v>
      </c>
    </row>
    <row r="13670" spans="1:2" x14ac:dyDescent="0.25">
      <c r="A13670">
        <v>1</v>
      </c>
      <c r="B13670" s="1" t="s">
        <v>13655</v>
      </c>
    </row>
    <row r="13671" spans="1:2" x14ac:dyDescent="0.25">
      <c r="A13671">
        <v>1</v>
      </c>
      <c r="B13671" s="1" t="s">
        <v>13656</v>
      </c>
    </row>
    <row r="13672" spans="1:2" x14ac:dyDescent="0.25">
      <c r="A13672">
        <v>1</v>
      </c>
      <c r="B13672" s="1" t="s">
        <v>13657</v>
      </c>
    </row>
    <row r="13673" spans="1:2" x14ac:dyDescent="0.25">
      <c r="A13673">
        <v>1</v>
      </c>
      <c r="B13673" s="1" t="s">
        <v>13658</v>
      </c>
    </row>
    <row r="13674" spans="1:2" x14ac:dyDescent="0.25">
      <c r="A13674">
        <v>1</v>
      </c>
      <c r="B13674" s="1" t="s">
        <v>13659</v>
      </c>
    </row>
    <row r="13675" spans="1:2" x14ac:dyDescent="0.25">
      <c r="A13675">
        <v>1</v>
      </c>
      <c r="B13675" s="1" t="s">
        <v>13660</v>
      </c>
    </row>
    <row r="13676" spans="1:2" x14ac:dyDescent="0.25">
      <c r="A13676">
        <v>0</v>
      </c>
      <c r="B13676" s="1" t="s">
        <v>13661</v>
      </c>
    </row>
    <row r="13677" spans="1:2" x14ac:dyDescent="0.25">
      <c r="A13677">
        <v>1</v>
      </c>
      <c r="B13677" s="1" t="s">
        <v>13662</v>
      </c>
    </row>
    <row r="13678" spans="1:2" x14ac:dyDescent="0.25">
      <c r="A13678">
        <v>0</v>
      </c>
      <c r="B13678" s="1" t="s">
        <v>13663</v>
      </c>
    </row>
    <row r="13679" spans="1:2" x14ac:dyDescent="0.25">
      <c r="A13679">
        <v>1</v>
      </c>
      <c r="B13679" s="1" t="s">
        <v>13664</v>
      </c>
    </row>
    <row r="13680" spans="1:2" x14ac:dyDescent="0.25">
      <c r="A13680">
        <v>1</v>
      </c>
      <c r="B13680" s="1" t="s">
        <v>13665</v>
      </c>
    </row>
    <row r="13681" spans="1:2" x14ac:dyDescent="0.25">
      <c r="A13681">
        <v>1</v>
      </c>
      <c r="B13681" s="1" t="s">
        <v>13666</v>
      </c>
    </row>
    <row r="13682" spans="1:2" x14ac:dyDescent="0.25">
      <c r="A13682">
        <v>0</v>
      </c>
      <c r="B13682" s="1" t="s">
        <v>13667</v>
      </c>
    </row>
    <row r="13683" spans="1:2" x14ac:dyDescent="0.25">
      <c r="A13683">
        <v>1</v>
      </c>
      <c r="B13683" s="1" t="s">
        <v>13668</v>
      </c>
    </row>
    <row r="13684" spans="1:2" x14ac:dyDescent="0.25">
      <c r="A13684">
        <v>1</v>
      </c>
      <c r="B13684" s="1" t="s">
        <v>13669</v>
      </c>
    </row>
    <row r="13685" spans="1:2" x14ac:dyDescent="0.25">
      <c r="A13685">
        <v>1</v>
      </c>
      <c r="B13685" s="1" t="s">
        <v>13670</v>
      </c>
    </row>
    <row r="13686" spans="1:2" x14ac:dyDescent="0.25">
      <c r="A13686">
        <v>0</v>
      </c>
      <c r="B13686" s="1" t="s">
        <v>13671</v>
      </c>
    </row>
    <row r="13687" spans="1:2" x14ac:dyDescent="0.25">
      <c r="A13687">
        <v>1</v>
      </c>
      <c r="B13687" s="1" t="s">
        <v>13672</v>
      </c>
    </row>
    <row r="13688" spans="1:2" x14ac:dyDescent="0.25">
      <c r="A13688">
        <v>0</v>
      </c>
      <c r="B13688" s="1" t="s">
        <v>13673</v>
      </c>
    </row>
    <row r="13689" spans="1:2" x14ac:dyDescent="0.25">
      <c r="A13689">
        <v>1</v>
      </c>
      <c r="B13689" s="1" t="s">
        <v>13674</v>
      </c>
    </row>
    <row r="13690" spans="1:2" x14ac:dyDescent="0.25">
      <c r="A13690">
        <v>1</v>
      </c>
      <c r="B13690" s="1" t="s">
        <v>13675</v>
      </c>
    </row>
    <row r="13691" spans="1:2" x14ac:dyDescent="0.25">
      <c r="A13691">
        <v>0</v>
      </c>
      <c r="B13691" s="1" t="s">
        <v>13676</v>
      </c>
    </row>
    <row r="13692" spans="1:2" x14ac:dyDescent="0.25">
      <c r="A13692">
        <v>1</v>
      </c>
      <c r="B13692" s="1" t="s">
        <v>13677</v>
      </c>
    </row>
    <row r="13693" spans="1:2" x14ac:dyDescent="0.25">
      <c r="A13693">
        <v>1</v>
      </c>
      <c r="B13693" s="1" t="s">
        <v>13678</v>
      </c>
    </row>
    <row r="13694" spans="1:2" x14ac:dyDescent="0.25">
      <c r="A13694">
        <v>1</v>
      </c>
      <c r="B13694" s="1" t="s">
        <v>13679</v>
      </c>
    </row>
    <row r="13695" spans="1:2" x14ac:dyDescent="0.25">
      <c r="A13695">
        <v>1</v>
      </c>
      <c r="B13695" s="1" t="s">
        <v>13680</v>
      </c>
    </row>
    <row r="13696" spans="1:2" x14ac:dyDescent="0.25">
      <c r="A13696">
        <v>1</v>
      </c>
      <c r="B13696" s="1" t="s">
        <v>13681</v>
      </c>
    </row>
    <row r="13697" spans="1:2" x14ac:dyDescent="0.25">
      <c r="A13697">
        <v>1</v>
      </c>
      <c r="B13697" s="1" t="s">
        <v>13682</v>
      </c>
    </row>
    <row r="13698" spans="1:2" x14ac:dyDescent="0.25">
      <c r="A13698">
        <v>1</v>
      </c>
      <c r="B13698" s="1" t="s">
        <v>13683</v>
      </c>
    </row>
    <row r="13699" spans="1:2" x14ac:dyDescent="0.25">
      <c r="A13699">
        <v>1</v>
      </c>
      <c r="B13699" s="1" t="s">
        <v>13684</v>
      </c>
    </row>
    <row r="13700" spans="1:2" x14ac:dyDescent="0.25">
      <c r="A13700">
        <v>0</v>
      </c>
      <c r="B13700" s="1" t="s">
        <v>13685</v>
      </c>
    </row>
    <row r="13701" spans="1:2" x14ac:dyDescent="0.25">
      <c r="A13701">
        <v>0</v>
      </c>
      <c r="B13701" s="1" t="s">
        <v>13686</v>
      </c>
    </row>
    <row r="13702" spans="1:2" x14ac:dyDescent="0.25">
      <c r="A13702">
        <v>1</v>
      </c>
      <c r="B13702" s="1" t="s">
        <v>13687</v>
      </c>
    </row>
    <row r="13703" spans="1:2" x14ac:dyDescent="0.25">
      <c r="A13703">
        <v>1</v>
      </c>
      <c r="B13703" s="1" t="s">
        <v>13688</v>
      </c>
    </row>
    <row r="13704" spans="1:2" x14ac:dyDescent="0.25">
      <c r="A13704">
        <v>1</v>
      </c>
      <c r="B13704" s="1" t="s">
        <v>13689</v>
      </c>
    </row>
    <row r="13705" spans="1:2" x14ac:dyDescent="0.25">
      <c r="A13705">
        <v>1</v>
      </c>
      <c r="B13705" s="1" t="s">
        <v>13690</v>
      </c>
    </row>
    <row r="13706" spans="1:2" x14ac:dyDescent="0.25">
      <c r="A13706">
        <v>1</v>
      </c>
      <c r="B13706" s="1" t="s">
        <v>13691</v>
      </c>
    </row>
    <row r="13707" spans="1:2" x14ac:dyDescent="0.25">
      <c r="A13707">
        <v>1</v>
      </c>
      <c r="B13707" s="1" t="s">
        <v>13692</v>
      </c>
    </row>
    <row r="13708" spans="1:2" x14ac:dyDescent="0.25">
      <c r="A13708">
        <v>1</v>
      </c>
      <c r="B13708" s="1" t="s">
        <v>13693</v>
      </c>
    </row>
    <row r="13709" spans="1:2" x14ac:dyDescent="0.25">
      <c r="A13709">
        <v>0</v>
      </c>
      <c r="B13709" s="1" t="s">
        <v>13694</v>
      </c>
    </row>
    <row r="13710" spans="1:2" x14ac:dyDescent="0.25">
      <c r="A13710">
        <v>1</v>
      </c>
      <c r="B13710" s="1" t="s">
        <v>13695</v>
      </c>
    </row>
    <row r="13711" spans="1:2" x14ac:dyDescent="0.25">
      <c r="A13711">
        <v>0</v>
      </c>
      <c r="B13711" s="1" t="s">
        <v>13696</v>
      </c>
    </row>
    <row r="13712" spans="1:2" x14ac:dyDescent="0.25">
      <c r="A13712">
        <v>1</v>
      </c>
      <c r="B13712" s="1" t="s">
        <v>13697</v>
      </c>
    </row>
    <row r="13713" spans="1:2" x14ac:dyDescent="0.25">
      <c r="A13713">
        <v>1</v>
      </c>
      <c r="B13713" s="1" t="s">
        <v>13698</v>
      </c>
    </row>
    <row r="13714" spans="1:2" x14ac:dyDescent="0.25">
      <c r="A13714">
        <v>1</v>
      </c>
      <c r="B13714" s="1" t="s">
        <v>13699</v>
      </c>
    </row>
    <row r="13715" spans="1:2" x14ac:dyDescent="0.25">
      <c r="A13715">
        <v>1</v>
      </c>
      <c r="B13715" s="1" t="s">
        <v>13700</v>
      </c>
    </row>
    <row r="13716" spans="1:2" x14ac:dyDescent="0.25">
      <c r="A13716">
        <v>1</v>
      </c>
      <c r="B13716" s="1" t="s">
        <v>13701</v>
      </c>
    </row>
    <row r="13717" spans="1:2" x14ac:dyDescent="0.25">
      <c r="A13717">
        <v>1</v>
      </c>
      <c r="B13717" s="1" t="s">
        <v>13702</v>
      </c>
    </row>
    <row r="13718" spans="1:2" x14ac:dyDescent="0.25">
      <c r="A13718">
        <v>1</v>
      </c>
      <c r="B13718" s="1" t="s">
        <v>13703</v>
      </c>
    </row>
    <row r="13719" spans="1:2" x14ac:dyDescent="0.25">
      <c r="A13719">
        <v>1</v>
      </c>
      <c r="B13719" s="1" t="s">
        <v>13704</v>
      </c>
    </row>
    <row r="13720" spans="1:2" x14ac:dyDescent="0.25">
      <c r="A13720">
        <v>0</v>
      </c>
      <c r="B13720" s="1" t="s">
        <v>13705</v>
      </c>
    </row>
    <row r="13721" spans="1:2" x14ac:dyDescent="0.25">
      <c r="A13721">
        <v>0</v>
      </c>
      <c r="B13721" s="1" t="s">
        <v>13706</v>
      </c>
    </row>
    <row r="13722" spans="1:2" x14ac:dyDescent="0.25">
      <c r="A13722">
        <v>1</v>
      </c>
      <c r="B13722" s="1" t="s">
        <v>13707</v>
      </c>
    </row>
    <row r="13723" spans="1:2" x14ac:dyDescent="0.25">
      <c r="A13723">
        <v>1</v>
      </c>
      <c r="B13723" s="1" t="s">
        <v>13708</v>
      </c>
    </row>
    <row r="13724" spans="1:2" x14ac:dyDescent="0.25">
      <c r="A13724">
        <v>1</v>
      </c>
      <c r="B13724" s="1" t="s">
        <v>13709</v>
      </c>
    </row>
    <row r="13725" spans="1:2" x14ac:dyDescent="0.25">
      <c r="A13725">
        <v>0</v>
      </c>
      <c r="B13725" s="1" t="s">
        <v>13710</v>
      </c>
    </row>
    <row r="13726" spans="1:2" x14ac:dyDescent="0.25">
      <c r="A13726">
        <v>1</v>
      </c>
      <c r="B13726" s="1" t="s">
        <v>13711</v>
      </c>
    </row>
    <row r="13727" spans="1:2" x14ac:dyDescent="0.25">
      <c r="A13727">
        <v>0</v>
      </c>
      <c r="B13727" s="1" t="s">
        <v>13712</v>
      </c>
    </row>
    <row r="13728" spans="1:2" x14ac:dyDescent="0.25">
      <c r="A13728">
        <v>0</v>
      </c>
      <c r="B13728" s="1" t="s">
        <v>13713</v>
      </c>
    </row>
    <row r="13729" spans="1:2" x14ac:dyDescent="0.25">
      <c r="A13729">
        <v>0</v>
      </c>
      <c r="B13729" s="1" t="s">
        <v>13714</v>
      </c>
    </row>
    <row r="13730" spans="1:2" x14ac:dyDescent="0.25">
      <c r="A13730">
        <v>1</v>
      </c>
      <c r="B13730" s="1" t="s">
        <v>13715</v>
      </c>
    </row>
    <row r="13731" spans="1:2" x14ac:dyDescent="0.25">
      <c r="A13731">
        <v>1</v>
      </c>
      <c r="B13731" s="1" t="s">
        <v>13716</v>
      </c>
    </row>
    <row r="13732" spans="1:2" x14ac:dyDescent="0.25">
      <c r="A13732">
        <v>1</v>
      </c>
      <c r="B13732" s="1" t="s">
        <v>13717</v>
      </c>
    </row>
    <row r="13733" spans="1:2" x14ac:dyDescent="0.25">
      <c r="A13733">
        <v>1</v>
      </c>
      <c r="B13733" s="1" t="s">
        <v>13718</v>
      </c>
    </row>
    <row r="13734" spans="1:2" x14ac:dyDescent="0.25">
      <c r="A13734">
        <v>1</v>
      </c>
      <c r="B13734" s="1" t="s">
        <v>13719</v>
      </c>
    </row>
    <row r="13735" spans="1:2" x14ac:dyDescent="0.25">
      <c r="A13735">
        <v>1</v>
      </c>
      <c r="B13735" s="1" t="s">
        <v>13720</v>
      </c>
    </row>
    <row r="13736" spans="1:2" x14ac:dyDescent="0.25">
      <c r="A13736">
        <v>1</v>
      </c>
      <c r="B13736" s="1" t="s">
        <v>13721</v>
      </c>
    </row>
    <row r="13737" spans="1:2" x14ac:dyDescent="0.25">
      <c r="A13737">
        <v>0</v>
      </c>
      <c r="B13737" s="1" t="s">
        <v>13722</v>
      </c>
    </row>
    <row r="13738" spans="1:2" x14ac:dyDescent="0.25">
      <c r="A13738">
        <v>1</v>
      </c>
      <c r="B13738" s="1" t="s">
        <v>13723</v>
      </c>
    </row>
    <row r="13739" spans="1:2" x14ac:dyDescent="0.25">
      <c r="A13739">
        <v>1</v>
      </c>
      <c r="B13739" s="1" t="s">
        <v>13724</v>
      </c>
    </row>
    <row r="13740" spans="1:2" x14ac:dyDescent="0.25">
      <c r="A13740">
        <v>0</v>
      </c>
      <c r="B13740" s="1" t="s">
        <v>13725</v>
      </c>
    </row>
    <row r="13741" spans="1:2" x14ac:dyDescent="0.25">
      <c r="A13741">
        <v>0</v>
      </c>
      <c r="B13741" s="1" t="s">
        <v>13726</v>
      </c>
    </row>
    <row r="13742" spans="1:2" x14ac:dyDescent="0.25">
      <c r="A13742">
        <v>0</v>
      </c>
      <c r="B13742" s="1" t="s">
        <v>13727</v>
      </c>
    </row>
    <row r="13743" spans="1:2" x14ac:dyDescent="0.25">
      <c r="A13743">
        <v>1</v>
      </c>
      <c r="B13743" s="1" t="s">
        <v>13728</v>
      </c>
    </row>
    <row r="13744" spans="1:2" x14ac:dyDescent="0.25">
      <c r="A13744">
        <v>0</v>
      </c>
      <c r="B13744" s="1" t="s">
        <v>13729</v>
      </c>
    </row>
    <row r="13745" spans="1:2" x14ac:dyDescent="0.25">
      <c r="A13745">
        <v>1</v>
      </c>
      <c r="B13745" s="1" t="s">
        <v>13730</v>
      </c>
    </row>
    <row r="13746" spans="1:2" x14ac:dyDescent="0.25">
      <c r="A13746">
        <v>0</v>
      </c>
      <c r="B13746" s="1" t="s">
        <v>13731</v>
      </c>
    </row>
    <row r="13747" spans="1:2" x14ac:dyDescent="0.25">
      <c r="A13747">
        <v>1</v>
      </c>
      <c r="B13747" s="1" t="s">
        <v>13732</v>
      </c>
    </row>
    <row r="13748" spans="1:2" x14ac:dyDescent="0.25">
      <c r="A13748">
        <v>1</v>
      </c>
      <c r="B13748" s="1" t="s">
        <v>13733</v>
      </c>
    </row>
    <row r="13749" spans="1:2" x14ac:dyDescent="0.25">
      <c r="A13749">
        <v>0</v>
      </c>
      <c r="B13749" s="1" t="s">
        <v>13734</v>
      </c>
    </row>
    <row r="13750" spans="1:2" x14ac:dyDescent="0.25">
      <c r="A13750">
        <v>1</v>
      </c>
      <c r="B13750" s="1" t="s">
        <v>13735</v>
      </c>
    </row>
    <row r="13751" spans="1:2" x14ac:dyDescent="0.25">
      <c r="A13751">
        <v>0</v>
      </c>
      <c r="B13751" s="1" t="s">
        <v>13736</v>
      </c>
    </row>
    <row r="13752" spans="1:2" x14ac:dyDescent="0.25">
      <c r="A13752">
        <v>1</v>
      </c>
      <c r="B13752" s="1" t="s">
        <v>13737</v>
      </c>
    </row>
    <row r="13753" spans="1:2" x14ac:dyDescent="0.25">
      <c r="A13753">
        <v>0</v>
      </c>
      <c r="B13753" s="1" t="s">
        <v>13738</v>
      </c>
    </row>
    <row r="13754" spans="1:2" x14ac:dyDescent="0.25">
      <c r="A13754">
        <v>1</v>
      </c>
      <c r="B13754" s="1" t="s">
        <v>13739</v>
      </c>
    </row>
    <row r="13755" spans="1:2" x14ac:dyDescent="0.25">
      <c r="A13755">
        <v>1</v>
      </c>
      <c r="B13755" s="1" t="s">
        <v>13740</v>
      </c>
    </row>
    <row r="13756" spans="1:2" x14ac:dyDescent="0.25">
      <c r="A13756">
        <v>1</v>
      </c>
      <c r="B13756" s="1" t="s">
        <v>13741</v>
      </c>
    </row>
    <row r="13757" spans="1:2" x14ac:dyDescent="0.25">
      <c r="A13757">
        <v>1</v>
      </c>
      <c r="B13757" s="1" t="s">
        <v>13742</v>
      </c>
    </row>
    <row r="13758" spans="1:2" x14ac:dyDescent="0.25">
      <c r="A13758">
        <v>0</v>
      </c>
      <c r="B13758" s="1" t="s">
        <v>13743</v>
      </c>
    </row>
    <row r="13759" spans="1:2" x14ac:dyDescent="0.25">
      <c r="A13759">
        <v>1</v>
      </c>
      <c r="B13759" s="1" t="s">
        <v>13744</v>
      </c>
    </row>
    <row r="13760" spans="1:2" x14ac:dyDescent="0.25">
      <c r="A13760">
        <v>1</v>
      </c>
      <c r="B13760" s="1" t="s">
        <v>13745</v>
      </c>
    </row>
    <row r="13761" spans="1:2" x14ac:dyDescent="0.25">
      <c r="A13761">
        <v>1</v>
      </c>
      <c r="B13761" s="1" t="s">
        <v>13746</v>
      </c>
    </row>
    <row r="13762" spans="1:2" x14ac:dyDescent="0.25">
      <c r="A13762">
        <v>1</v>
      </c>
      <c r="B13762" s="1" t="s">
        <v>13747</v>
      </c>
    </row>
    <row r="13763" spans="1:2" x14ac:dyDescent="0.25">
      <c r="A13763">
        <v>1</v>
      </c>
      <c r="B13763" s="1" t="s">
        <v>13748</v>
      </c>
    </row>
    <row r="13764" spans="1:2" x14ac:dyDescent="0.25">
      <c r="A13764">
        <v>1</v>
      </c>
      <c r="B13764" s="1" t="s">
        <v>13749</v>
      </c>
    </row>
    <row r="13765" spans="1:2" x14ac:dyDescent="0.25">
      <c r="A13765">
        <v>0</v>
      </c>
      <c r="B13765" s="1" t="s">
        <v>13750</v>
      </c>
    </row>
    <row r="13766" spans="1:2" x14ac:dyDescent="0.25">
      <c r="A13766">
        <v>1</v>
      </c>
      <c r="B13766" s="1" t="s">
        <v>13751</v>
      </c>
    </row>
    <row r="13767" spans="1:2" x14ac:dyDescent="0.25">
      <c r="A13767">
        <v>1</v>
      </c>
      <c r="B13767" s="1" t="s">
        <v>13752</v>
      </c>
    </row>
    <row r="13768" spans="1:2" x14ac:dyDescent="0.25">
      <c r="A13768">
        <v>1</v>
      </c>
      <c r="B13768" s="1" t="s">
        <v>13753</v>
      </c>
    </row>
    <row r="13769" spans="1:2" x14ac:dyDescent="0.25">
      <c r="A13769">
        <v>1</v>
      </c>
      <c r="B13769" s="1" t="s">
        <v>13754</v>
      </c>
    </row>
    <row r="13770" spans="1:2" x14ac:dyDescent="0.25">
      <c r="A13770">
        <v>1</v>
      </c>
      <c r="B13770" s="1" t="s">
        <v>13755</v>
      </c>
    </row>
    <row r="13771" spans="1:2" x14ac:dyDescent="0.25">
      <c r="A13771">
        <v>1</v>
      </c>
      <c r="B13771" s="1" t="s">
        <v>13756</v>
      </c>
    </row>
    <row r="13772" spans="1:2" x14ac:dyDescent="0.25">
      <c r="A13772">
        <v>1</v>
      </c>
      <c r="B13772" s="1" t="s">
        <v>13757</v>
      </c>
    </row>
    <row r="13773" spans="1:2" x14ac:dyDescent="0.25">
      <c r="A13773">
        <v>1</v>
      </c>
      <c r="B13773" s="1" t="s">
        <v>13758</v>
      </c>
    </row>
    <row r="13774" spans="1:2" x14ac:dyDescent="0.25">
      <c r="A13774">
        <v>1</v>
      </c>
      <c r="B13774" s="1" t="s">
        <v>13759</v>
      </c>
    </row>
    <row r="13775" spans="1:2" x14ac:dyDescent="0.25">
      <c r="A13775">
        <v>0</v>
      </c>
      <c r="B13775" s="1" t="s">
        <v>13760</v>
      </c>
    </row>
    <row r="13776" spans="1:2" x14ac:dyDescent="0.25">
      <c r="A13776">
        <v>1</v>
      </c>
      <c r="B13776" s="1" t="s">
        <v>13761</v>
      </c>
    </row>
    <row r="13777" spans="1:2" x14ac:dyDescent="0.25">
      <c r="A13777">
        <v>0</v>
      </c>
      <c r="B13777" s="1" t="s">
        <v>13762</v>
      </c>
    </row>
    <row r="13778" spans="1:2" x14ac:dyDescent="0.25">
      <c r="A13778">
        <v>0</v>
      </c>
      <c r="B13778" s="1" t="s">
        <v>13763</v>
      </c>
    </row>
    <row r="13779" spans="1:2" x14ac:dyDescent="0.25">
      <c r="A13779">
        <v>0</v>
      </c>
      <c r="B13779" s="1" t="s">
        <v>13764</v>
      </c>
    </row>
    <row r="13780" spans="1:2" x14ac:dyDescent="0.25">
      <c r="A13780">
        <v>1</v>
      </c>
      <c r="B13780" s="1" t="s">
        <v>13765</v>
      </c>
    </row>
    <row r="13781" spans="1:2" x14ac:dyDescent="0.25">
      <c r="A13781">
        <v>1</v>
      </c>
      <c r="B13781" s="1" t="s">
        <v>13766</v>
      </c>
    </row>
    <row r="13782" spans="1:2" x14ac:dyDescent="0.25">
      <c r="A13782">
        <v>1</v>
      </c>
      <c r="B13782" s="1" t="s">
        <v>13767</v>
      </c>
    </row>
    <row r="13783" spans="1:2" x14ac:dyDescent="0.25">
      <c r="A13783">
        <v>1</v>
      </c>
      <c r="B13783" s="1" t="s">
        <v>13768</v>
      </c>
    </row>
    <row r="13784" spans="1:2" x14ac:dyDescent="0.25">
      <c r="A13784">
        <v>1</v>
      </c>
      <c r="B13784" s="1" t="s">
        <v>13769</v>
      </c>
    </row>
    <row r="13785" spans="1:2" x14ac:dyDescent="0.25">
      <c r="A13785">
        <v>1</v>
      </c>
      <c r="B13785" s="1" t="s">
        <v>13770</v>
      </c>
    </row>
    <row r="13786" spans="1:2" x14ac:dyDescent="0.25">
      <c r="A13786">
        <v>1</v>
      </c>
      <c r="B13786" s="1" t="s">
        <v>13771</v>
      </c>
    </row>
    <row r="13787" spans="1:2" x14ac:dyDescent="0.25">
      <c r="A13787">
        <v>0</v>
      </c>
      <c r="B13787" s="1" t="s">
        <v>13772</v>
      </c>
    </row>
    <row r="13788" spans="1:2" x14ac:dyDescent="0.25">
      <c r="A13788">
        <v>1</v>
      </c>
      <c r="B13788" s="1" t="s">
        <v>13773</v>
      </c>
    </row>
    <row r="13789" spans="1:2" x14ac:dyDescent="0.25">
      <c r="A13789">
        <v>1</v>
      </c>
      <c r="B13789" s="1" t="s">
        <v>13774</v>
      </c>
    </row>
    <row r="13790" spans="1:2" x14ac:dyDescent="0.25">
      <c r="A13790">
        <v>1</v>
      </c>
      <c r="B13790" s="1" t="s">
        <v>13775</v>
      </c>
    </row>
    <row r="13791" spans="1:2" x14ac:dyDescent="0.25">
      <c r="A13791">
        <v>1</v>
      </c>
      <c r="B13791" s="1" t="s">
        <v>13776</v>
      </c>
    </row>
    <row r="13792" spans="1:2" x14ac:dyDescent="0.25">
      <c r="A13792">
        <v>0</v>
      </c>
      <c r="B13792" s="1" t="s">
        <v>13777</v>
      </c>
    </row>
    <row r="13793" spans="1:2" x14ac:dyDescent="0.25">
      <c r="A13793">
        <v>1</v>
      </c>
      <c r="B13793" s="1" t="s">
        <v>13778</v>
      </c>
    </row>
    <row r="13794" spans="1:2" x14ac:dyDescent="0.25">
      <c r="A13794">
        <v>0</v>
      </c>
      <c r="B13794" s="1" t="s">
        <v>13779</v>
      </c>
    </row>
    <row r="13795" spans="1:2" x14ac:dyDescent="0.25">
      <c r="A13795">
        <v>1</v>
      </c>
      <c r="B13795" s="1" t="s">
        <v>13780</v>
      </c>
    </row>
    <row r="13796" spans="1:2" x14ac:dyDescent="0.25">
      <c r="A13796">
        <v>0</v>
      </c>
      <c r="B13796" s="1" t="s">
        <v>13781</v>
      </c>
    </row>
    <row r="13797" spans="1:2" x14ac:dyDescent="0.25">
      <c r="A13797">
        <v>1</v>
      </c>
      <c r="B13797" s="1" t="s">
        <v>13782</v>
      </c>
    </row>
    <row r="13798" spans="1:2" x14ac:dyDescent="0.25">
      <c r="A13798">
        <v>1</v>
      </c>
      <c r="B13798" s="1" t="s">
        <v>13783</v>
      </c>
    </row>
    <row r="13799" spans="1:2" x14ac:dyDescent="0.25">
      <c r="A13799">
        <v>1</v>
      </c>
      <c r="B13799" s="1" t="s">
        <v>13784</v>
      </c>
    </row>
    <row r="13800" spans="1:2" x14ac:dyDescent="0.25">
      <c r="A13800">
        <v>1</v>
      </c>
      <c r="B13800" s="1" t="s">
        <v>13785</v>
      </c>
    </row>
    <row r="13801" spans="1:2" x14ac:dyDescent="0.25">
      <c r="A13801">
        <v>0</v>
      </c>
      <c r="B13801" s="1" t="s">
        <v>13786</v>
      </c>
    </row>
    <row r="13802" spans="1:2" x14ac:dyDescent="0.25">
      <c r="A13802">
        <v>0</v>
      </c>
      <c r="B13802" s="1" t="s">
        <v>13787</v>
      </c>
    </row>
    <row r="13803" spans="1:2" x14ac:dyDescent="0.25">
      <c r="A13803">
        <v>0</v>
      </c>
      <c r="B13803" s="1" t="s">
        <v>13788</v>
      </c>
    </row>
    <row r="13804" spans="1:2" x14ac:dyDescent="0.25">
      <c r="A13804">
        <v>0</v>
      </c>
      <c r="B13804" s="1" t="s">
        <v>13789</v>
      </c>
    </row>
    <row r="13805" spans="1:2" x14ac:dyDescent="0.25">
      <c r="A13805">
        <v>1</v>
      </c>
      <c r="B13805" s="1" t="s">
        <v>13790</v>
      </c>
    </row>
    <row r="13806" spans="1:2" x14ac:dyDescent="0.25">
      <c r="A13806">
        <v>1</v>
      </c>
      <c r="B13806" s="1" t="s">
        <v>13791</v>
      </c>
    </row>
    <row r="13807" spans="1:2" x14ac:dyDescent="0.25">
      <c r="A13807">
        <v>0</v>
      </c>
      <c r="B13807" s="1" t="s">
        <v>13792</v>
      </c>
    </row>
    <row r="13808" spans="1:2" x14ac:dyDescent="0.25">
      <c r="A13808">
        <v>0</v>
      </c>
      <c r="B13808" s="1" t="s">
        <v>13793</v>
      </c>
    </row>
    <row r="13809" spans="1:2" x14ac:dyDescent="0.25">
      <c r="A13809">
        <v>1</v>
      </c>
      <c r="B13809" s="1" t="s">
        <v>13794</v>
      </c>
    </row>
    <row r="13810" spans="1:2" x14ac:dyDescent="0.25">
      <c r="A13810">
        <v>0</v>
      </c>
      <c r="B13810" s="1" t="s">
        <v>13795</v>
      </c>
    </row>
    <row r="13811" spans="1:2" x14ac:dyDescent="0.25">
      <c r="A13811">
        <v>1</v>
      </c>
      <c r="B13811" s="1" t="s">
        <v>13796</v>
      </c>
    </row>
    <row r="13812" spans="1:2" x14ac:dyDescent="0.25">
      <c r="A13812">
        <v>0</v>
      </c>
      <c r="B13812" s="1" t="s">
        <v>13797</v>
      </c>
    </row>
    <row r="13813" spans="1:2" x14ac:dyDescent="0.25">
      <c r="A13813">
        <v>1</v>
      </c>
      <c r="B13813" s="1" t="s">
        <v>13798</v>
      </c>
    </row>
    <row r="13814" spans="1:2" x14ac:dyDescent="0.25">
      <c r="A13814">
        <v>0</v>
      </c>
      <c r="B13814" s="1" t="s">
        <v>13799</v>
      </c>
    </row>
    <row r="13815" spans="1:2" x14ac:dyDescent="0.25">
      <c r="A13815">
        <v>0</v>
      </c>
      <c r="B13815" s="1" t="s">
        <v>13800</v>
      </c>
    </row>
    <row r="13816" spans="1:2" x14ac:dyDescent="0.25">
      <c r="A13816">
        <v>1</v>
      </c>
      <c r="B13816" s="1" t="s">
        <v>13801</v>
      </c>
    </row>
    <row r="13817" spans="1:2" x14ac:dyDescent="0.25">
      <c r="A13817">
        <v>1</v>
      </c>
      <c r="B13817" s="1" t="s">
        <v>13802</v>
      </c>
    </row>
    <row r="13818" spans="1:2" x14ac:dyDescent="0.25">
      <c r="A13818">
        <v>1</v>
      </c>
      <c r="B13818" s="1" t="s">
        <v>13803</v>
      </c>
    </row>
    <row r="13819" spans="1:2" x14ac:dyDescent="0.25">
      <c r="A13819">
        <v>1</v>
      </c>
      <c r="B13819" s="1" t="s">
        <v>13804</v>
      </c>
    </row>
    <row r="13820" spans="1:2" x14ac:dyDescent="0.25">
      <c r="A13820">
        <v>0</v>
      </c>
      <c r="B13820" s="1" t="s">
        <v>13805</v>
      </c>
    </row>
    <row r="13821" spans="1:2" x14ac:dyDescent="0.25">
      <c r="A13821">
        <v>0</v>
      </c>
      <c r="B13821" s="1" t="s">
        <v>13806</v>
      </c>
    </row>
    <row r="13822" spans="1:2" x14ac:dyDescent="0.25">
      <c r="A13822">
        <v>1</v>
      </c>
      <c r="B13822" s="1" t="s">
        <v>13807</v>
      </c>
    </row>
    <row r="13823" spans="1:2" x14ac:dyDescent="0.25">
      <c r="A13823">
        <v>1</v>
      </c>
      <c r="B13823" s="1" t="s">
        <v>13808</v>
      </c>
    </row>
    <row r="13824" spans="1:2" x14ac:dyDescent="0.25">
      <c r="A13824">
        <v>1</v>
      </c>
      <c r="B13824" s="1" t="s">
        <v>13809</v>
      </c>
    </row>
    <row r="13825" spans="1:2" x14ac:dyDescent="0.25">
      <c r="A13825">
        <v>1</v>
      </c>
      <c r="B13825" s="1" t="s">
        <v>13810</v>
      </c>
    </row>
    <row r="13826" spans="1:2" x14ac:dyDescent="0.25">
      <c r="A13826">
        <v>1</v>
      </c>
      <c r="B13826" s="1" t="s">
        <v>13811</v>
      </c>
    </row>
    <row r="13827" spans="1:2" x14ac:dyDescent="0.25">
      <c r="A13827">
        <v>0</v>
      </c>
      <c r="B13827" s="1" t="s">
        <v>13812</v>
      </c>
    </row>
    <row r="13828" spans="1:2" x14ac:dyDescent="0.25">
      <c r="A13828">
        <v>1</v>
      </c>
      <c r="B13828" s="1" t="s">
        <v>13813</v>
      </c>
    </row>
    <row r="13829" spans="1:2" x14ac:dyDescent="0.25">
      <c r="A13829">
        <v>1</v>
      </c>
      <c r="B13829" s="1" t="s">
        <v>13814</v>
      </c>
    </row>
    <row r="13830" spans="1:2" x14ac:dyDescent="0.25">
      <c r="A13830">
        <v>1</v>
      </c>
      <c r="B13830" s="1" t="s">
        <v>13815</v>
      </c>
    </row>
    <row r="13831" spans="1:2" x14ac:dyDescent="0.25">
      <c r="A13831">
        <v>0</v>
      </c>
      <c r="B13831" s="1" t="s">
        <v>13816</v>
      </c>
    </row>
    <row r="13832" spans="1:2" x14ac:dyDescent="0.25">
      <c r="A13832">
        <v>1</v>
      </c>
      <c r="B13832" s="1" t="s">
        <v>13817</v>
      </c>
    </row>
    <row r="13833" spans="1:2" x14ac:dyDescent="0.25">
      <c r="A13833">
        <v>1</v>
      </c>
      <c r="B13833" s="1" t="s">
        <v>13818</v>
      </c>
    </row>
    <row r="13834" spans="1:2" x14ac:dyDescent="0.25">
      <c r="A13834">
        <v>1</v>
      </c>
      <c r="B13834" s="1" t="s">
        <v>13819</v>
      </c>
    </row>
    <row r="13835" spans="1:2" x14ac:dyDescent="0.25">
      <c r="A13835">
        <v>1</v>
      </c>
      <c r="B13835" s="1" t="s">
        <v>13820</v>
      </c>
    </row>
    <row r="13836" spans="1:2" x14ac:dyDescent="0.25">
      <c r="A13836">
        <v>1</v>
      </c>
      <c r="B13836" s="1" t="s">
        <v>13821</v>
      </c>
    </row>
    <row r="13837" spans="1:2" x14ac:dyDescent="0.25">
      <c r="A13837">
        <v>1</v>
      </c>
      <c r="B13837" s="1" t="s">
        <v>13822</v>
      </c>
    </row>
    <row r="13838" spans="1:2" x14ac:dyDescent="0.25">
      <c r="A13838">
        <v>1</v>
      </c>
      <c r="B13838" s="1" t="s">
        <v>13823</v>
      </c>
    </row>
    <row r="13839" spans="1:2" x14ac:dyDescent="0.25">
      <c r="A13839">
        <v>0</v>
      </c>
      <c r="B13839" s="1" t="s">
        <v>13824</v>
      </c>
    </row>
    <row r="13840" spans="1:2" x14ac:dyDescent="0.25">
      <c r="A13840">
        <v>0</v>
      </c>
      <c r="B13840" s="1" t="s">
        <v>13825</v>
      </c>
    </row>
    <row r="13841" spans="1:2" x14ac:dyDescent="0.25">
      <c r="A13841">
        <v>0</v>
      </c>
      <c r="B13841" s="1" t="s">
        <v>13826</v>
      </c>
    </row>
    <row r="13842" spans="1:2" x14ac:dyDescent="0.25">
      <c r="A13842">
        <v>0</v>
      </c>
      <c r="B13842" s="1" t="s">
        <v>13827</v>
      </c>
    </row>
    <row r="13843" spans="1:2" x14ac:dyDescent="0.25">
      <c r="A13843">
        <v>0</v>
      </c>
      <c r="B13843" s="1" t="s">
        <v>13828</v>
      </c>
    </row>
    <row r="13844" spans="1:2" x14ac:dyDescent="0.25">
      <c r="A13844">
        <v>0</v>
      </c>
      <c r="B13844" s="1" t="s">
        <v>13829</v>
      </c>
    </row>
    <row r="13845" spans="1:2" x14ac:dyDescent="0.25">
      <c r="A13845">
        <v>1</v>
      </c>
      <c r="B13845" s="1" t="s">
        <v>13830</v>
      </c>
    </row>
    <row r="13846" spans="1:2" x14ac:dyDescent="0.25">
      <c r="A13846">
        <v>1</v>
      </c>
      <c r="B13846" s="1" t="s">
        <v>13831</v>
      </c>
    </row>
    <row r="13847" spans="1:2" x14ac:dyDescent="0.25">
      <c r="A13847">
        <v>1</v>
      </c>
      <c r="B13847" s="1" t="s">
        <v>13832</v>
      </c>
    </row>
    <row r="13848" spans="1:2" x14ac:dyDescent="0.25">
      <c r="A13848">
        <v>1</v>
      </c>
      <c r="B13848" s="1" t="s">
        <v>13833</v>
      </c>
    </row>
    <row r="13849" spans="1:2" x14ac:dyDescent="0.25">
      <c r="A13849">
        <v>0</v>
      </c>
      <c r="B13849" s="1" t="s">
        <v>13834</v>
      </c>
    </row>
    <row r="13850" spans="1:2" x14ac:dyDescent="0.25">
      <c r="A13850">
        <v>1</v>
      </c>
      <c r="B13850" s="1" t="s">
        <v>13835</v>
      </c>
    </row>
    <row r="13851" spans="1:2" x14ac:dyDescent="0.25">
      <c r="A13851">
        <v>1</v>
      </c>
      <c r="B13851" s="1" t="s">
        <v>13836</v>
      </c>
    </row>
    <row r="13852" spans="1:2" x14ac:dyDescent="0.25">
      <c r="A13852">
        <v>1</v>
      </c>
      <c r="B13852" s="1" t="s">
        <v>13837</v>
      </c>
    </row>
    <row r="13853" spans="1:2" x14ac:dyDescent="0.25">
      <c r="A13853">
        <v>0</v>
      </c>
      <c r="B13853" s="1" t="s">
        <v>13838</v>
      </c>
    </row>
    <row r="13854" spans="1:2" x14ac:dyDescent="0.25">
      <c r="A13854">
        <v>0</v>
      </c>
      <c r="B13854" s="1" t="s">
        <v>13839</v>
      </c>
    </row>
    <row r="13855" spans="1:2" x14ac:dyDescent="0.25">
      <c r="A13855">
        <v>1</v>
      </c>
      <c r="B13855" s="1" t="s">
        <v>13840</v>
      </c>
    </row>
    <row r="13856" spans="1:2" x14ac:dyDescent="0.25">
      <c r="A13856">
        <v>1</v>
      </c>
      <c r="B13856" s="1" t="s">
        <v>13841</v>
      </c>
    </row>
    <row r="13857" spans="1:2" x14ac:dyDescent="0.25">
      <c r="A13857">
        <v>1</v>
      </c>
      <c r="B13857" s="1" t="s">
        <v>13842</v>
      </c>
    </row>
    <row r="13858" spans="1:2" x14ac:dyDescent="0.25">
      <c r="A13858">
        <v>1</v>
      </c>
      <c r="B13858" s="1" t="s">
        <v>13843</v>
      </c>
    </row>
    <row r="13859" spans="1:2" x14ac:dyDescent="0.25">
      <c r="A13859">
        <v>0</v>
      </c>
      <c r="B13859" s="1" t="s">
        <v>13844</v>
      </c>
    </row>
    <row r="13860" spans="1:2" x14ac:dyDescent="0.25">
      <c r="A13860">
        <v>1</v>
      </c>
      <c r="B13860" s="1" t="s">
        <v>13845</v>
      </c>
    </row>
    <row r="13861" spans="1:2" x14ac:dyDescent="0.25">
      <c r="A13861">
        <v>1</v>
      </c>
      <c r="B13861" s="1" t="s">
        <v>13846</v>
      </c>
    </row>
    <row r="13862" spans="1:2" x14ac:dyDescent="0.25">
      <c r="A13862">
        <v>1</v>
      </c>
      <c r="B13862" s="1" t="s">
        <v>13847</v>
      </c>
    </row>
    <row r="13863" spans="1:2" x14ac:dyDescent="0.25">
      <c r="A13863">
        <v>1</v>
      </c>
      <c r="B13863" s="1" t="s">
        <v>13848</v>
      </c>
    </row>
    <row r="13864" spans="1:2" x14ac:dyDescent="0.25">
      <c r="A13864">
        <v>1</v>
      </c>
      <c r="B13864" s="1" t="s">
        <v>13849</v>
      </c>
    </row>
    <row r="13865" spans="1:2" x14ac:dyDescent="0.25">
      <c r="A13865">
        <v>1</v>
      </c>
      <c r="B13865" s="1" t="s">
        <v>13850</v>
      </c>
    </row>
    <row r="13866" spans="1:2" x14ac:dyDescent="0.25">
      <c r="A13866">
        <v>1</v>
      </c>
      <c r="B13866" s="1" t="s">
        <v>13851</v>
      </c>
    </row>
    <row r="13867" spans="1:2" x14ac:dyDescent="0.25">
      <c r="A13867">
        <v>1</v>
      </c>
      <c r="B13867" s="1" t="s">
        <v>13852</v>
      </c>
    </row>
    <row r="13868" spans="1:2" x14ac:dyDescent="0.25">
      <c r="A13868">
        <v>1</v>
      </c>
      <c r="B13868" s="1" t="s">
        <v>13853</v>
      </c>
    </row>
    <row r="13869" spans="1:2" x14ac:dyDescent="0.25">
      <c r="A13869">
        <v>1</v>
      </c>
      <c r="B13869" s="1" t="s">
        <v>13854</v>
      </c>
    </row>
    <row r="13870" spans="1:2" x14ac:dyDescent="0.25">
      <c r="A13870">
        <v>1</v>
      </c>
      <c r="B13870" s="1" t="s">
        <v>13855</v>
      </c>
    </row>
    <row r="13871" spans="1:2" x14ac:dyDescent="0.25">
      <c r="A13871">
        <v>0</v>
      </c>
      <c r="B13871" s="1" t="s">
        <v>13856</v>
      </c>
    </row>
    <row r="13872" spans="1:2" x14ac:dyDescent="0.25">
      <c r="A13872">
        <v>1</v>
      </c>
      <c r="B13872" s="1" t="s">
        <v>13857</v>
      </c>
    </row>
    <row r="13873" spans="1:2" x14ac:dyDescent="0.25">
      <c r="A13873">
        <v>1</v>
      </c>
      <c r="B13873" s="1" t="s">
        <v>13858</v>
      </c>
    </row>
    <row r="13874" spans="1:2" x14ac:dyDescent="0.25">
      <c r="A13874">
        <v>1</v>
      </c>
      <c r="B13874" s="1" t="s">
        <v>13859</v>
      </c>
    </row>
    <row r="13875" spans="1:2" x14ac:dyDescent="0.25">
      <c r="A13875">
        <v>1</v>
      </c>
      <c r="B13875" s="1" t="s">
        <v>13860</v>
      </c>
    </row>
    <row r="13876" spans="1:2" x14ac:dyDescent="0.25">
      <c r="A13876">
        <v>1</v>
      </c>
      <c r="B13876" s="1" t="s">
        <v>13861</v>
      </c>
    </row>
    <row r="13877" spans="1:2" x14ac:dyDescent="0.25">
      <c r="A13877">
        <v>1</v>
      </c>
      <c r="B13877" s="1" t="s">
        <v>13862</v>
      </c>
    </row>
    <row r="13878" spans="1:2" x14ac:dyDescent="0.25">
      <c r="A13878">
        <v>1</v>
      </c>
      <c r="B13878" s="1" t="s">
        <v>13863</v>
      </c>
    </row>
    <row r="13879" spans="1:2" x14ac:dyDescent="0.25">
      <c r="A13879">
        <v>0</v>
      </c>
      <c r="B13879" s="1" t="s">
        <v>13864</v>
      </c>
    </row>
    <row r="13880" spans="1:2" x14ac:dyDescent="0.25">
      <c r="A13880">
        <v>1</v>
      </c>
      <c r="B13880" s="1" t="s">
        <v>13865</v>
      </c>
    </row>
    <row r="13881" spans="1:2" x14ac:dyDescent="0.25">
      <c r="A13881">
        <v>1</v>
      </c>
      <c r="B13881" s="1" t="s">
        <v>13866</v>
      </c>
    </row>
    <row r="13882" spans="1:2" x14ac:dyDescent="0.25">
      <c r="A13882">
        <v>0</v>
      </c>
      <c r="B13882" s="1" t="s">
        <v>13867</v>
      </c>
    </row>
    <row r="13883" spans="1:2" x14ac:dyDescent="0.25">
      <c r="A13883">
        <v>1</v>
      </c>
      <c r="B13883" s="1" t="s">
        <v>13868</v>
      </c>
    </row>
    <row r="13884" spans="1:2" x14ac:dyDescent="0.25">
      <c r="A13884">
        <v>0</v>
      </c>
      <c r="B13884" s="1" t="s">
        <v>13869</v>
      </c>
    </row>
    <row r="13885" spans="1:2" x14ac:dyDescent="0.25">
      <c r="A13885">
        <v>0</v>
      </c>
      <c r="B13885" s="1" t="s">
        <v>13870</v>
      </c>
    </row>
    <row r="13886" spans="1:2" x14ac:dyDescent="0.25">
      <c r="A13886">
        <v>1</v>
      </c>
      <c r="B13886" s="1" t="s">
        <v>13871</v>
      </c>
    </row>
    <row r="13887" spans="1:2" x14ac:dyDescent="0.25">
      <c r="A13887">
        <v>1</v>
      </c>
      <c r="B13887" s="1" t="s">
        <v>13872</v>
      </c>
    </row>
    <row r="13888" spans="1:2" x14ac:dyDescent="0.25">
      <c r="A13888">
        <v>1</v>
      </c>
      <c r="B13888" s="1" t="s">
        <v>13873</v>
      </c>
    </row>
    <row r="13889" spans="1:2" x14ac:dyDescent="0.25">
      <c r="A13889">
        <v>1</v>
      </c>
      <c r="B13889" s="1" t="s">
        <v>13874</v>
      </c>
    </row>
    <row r="13890" spans="1:2" x14ac:dyDescent="0.25">
      <c r="A13890">
        <v>1</v>
      </c>
      <c r="B13890" s="1" t="s">
        <v>13875</v>
      </c>
    </row>
    <row r="13891" spans="1:2" x14ac:dyDescent="0.25">
      <c r="A13891">
        <v>1</v>
      </c>
      <c r="B13891" s="1" t="s">
        <v>13876</v>
      </c>
    </row>
    <row r="13892" spans="1:2" x14ac:dyDescent="0.25">
      <c r="A13892">
        <v>1</v>
      </c>
      <c r="B13892" s="1" t="s">
        <v>13877</v>
      </c>
    </row>
    <row r="13893" spans="1:2" x14ac:dyDescent="0.25">
      <c r="A13893">
        <v>1</v>
      </c>
      <c r="B13893" s="1" t="s">
        <v>13878</v>
      </c>
    </row>
    <row r="13894" spans="1:2" x14ac:dyDescent="0.25">
      <c r="A13894">
        <v>1</v>
      </c>
      <c r="B13894" s="1" t="s">
        <v>13879</v>
      </c>
    </row>
    <row r="13895" spans="1:2" x14ac:dyDescent="0.25">
      <c r="A13895">
        <v>1</v>
      </c>
      <c r="B13895" s="1" t="s">
        <v>13880</v>
      </c>
    </row>
    <row r="13896" spans="1:2" x14ac:dyDescent="0.25">
      <c r="A13896">
        <v>1</v>
      </c>
      <c r="B13896" s="1" t="s">
        <v>13881</v>
      </c>
    </row>
    <row r="13897" spans="1:2" x14ac:dyDescent="0.25">
      <c r="A13897">
        <v>0</v>
      </c>
      <c r="B13897" s="1" t="s">
        <v>13882</v>
      </c>
    </row>
    <row r="13898" spans="1:2" x14ac:dyDescent="0.25">
      <c r="A13898">
        <v>0</v>
      </c>
      <c r="B13898" s="1" t="s">
        <v>13883</v>
      </c>
    </row>
    <row r="13899" spans="1:2" x14ac:dyDescent="0.25">
      <c r="A13899">
        <v>1</v>
      </c>
      <c r="B13899" s="1" t="s">
        <v>13884</v>
      </c>
    </row>
    <row r="13900" spans="1:2" x14ac:dyDescent="0.25">
      <c r="A13900">
        <v>1</v>
      </c>
      <c r="B13900" s="1" t="s">
        <v>13885</v>
      </c>
    </row>
    <row r="13901" spans="1:2" x14ac:dyDescent="0.25">
      <c r="A13901">
        <v>0</v>
      </c>
      <c r="B13901" s="1" t="s">
        <v>13886</v>
      </c>
    </row>
    <row r="13902" spans="1:2" x14ac:dyDescent="0.25">
      <c r="A13902">
        <v>1</v>
      </c>
      <c r="B13902" s="1" t="s">
        <v>13887</v>
      </c>
    </row>
    <row r="13903" spans="1:2" x14ac:dyDescent="0.25">
      <c r="A13903">
        <v>1</v>
      </c>
      <c r="B13903" s="1" t="s">
        <v>13888</v>
      </c>
    </row>
    <row r="13904" spans="1:2" x14ac:dyDescent="0.25">
      <c r="A13904">
        <v>0</v>
      </c>
      <c r="B13904" s="1" t="s">
        <v>13889</v>
      </c>
    </row>
    <row r="13905" spans="1:2" x14ac:dyDescent="0.25">
      <c r="A13905">
        <v>1</v>
      </c>
      <c r="B13905" s="1" t="s">
        <v>13890</v>
      </c>
    </row>
    <row r="13906" spans="1:2" x14ac:dyDescent="0.25">
      <c r="A13906">
        <v>1</v>
      </c>
      <c r="B13906" s="1" t="s">
        <v>13891</v>
      </c>
    </row>
    <row r="13907" spans="1:2" x14ac:dyDescent="0.25">
      <c r="A13907">
        <v>1</v>
      </c>
      <c r="B13907" s="1" t="s">
        <v>13892</v>
      </c>
    </row>
    <row r="13908" spans="1:2" x14ac:dyDescent="0.25">
      <c r="A13908">
        <v>0</v>
      </c>
      <c r="B13908" s="1" t="s">
        <v>13893</v>
      </c>
    </row>
    <row r="13909" spans="1:2" x14ac:dyDescent="0.25">
      <c r="A13909">
        <v>0</v>
      </c>
      <c r="B13909" s="1" t="s">
        <v>13894</v>
      </c>
    </row>
    <row r="13910" spans="1:2" x14ac:dyDescent="0.25">
      <c r="A13910">
        <v>1</v>
      </c>
      <c r="B13910" s="1" t="s">
        <v>13895</v>
      </c>
    </row>
    <row r="13911" spans="1:2" x14ac:dyDescent="0.25">
      <c r="A13911">
        <v>0</v>
      </c>
      <c r="B13911" s="1" t="s">
        <v>13896</v>
      </c>
    </row>
    <row r="13912" spans="1:2" x14ac:dyDescent="0.25">
      <c r="A13912">
        <v>1</v>
      </c>
      <c r="B13912" s="1" t="s">
        <v>13897</v>
      </c>
    </row>
    <row r="13913" spans="1:2" x14ac:dyDescent="0.25">
      <c r="A13913">
        <v>1</v>
      </c>
      <c r="B13913" s="1" t="s">
        <v>13898</v>
      </c>
    </row>
    <row r="13914" spans="1:2" x14ac:dyDescent="0.25">
      <c r="A13914">
        <v>1</v>
      </c>
      <c r="B13914" s="1" t="s">
        <v>13899</v>
      </c>
    </row>
    <row r="13915" spans="1:2" x14ac:dyDescent="0.25">
      <c r="A13915">
        <v>0</v>
      </c>
      <c r="B13915" s="1" t="s">
        <v>13900</v>
      </c>
    </row>
    <row r="13916" spans="1:2" x14ac:dyDescent="0.25">
      <c r="A13916">
        <v>1</v>
      </c>
      <c r="B13916" s="1" t="s">
        <v>13901</v>
      </c>
    </row>
    <row r="13917" spans="1:2" x14ac:dyDescent="0.25">
      <c r="A13917">
        <v>1</v>
      </c>
      <c r="B13917" s="1" t="s">
        <v>13902</v>
      </c>
    </row>
    <row r="13918" spans="1:2" x14ac:dyDescent="0.25">
      <c r="A13918">
        <v>1</v>
      </c>
      <c r="B13918" s="1" t="s">
        <v>13903</v>
      </c>
    </row>
    <row r="13919" spans="1:2" x14ac:dyDescent="0.25">
      <c r="A13919">
        <v>1</v>
      </c>
      <c r="B13919" s="1" t="s">
        <v>13904</v>
      </c>
    </row>
    <row r="13920" spans="1:2" x14ac:dyDescent="0.25">
      <c r="A13920">
        <v>0</v>
      </c>
      <c r="B13920" s="1" t="s">
        <v>13905</v>
      </c>
    </row>
    <row r="13921" spans="1:2" x14ac:dyDescent="0.25">
      <c r="A13921">
        <v>1</v>
      </c>
      <c r="B13921" s="1" t="s">
        <v>13906</v>
      </c>
    </row>
    <row r="13922" spans="1:2" x14ac:dyDescent="0.25">
      <c r="A13922">
        <v>1</v>
      </c>
      <c r="B13922" s="1" t="s">
        <v>13907</v>
      </c>
    </row>
    <row r="13923" spans="1:2" x14ac:dyDescent="0.25">
      <c r="A13923">
        <v>1</v>
      </c>
      <c r="B13923" s="1" t="s">
        <v>13908</v>
      </c>
    </row>
    <row r="13924" spans="1:2" x14ac:dyDescent="0.25">
      <c r="A13924">
        <v>0</v>
      </c>
      <c r="B13924" s="1" t="s">
        <v>13909</v>
      </c>
    </row>
    <row r="13925" spans="1:2" x14ac:dyDescent="0.25">
      <c r="A13925">
        <v>1</v>
      </c>
      <c r="B13925" s="1" t="s">
        <v>13910</v>
      </c>
    </row>
    <row r="13926" spans="1:2" x14ac:dyDescent="0.25">
      <c r="A13926">
        <v>1</v>
      </c>
      <c r="B13926" s="1" t="s">
        <v>13911</v>
      </c>
    </row>
    <row r="13927" spans="1:2" x14ac:dyDescent="0.25">
      <c r="A13927">
        <v>1</v>
      </c>
      <c r="B13927" s="1" t="s">
        <v>13912</v>
      </c>
    </row>
    <row r="13928" spans="1:2" x14ac:dyDescent="0.25">
      <c r="A13928">
        <v>0</v>
      </c>
      <c r="B13928" s="1" t="s">
        <v>13913</v>
      </c>
    </row>
    <row r="13929" spans="1:2" x14ac:dyDescent="0.25">
      <c r="A13929">
        <v>1</v>
      </c>
      <c r="B13929" s="1" t="s">
        <v>13914</v>
      </c>
    </row>
    <row r="13930" spans="1:2" x14ac:dyDescent="0.25">
      <c r="A13930">
        <v>1</v>
      </c>
      <c r="B13930" s="1" t="s">
        <v>13915</v>
      </c>
    </row>
    <row r="13931" spans="1:2" x14ac:dyDescent="0.25">
      <c r="A13931">
        <v>1</v>
      </c>
      <c r="B13931" s="1" t="s">
        <v>13916</v>
      </c>
    </row>
    <row r="13932" spans="1:2" x14ac:dyDescent="0.25">
      <c r="A13932">
        <v>1</v>
      </c>
      <c r="B13932" s="1" t="s">
        <v>13917</v>
      </c>
    </row>
    <row r="13933" spans="1:2" x14ac:dyDescent="0.25">
      <c r="A13933">
        <v>0</v>
      </c>
      <c r="B13933" s="1" t="s">
        <v>13918</v>
      </c>
    </row>
    <row r="13934" spans="1:2" x14ac:dyDescent="0.25">
      <c r="A13934">
        <v>1</v>
      </c>
      <c r="B13934" s="1" t="s">
        <v>13919</v>
      </c>
    </row>
    <row r="13935" spans="1:2" x14ac:dyDescent="0.25">
      <c r="A13935">
        <v>1</v>
      </c>
      <c r="B13935" s="1" t="s">
        <v>13920</v>
      </c>
    </row>
    <row r="13936" spans="1:2" x14ac:dyDescent="0.25">
      <c r="A13936">
        <v>1</v>
      </c>
      <c r="B13936" s="1" t="s">
        <v>13921</v>
      </c>
    </row>
    <row r="13937" spans="1:2" x14ac:dyDescent="0.25">
      <c r="A13937">
        <v>0</v>
      </c>
      <c r="B13937" s="1" t="s">
        <v>13922</v>
      </c>
    </row>
    <row r="13938" spans="1:2" x14ac:dyDescent="0.25">
      <c r="A13938">
        <v>1</v>
      </c>
      <c r="B13938" s="1" t="s">
        <v>13923</v>
      </c>
    </row>
    <row r="13939" spans="1:2" x14ac:dyDescent="0.25">
      <c r="A13939">
        <v>1</v>
      </c>
      <c r="B13939" s="1" t="s">
        <v>13924</v>
      </c>
    </row>
    <row r="13940" spans="1:2" x14ac:dyDescent="0.25">
      <c r="A13940">
        <v>0</v>
      </c>
      <c r="B13940" s="1" t="s">
        <v>13925</v>
      </c>
    </row>
    <row r="13941" spans="1:2" x14ac:dyDescent="0.25">
      <c r="A13941">
        <v>1</v>
      </c>
      <c r="B13941" s="1" t="s">
        <v>13926</v>
      </c>
    </row>
    <row r="13942" spans="1:2" x14ac:dyDescent="0.25">
      <c r="A13942">
        <v>1</v>
      </c>
      <c r="B13942" s="1" t="s">
        <v>13927</v>
      </c>
    </row>
    <row r="13943" spans="1:2" x14ac:dyDescent="0.25">
      <c r="A13943">
        <v>1</v>
      </c>
      <c r="B13943" s="1" t="s">
        <v>13928</v>
      </c>
    </row>
    <row r="13944" spans="1:2" x14ac:dyDescent="0.25">
      <c r="A13944">
        <v>0</v>
      </c>
      <c r="B13944" s="1" t="s">
        <v>13929</v>
      </c>
    </row>
    <row r="13945" spans="1:2" x14ac:dyDescent="0.25">
      <c r="A13945">
        <v>0</v>
      </c>
      <c r="B13945" s="1" t="s">
        <v>13930</v>
      </c>
    </row>
    <row r="13946" spans="1:2" x14ac:dyDescent="0.25">
      <c r="A13946">
        <v>1</v>
      </c>
      <c r="B13946" s="1" t="s">
        <v>13931</v>
      </c>
    </row>
    <row r="13947" spans="1:2" x14ac:dyDescent="0.25">
      <c r="A13947">
        <v>1</v>
      </c>
      <c r="B13947" s="1" t="s">
        <v>13932</v>
      </c>
    </row>
    <row r="13948" spans="1:2" x14ac:dyDescent="0.25">
      <c r="A13948">
        <v>1</v>
      </c>
      <c r="B13948" s="1" t="s">
        <v>13933</v>
      </c>
    </row>
    <row r="13949" spans="1:2" x14ac:dyDescent="0.25">
      <c r="A13949">
        <v>0</v>
      </c>
      <c r="B13949" s="1" t="s">
        <v>13934</v>
      </c>
    </row>
    <row r="13950" spans="1:2" x14ac:dyDescent="0.25">
      <c r="A13950">
        <v>1</v>
      </c>
      <c r="B13950" s="1" t="s">
        <v>13935</v>
      </c>
    </row>
    <row r="13951" spans="1:2" x14ac:dyDescent="0.25">
      <c r="A13951">
        <v>1</v>
      </c>
      <c r="B13951" s="1" t="s">
        <v>13936</v>
      </c>
    </row>
    <row r="13952" spans="1:2" x14ac:dyDescent="0.25">
      <c r="A13952">
        <v>1</v>
      </c>
      <c r="B13952" s="1" t="s">
        <v>13937</v>
      </c>
    </row>
    <row r="13953" spans="1:2" x14ac:dyDescent="0.25">
      <c r="A13953">
        <v>0</v>
      </c>
      <c r="B13953" s="1" t="s">
        <v>13938</v>
      </c>
    </row>
    <row r="13954" spans="1:2" x14ac:dyDescent="0.25">
      <c r="A13954">
        <v>0</v>
      </c>
      <c r="B13954" s="1" t="s">
        <v>13939</v>
      </c>
    </row>
    <row r="13955" spans="1:2" x14ac:dyDescent="0.25">
      <c r="A13955">
        <v>1</v>
      </c>
      <c r="B13955" s="1" t="s">
        <v>13940</v>
      </c>
    </row>
    <row r="13956" spans="1:2" x14ac:dyDescent="0.25">
      <c r="A13956">
        <v>1</v>
      </c>
      <c r="B13956" s="1" t="s">
        <v>13941</v>
      </c>
    </row>
    <row r="13957" spans="1:2" x14ac:dyDescent="0.25">
      <c r="A13957">
        <v>1</v>
      </c>
      <c r="B13957" s="1" t="s">
        <v>13942</v>
      </c>
    </row>
    <row r="13958" spans="1:2" x14ac:dyDescent="0.25">
      <c r="A13958">
        <v>0</v>
      </c>
      <c r="B13958" s="1" t="s">
        <v>13943</v>
      </c>
    </row>
    <row r="13959" spans="1:2" x14ac:dyDescent="0.25">
      <c r="A13959">
        <v>0</v>
      </c>
      <c r="B13959" s="1" t="s">
        <v>13944</v>
      </c>
    </row>
    <row r="13960" spans="1:2" x14ac:dyDescent="0.25">
      <c r="A13960">
        <v>1</v>
      </c>
      <c r="B13960" s="1" t="s">
        <v>13945</v>
      </c>
    </row>
    <row r="13961" spans="1:2" x14ac:dyDescent="0.25">
      <c r="A13961">
        <v>1</v>
      </c>
      <c r="B13961" s="1" t="s">
        <v>13946</v>
      </c>
    </row>
    <row r="13962" spans="1:2" x14ac:dyDescent="0.25">
      <c r="A13962">
        <v>1</v>
      </c>
      <c r="B13962" s="1" t="s">
        <v>13947</v>
      </c>
    </row>
    <row r="13963" spans="1:2" x14ac:dyDescent="0.25">
      <c r="A13963">
        <v>1</v>
      </c>
      <c r="B13963" s="1" t="s">
        <v>13948</v>
      </c>
    </row>
    <row r="13964" spans="1:2" x14ac:dyDescent="0.25">
      <c r="A13964">
        <v>1</v>
      </c>
      <c r="B13964" s="1" t="s">
        <v>13949</v>
      </c>
    </row>
    <row r="13965" spans="1:2" x14ac:dyDescent="0.25">
      <c r="A13965">
        <v>0</v>
      </c>
      <c r="B13965" s="1" t="s">
        <v>13950</v>
      </c>
    </row>
    <row r="13966" spans="1:2" x14ac:dyDescent="0.25">
      <c r="A13966">
        <v>1</v>
      </c>
      <c r="B13966" s="1" t="s">
        <v>13951</v>
      </c>
    </row>
    <row r="13967" spans="1:2" x14ac:dyDescent="0.25">
      <c r="A13967">
        <v>1</v>
      </c>
      <c r="B13967" s="1" t="s">
        <v>13952</v>
      </c>
    </row>
    <row r="13968" spans="1:2" x14ac:dyDescent="0.25">
      <c r="A13968">
        <v>1</v>
      </c>
      <c r="B13968" s="1" t="s">
        <v>13953</v>
      </c>
    </row>
    <row r="13969" spans="1:2" x14ac:dyDescent="0.25">
      <c r="A13969">
        <v>1</v>
      </c>
      <c r="B13969" s="1" t="s">
        <v>13954</v>
      </c>
    </row>
    <row r="13970" spans="1:2" x14ac:dyDescent="0.25">
      <c r="A13970">
        <v>0</v>
      </c>
      <c r="B13970" s="1" t="s">
        <v>13955</v>
      </c>
    </row>
    <row r="13971" spans="1:2" x14ac:dyDescent="0.25">
      <c r="A13971">
        <v>0</v>
      </c>
      <c r="B13971" s="1" t="s">
        <v>13956</v>
      </c>
    </row>
    <row r="13972" spans="1:2" x14ac:dyDescent="0.25">
      <c r="A13972">
        <v>1</v>
      </c>
      <c r="B13972" s="1" t="s">
        <v>13957</v>
      </c>
    </row>
    <row r="13973" spans="1:2" x14ac:dyDescent="0.25">
      <c r="A13973">
        <v>1</v>
      </c>
      <c r="B13973" s="1" t="s">
        <v>13958</v>
      </c>
    </row>
    <row r="13974" spans="1:2" x14ac:dyDescent="0.25">
      <c r="A13974">
        <v>1</v>
      </c>
      <c r="B13974" s="1" t="s">
        <v>13959</v>
      </c>
    </row>
    <row r="13975" spans="1:2" x14ac:dyDescent="0.25">
      <c r="A13975">
        <v>1</v>
      </c>
      <c r="B13975" s="1" t="s">
        <v>13960</v>
      </c>
    </row>
    <row r="13976" spans="1:2" x14ac:dyDescent="0.25">
      <c r="A13976">
        <v>1</v>
      </c>
      <c r="B13976" s="1" t="s">
        <v>13961</v>
      </c>
    </row>
    <row r="13977" spans="1:2" x14ac:dyDescent="0.25">
      <c r="A13977">
        <v>1</v>
      </c>
      <c r="B13977" s="1" t="s">
        <v>13962</v>
      </c>
    </row>
    <row r="13978" spans="1:2" x14ac:dyDescent="0.25">
      <c r="A13978">
        <v>1</v>
      </c>
      <c r="B13978" s="1" t="s">
        <v>13963</v>
      </c>
    </row>
    <row r="13979" spans="1:2" x14ac:dyDescent="0.25">
      <c r="A13979">
        <v>0</v>
      </c>
      <c r="B13979" s="1" t="s">
        <v>13964</v>
      </c>
    </row>
    <row r="13980" spans="1:2" x14ac:dyDescent="0.25">
      <c r="A13980">
        <v>1</v>
      </c>
      <c r="B13980" s="1" t="s">
        <v>13965</v>
      </c>
    </row>
    <row r="13981" spans="1:2" x14ac:dyDescent="0.25">
      <c r="A13981">
        <v>1</v>
      </c>
      <c r="B13981" s="1" t="s">
        <v>13966</v>
      </c>
    </row>
    <row r="13982" spans="1:2" x14ac:dyDescent="0.25">
      <c r="A13982">
        <v>1</v>
      </c>
      <c r="B13982" s="1" t="s">
        <v>13967</v>
      </c>
    </row>
    <row r="13983" spans="1:2" x14ac:dyDescent="0.25">
      <c r="A13983">
        <v>1</v>
      </c>
      <c r="B13983" s="1" t="s">
        <v>13968</v>
      </c>
    </row>
    <row r="13984" spans="1:2" x14ac:dyDescent="0.25">
      <c r="A13984">
        <v>1</v>
      </c>
      <c r="B13984" s="1" t="s">
        <v>13969</v>
      </c>
    </row>
    <row r="13985" spans="1:2" x14ac:dyDescent="0.25">
      <c r="A13985">
        <v>1</v>
      </c>
      <c r="B13985" s="1" t="s">
        <v>13970</v>
      </c>
    </row>
    <row r="13986" spans="1:2" x14ac:dyDescent="0.25">
      <c r="A13986">
        <v>1</v>
      </c>
      <c r="B13986" s="1" t="s">
        <v>13971</v>
      </c>
    </row>
    <row r="13987" spans="1:2" x14ac:dyDescent="0.25">
      <c r="A13987">
        <v>1</v>
      </c>
      <c r="B13987" s="1" t="s">
        <v>13972</v>
      </c>
    </row>
    <row r="13988" spans="1:2" x14ac:dyDescent="0.25">
      <c r="A13988">
        <v>1</v>
      </c>
      <c r="B13988" s="1" t="s">
        <v>13973</v>
      </c>
    </row>
    <row r="13989" spans="1:2" x14ac:dyDescent="0.25">
      <c r="A13989">
        <v>1</v>
      </c>
      <c r="B13989" s="1" t="s">
        <v>13974</v>
      </c>
    </row>
    <row r="13990" spans="1:2" x14ac:dyDescent="0.25">
      <c r="A13990">
        <v>1</v>
      </c>
      <c r="B13990" s="1" t="s">
        <v>13975</v>
      </c>
    </row>
    <row r="13991" spans="1:2" x14ac:dyDescent="0.25">
      <c r="A13991">
        <v>1</v>
      </c>
      <c r="B13991" s="1" t="s">
        <v>13976</v>
      </c>
    </row>
    <row r="13992" spans="1:2" x14ac:dyDescent="0.25">
      <c r="A13992">
        <v>1</v>
      </c>
      <c r="B13992" s="1" t="s">
        <v>13977</v>
      </c>
    </row>
    <row r="13993" spans="1:2" x14ac:dyDescent="0.25">
      <c r="A13993">
        <v>0</v>
      </c>
      <c r="B13993" s="1" t="s">
        <v>13978</v>
      </c>
    </row>
    <row r="13994" spans="1:2" x14ac:dyDescent="0.25">
      <c r="A13994">
        <v>1</v>
      </c>
      <c r="B13994" s="1" t="s">
        <v>13979</v>
      </c>
    </row>
    <row r="13995" spans="1:2" x14ac:dyDescent="0.25">
      <c r="A13995">
        <v>1</v>
      </c>
      <c r="B13995" s="1" t="s">
        <v>13980</v>
      </c>
    </row>
    <row r="13996" spans="1:2" x14ac:dyDescent="0.25">
      <c r="A13996">
        <v>1</v>
      </c>
      <c r="B13996" s="1" t="s">
        <v>13981</v>
      </c>
    </row>
    <row r="13997" spans="1:2" x14ac:dyDescent="0.25">
      <c r="A13997">
        <v>1</v>
      </c>
      <c r="B13997" s="1" t="s">
        <v>13982</v>
      </c>
    </row>
    <row r="13998" spans="1:2" x14ac:dyDescent="0.25">
      <c r="A13998">
        <v>1</v>
      </c>
      <c r="B13998" s="1" t="s">
        <v>13983</v>
      </c>
    </row>
    <row r="13999" spans="1:2" x14ac:dyDescent="0.25">
      <c r="A13999">
        <v>1</v>
      </c>
      <c r="B13999" s="1" t="s">
        <v>13984</v>
      </c>
    </row>
    <row r="14000" spans="1:2" x14ac:dyDescent="0.25">
      <c r="A14000">
        <v>1</v>
      </c>
      <c r="B14000" s="1" t="s">
        <v>13985</v>
      </c>
    </row>
    <row r="14001" spans="1:2" x14ac:dyDescent="0.25">
      <c r="A14001">
        <v>1</v>
      </c>
      <c r="B14001" s="1" t="s">
        <v>13986</v>
      </c>
    </row>
    <row r="14002" spans="1:2" x14ac:dyDescent="0.25">
      <c r="A14002">
        <v>1</v>
      </c>
      <c r="B14002" s="1" t="s">
        <v>13987</v>
      </c>
    </row>
    <row r="14003" spans="1:2" x14ac:dyDescent="0.25">
      <c r="A14003">
        <v>1</v>
      </c>
      <c r="B14003" s="1" t="s">
        <v>13988</v>
      </c>
    </row>
    <row r="14004" spans="1:2" x14ac:dyDescent="0.25">
      <c r="A14004">
        <v>0</v>
      </c>
      <c r="B14004" s="1" t="s">
        <v>13989</v>
      </c>
    </row>
    <row r="14005" spans="1:2" x14ac:dyDescent="0.25">
      <c r="A14005">
        <v>1</v>
      </c>
      <c r="B14005" s="1" t="s">
        <v>13990</v>
      </c>
    </row>
    <row r="14006" spans="1:2" x14ac:dyDescent="0.25">
      <c r="A14006">
        <v>1</v>
      </c>
      <c r="B14006" s="1" t="s">
        <v>13991</v>
      </c>
    </row>
    <row r="14007" spans="1:2" x14ac:dyDescent="0.25">
      <c r="A14007">
        <v>0</v>
      </c>
      <c r="B14007" s="1" t="s">
        <v>13992</v>
      </c>
    </row>
    <row r="14008" spans="1:2" x14ac:dyDescent="0.25">
      <c r="A14008">
        <v>1</v>
      </c>
      <c r="B14008" s="1" t="s">
        <v>13993</v>
      </c>
    </row>
    <row r="14009" spans="1:2" x14ac:dyDescent="0.25">
      <c r="A14009">
        <v>1</v>
      </c>
      <c r="B14009" s="1" t="s">
        <v>13994</v>
      </c>
    </row>
    <row r="14010" spans="1:2" x14ac:dyDescent="0.25">
      <c r="A14010">
        <v>1</v>
      </c>
      <c r="B14010" s="1"/>
    </row>
    <row r="14011" spans="1:2" x14ac:dyDescent="0.25">
      <c r="A14011">
        <v>0</v>
      </c>
      <c r="B14011" s="1" t="s">
        <v>13995</v>
      </c>
    </row>
    <row r="14012" spans="1:2" x14ac:dyDescent="0.25">
      <c r="A14012">
        <v>0</v>
      </c>
      <c r="B14012" s="1" t="s">
        <v>13996</v>
      </c>
    </row>
    <row r="14013" spans="1:2" x14ac:dyDescent="0.25">
      <c r="A14013">
        <v>1</v>
      </c>
      <c r="B14013" s="1" t="s">
        <v>13997</v>
      </c>
    </row>
    <row r="14014" spans="1:2" x14ac:dyDescent="0.25">
      <c r="A14014">
        <v>1</v>
      </c>
      <c r="B14014" s="1" t="s">
        <v>13998</v>
      </c>
    </row>
    <row r="14015" spans="1:2" x14ac:dyDescent="0.25">
      <c r="A14015">
        <v>0</v>
      </c>
      <c r="B14015" s="1" t="s">
        <v>13999</v>
      </c>
    </row>
    <row r="14016" spans="1:2" x14ac:dyDescent="0.25">
      <c r="A14016">
        <v>1</v>
      </c>
      <c r="B14016" s="1" t="s">
        <v>14000</v>
      </c>
    </row>
    <row r="14017" spans="1:2" x14ac:dyDescent="0.25">
      <c r="A14017">
        <v>1</v>
      </c>
      <c r="B14017" s="1" t="s">
        <v>14001</v>
      </c>
    </row>
    <row r="14018" spans="1:2" x14ac:dyDescent="0.25">
      <c r="A14018">
        <v>1</v>
      </c>
      <c r="B14018" s="1" t="s">
        <v>14002</v>
      </c>
    </row>
    <row r="14019" spans="1:2" x14ac:dyDescent="0.25">
      <c r="A14019">
        <v>1</v>
      </c>
      <c r="B14019" s="1" t="s">
        <v>14003</v>
      </c>
    </row>
    <row r="14020" spans="1:2" x14ac:dyDescent="0.25">
      <c r="A14020">
        <v>1</v>
      </c>
      <c r="B14020" s="1" t="s">
        <v>14004</v>
      </c>
    </row>
    <row r="14021" spans="1:2" x14ac:dyDescent="0.25">
      <c r="A14021">
        <v>0</v>
      </c>
      <c r="B14021" s="1" t="s">
        <v>14005</v>
      </c>
    </row>
    <row r="14022" spans="1:2" x14ac:dyDescent="0.25">
      <c r="A14022">
        <v>1</v>
      </c>
      <c r="B14022" s="1" t="s">
        <v>14006</v>
      </c>
    </row>
    <row r="14023" spans="1:2" x14ac:dyDescent="0.25">
      <c r="A14023">
        <v>1</v>
      </c>
      <c r="B14023" s="1" t="s">
        <v>14007</v>
      </c>
    </row>
    <row r="14024" spans="1:2" x14ac:dyDescent="0.25">
      <c r="A14024">
        <v>1</v>
      </c>
      <c r="B14024" s="1" t="s">
        <v>14008</v>
      </c>
    </row>
    <row r="14025" spans="1:2" x14ac:dyDescent="0.25">
      <c r="A14025">
        <v>1</v>
      </c>
      <c r="B14025" s="1" t="s">
        <v>14009</v>
      </c>
    </row>
    <row r="14026" spans="1:2" x14ac:dyDescent="0.25">
      <c r="A14026">
        <v>1</v>
      </c>
      <c r="B14026" s="1" t="s">
        <v>14010</v>
      </c>
    </row>
    <row r="14027" spans="1:2" x14ac:dyDescent="0.25">
      <c r="A14027">
        <v>1</v>
      </c>
      <c r="B14027" s="1" t="s">
        <v>14011</v>
      </c>
    </row>
    <row r="14028" spans="1:2" x14ac:dyDescent="0.25">
      <c r="A14028">
        <v>1</v>
      </c>
      <c r="B14028" s="1" t="s">
        <v>14012</v>
      </c>
    </row>
    <row r="14029" spans="1:2" x14ac:dyDescent="0.25">
      <c r="A14029">
        <v>1</v>
      </c>
      <c r="B14029" s="1" t="s">
        <v>14013</v>
      </c>
    </row>
    <row r="14030" spans="1:2" x14ac:dyDescent="0.25">
      <c r="A14030">
        <v>1</v>
      </c>
      <c r="B14030" s="1" t="s">
        <v>14014</v>
      </c>
    </row>
    <row r="14031" spans="1:2" x14ac:dyDescent="0.25">
      <c r="A14031">
        <v>0</v>
      </c>
      <c r="B14031" s="1" t="s">
        <v>14015</v>
      </c>
    </row>
    <row r="14032" spans="1:2" x14ac:dyDescent="0.25">
      <c r="A14032">
        <v>1</v>
      </c>
      <c r="B14032" s="1" t="s">
        <v>14016</v>
      </c>
    </row>
    <row r="14033" spans="1:2" x14ac:dyDescent="0.25">
      <c r="A14033">
        <v>1</v>
      </c>
      <c r="B14033" s="1" t="s">
        <v>14017</v>
      </c>
    </row>
    <row r="14034" spans="1:2" x14ac:dyDescent="0.25">
      <c r="A14034">
        <v>1</v>
      </c>
      <c r="B14034" s="1" t="s">
        <v>14018</v>
      </c>
    </row>
    <row r="14035" spans="1:2" x14ac:dyDescent="0.25">
      <c r="A14035">
        <v>0</v>
      </c>
      <c r="B14035" s="1" t="s">
        <v>14019</v>
      </c>
    </row>
    <row r="14036" spans="1:2" x14ac:dyDescent="0.25">
      <c r="A14036">
        <v>1</v>
      </c>
      <c r="B14036" s="1" t="s">
        <v>14020</v>
      </c>
    </row>
    <row r="14037" spans="1:2" x14ac:dyDescent="0.25">
      <c r="A14037">
        <v>0</v>
      </c>
      <c r="B14037" s="1" t="s">
        <v>14021</v>
      </c>
    </row>
    <row r="14038" spans="1:2" x14ac:dyDescent="0.25">
      <c r="A14038">
        <v>1</v>
      </c>
      <c r="B14038" s="1" t="s">
        <v>14022</v>
      </c>
    </row>
    <row r="14039" spans="1:2" x14ac:dyDescent="0.25">
      <c r="A14039">
        <v>0</v>
      </c>
      <c r="B14039" s="1" t="s">
        <v>14023</v>
      </c>
    </row>
    <row r="14040" spans="1:2" x14ac:dyDescent="0.25">
      <c r="A14040">
        <v>0</v>
      </c>
      <c r="B14040" s="1" t="s">
        <v>14024</v>
      </c>
    </row>
    <row r="14041" spans="1:2" x14ac:dyDescent="0.25">
      <c r="A14041">
        <v>1</v>
      </c>
      <c r="B14041" s="1" t="s">
        <v>14025</v>
      </c>
    </row>
    <row r="14042" spans="1:2" x14ac:dyDescent="0.25">
      <c r="A14042">
        <v>0</v>
      </c>
      <c r="B14042" s="1" t="s">
        <v>14026</v>
      </c>
    </row>
    <row r="14043" spans="1:2" x14ac:dyDescent="0.25">
      <c r="A14043">
        <v>1</v>
      </c>
      <c r="B14043" s="1" t="s">
        <v>14027</v>
      </c>
    </row>
    <row r="14044" spans="1:2" x14ac:dyDescent="0.25">
      <c r="A14044">
        <v>1</v>
      </c>
      <c r="B14044" s="1" t="s">
        <v>14028</v>
      </c>
    </row>
    <row r="14045" spans="1:2" x14ac:dyDescent="0.25">
      <c r="A14045">
        <v>1</v>
      </c>
      <c r="B14045" s="1" t="s">
        <v>14029</v>
      </c>
    </row>
    <row r="14046" spans="1:2" x14ac:dyDescent="0.25">
      <c r="A14046">
        <v>1</v>
      </c>
      <c r="B14046" s="1" t="s">
        <v>14030</v>
      </c>
    </row>
    <row r="14047" spans="1:2" x14ac:dyDescent="0.25">
      <c r="A14047">
        <v>1</v>
      </c>
      <c r="B14047" s="1" t="s">
        <v>14031</v>
      </c>
    </row>
    <row r="14048" spans="1:2" x14ac:dyDescent="0.25">
      <c r="A14048">
        <v>1</v>
      </c>
      <c r="B14048" s="1" t="s">
        <v>14032</v>
      </c>
    </row>
    <row r="14049" spans="1:2" x14ac:dyDescent="0.25">
      <c r="A14049">
        <v>0</v>
      </c>
      <c r="B14049" s="1" t="s">
        <v>14033</v>
      </c>
    </row>
    <row r="14050" spans="1:2" x14ac:dyDescent="0.25">
      <c r="A14050">
        <v>1</v>
      </c>
      <c r="B14050" s="1" t="s">
        <v>14034</v>
      </c>
    </row>
    <row r="14051" spans="1:2" x14ac:dyDescent="0.25">
      <c r="A14051">
        <v>0</v>
      </c>
      <c r="B14051" s="1" t="s">
        <v>14035</v>
      </c>
    </row>
    <row r="14052" spans="1:2" x14ac:dyDescent="0.25">
      <c r="A14052">
        <v>1</v>
      </c>
      <c r="B14052" s="1" t="s">
        <v>14036</v>
      </c>
    </row>
    <row r="14053" spans="1:2" x14ac:dyDescent="0.25">
      <c r="A14053">
        <v>0</v>
      </c>
      <c r="B14053" s="1" t="s">
        <v>14037</v>
      </c>
    </row>
    <row r="14054" spans="1:2" x14ac:dyDescent="0.25">
      <c r="A14054">
        <v>0</v>
      </c>
      <c r="B14054" s="1" t="s">
        <v>14038</v>
      </c>
    </row>
    <row r="14055" spans="1:2" x14ac:dyDescent="0.25">
      <c r="A14055">
        <v>0</v>
      </c>
      <c r="B14055" s="1" t="s">
        <v>14039</v>
      </c>
    </row>
    <row r="14056" spans="1:2" x14ac:dyDescent="0.25">
      <c r="A14056">
        <v>0</v>
      </c>
      <c r="B14056" s="1" t="s">
        <v>14040</v>
      </c>
    </row>
    <row r="14057" spans="1:2" x14ac:dyDescent="0.25">
      <c r="A14057">
        <v>1</v>
      </c>
      <c r="B14057" s="1" t="s">
        <v>14041</v>
      </c>
    </row>
    <row r="14058" spans="1:2" x14ac:dyDescent="0.25">
      <c r="A14058">
        <v>1</v>
      </c>
      <c r="B14058" s="1" t="s">
        <v>14042</v>
      </c>
    </row>
    <row r="14059" spans="1:2" x14ac:dyDescent="0.25">
      <c r="A14059">
        <v>1</v>
      </c>
      <c r="B14059" s="1" t="s">
        <v>14043</v>
      </c>
    </row>
    <row r="14060" spans="1:2" x14ac:dyDescent="0.25">
      <c r="A14060">
        <v>1</v>
      </c>
      <c r="B14060" s="1" t="s">
        <v>14044</v>
      </c>
    </row>
    <row r="14061" spans="1:2" x14ac:dyDescent="0.25">
      <c r="A14061">
        <v>1</v>
      </c>
      <c r="B14061" s="1" t="s">
        <v>14045</v>
      </c>
    </row>
    <row r="14062" spans="1:2" x14ac:dyDescent="0.25">
      <c r="A14062">
        <v>1</v>
      </c>
      <c r="B14062" s="1" t="s">
        <v>14046</v>
      </c>
    </row>
    <row r="14063" spans="1:2" x14ac:dyDescent="0.25">
      <c r="A14063">
        <v>1</v>
      </c>
      <c r="B14063" s="1" t="s">
        <v>14047</v>
      </c>
    </row>
    <row r="14064" spans="1:2" x14ac:dyDescent="0.25">
      <c r="A14064">
        <v>1</v>
      </c>
      <c r="B14064" s="1" t="s">
        <v>14048</v>
      </c>
    </row>
    <row r="14065" spans="1:2" x14ac:dyDescent="0.25">
      <c r="A14065">
        <v>0</v>
      </c>
      <c r="B14065" s="1" t="s">
        <v>14049</v>
      </c>
    </row>
    <row r="14066" spans="1:2" x14ac:dyDescent="0.25">
      <c r="A14066">
        <v>0</v>
      </c>
      <c r="B14066" s="1" t="s">
        <v>14050</v>
      </c>
    </row>
    <row r="14067" spans="1:2" x14ac:dyDescent="0.25">
      <c r="A14067">
        <v>1</v>
      </c>
      <c r="B14067" s="1" t="s">
        <v>14051</v>
      </c>
    </row>
    <row r="14068" spans="1:2" x14ac:dyDescent="0.25">
      <c r="A14068">
        <v>1</v>
      </c>
      <c r="B14068" s="1" t="s">
        <v>14052</v>
      </c>
    </row>
    <row r="14069" spans="1:2" x14ac:dyDescent="0.25">
      <c r="A14069">
        <v>1</v>
      </c>
      <c r="B14069" s="1" t="s">
        <v>14053</v>
      </c>
    </row>
    <row r="14070" spans="1:2" x14ac:dyDescent="0.25">
      <c r="A14070">
        <v>1</v>
      </c>
      <c r="B14070" s="1" t="s">
        <v>14054</v>
      </c>
    </row>
    <row r="14071" spans="1:2" x14ac:dyDescent="0.25">
      <c r="A14071">
        <v>1</v>
      </c>
      <c r="B14071" s="1" t="s">
        <v>14055</v>
      </c>
    </row>
    <row r="14072" spans="1:2" x14ac:dyDescent="0.25">
      <c r="A14072">
        <v>0</v>
      </c>
      <c r="B14072" s="1" t="s">
        <v>14056</v>
      </c>
    </row>
    <row r="14073" spans="1:2" x14ac:dyDescent="0.25">
      <c r="A14073">
        <v>1</v>
      </c>
      <c r="B14073" s="1"/>
    </row>
    <row r="14074" spans="1:2" x14ac:dyDescent="0.25">
      <c r="A14074">
        <v>1</v>
      </c>
      <c r="B14074" s="1" t="s">
        <v>14057</v>
      </c>
    </row>
    <row r="14075" spans="1:2" x14ac:dyDescent="0.25">
      <c r="A14075">
        <v>1</v>
      </c>
      <c r="B14075" s="1" t="s">
        <v>14058</v>
      </c>
    </row>
    <row r="14076" spans="1:2" x14ac:dyDescent="0.25">
      <c r="A14076">
        <v>1</v>
      </c>
      <c r="B14076" s="1" t="s">
        <v>14059</v>
      </c>
    </row>
    <row r="14077" spans="1:2" x14ac:dyDescent="0.25">
      <c r="A14077">
        <v>1</v>
      </c>
      <c r="B14077" s="1" t="s">
        <v>14060</v>
      </c>
    </row>
    <row r="14078" spans="1:2" x14ac:dyDescent="0.25">
      <c r="A14078">
        <v>1</v>
      </c>
      <c r="B14078" s="1" t="s">
        <v>14061</v>
      </c>
    </row>
    <row r="14079" spans="1:2" x14ac:dyDescent="0.25">
      <c r="A14079">
        <v>1</v>
      </c>
      <c r="B14079" s="1" t="s">
        <v>14062</v>
      </c>
    </row>
    <row r="14080" spans="1:2" x14ac:dyDescent="0.25">
      <c r="A14080">
        <v>1</v>
      </c>
      <c r="B14080" s="1" t="s">
        <v>14063</v>
      </c>
    </row>
    <row r="14081" spans="1:2" x14ac:dyDescent="0.25">
      <c r="A14081">
        <v>0</v>
      </c>
      <c r="B14081" s="1" t="s">
        <v>14064</v>
      </c>
    </row>
    <row r="14082" spans="1:2" x14ac:dyDescent="0.25">
      <c r="A14082">
        <v>1</v>
      </c>
      <c r="B14082" s="1" t="s">
        <v>14065</v>
      </c>
    </row>
    <row r="14083" spans="1:2" x14ac:dyDescent="0.25">
      <c r="A14083">
        <v>1</v>
      </c>
      <c r="B14083" s="1" t="s">
        <v>14066</v>
      </c>
    </row>
    <row r="14084" spans="1:2" x14ac:dyDescent="0.25">
      <c r="A14084">
        <v>0</v>
      </c>
      <c r="B14084" s="1" t="s">
        <v>14067</v>
      </c>
    </row>
    <row r="14085" spans="1:2" x14ac:dyDescent="0.25">
      <c r="A14085">
        <v>0</v>
      </c>
      <c r="B14085" s="1" t="s">
        <v>14068</v>
      </c>
    </row>
    <row r="14086" spans="1:2" x14ac:dyDescent="0.25">
      <c r="A14086">
        <v>1</v>
      </c>
      <c r="B14086" s="1" t="s">
        <v>14069</v>
      </c>
    </row>
    <row r="14087" spans="1:2" x14ac:dyDescent="0.25">
      <c r="A14087">
        <v>1</v>
      </c>
      <c r="B14087" s="1" t="s">
        <v>14070</v>
      </c>
    </row>
    <row r="14088" spans="1:2" x14ac:dyDescent="0.25">
      <c r="A14088">
        <v>1</v>
      </c>
      <c r="B14088" s="1" t="s">
        <v>14071</v>
      </c>
    </row>
    <row r="14089" spans="1:2" x14ac:dyDescent="0.25">
      <c r="A14089">
        <v>1</v>
      </c>
      <c r="B14089" s="1" t="s">
        <v>14072</v>
      </c>
    </row>
    <row r="14090" spans="1:2" x14ac:dyDescent="0.25">
      <c r="A14090">
        <v>1</v>
      </c>
      <c r="B14090" s="1" t="s">
        <v>14073</v>
      </c>
    </row>
    <row r="14091" spans="1:2" x14ac:dyDescent="0.25">
      <c r="A14091">
        <v>1</v>
      </c>
      <c r="B14091" s="1" t="s">
        <v>14074</v>
      </c>
    </row>
    <row r="14092" spans="1:2" x14ac:dyDescent="0.25">
      <c r="A14092">
        <v>1</v>
      </c>
      <c r="B14092" s="1" t="s">
        <v>14075</v>
      </c>
    </row>
    <row r="14093" spans="1:2" x14ac:dyDescent="0.25">
      <c r="A14093">
        <v>1</v>
      </c>
      <c r="B14093" s="1" t="s">
        <v>14076</v>
      </c>
    </row>
    <row r="14094" spans="1:2" x14ac:dyDescent="0.25">
      <c r="A14094">
        <v>0</v>
      </c>
      <c r="B14094" s="1" t="s">
        <v>14077</v>
      </c>
    </row>
    <row r="14095" spans="1:2" x14ac:dyDescent="0.25">
      <c r="A14095">
        <v>1</v>
      </c>
      <c r="B14095" s="1" t="s">
        <v>14078</v>
      </c>
    </row>
    <row r="14096" spans="1:2" x14ac:dyDescent="0.25">
      <c r="A14096">
        <v>1</v>
      </c>
      <c r="B14096" s="1" t="s">
        <v>14079</v>
      </c>
    </row>
    <row r="14097" spans="1:2" x14ac:dyDescent="0.25">
      <c r="A14097">
        <v>1</v>
      </c>
      <c r="B14097" s="1" t="s">
        <v>14080</v>
      </c>
    </row>
    <row r="14098" spans="1:2" x14ac:dyDescent="0.25">
      <c r="A14098">
        <v>1</v>
      </c>
      <c r="B14098" s="1" t="s">
        <v>14081</v>
      </c>
    </row>
    <row r="14099" spans="1:2" x14ac:dyDescent="0.25">
      <c r="A14099">
        <v>1</v>
      </c>
      <c r="B14099" s="1" t="s">
        <v>14082</v>
      </c>
    </row>
    <row r="14100" spans="1:2" x14ac:dyDescent="0.25">
      <c r="A14100">
        <v>1</v>
      </c>
      <c r="B14100" s="1" t="s">
        <v>14083</v>
      </c>
    </row>
    <row r="14101" spans="1:2" x14ac:dyDescent="0.25">
      <c r="A14101">
        <v>1</v>
      </c>
      <c r="B14101" s="1" t="s">
        <v>14084</v>
      </c>
    </row>
    <row r="14102" spans="1:2" x14ac:dyDescent="0.25">
      <c r="A14102">
        <v>1</v>
      </c>
      <c r="B14102" s="1" t="s">
        <v>14085</v>
      </c>
    </row>
    <row r="14103" spans="1:2" x14ac:dyDescent="0.25">
      <c r="A14103">
        <v>1</v>
      </c>
      <c r="B14103" s="1" t="s">
        <v>14086</v>
      </c>
    </row>
    <row r="14104" spans="1:2" x14ac:dyDescent="0.25">
      <c r="A14104">
        <v>1</v>
      </c>
      <c r="B14104" s="1" t="s">
        <v>14087</v>
      </c>
    </row>
    <row r="14105" spans="1:2" x14ac:dyDescent="0.25">
      <c r="A14105">
        <v>1</v>
      </c>
      <c r="B14105" s="1" t="s">
        <v>14088</v>
      </c>
    </row>
    <row r="14106" spans="1:2" x14ac:dyDescent="0.25">
      <c r="A14106">
        <v>1</v>
      </c>
      <c r="B14106" s="1" t="s">
        <v>14089</v>
      </c>
    </row>
    <row r="14107" spans="1:2" x14ac:dyDescent="0.25">
      <c r="A14107">
        <v>1</v>
      </c>
      <c r="B14107" s="1" t="s">
        <v>14090</v>
      </c>
    </row>
    <row r="14108" spans="1:2" x14ac:dyDescent="0.25">
      <c r="A14108">
        <v>1</v>
      </c>
      <c r="B14108" s="1" t="s">
        <v>14091</v>
      </c>
    </row>
    <row r="14109" spans="1:2" x14ac:dyDescent="0.25">
      <c r="A14109">
        <v>1</v>
      </c>
      <c r="B14109" s="1" t="s">
        <v>14092</v>
      </c>
    </row>
    <row r="14110" spans="1:2" x14ac:dyDescent="0.25">
      <c r="A14110">
        <v>1</v>
      </c>
      <c r="B14110" s="1" t="s">
        <v>14093</v>
      </c>
    </row>
    <row r="14111" spans="1:2" x14ac:dyDescent="0.25">
      <c r="A14111">
        <v>1</v>
      </c>
      <c r="B14111" s="1" t="s">
        <v>14094</v>
      </c>
    </row>
    <row r="14112" spans="1:2" x14ac:dyDescent="0.25">
      <c r="A14112">
        <v>1</v>
      </c>
      <c r="B14112" s="1" t="s">
        <v>14095</v>
      </c>
    </row>
    <row r="14113" spans="1:2" x14ac:dyDescent="0.25">
      <c r="A14113">
        <v>1</v>
      </c>
      <c r="B14113" s="1" t="s">
        <v>14096</v>
      </c>
    </row>
    <row r="14114" spans="1:2" x14ac:dyDescent="0.25">
      <c r="A14114">
        <v>1</v>
      </c>
      <c r="B14114" s="1" t="s">
        <v>14097</v>
      </c>
    </row>
    <row r="14115" spans="1:2" x14ac:dyDescent="0.25">
      <c r="A14115">
        <v>1</v>
      </c>
      <c r="B14115" s="1" t="s">
        <v>14098</v>
      </c>
    </row>
    <row r="14116" spans="1:2" x14ac:dyDescent="0.25">
      <c r="A14116">
        <v>1</v>
      </c>
      <c r="B14116" s="1" t="s">
        <v>14099</v>
      </c>
    </row>
    <row r="14117" spans="1:2" x14ac:dyDescent="0.25">
      <c r="A14117">
        <v>1</v>
      </c>
      <c r="B14117" s="1" t="s">
        <v>14100</v>
      </c>
    </row>
    <row r="14118" spans="1:2" x14ac:dyDescent="0.25">
      <c r="A14118">
        <v>0</v>
      </c>
      <c r="B14118" s="1" t="s">
        <v>14101</v>
      </c>
    </row>
    <row r="14119" spans="1:2" x14ac:dyDescent="0.25">
      <c r="A14119">
        <v>1</v>
      </c>
      <c r="B14119" s="1" t="s">
        <v>14102</v>
      </c>
    </row>
    <row r="14120" spans="1:2" x14ac:dyDescent="0.25">
      <c r="A14120">
        <v>1</v>
      </c>
      <c r="B14120" s="1" t="s">
        <v>14103</v>
      </c>
    </row>
    <row r="14121" spans="1:2" x14ac:dyDescent="0.25">
      <c r="A14121">
        <v>1</v>
      </c>
      <c r="B14121" s="1" t="s">
        <v>14104</v>
      </c>
    </row>
    <row r="14122" spans="1:2" x14ac:dyDescent="0.25">
      <c r="A14122">
        <v>1</v>
      </c>
      <c r="B14122" s="1" t="s">
        <v>14105</v>
      </c>
    </row>
    <row r="14123" spans="1:2" x14ac:dyDescent="0.25">
      <c r="A14123">
        <v>1</v>
      </c>
      <c r="B14123" s="1" t="s">
        <v>14106</v>
      </c>
    </row>
    <row r="14124" spans="1:2" x14ac:dyDescent="0.25">
      <c r="A14124">
        <v>1</v>
      </c>
      <c r="B14124" s="1" t="s">
        <v>14107</v>
      </c>
    </row>
    <row r="14125" spans="1:2" x14ac:dyDescent="0.25">
      <c r="A14125">
        <v>0</v>
      </c>
      <c r="B14125" s="1" t="s">
        <v>14108</v>
      </c>
    </row>
    <row r="14126" spans="1:2" x14ac:dyDescent="0.25">
      <c r="A14126">
        <v>1</v>
      </c>
      <c r="B14126" s="1" t="s">
        <v>14109</v>
      </c>
    </row>
    <row r="14127" spans="1:2" x14ac:dyDescent="0.25">
      <c r="A14127">
        <v>0</v>
      </c>
      <c r="B14127" s="1" t="s">
        <v>14110</v>
      </c>
    </row>
    <row r="14128" spans="1:2" x14ac:dyDescent="0.25">
      <c r="A14128">
        <v>0</v>
      </c>
      <c r="B14128" s="1" t="s">
        <v>14111</v>
      </c>
    </row>
    <row r="14129" spans="1:2" x14ac:dyDescent="0.25">
      <c r="A14129">
        <v>1</v>
      </c>
      <c r="B14129" s="1" t="s">
        <v>14112</v>
      </c>
    </row>
    <row r="14130" spans="1:2" x14ac:dyDescent="0.25">
      <c r="A14130">
        <v>1</v>
      </c>
      <c r="B14130" s="1" t="s">
        <v>14113</v>
      </c>
    </row>
    <row r="14131" spans="1:2" x14ac:dyDescent="0.25">
      <c r="A14131">
        <v>0</v>
      </c>
      <c r="B14131" s="1" t="s">
        <v>14114</v>
      </c>
    </row>
    <row r="14132" spans="1:2" x14ac:dyDescent="0.25">
      <c r="A14132">
        <v>1</v>
      </c>
      <c r="B14132" s="1" t="s">
        <v>14115</v>
      </c>
    </row>
    <row r="14133" spans="1:2" x14ac:dyDescent="0.25">
      <c r="A14133">
        <v>1</v>
      </c>
      <c r="B14133" s="1" t="s">
        <v>14116</v>
      </c>
    </row>
    <row r="14134" spans="1:2" x14ac:dyDescent="0.25">
      <c r="A14134">
        <v>1</v>
      </c>
      <c r="B14134" s="1" t="s">
        <v>14117</v>
      </c>
    </row>
    <row r="14135" spans="1:2" x14ac:dyDescent="0.25">
      <c r="A14135">
        <v>1</v>
      </c>
      <c r="B14135" s="1" t="s">
        <v>14118</v>
      </c>
    </row>
    <row r="14136" spans="1:2" x14ac:dyDescent="0.25">
      <c r="A14136">
        <v>0</v>
      </c>
      <c r="B14136" s="1" t="s">
        <v>14119</v>
      </c>
    </row>
    <row r="14137" spans="1:2" x14ac:dyDescent="0.25">
      <c r="A14137">
        <v>0</v>
      </c>
      <c r="B14137" s="1" t="s">
        <v>14120</v>
      </c>
    </row>
    <row r="14138" spans="1:2" x14ac:dyDescent="0.25">
      <c r="A14138">
        <v>1</v>
      </c>
      <c r="B14138" s="1" t="s">
        <v>14121</v>
      </c>
    </row>
    <row r="14139" spans="1:2" x14ac:dyDescent="0.25">
      <c r="A14139">
        <v>1</v>
      </c>
      <c r="B14139" s="1" t="s">
        <v>14122</v>
      </c>
    </row>
    <row r="14140" spans="1:2" x14ac:dyDescent="0.25">
      <c r="A14140">
        <v>0</v>
      </c>
      <c r="B14140" s="1" t="s">
        <v>14123</v>
      </c>
    </row>
    <row r="14141" spans="1:2" x14ac:dyDescent="0.25">
      <c r="A14141">
        <v>1</v>
      </c>
      <c r="B14141" s="1" t="s">
        <v>14124</v>
      </c>
    </row>
    <row r="14142" spans="1:2" x14ac:dyDescent="0.25">
      <c r="A14142">
        <v>0</v>
      </c>
      <c r="B14142" s="1" t="s">
        <v>14125</v>
      </c>
    </row>
    <row r="14143" spans="1:2" x14ac:dyDescent="0.25">
      <c r="A14143">
        <v>1</v>
      </c>
      <c r="B14143" s="1" t="s">
        <v>14126</v>
      </c>
    </row>
    <row r="14144" spans="1:2" x14ac:dyDescent="0.25">
      <c r="A14144">
        <v>1</v>
      </c>
      <c r="B14144" s="1" t="s">
        <v>14127</v>
      </c>
    </row>
    <row r="14145" spans="1:2" x14ac:dyDescent="0.25">
      <c r="A14145">
        <v>1</v>
      </c>
      <c r="B14145" s="1" t="s">
        <v>14128</v>
      </c>
    </row>
    <row r="14146" spans="1:2" x14ac:dyDescent="0.25">
      <c r="A14146">
        <v>1</v>
      </c>
      <c r="B14146" s="1" t="s">
        <v>14129</v>
      </c>
    </row>
    <row r="14147" spans="1:2" x14ac:dyDescent="0.25">
      <c r="A14147">
        <v>1</v>
      </c>
      <c r="B14147" s="1" t="s">
        <v>14130</v>
      </c>
    </row>
    <row r="14148" spans="1:2" x14ac:dyDescent="0.25">
      <c r="A14148">
        <v>1</v>
      </c>
      <c r="B14148" s="1" t="s">
        <v>14131</v>
      </c>
    </row>
    <row r="14149" spans="1:2" x14ac:dyDescent="0.25">
      <c r="A14149">
        <v>1</v>
      </c>
      <c r="B14149" s="1" t="s">
        <v>14132</v>
      </c>
    </row>
    <row r="14150" spans="1:2" x14ac:dyDescent="0.25">
      <c r="A14150">
        <v>1</v>
      </c>
      <c r="B14150" s="1" t="s">
        <v>14133</v>
      </c>
    </row>
    <row r="14151" spans="1:2" x14ac:dyDescent="0.25">
      <c r="A14151">
        <v>1</v>
      </c>
      <c r="B14151" s="1" t="s">
        <v>14134</v>
      </c>
    </row>
    <row r="14152" spans="1:2" x14ac:dyDescent="0.25">
      <c r="A14152">
        <v>1</v>
      </c>
      <c r="B14152" s="1" t="s">
        <v>14135</v>
      </c>
    </row>
    <row r="14153" spans="1:2" x14ac:dyDescent="0.25">
      <c r="A14153">
        <v>1</v>
      </c>
      <c r="B14153" s="1" t="s">
        <v>14136</v>
      </c>
    </row>
    <row r="14154" spans="1:2" x14ac:dyDescent="0.25">
      <c r="A14154">
        <v>1</v>
      </c>
      <c r="B14154" s="1" t="s">
        <v>14137</v>
      </c>
    </row>
    <row r="14155" spans="1:2" x14ac:dyDescent="0.25">
      <c r="A14155">
        <v>0</v>
      </c>
      <c r="B14155" s="1" t="s">
        <v>14138</v>
      </c>
    </row>
    <row r="14156" spans="1:2" x14ac:dyDescent="0.25">
      <c r="A14156">
        <v>1</v>
      </c>
      <c r="B14156" s="1" t="s">
        <v>14139</v>
      </c>
    </row>
    <row r="14157" spans="1:2" x14ac:dyDescent="0.25">
      <c r="A14157">
        <v>1</v>
      </c>
      <c r="B14157" s="1" t="s">
        <v>14140</v>
      </c>
    </row>
    <row r="14158" spans="1:2" x14ac:dyDescent="0.25">
      <c r="A14158">
        <v>1</v>
      </c>
      <c r="B14158" s="1" t="s">
        <v>14141</v>
      </c>
    </row>
    <row r="14159" spans="1:2" x14ac:dyDescent="0.25">
      <c r="A14159">
        <v>0</v>
      </c>
      <c r="B14159" s="1" t="s">
        <v>14142</v>
      </c>
    </row>
    <row r="14160" spans="1:2" x14ac:dyDescent="0.25">
      <c r="A14160">
        <v>1</v>
      </c>
      <c r="B14160" s="1" t="s">
        <v>14143</v>
      </c>
    </row>
    <row r="14161" spans="1:2" x14ac:dyDescent="0.25">
      <c r="A14161">
        <v>0</v>
      </c>
      <c r="B14161" s="1" t="s">
        <v>14144</v>
      </c>
    </row>
    <row r="14162" spans="1:2" x14ac:dyDescent="0.25">
      <c r="A14162">
        <v>1</v>
      </c>
      <c r="B14162" s="1" t="s">
        <v>14145</v>
      </c>
    </row>
    <row r="14163" spans="1:2" x14ac:dyDescent="0.25">
      <c r="A14163">
        <v>0</v>
      </c>
      <c r="B14163" s="1" t="s">
        <v>14146</v>
      </c>
    </row>
    <row r="14164" spans="1:2" x14ac:dyDescent="0.25">
      <c r="A14164">
        <v>1</v>
      </c>
      <c r="B14164" s="1" t="s">
        <v>14147</v>
      </c>
    </row>
    <row r="14165" spans="1:2" x14ac:dyDescent="0.25">
      <c r="A14165">
        <v>1</v>
      </c>
      <c r="B14165" s="1" t="s">
        <v>14148</v>
      </c>
    </row>
    <row r="14166" spans="1:2" x14ac:dyDescent="0.25">
      <c r="A14166">
        <v>1</v>
      </c>
      <c r="B14166" s="1" t="s">
        <v>14149</v>
      </c>
    </row>
    <row r="14167" spans="1:2" x14ac:dyDescent="0.25">
      <c r="A14167">
        <v>1</v>
      </c>
      <c r="B14167" s="1" t="s">
        <v>14150</v>
      </c>
    </row>
    <row r="14168" spans="1:2" x14ac:dyDescent="0.25">
      <c r="A14168">
        <v>1</v>
      </c>
      <c r="B14168" s="1" t="s">
        <v>14151</v>
      </c>
    </row>
    <row r="14169" spans="1:2" x14ac:dyDescent="0.25">
      <c r="A14169">
        <v>0</v>
      </c>
      <c r="B14169" s="1" t="s">
        <v>14152</v>
      </c>
    </row>
    <row r="14170" spans="1:2" x14ac:dyDescent="0.25">
      <c r="A14170">
        <v>1</v>
      </c>
      <c r="B14170" s="1" t="s">
        <v>14153</v>
      </c>
    </row>
    <row r="14171" spans="1:2" x14ac:dyDescent="0.25">
      <c r="A14171">
        <v>1</v>
      </c>
      <c r="B14171" s="1" t="s">
        <v>14154</v>
      </c>
    </row>
    <row r="14172" spans="1:2" x14ac:dyDescent="0.25">
      <c r="A14172">
        <v>0</v>
      </c>
      <c r="B14172" s="1" t="s">
        <v>14155</v>
      </c>
    </row>
    <row r="14173" spans="1:2" x14ac:dyDescent="0.25">
      <c r="A14173">
        <v>1</v>
      </c>
      <c r="B14173" s="1" t="s">
        <v>14156</v>
      </c>
    </row>
    <row r="14174" spans="1:2" x14ac:dyDescent="0.25">
      <c r="A14174">
        <v>1</v>
      </c>
      <c r="B14174" s="1" t="s">
        <v>14157</v>
      </c>
    </row>
    <row r="14175" spans="1:2" x14ac:dyDescent="0.25">
      <c r="A14175">
        <v>1</v>
      </c>
      <c r="B14175" s="1" t="s">
        <v>14158</v>
      </c>
    </row>
    <row r="14176" spans="1:2" x14ac:dyDescent="0.25">
      <c r="A14176">
        <v>1</v>
      </c>
      <c r="B14176" s="1" t="s">
        <v>14159</v>
      </c>
    </row>
    <row r="14177" spans="1:2" x14ac:dyDescent="0.25">
      <c r="A14177">
        <v>0</v>
      </c>
      <c r="B14177" s="1" t="s">
        <v>14160</v>
      </c>
    </row>
    <row r="14178" spans="1:2" x14ac:dyDescent="0.25">
      <c r="A14178">
        <v>1</v>
      </c>
      <c r="B14178" s="1" t="s">
        <v>14161</v>
      </c>
    </row>
    <row r="14179" spans="1:2" x14ac:dyDescent="0.25">
      <c r="A14179">
        <v>0</v>
      </c>
      <c r="B14179" s="1" t="s">
        <v>14162</v>
      </c>
    </row>
    <row r="14180" spans="1:2" x14ac:dyDescent="0.25">
      <c r="A14180">
        <v>1</v>
      </c>
      <c r="B14180" s="1" t="s">
        <v>14163</v>
      </c>
    </row>
    <row r="14181" spans="1:2" x14ac:dyDescent="0.25">
      <c r="A14181">
        <v>1</v>
      </c>
      <c r="B14181" s="1" t="s">
        <v>14164</v>
      </c>
    </row>
    <row r="14182" spans="1:2" x14ac:dyDescent="0.25">
      <c r="A14182">
        <v>0</v>
      </c>
      <c r="B14182" s="1" t="s">
        <v>14165</v>
      </c>
    </row>
    <row r="14183" spans="1:2" x14ac:dyDescent="0.25">
      <c r="A14183">
        <v>1</v>
      </c>
      <c r="B14183" s="1" t="s">
        <v>14166</v>
      </c>
    </row>
    <row r="14184" spans="1:2" x14ac:dyDescent="0.25">
      <c r="A14184">
        <v>0</v>
      </c>
      <c r="B14184" s="1" t="s">
        <v>14167</v>
      </c>
    </row>
    <row r="14185" spans="1:2" x14ac:dyDescent="0.25">
      <c r="A14185">
        <v>1</v>
      </c>
      <c r="B14185" s="1" t="s">
        <v>14168</v>
      </c>
    </row>
    <row r="14186" spans="1:2" x14ac:dyDescent="0.25">
      <c r="A14186">
        <v>1</v>
      </c>
      <c r="B14186" s="1" t="s">
        <v>14169</v>
      </c>
    </row>
    <row r="14187" spans="1:2" x14ac:dyDescent="0.25">
      <c r="A14187">
        <v>1</v>
      </c>
      <c r="B14187" s="1" t="s">
        <v>14170</v>
      </c>
    </row>
    <row r="14188" spans="1:2" x14ac:dyDescent="0.25">
      <c r="A14188">
        <v>0</v>
      </c>
      <c r="B14188" s="1" t="s">
        <v>14171</v>
      </c>
    </row>
    <row r="14189" spans="1:2" x14ac:dyDescent="0.25">
      <c r="A14189">
        <v>0</v>
      </c>
      <c r="B14189" s="1" t="s">
        <v>14172</v>
      </c>
    </row>
    <row r="14190" spans="1:2" x14ac:dyDescent="0.25">
      <c r="A14190">
        <v>1</v>
      </c>
      <c r="B14190" s="1" t="s">
        <v>14173</v>
      </c>
    </row>
    <row r="14191" spans="1:2" x14ac:dyDescent="0.25">
      <c r="A14191">
        <v>0</v>
      </c>
      <c r="B14191" s="1" t="s">
        <v>14174</v>
      </c>
    </row>
    <row r="14192" spans="1:2" x14ac:dyDescent="0.25">
      <c r="A14192">
        <v>1</v>
      </c>
      <c r="B14192" s="1" t="s">
        <v>14175</v>
      </c>
    </row>
    <row r="14193" spans="1:2" x14ac:dyDescent="0.25">
      <c r="A14193">
        <v>0</v>
      </c>
      <c r="B14193" s="1" t="s">
        <v>14176</v>
      </c>
    </row>
    <row r="14194" spans="1:2" x14ac:dyDescent="0.25">
      <c r="A14194">
        <v>1</v>
      </c>
      <c r="B14194" s="1" t="s">
        <v>14177</v>
      </c>
    </row>
    <row r="14195" spans="1:2" x14ac:dyDescent="0.25">
      <c r="A14195">
        <v>1</v>
      </c>
      <c r="B14195" s="1" t="s">
        <v>14178</v>
      </c>
    </row>
    <row r="14196" spans="1:2" x14ac:dyDescent="0.25">
      <c r="A14196">
        <v>0</v>
      </c>
      <c r="B14196" s="1" t="s">
        <v>14179</v>
      </c>
    </row>
    <row r="14197" spans="1:2" x14ac:dyDescent="0.25">
      <c r="A14197">
        <v>1</v>
      </c>
      <c r="B14197" s="1" t="s">
        <v>14180</v>
      </c>
    </row>
    <row r="14198" spans="1:2" x14ac:dyDescent="0.25">
      <c r="A14198">
        <v>1</v>
      </c>
      <c r="B14198" s="1" t="s">
        <v>14181</v>
      </c>
    </row>
    <row r="14199" spans="1:2" x14ac:dyDescent="0.25">
      <c r="A14199">
        <v>1</v>
      </c>
      <c r="B14199" s="1" t="s">
        <v>14182</v>
      </c>
    </row>
    <row r="14200" spans="1:2" x14ac:dyDescent="0.25">
      <c r="A14200">
        <v>1</v>
      </c>
      <c r="B14200" s="1" t="s">
        <v>14183</v>
      </c>
    </row>
    <row r="14201" spans="1:2" x14ac:dyDescent="0.25">
      <c r="A14201">
        <v>1</v>
      </c>
      <c r="B14201" s="1" t="s">
        <v>14184</v>
      </c>
    </row>
    <row r="14202" spans="1:2" x14ac:dyDescent="0.25">
      <c r="A14202">
        <v>1</v>
      </c>
      <c r="B14202" s="1" t="s">
        <v>14185</v>
      </c>
    </row>
    <row r="14203" spans="1:2" x14ac:dyDescent="0.25">
      <c r="A14203">
        <v>1</v>
      </c>
      <c r="B14203" s="1" t="s">
        <v>14186</v>
      </c>
    </row>
    <row r="14204" spans="1:2" x14ac:dyDescent="0.25">
      <c r="A14204">
        <v>1</v>
      </c>
      <c r="B14204" s="1" t="s">
        <v>14187</v>
      </c>
    </row>
    <row r="14205" spans="1:2" x14ac:dyDescent="0.25">
      <c r="A14205">
        <v>1</v>
      </c>
      <c r="B14205" s="1" t="s">
        <v>14188</v>
      </c>
    </row>
    <row r="14206" spans="1:2" x14ac:dyDescent="0.25">
      <c r="A14206">
        <v>1</v>
      </c>
      <c r="B14206" s="1" t="s">
        <v>14189</v>
      </c>
    </row>
    <row r="14207" spans="1:2" x14ac:dyDescent="0.25">
      <c r="A14207">
        <v>0</v>
      </c>
      <c r="B14207" s="1" t="s">
        <v>14190</v>
      </c>
    </row>
    <row r="14208" spans="1:2" x14ac:dyDescent="0.25">
      <c r="A14208">
        <v>1</v>
      </c>
      <c r="B14208" s="1" t="s">
        <v>14191</v>
      </c>
    </row>
    <row r="14209" spans="1:2" x14ac:dyDescent="0.25">
      <c r="A14209">
        <v>1</v>
      </c>
      <c r="B14209" s="1" t="s">
        <v>14192</v>
      </c>
    </row>
    <row r="14210" spans="1:2" x14ac:dyDescent="0.25">
      <c r="A14210">
        <v>0</v>
      </c>
      <c r="B14210" s="1" t="s">
        <v>14193</v>
      </c>
    </row>
    <row r="14211" spans="1:2" x14ac:dyDescent="0.25">
      <c r="A14211">
        <v>1</v>
      </c>
      <c r="B14211" s="1" t="s">
        <v>14194</v>
      </c>
    </row>
    <row r="14212" spans="1:2" x14ac:dyDescent="0.25">
      <c r="A14212">
        <v>1</v>
      </c>
      <c r="B14212" s="1" t="s">
        <v>14195</v>
      </c>
    </row>
    <row r="14213" spans="1:2" x14ac:dyDescent="0.25">
      <c r="A14213">
        <v>1</v>
      </c>
      <c r="B14213" s="1" t="s">
        <v>14196</v>
      </c>
    </row>
    <row r="14214" spans="1:2" x14ac:dyDescent="0.25">
      <c r="A14214">
        <v>0</v>
      </c>
      <c r="B14214" s="1" t="s">
        <v>14197</v>
      </c>
    </row>
    <row r="14215" spans="1:2" x14ac:dyDescent="0.25">
      <c r="A14215">
        <v>1</v>
      </c>
      <c r="B14215" s="1" t="s">
        <v>14198</v>
      </c>
    </row>
    <row r="14216" spans="1:2" x14ac:dyDescent="0.25">
      <c r="A14216">
        <v>1</v>
      </c>
      <c r="B14216" s="1" t="s">
        <v>14199</v>
      </c>
    </row>
    <row r="14217" spans="1:2" x14ac:dyDescent="0.25">
      <c r="A14217">
        <v>1</v>
      </c>
      <c r="B14217" s="1" t="s">
        <v>14200</v>
      </c>
    </row>
    <row r="14218" spans="1:2" x14ac:dyDescent="0.25">
      <c r="A14218">
        <v>1</v>
      </c>
      <c r="B14218" s="1" t="s">
        <v>14201</v>
      </c>
    </row>
    <row r="14219" spans="1:2" x14ac:dyDescent="0.25">
      <c r="A14219">
        <v>1</v>
      </c>
      <c r="B14219" s="1" t="s">
        <v>14202</v>
      </c>
    </row>
    <row r="14220" spans="1:2" x14ac:dyDescent="0.25">
      <c r="A14220">
        <v>1</v>
      </c>
      <c r="B14220" s="1" t="s">
        <v>14203</v>
      </c>
    </row>
    <row r="14221" spans="1:2" x14ac:dyDescent="0.25">
      <c r="A14221">
        <v>1</v>
      </c>
      <c r="B14221" s="1" t="s">
        <v>14204</v>
      </c>
    </row>
    <row r="14222" spans="1:2" x14ac:dyDescent="0.25">
      <c r="A14222">
        <v>0</v>
      </c>
      <c r="B14222" s="1" t="s">
        <v>14205</v>
      </c>
    </row>
    <row r="14223" spans="1:2" x14ac:dyDescent="0.25">
      <c r="A14223">
        <v>1</v>
      </c>
      <c r="B14223" s="1" t="s">
        <v>14206</v>
      </c>
    </row>
    <row r="14224" spans="1:2" x14ac:dyDescent="0.25">
      <c r="A14224">
        <v>1</v>
      </c>
      <c r="B14224" s="1" t="s">
        <v>14207</v>
      </c>
    </row>
    <row r="14225" spans="1:2" x14ac:dyDescent="0.25">
      <c r="A14225">
        <v>0</v>
      </c>
      <c r="B14225" s="1" t="s">
        <v>14208</v>
      </c>
    </row>
    <row r="14226" spans="1:2" x14ac:dyDescent="0.25">
      <c r="A14226">
        <v>1</v>
      </c>
      <c r="B14226" s="1" t="s">
        <v>14209</v>
      </c>
    </row>
    <row r="14227" spans="1:2" x14ac:dyDescent="0.25">
      <c r="A14227">
        <v>0</v>
      </c>
      <c r="B14227" s="1" t="s">
        <v>14210</v>
      </c>
    </row>
    <row r="14228" spans="1:2" x14ac:dyDescent="0.25">
      <c r="A14228">
        <v>1</v>
      </c>
      <c r="B14228" s="1" t="s">
        <v>14211</v>
      </c>
    </row>
    <row r="14229" spans="1:2" x14ac:dyDescent="0.25">
      <c r="A14229">
        <v>1</v>
      </c>
      <c r="B14229" s="1" t="s">
        <v>14212</v>
      </c>
    </row>
    <row r="14230" spans="1:2" x14ac:dyDescent="0.25">
      <c r="A14230">
        <v>1</v>
      </c>
      <c r="B14230" s="1" t="s">
        <v>14213</v>
      </c>
    </row>
    <row r="14231" spans="1:2" x14ac:dyDescent="0.25">
      <c r="A14231">
        <v>1</v>
      </c>
      <c r="B14231" s="1" t="s">
        <v>14214</v>
      </c>
    </row>
    <row r="14232" spans="1:2" x14ac:dyDescent="0.25">
      <c r="A14232">
        <v>0</v>
      </c>
      <c r="B14232" s="1" t="s">
        <v>14215</v>
      </c>
    </row>
    <row r="14233" spans="1:2" x14ac:dyDescent="0.25">
      <c r="A14233">
        <v>0</v>
      </c>
      <c r="B14233" s="1" t="s">
        <v>14216</v>
      </c>
    </row>
    <row r="14234" spans="1:2" x14ac:dyDescent="0.25">
      <c r="A14234">
        <v>1</v>
      </c>
      <c r="B14234" s="1" t="s">
        <v>14217</v>
      </c>
    </row>
    <row r="14235" spans="1:2" x14ac:dyDescent="0.25">
      <c r="A14235">
        <v>1</v>
      </c>
      <c r="B14235" s="1" t="s">
        <v>14218</v>
      </c>
    </row>
    <row r="14236" spans="1:2" x14ac:dyDescent="0.25">
      <c r="A14236">
        <v>1</v>
      </c>
      <c r="B14236" s="1" t="s">
        <v>14219</v>
      </c>
    </row>
    <row r="14237" spans="1:2" x14ac:dyDescent="0.25">
      <c r="A14237">
        <v>1</v>
      </c>
      <c r="B14237" s="1" t="s">
        <v>14220</v>
      </c>
    </row>
    <row r="14238" spans="1:2" x14ac:dyDescent="0.25">
      <c r="A14238">
        <v>0</v>
      </c>
      <c r="B14238" s="1" t="s">
        <v>14221</v>
      </c>
    </row>
    <row r="14239" spans="1:2" x14ac:dyDescent="0.25">
      <c r="A14239">
        <v>1</v>
      </c>
      <c r="B14239" s="1" t="s">
        <v>14222</v>
      </c>
    </row>
    <row r="14240" spans="1:2" x14ac:dyDescent="0.25">
      <c r="A14240">
        <v>0</v>
      </c>
      <c r="B14240" s="1" t="s">
        <v>14223</v>
      </c>
    </row>
    <row r="14241" spans="1:2" x14ac:dyDescent="0.25">
      <c r="A14241">
        <v>1</v>
      </c>
      <c r="B14241" s="1" t="s">
        <v>14224</v>
      </c>
    </row>
    <row r="14242" spans="1:2" x14ac:dyDescent="0.25">
      <c r="A14242">
        <v>1</v>
      </c>
      <c r="B14242" s="1" t="s">
        <v>14225</v>
      </c>
    </row>
    <row r="14243" spans="1:2" x14ac:dyDescent="0.25">
      <c r="A14243">
        <v>1</v>
      </c>
      <c r="B14243" s="1" t="s">
        <v>14226</v>
      </c>
    </row>
    <row r="14244" spans="1:2" x14ac:dyDescent="0.25">
      <c r="A14244">
        <v>0</v>
      </c>
      <c r="B14244" s="1" t="s">
        <v>14227</v>
      </c>
    </row>
    <row r="14245" spans="1:2" x14ac:dyDescent="0.25">
      <c r="A14245">
        <v>1</v>
      </c>
      <c r="B14245" s="1" t="s">
        <v>14228</v>
      </c>
    </row>
    <row r="14246" spans="1:2" x14ac:dyDescent="0.25">
      <c r="A14246">
        <v>1</v>
      </c>
      <c r="B14246" s="1" t="s">
        <v>14229</v>
      </c>
    </row>
    <row r="14247" spans="1:2" x14ac:dyDescent="0.25">
      <c r="A14247">
        <v>1</v>
      </c>
      <c r="B14247" s="1" t="s">
        <v>14230</v>
      </c>
    </row>
    <row r="14248" spans="1:2" x14ac:dyDescent="0.25">
      <c r="A14248">
        <v>1</v>
      </c>
      <c r="B14248" s="1" t="s">
        <v>14231</v>
      </c>
    </row>
    <row r="14249" spans="1:2" x14ac:dyDescent="0.25">
      <c r="A14249">
        <v>1</v>
      </c>
      <c r="B14249" s="1" t="s">
        <v>14232</v>
      </c>
    </row>
    <row r="14250" spans="1:2" x14ac:dyDescent="0.25">
      <c r="A14250">
        <v>1</v>
      </c>
      <c r="B14250" s="1" t="s">
        <v>14233</v>
      </c>
    </row>
    <row r="14251" spans="1:2" x14ac:dyDescent="0.25">
      <c r="A14251">
        <v>1</v>
      </c>
      <c r="B14251" s="1" t="s">
        <v>14234</v>
      </c>
    </row>
    <row r="14252" spans="1:2" x14ac:dyDescent="0.25">
      <c r="A14252">
        <v>1</v>
      </c>
      <c r="B14252" s="1" t="s">
        <v>14235</v>
      </c>
    </row>
    <row r="14253" spans="1:2" x14ac:dyDescent="0.25">
      <c r="A14253">
        <v>1</v>
      </c>
      <c r="B14253" s="1" t="s">
        <v>14236</v>
      </c>
    </row>
    <row r="14254" spans="1:2" x14ac:dyDescent="0.25">
      <c r="A14254">
        <v>1</v>
      </c>
      <c r="B14254" s="1" t="s">
        <v>14237</v>
      </c>
    </row>
    <row r="14255" spans="1:2" x14ac:dyDescent="0.25">
      <c r="A14255">
        <v>1</v>
      </c>
      <c r="B14255" s="1" t="s">
        <v>14238</v>
      </c>
    </row>
    <row r="14256" spans="1:2" x14ac:dyDescent="0.25">
      <c r="A14256">
        <v>0</v>
      </c>
      <c r="B14256" s="1" t="s">
        <v>14239</v>
      </c>
    </row>
    <row r="14257" spans="1:2" x14ac:dyDescent="0.25">
      <c r="A14257">
        <v>1</v>
      </c>
      <c r="B14257" s="1" t="s">
        <v>14240</v>
      </c>
    </row>
    <row r="14258" spans="1:2" x14ac:dyDescent="0.25">
      <c r="A14258">
        <v>1</v>
      </c>
      <c r="B14258" s="1" t="s">
        <v>14241</v>
      </c>
    </row>
    <row r="14259" spans="1:2" x14ac:dyDescent="0.25">
      <c r="A14259">
        <v>1</v>
      </c>
      <c r="B14259" s="1" t="s">
        <v>14242</v>
      </c>
    </row>
    <row r="14260" spans="1:2" x14ac:dyDescent="0.25">
      <c r="A14260">
        <v>1</v>
      </c>
      <c r="B14260" s="1" t="s">
        <v>14243</v>
      </c>
    </row>
    <row r="14261" spans="1:2" x14ac:dyDescent="0.25">
      <c r="A14261">
        <v>1</v>
      </c>
      <c r="B14261" s="1" t="s">
        <v>14244</v>
      </c>
    </row>
    <row r="14262" spans="1:2" x14ac:dyDescent="0.25">
      <c r="A14262">
        <v>0</v>
      </c>
      <c r="B14262" s="1" t="s">
        <v>14245</v>
      </c>
    </row>
    <row r="14263" spans="1:2" x14ac:dyDescent="0.25">
      <c r="A14263">
        <v>0</v>
      </c>
      <c r="B14263" s="1" t="s">
        <v>14246</v>
      </c>
    </row>
    <row r="14264" spans="1:2" x14ac:dyDescent="0.25">
      <c r="A14264">
        <v>1</v>
      </c>
      <c r="B14264" s="1" t="s">
        <v>14247</v>
      </c>
    </row>
    <row r="14265" spans="1:2" x14ac:dyDescent="0.25">
      <c r="A14265">
        <v>1</v>
      </c>
      <c r="B14265" s="1" t="s">
        <v>14248</v>
      </c>
    </row>
    <row r="14266" spans="1:2" x14ac:dyDescent="0.25">
      <c r="A14266">
        <v>1</v>
      </c>
      <c r="B14266" s="1" t="s">
        <v>14249</v>
      </c>
    </row>
    <row r="14267" spans="1:2" x14ac:dyDescent="0.25">
      <c r="A14267">
        <v>0</v>
      </c>
      <c r="B14267" s="1" t="s">
        <v>14250</v>
      </c>
    </row>
    <row r="14268" spans="1:2" x14ac:dyDescent="0.25">
      <c r="A14268">
        <v>1</v>
      </c>
      <c r="B14268" s="1" t="s">
        <v>14251</v>
      </c>
    </row>
    <row r="14269" spans="1:2" x14ac:dyDescent="0.25">
      <c r="A14269">
        <v>1</v>
      </c>
      <c r="B14269" s="1" t="s">
        <v>14252</v>
      </c>
    </row>
    <row r="14270" spans="1:2" x14ac:dyDescent="0.25">
      <c r="A14270">
        <v>1</v>
      </c>
      <c r="B14270" s="1" t="s">
        <v>14253</v>
      </c>
    </row>
    <row r="14271" spans="1:2" x14ac:dyDescent="0.25">
      <c r="A14271">
        <v>0</v>
      </c>
      <c r="B14271" s="1" t="s">
        <v>14254</v>
      </c>
    </row>
    <row r="14272" spans="1:2" x14ac:dyDescent="0.25">
      <c r="A14272">
        <v>0</v>
      </c>
      <c r="B14272" s="1" t="s">
        <v>14255</v>
      </c>
    </row>
    <row r="14273" spans="1:2" x14ac:dyDescent="0.25">
      <c r="A14273">
        <v>1</v>
      </c>
      <c r="B14273" s="1" t="s">
        <v>14256</v>
      </c>
    </row>
    <row r="14274" spans="1:2" x14ac:dyDescent="0.25">
      <c r="A14274">
        <v>1</v>
      </c>
      <c r="B14274" s="1" t="s">
        <v>14257</v>
      </c>
    </row>
    <row r="14275" spans="1:2" x14ac:dyDescent="0.25">
      <c r="A14275">
        <v>0</v>
      </c>
      <c r="B14275" s="1" t="s">
        <v>14258</v>
      </c>
    </row>
    <row r="14276" spans="1:2" x14ac:dyDescent="0.25">
      <c r="A14276">
        <v>0</v>
      </c>
      <c r="B14276" s="1" t="s">
        <v>14259</v>
      </c>
    </row>
    <row r="14277" spans="1:2" x14ac:dyDescent="0.25">
      <c r="A14277">
        <v>1</v>
      </c>
      <c r="B14277" s="1" t="s">
        <v>14260</v>
      </c>
    </row>
    <row r="14278" spans="1:2" x14ac:dyDescent="0.25">
      <c r="A14278">
        <v>1</v>
      </c>
      <c r="B14278" s="1" t="s">
        <v>14261</v>
      </c>
    </row>
    <row r="14279" spans="1:2" x14ac:dyDescent="0.25">
      <c r="A14279">
        <v>1</v>
      </c>
      <c r="B14279" s="1" t="s">
        <v>14262</v>
      </c>
    </row>
    <row r="14280" spans="1:2" x14ac:dyDescent="0.25">
      <c r="A14280">
        <v>1</v>
      </c>
      <c r="B14280" s="1" t="s">
        <v>14263</v>
      </c>
    </row>
    <row r="14281" spans="1:2" x14ac:dyDescent="0.25">
      <c r="A14281">
        <v>1</v>
      </c>
      <c r="B14281" s="1" t="s">
        <v>14264</v>
      </c>
    </row>
    <row r="14282" spans="1:2" x14ac:dyDescent="0.25">
      <c r="A14282">
        <v>1</v>
      </c>
      <c r="B14282" s="1" t="s">
        <v>14265</v>
      </c>
    </row>
    <row r="14283" spans="1:2" x14ac:dyDescent="0.25">
      <c r="A14283">
        <v>1</v>
      </c>
      <c r="B14283" s="1" t="s">
        <v>14266</v>
      </c>
    </row>
    <row r="14284" spans="1:2" x14ac:dyDescent="0.25">
      <c r="A14284">
        <v>0</v>
      </c>
      <c r="B14284" s="1" t="s">
        <v>14267</v>
      </c>
    </row>
    <row r="14285" spans="1:2" x14ac:dyDescent="0.25">
      <c r="A14285">
        <v>1</v>
      </c>
      <c r="B14285" s="1" t="s">
        <v>14268</v>
      </c>
    </row>
    <row r="14286" spans="1:2" x14ac:dyDescent="0.25">
      <c r="A14286">
        <v>1</v>
      </c>
      <c r="B14286" s="1" t="s">
        <v>14269</v>
      </c>
    </row>
    <row r="14287" spans="1:2" x14ac:dyDescent="0.25">
      <c r="A14287">
        <v>0</v>
      </c>
      <c r="B14287" s="1" t="s">
        <v>14270</v>
      </c>
    </row>
    <row r="14288" spans="1:2" x14ac:dyDescent="0.25">
      <c r="A14288">
        <v>1</v>
      </c>
      <c r="B14288" s="1" t="s">
        <v>14271</v>
      </c>
    </row>
    <row r="14289" spans="1:2" x14ac:dyDescent="0.25">
      <c r="A14289">
        <v>1</v>
      </c>
      <c r="B14289" s="1" t="s">
        <v>14272</v>
      </c>
    </row>
    <row r="14290" spans="1:2" x14ac:dyDescent="0.25">
      <c r="A14290">
        <v>0</v>
      </c>
      <c r="B14290" s="1" t="s">
        <v>14273</v>
      </c>
    </row>
    <row r="14291" spans="1:2" x14ac:dyDescent="0.25">
      <c r="A14291">
        <v>1</v>
      </c>
      <c r="B14291" s="1" t="s">
        <v>14274</v>
      </c>
    </row>
    <row r="14292" spans="1:2" x14ac:dyDescent="0.25">
      <c r="A14292">
        <v>1</v>
      </c>
      <c r="B14292" s="1" t="s">
        <v>14275</v>
      </c>
    </row>
    <row r="14293" spans="1:2" x14ac:dyDescent="0.25">
      <c r="A14293">
        <v>1</v>
      </c>
      <c r="B14293" s="1" t="s">
        <v>14276</v>
      </c>
    </row>
    <row r="14294" spans="1:2" x14ac:dyDescent="0.25">
      <c r="A14294">
        <v>0</v>
      </c>
      <c r="B14294" s="1" t="s">
        <v>14277</v>
      </c>
    </row>
    <row r="14295" spans="1:2" x14ac:dyDescent="0.25">
      <c r="A14295">
        <v>1</v>
      </c>
      <c r="B14295" s="1" t="s">
        <v>14278</v>
      </c>
    </row>
    <row r="14296" spans="1:2" x14ac:dyDescent="0.25">
      <c r="A14296">
        <v>0</v>
      </c>
      <c r="B14296" s="1" t="s">
        <v>14279</v>
      </c>
    </row>
    <row r="14297" spans="1:2" x14ac:dyDescent="0.25">
      <c r="A14297">
        <v>1</v>
      </c>
      <c r="B14297" s="1" t="s">
        <v>14280</v>
      </c>
    </row>
    <row r="14298" spans="1:2" x14ac:dyDescent="0.25">
      <c r="A14298">
        <v>0</v>
      </c>
      <c r="B14298" s="1" t="s">
        <v>14281</v>
      </c>
    </row>
    <row r="14299" spans="1:2" x14ac:dyDescent="0.25">
      <c r="A14299">
        <v>1</v>
      </c>
      <c r="B14299" s="1" t="s">
        <v>14282</v>
      </c>
    </row>
    <row r="14300" spans="1:2" x14ac:dyDescent="0.25">
      <c r="A14300">
        <v>0</v>
      </c>
      <c r="B14300" s="1" t="s">
        <v>14283</v>
      </c>
    </row>
    <row r="14301" spans="1:2" x14ac:dyDescent="0.25">
      <c r="A14301">
        <v>1</v>
      </c>
      <c r="B14301" s="1" t="s">
        <v>14284</v>
      </c>
    </row>
    <row r="14302" spans="1:2" x14ac:dyDescent="0.25">
      <c r="A14302">
        <v>1</v>
      </c>
      <c r="B14302" s="1" t="s">
        <v>14285</v>
      </c>
    </row>
    <row r="14303" spans="1:2" x14ac:dyDescent="0.25">
      <c r="A14303">
        <v>1</v>
      </c>
      <c r="B14303" s="1" t="s">
        <v>14286</v>
      </c>
    </row>
    <row r="14304" spans="1:2" x14ac:dyDescent="0.25">
      <c r="A14304">
        <v>1</v>
      </c>
      <c r="B14304" s="1" t="s">
        <v>14287</v>
      </c>
    </row>
    <row r="14305" spans="1:2" x14ac:dyDescent="0.25">
      <c r="A14305">
        <v>1</v>
      </c>
      <c r="B14305" s="1" t="s">
        <v>14288</v>
      </c>
    </row>
    <row r="14306" spans="1:2" x14ac:dyDescent="0.25">
      <c r="A14306">
        <v>1</v>
      </c>
      <c r="B14306" s="1" t="s">
        <v>14289</v>
      </c>
    </row>
    <row r="14307" spans="1:2" x14ac:dyDescent="0.25">
      <c r="A14307">
        <v>0</v>
      </c>
      <c r="B14307" s="1" t="s">
        <v>14290</v>
      </c>
    </row>
    <row r="14308" spans="1:2" x14ac:dyDescent="0.25">
      <c r="A14308">
        <v>1</v>
      </c>
      <c r="B14308" s="1" t="s">
        <v>14291</v>
      </c>
    </row>
    <row r="14309" spans="1:2" x14ac:dyDescent="0.25">
      <c r="A14309">
        <v>0</v>
      </c>
      <c r="B14309" s="1" t="s">
        <v>14292</v>
      </c>
    </row>
    <row r="14310" spans="1:2" x14ac:dyDescent="0.25">
      <c r="A14310">
        <v>1</v>
      </c>
      <c r="B14310" s="1" t="s">
        <v>14293</v>
      </c>
    </row>
    <row r="14311" spans="1:2" x14ac:dyDescent="0.25">
      <c r="A14311">
        <v>1</v>
      </c>
      <c r="B14311" s="1" t="s">
        <v>14294</v>
      </c>
    </row>
    <row r="14312" spans="1:2" x14ac:dyDescent="0.25">
      <c r="A14312">
        <v>0</v>
      </c>
      <c r="B14312" s="1" t="s">
        <v>14295</v>
      </c>
    </row>
    <row r="14313" spans="1:2" x14ac:dyDescent="0.25">
      <c r="A14313">
        <v>1</v>
      </c>
      <c r="B14313" s="1" t="s">
        <v>14296</v>
      </c>
    </row>
    <row r="14314" spans="1:2" x14ac:dyDescent="0.25">
      <c r="A14314">
        <v>1</v>
      </c>
      <c r="B14314" s="1" t="s">
        <v>14297</v>
      </c>
    </row>
    <row r="14315" spans="1:2" x14ac:dyDescent="0.25">
      <c r="A14315">
        <v>1</v>
      </c>
      <c r="B14315" s="1" t="s">
        <v>14298</v>
      </c>
    </row>
    <row r="14316" spans="1:2" x14ac:dyDescent="0.25">
      <c r="A14316">
        <v>1</v>
      </c>
      <c r="B14316" s="1" t="s">
        <v>14299</v>
      </c>
    </row>
    <row r="14317" spans="1:2" x14ac:dyDescent="0.25">
      <c r="A14317">
        <v>1</v>
      </c>
      <c r="B14317" s="1" t="s">
        <v>14300</v>
      </c>
    </row>
    <row r="14318" spans="1:2" x14ac:dyDescent="0.25">
      <c r="A14318">
        <v>1</v>
      </c>
      <c r="B14318" s="1" t="s">
        <v>14301</v>
      </c>
    </row>
    <row r="14319" spans="1:2" x14ac:dyDescent="0.25">
      <c r="A14319">
        <v>1</v>
      </c>
      <c r="B14319" s="1" t="s">
        <v>14302</v>
      </c>
    </row>
    <row r="14320" spans="1:2" x14ac:dyDescent="0.25">
      <c r="A14320">
        <v>0</v>
      </c>
      <c r="B14320" s="1" t="s">
        <v>14303</v>
      </c>
    </row>
    <row r="14321" spans="1:2" x14ac:dyDescent="0.25">
      <c r="A14321">
        <v>0</v>
      </c>
      <c r="B14321" s="1" t="s">
        <v>14304</v>
      </c>
    </row>
    <row r="14322" spans="1:2" x14ac:dyDescent="0.25">
      <c r="A14322">
        <v>1</v>
      </c>
      <c r="B14322" s="1" t="s">
        <v>14305</v>
      </c>
    </row>
    <row r="14323" spans="1:2" x14ac:dyDescent="0.25">
      <c r="A14323">
        <v>1</v>
      </c>
      <c r="B14323" s="1" t="s">
        <v>14306</v>
      </c>
    </row>
    <row r="14324" spans="1:2" x14ac:dyDescent="0.25">
      <c r="A14324">
        <v>1</v>
      </c>
      <c r="B14324" s="1" t="s">
        <v>14307</v>
      </c>
    </row>
    <row r="14325" spans="1:2" x14ac:dyDescent="0.25">
      <c r="A14325">
        <v>1</v>
      </c>
      <c r="B14325" s="1" t="s">
        <v>14308</v>
      </c>
    </row>
    <row r="14326" spans="1:2" x14ac:dyDescent="0.25">
      <c r="A14326">
        <v>1</v>
      </c>
      <c r="B14326" s="1" t="s">
        <v>14309</v>
      </c>
    </row>
    <row r="14327" spans="1:2" x14ac:dyDescent="0.25">
      <c r="A14327">
        <v>1</v>
      </c>
      <c r="B14327" s="1" t="s">
        <v>14310</v>
      </c>
    </row>
    <row r="14328" spans="1:2" x14ac:dyDescent="0.25">
      <c r="A14328">
        <v>1</v>
      </c>
      <c r="B14328" s="1" t="s">
        <v>14311</v>
      </c>
    </row>
    <row r="14329" spans="1:2" x14ac:dyDescent="0.25">
      <c r="A14329">
        <v>1</v>
      </c>
      <c r="B14329" s="1" t="s">
        <v>14312</v>
      </c>
    </row>
    <row r="14330" spans="1:2" x14ac:dyDescent="0.25">
      <c r="A14330">
        <v>0</v>
      </c>
      <c r="B14330" s="1" t="s">
        <v>14313</v>
      </c>
    </row>
    <row r="14331" spans="1:2" x14ac:dyDescent="0.25">
      <c r="A14331">
        <v>0</v>
      </c>
      <c r="B14331" s="1" t="s">
        <v>14314</v>
      </c>
    </row>
    <row r="14332" spans="1:2" x14ac:dyDescent="0.25">
      <c r="A14332">
        <v>0</v>
      </c>
      <c r="B14332" s="1" t="s">
        <v>14315</v>
      </c>
    </row>
    <row r="14333" spans="1:2" x14ac:dyDescent="0.25">
      <c r="A14333">
        <v>1</v>
      </c>
      <c r="B14333" s="1" t="s">
        <v>14316</v>
      </c>
    </row>
    <row r="14334" spans="1:2" x14ac:dyDescent="0.25">
      <c r="A14334">
        <v>1</v>
      </c>
      <c r="B14334" s="1" t="s">
        <v>14317</v>
      </c>
    </row>
    <row r="14335" spans="1:2" x14ac:dyDescent="0.25">
      <c r="A14335">
        <v>1</v>
      </c>
      <c r="B14335" s="1" t="s">
        <v>14318</v>
      </c>
    </row>
    <row r="14336" spans="1:2" x14ac:dyDescent="0.25">
      <c r="A14336">
        <v>0</v>
      </c>
      <c r="B14336" s="1" t="s">
        <v>14319</v>
      </c>
    </row>
    <row r="14337" spans="1:2" x14ac:dyDescent="0.25">
      <c r="A14337">
        <v>1</v>
      </c>
      <c r="B14337" s="1" t="s">
        <v>14320</v>
      </c>
    </row>
    <row r="14338" spans="1:2" x14ac:dyDescent="0.25">
      <c r="A14338">
        <v>1</v>
      </c>
      <c r="B14338" s="1" t="s">
        <v>14321</v>
      </c>
    </row>
    <row r="14339" spans="1:2" x14ac:dyDescent="0.25">
      <c r="A14339">
        <v>1</v>
      </c>
      <c r="B14339" s="1" t="s">
        <v>14322</v>
      </c>
    </row>
    <row r="14340" spans="1:2" x14ac:dyDescent="0.25">
      <c r="A14340">
        <v>1</v>
      </c>
      <c r="B14340" s="1" t="s">
        <v>14323</v>
      </c>
    </row>
    <row r="14341" spans="1:2" x14ac:dyDescent="0.25">
      <c r="A14341">
        <v>1</v>
      </c>
      <c r="B14341" s="1" t="s">
        <v>14324</v>
      </c>
    </row>
    <row r="14342" spans="1:2" x14ac:dyDescent="0.25">
      <c r="A14342">
        <v>0</v>
      </c>
      <c r="B14342" s="1" t="s">
        <v>14325</v>
      </c>
    </row>
    <row r="14343" spans="1:2" x14ac:dyDescent="0.25">
      <c r="A14343">
        <v>1</v>
      </c>
      <c r="B14343" s="1" t="s">
        <v>14326</v>
      </c>
    </row>
    <row r="14344" spans="1:2" x14ac:dyDescent="0.25">
      <c r="A14344">
        <v>1</v>
      </c>
      <c r="B14344" s="1" t="s">
        <v>14327</v>
      </c>
    </row>
    <row r="14345" spans="1:2" x14ac:dyDescent="0.25">
      <c r="A14345">
        <v>0</v>
      </c>
      <c r="B14345" s="1" t="s">
        <v>14328</v>
      </c>
    </row>
    <row r="14346" spans="1:2" x14ac:dyDescent="0.25">
      <c r="A14346">
        <v>1</v>
      </c>
      <c r="B14346" s="1" t="s">
        <v>14329</v>
      </c>
    </row>
    <row r="14347" spans="1:2" x14ac:dyDescent="0.25">
      <c r="A14347">
        <v>1</v>
      </c>
      <c r="B14347" s="1" t="s">
        <v>14330</v>
      </c>
    </row>
    <row r="14348" spans="1:2" x14ac:dyDescent="0.25">
      <c r="A14348">
        <v>1</v>
      </c>
      <c r="B14348" s="1" t="s">
        <v>14331</v>
      </c>
    </row>
    <row r="14349" spans="1:2" x14ac:dyDescent="0.25">
      <c r="A14349">
        <v>1</v>
      </c>
      <c r="B14349" s="1" t="s">
        <v>14332</v>
      </c>
    </row>
    <row r="14350" spans="1:2" x14ac:dyDescent="0.25">
      <c r="A14350">
        <v>0</v>
      </c>
      <c r="B14350" s="1" t="s">
        <v>14333</v>
      </c>
    </row>
    <row r="14351" spans="1:2" x14ac:dyDescent="0.25">
      <c r="A14351">
        <v>1</v>
      </c>
      <c r="B14351" s="1" t="s">
        <v>14334</v>
      </c>
    </row>
    <row r="14352" spans="1:2" x14ac:dyDescent="0.25">
      <c r="A14352">
        <v>0</v>
      </c>
      <c r="B14352" s="1" t="s">
        <v>14335</v>
      </c>
    </row>
    <row r="14353" spans="1:2" x14ac:dyDescent="0.25">
      <c r="A14353">
        <v>0</v>
      </c>
      <c r="B14353" s="1" t="s">
        <v>14336</v>
      </c>
    </row>
    <row r="14354" spans="1:2" x14ac:dyDescent="0.25">
      <c r="A14354">
        <v>0</v>
      </c>
      <c r="B14354" s="1" t="s">
        <v>14337</v>
      </c>
    </row>
    <row r="14355" spans="1:2" x14ac:dyDescent="0.25">
      <c r="A14355">
        <v>1</v>
      </c>
      <c r="B14355" s="1" t="s">
        <v>14338</v>
      </c>
    </row>
    <row r="14356" spans="1:2" x14ac:dyDescent="0.25">
      <c r="A14356">
        <v>1</v>
      </c>
      <c r="B14356" s="1" t="s">
        <v>14339</v>
      </c>
    </row>
    <row r="14357" spans="1:2" x14ac:dyDescent="0.25">
      <c r="A14357">
        <v>0</v>
      </c>
      <c r="B14357" s="1" t="s">
        <v>14340</v>
      </c>
    </row>
    <row r="14358" spans="1:2" x14ac:dyDescent="0.25">
      <c r="A14358">
        <v>1</v>
      </c>
      <c r="B14358" s="1" t="s">
        <v>14341</v>
      </c>
    </row>
    <row r="14359" spans="1:2" x14ac:dyDescent="0.25">
      <c r="A14359">
        <v>1</v>
      </c>
      <c r="B14359" s="1" t="s">
        <v>14342</v>
      </c>
    </row>
    <row r="14360" spans="1:2" x14ac:dyDescent="0.25">
      <c r="A14360">
        <v>1</v>
      </c>
      <c r="B14360" s="1" t="s">
        <v>14343</v>
      </c>
    </row>
    <row r="14361" spans="1:2" x14ac:dyDescent="0.25">
      <c r="A14361">
        <v>1</v>
      </c>
      <c r="B14361" s="1" t="s">
        <v>14344</v>
      </c>
    </row>
    <row r="14362" spans="1:2" x14ac:dyDescent="0.25">
      <c r="A14362">
        <v>1</v>
      </c>
      <c r="B14362" s="1" t="s">
        <v>14345</v>
      </c>
    </row>
    <row r="14363" spans="1:2" x14ac:dyDescent="0.25">
      <c r="A14363">
        <v>1</v>
      </c>
      <c r="B14363" s="1" t="s">
        <v>14346</v>
      </c>
    </row>
    <row r="14364" spans="1:2" x14ac:dyDescent="0.25">
      <c r="A14364">
        <v>1</v>
      </c>
      <c r="B14364" s="1" t="s">
        <v>14347</v>
      </c>
    </row>
    <row r="14365" spans="1:2" x14ac:dyDescent="0.25">
      <c r="A14365">
        <v>0</v>
      </c>
      <c r="B14365" s="1" t="s">
        <v>14348</v>
      </c>
    </row>
    <row r="14366" spans="1:2" x14ac:dyDescent="0.25">
      <c r="A14366">
        <v>1</v>
      </c>
      <c r="B14366" s="1" t="s">
        <v>14349</v>
      </c>
    </row>
    <row r="14367" spans="1:2" x14ac:dyDescent="0.25">
      <c r="A14367">
        <v>1</v>
      </c>
      <c r="B14367" s="1" t="s">
        <v>14350</v>
      </c>
    </row>
    <row r="14368" spans="1:2" x14ac:dyDescent="0.25">
      <c r="A14368">
        <v>1</v>
      </c>
      <c r="B14368" s="1" t="s">
        <v>14351</v>
      </c>
    </row>
    <row r="14369" spans="1:2" x14ac:dyDescent="0.25">
      <c r="A14369">
        <v>1</v>
      </c>
      <c r="B14369" s="1" t="s">
        <v>14352</v>
      </c>
    </row>
    <row r="14370" spans="1:2" x14ac:dyDescent="0.25">
      <c r="A14370">
        <v>1</v>
      </c>
      <c r="B14370" s="1" t="s">
        <v>14353</v>
      </c>
    </row>
    <row r="14371" spans="1:2" x14ac:dyDescent="0.25">
      <c r="A14371">
        <v>1</v>
      </c>
      <c r="B14371" s="1" t="s">
        <v>11497</v>
      </c>
    </row>
    <row r="14372" spans="1:2" x14ac:dyDescent="0.25">
      <c r="A14372">
        <v>0</v>
      </c>
      <c r="B14372" s="1" t="s">
        <v>14354</v>
      </c>
    </row>
    <row r="14373" spans="1:2" x14ac:dyDescent="0.25">
      <c r="A14373">
        <v>1</v>
      </c>
      <c r="B14373" s="1" t="s">
        <v>14355</v>
      </c>
    </row>
    <row r="14374" spans="1:2" x14ac:dyDescent="0.25">
      <c r="A14374">
        <v>0</v>
      </c>
      <c r="B14374" s="1" t="s">
        <v>14356</v>
      </c>
    </row>
    <row r="14375" spans="1:2" x14ac:dyDescent="0.25">
      <c r="A14375">
        <v>1</v>
      </c>
      <c r="B14375" s="1" t="s">
        <v>14357</v>
      </c>
    </row>
    <row r="14376" spans="1:2" x14ac:dyDescent="0.25">
      <c r="A14376">
        <v>1</v>
      </c>
      <c r="B14376" s="1" t="s">
        <v>14358</v>
      </c>
    </row>
    <row r="14377" spans="1:2" x14ac:dyDescent="0.25">
      <c r="A14377">
        <v>0</v>
      </c>
      <c r="B14377" s="1" t="s">
        <v>14359</v>
      </c>
    </row>
    <row r="14378" spans="1:2" x14ac:dyDescent="0.25">
      <c r="A14378">
        <v>1</v>
      </c>
      <c r="B14378" s="1" t="s">
        <v>14360</v>
      </c>
    </row>
    <row r="14379" spans="1:2" x14ac:dyDescent="0.25">
      <c r="A14379">
        <v>1</v>
      </c>
      <c r="B14379" s="1" t="s">
        <v>14361</v>
      </c>
    </row>
    <row r="14380" spans="1:2" x14ac:dyDescent="0.25">
      <c r="A14380">
        <v>0</v>
      </c>
      <c r="B14380" s="1" t="s">
        <v>14362</v>
      </c>
    </row>
    <row r="14381" spans="1:2" x14ac:dyDescent="0.25">
      <c r="A14381">
        <v>1</v>
      </c>
      <c r="B14381" s="1" t="s">
        <v>14363</v>
      </c>
    </row>
    <row r="14382" spans="1:2" x14ac:dyDescent="0.25">
      <c r="A14382">
        <v>1</v>
      </c>
      <c r="B14382" s="1" t="s">
        <v>14364</v>
      </c>
    </row>
    <row r="14383" spans="1:2" x14ac:dyDescent="0.25">
      <c r="A14383">
        <v>1</v>
      </c>
      <c r="B14383" s="1" t="s">
        <v>14365</v>
      </c>
    </row>
    <row r="14384" spans="1:2" x14ac:dyDescent="0.25">
      <c r="A14384">
        <v>0</v>
      </c>
      <c r="B14384" s="1" t="s">
        <v>14366</v>
      </c>
    </row>
    <row r="14385" spans="1:2" x14ac:dyDescent="0.25">
      <c r="A14385">
        <v>0</v>
      </c>
      <c r="B14385" s="1" t="s">
        <v>14367</v>
      </c>
    </row>
    <row r="14386" spans="1:2" x14ac:dyDescent="0.25">
      <c r="A14386">
        <v>1</v>
      </c>
      <c r="B14386" s="1" t="s">
        <v>14368</v>
      </c>
    </row>
    <row r="14387" spans="1:2" x14ac:dyDescent="0.25">
      <c r="A14387">
        <v>1</v>
      </c>
      <c r="B14387" s="1" t="s">
        <v>14369</v>
      </c>
    </row>
    <row r="14388" spans="1:2" x14ac:dyDescent="0.25">
      <c r="A14388">
        <v>0</v>
      </c>
      <c r="B14388" s="1" t="s">
        <v>14370</v>
      </c>
    </row>
    <row r="14389" spans="1:2" x14ac:dyDescent="0.25">
      <c r="A14389">
        <v>0</v>
      </c>
      <c r="B14389" s="1" t="s">
        <v>10610</v>
      </c>
    </row>
    <row r="14390" spans="1:2" x14ac:dyDescent="0.25">
      <c r="A14390">
        <v>1</v>
      </c>
      <c r="B14390" s="1" t="s">
        <v>14371</v>
      </c>
    </row>
    <row r="14391" spans="1:2" x14ac:dyDescent="0.25">
      <c r="A14391">
        <v>1</v>
      </c>
      <c r="B14391" s="1" t="s">
        <v>14372</v>
      </c>
    </row>
    <row r="14392" spans="1:2" x14ac:dyDescent="0.25">
      <c r="A14392">
        <v>1</v>
      </c>
      <c r="B14392" s="1" t="s">
        <v>14373</v>
      </c>
    </row>
    <row r="14393" spans="1:2" x14ac:dyDescent="0.25">
      <c r="A14393">
        <v>1</v>
      </c>
      <c r="B14393" s="1" t="s">
        <v>14374</v>
      </c>
    </row>
    <row r="14394" spans="1:2" x14ac:dyDescent="0.25">
      <c r="A14394">
        <v>1</v>
      </c>
      <c r="B14394" s="1" t="s">
        <v>14375</v>
      </c>
    </row>
    <row r="14395" spans="1:2" x14ac:dyDescent="0.25">
      <c r="A14395">
        <v>1</v>
      </c>
      <c r="B14395" s="1" t="s">
        <v>14376</v>
      </c>
    </row>
    <row r="14396" spans="1:2" x14ac:dyDescent="0.25">
      <c r="A14396">
        <v>1</v>
      </c>
      <c r="B14396" s="1" t="s">
        <v>14377</v>
      </c>
    </row>
    <row r="14397" spans="1:2" x14ac:dyDescent="0.25">
      <c r="A14397">
        <v>0</v>
      </c>
      <c r="B14397" s="1" t="s">
        <v>14378</v>
      </c>
    </row>
    <row r="14398" spans="1:2" x14ac:dyDescent="0.25">
      <c r="A14398">
        <v>0</v>
      </c>
      <c r="B14398" s="1" t="s">
        <v>14379</v>
      </c>
    </row>
    <row r="14399" spans="1:2" x14ac:dyDescent="0.25">
      <c r="A14399">
        <v>1</v>
      </c>
      <c r="B14399" s="1" t="s">
        <v>14380</v>
      </c>
    </row>
    <row r="14400" spans="1:2" x14ac:dyDescent="0.25">
      <c r="A14400">
        <v>1</v>
      </c>
      <c r="B14400" s="1" t="s">
        <v>14381</v>
      </c>
    </row>
    <row r="14401" spans="1:2" x14ac:dyDescent="0.25">
      <c r="A14401">
        <v>0</v>
      </c>
      <c r="B14401" s="1" t="s">
        <v>14382</v>
      </c>
    </row>
    <row r="14402" spans="1:2" x14ac:dyDescent="0.25">
      <c r="A14402">
        <v>0</v>
      </c>
      <c r="B14402" s="1" t="s">
        <v>14383</v>
      </c>
    </row>
    <row r="14403" spans="1:2" x14ac:dyDescent="0.25">
      <c r="A14403">
        <v>1</v>
      </c>
      <c r="B14403" s="1" t="s">
        <v>111</v>
      </c>
    </row>
    <row r="14404" spans="1:2" x14ac:dyDescent="0.25">
      <c r="A14404">
        <v>0</v>
      </c>
      <c r="B14404" s="1" t="s">
        <v>14384</v>
      </c>
    </row>
    <row r="14405" spans="1:2" x14ac:dyDescent="0.25">
      <c r="A14405">
        <v>1</v>
      </c>
      <c r="B14405" s="1" t="s">
        <v>14385</v>
      </c>
    </row>
    <row r="14406" spans="1:2" x14ac:dyDescent="0.25">
      <c r="A14406">
        <v>0</v>
      </c>
      <c r="B14406" s="1" t="s">
        <v>14386</v>
      </c>
    </row>
    <row r="14407" spans="1:2" x14ac:dyDescent="0.25">
      <c r="A14407">
        <v>0</v>
      </c>
      <c r="B14407" s="1" t="s">
        <v>14387</v>
      </c>
    </row>
    <row r="14408" spans="1:2" x14ac:dyDescent="0.25">
      <c r="A14408">
        <v>0</v>
      </c>
      <c r="B14408" s="1" t="s">
        <v>14388</v>
      </c>
    </row>
    <row r="14409" spans="1:2" x14ac:dyDescent="0.25">
      <c r="A14409">
        <v>1</v>
      </c>
      <c r="B14409" s="1" t="s">
        <v>14389</v>
      </c>
    </row>
    <row r="14410" spans="1:2" x14ac:dyDescent="0.25">
      <c r="A14410">
        <v>0</v>
      </c>
      <c r="B14410" s="1" t="s">
        <v>14390</v>
      </c>
    </row>
    <row r="14411" spans="1:2" x14ac:dyDescent="0.25">
      <c r="A14411">
        <v>1</v>
      </c>
      <c r="B14411" s="1" t="s">
        <v>14391</v>
      </c>
    </row>
    <row r="14412" spans="1:2" x14ac:dyDescent="0.25">
      <c r="A14412">
        <v>1</v>
      </c>
      <c r="B14412" s="1" t="s">
        <v>14392</v>
      </c>
    </row>
    <row r="14413" spans="1:2" x14ac:dyDescent="0.25">
      <c r="A14413">
        <v>0</v>
      </c>
      <c r="B14413" s="1" t="s">
        <v>14393</v>
      </c>
    </row>
    <row r="14414" spans="1:2" x14ac:dyDescent="0.25">
      <c r="A14414">
        <v>1</v>
      </c>
      <c r="B14414" s="1" t="s">
        <v>14394</v>
      </c>
    </row>
    <row r="14415" spans="1:2" x14ac:dyDescent="0.25">
      <c r="A14415">
        <v>0</v>
      </c>
      <c r="B14415" s="1" t="s">
        <v>14395</v>
      </c>
    </row>
    <row r="14416" spans="1:2" x14ac:dyDescent="0.25">
      <c r="A14416">
        <v>1</v>
      </c>
      <c r="B14416" s="1" t="s">
        <v>14396</v>
      </c>
    </row>
    <row r="14417" spans="1:2" x14ac:dyDescent="0.25">
      <c r="A14417">
        <v>1</v>
      </c>
      <c r="B14417" s="1" t="s">
        <v>14397</v>
      </c>
    </row>
    <row r="14418" spans="1:2" x14ac:dyDescent="0.25">
      <c r="A14418">
        <v>1</v>
      </c>
      <c r="B14418" s="1" t="s">
        <v>14398</v>
      </c>
    </row>
    <row r="14419" spans="1:2" x14ac:dyDescent="0.25">
      <c r="A14419">
        <v>0</v>
      </c>
      <c r="B14419" s="1" t="s">
        <v>14399</v>
      </c>
    </row>
    <row r="14420" spans="1:2" x14ac:dyDescent="0.25">
      <c r="A14420">
        <v>1</v>
      </c>
      <c r="B14420" s="1" t="s">
        <v>14400</v>
      </c>
    </row>
    <row r="14421" spans="1:2" x14ac:dyDescent="0.25">
      <c r="A14421">
        <v>0</v>
      </c>
      <c r="B14421" s="1" t="s">
        <v>14401</v>
      </c>
    </row>
    <row r="14422" spans="1:2" x14ac:dyDescent="0.25">
      <c r="A14422">
        <v>1</v>
      </c>
      <c r="B14422" s="1" t="s">
        <v>14402</v>
      </c>
    </row>
    <row r="14423" spans="1:2" x14ac:dyDescent="0.25">
      <c r="A14423">
        <v>1</v>
      </c>
      <c r="B14423" s="1" t="s">
        <v>14403</v>
      </c>
    </row>
    <row r="14424" spans="1:2" x14ac:dyDescent="0.25">
      <c r="A14424">
        <v>0</v>
      </c>
      <c r="B14424" s="1" t="s">
        <v>14404</v>
      </c>
    </row>
    <row r="14425" spans="1:2" x14ac:dyDescent="0.25">
      <c r="A14425">
        <v>1</v>
      </c>
      <c r="B14425" s="1" t="s">
        <v>14405</v>
      </c>
    </row>
    <row r="14426" spans="1:2" x14ac:dyDescent="0.25">
      <c r="A14426">
        <v>1</v>
      </c>
      <c r="B14426" s="1" t="s">
        <v>14406</v>
      </c>
    </row>
    <row r="14427" spans="1:2" x14ac:dyDescent="0.25">
      <c r="A14427">
        <v>1</v>
      </c>
      <c r="B14427" s="1" t="s">
        <v>14407</v>
      </c>
    </row>
    <row r="14428" spans="1:2" x14ac:dyDescent="0.25">
      <c r="A14428">
        <v>1</v>
      </c>
      <c r="B14428" s="1" t="s">
        <v>14408</v>
      </c>
    </row>
    <row r="14429" spans="1:2" x14ac:dyDescent="0.25">
      <c r="A14429">
        <v>1</v>
      </c>
      <c r="B14429" s="1" t="s">
        <v>14409</v>
      </c>
    </row>
    <row r="14430" spans="1:2" x14ac:dyDescent="0.25">
      <c r="A14430">
        <v>1</v>
      </c>
      <c r="B14430" s="1" t="s">
        <v>14410</v>
      </c>
    </row>
    <row r="14431" spans="1:2" x14ac:dyDescent="0.25">
      <c r="A14431">
        <v>1</v>
      </c>
      <c r="B14431" s="1" t="s">
        <v>14411</v>
      </c>
    </row>
    <row r="14432" spans="1:2" x14ac:dyDescent="0.25">
      <c r="A14432">
        <v>1</v>
      </c>
      <c r="B14432" s="1" t="s">
        <v>14412</v>
      </c>
    </row>
    <row r="14433" spans="1:2" x14ac:dyDescent="0.25">
      <c r="A14433">
        <v>1</v>
      </c>
      <c r="B14433" s="1" t="s">
        <v>14413</v>
      </c>
    </row>
    <row r="14434" spans="1:2" x14ac:dyDescent="0.25">
      <c r="A14434">
        <v>1</v>
      </c>
      <c r="B14434" s="1" t="s">
        <v>14414</v>
      </c>
    </row>
    <row r="14435" spans="1:2" x14ac:dyDescent="0.25">
      <c r="A14435">
        <v>0</v>
      </c>
      <c r="B14435" s="1" t="s">
        <v>14415</v>
      </c>
    </row>
    <row r="14436" spans="1:2" x14ac:dyDescent="0.25">
      <c r="A14436">
        <v>1</v>
      </c>
      <c r="B14436" s="1" t="s">
        <v>14416</v>
      </c>
    </row>
    <row r="14437" spans="1:2" x14ac:dyDescent="0.25">
      <c r="A14437">
        <v>1</v>
      </c>
      <c r="B14437" s="1" t="s">
        <v>14417</v>
      </c>
    </row>
    <row r="14438" spans="1:2" x14ac:dyDescent="0.25">
      <c r="A14438">
        <v>1</v>
      </c>
      <c r="B14438" s="1" t="s">
        <v>14418</v>
      </c>
    </row>
    <row r="14439" spans="1:2" x14ac:dyDescent="0.25">
      <c r="A14439">
        <v>1</v>
      </c>
      <c r="B14439" s="1" t="s">
        <v>14419</v>
      </c>
    </row>
    <row r="14440" spans="1:2" x14ac:dyDescent="0.25">
      <c r="A14440">
        <v>0</v>
      </c>
      <c r="B14440" s="1" t="s">
        <v>14420</v>
      </c>
    </row>
    <row r="14441" spans="1:2" x14ac:dyDescent="0.25">
      <c r="A14441">
        <v>1</v>
      </c>
      <c r="B14441" s="1" t="s">
        <v>14421</v>
      </c>
    </row>
    <row r="14442" spans="1:2" x14ac:dyDescent="0.25">
      <c r="A14442">
        <v>0</v>
      </c>
      <c r="B14442" s="1" t="s">
        <v>14422</v>
      </c>
    </row>
    <row r="14443" spans="1:2" x14ac:dyDescent="0.25">
      <c r="A14443">
        <v>1</v>
      </c>
      <c r="B14443" s="1" t="s">
        <v>14423</v>
      </c>
    </row>
    <row r="14444" spans="1:2" x14ac:dyDescent="0.25">
      <c r="A14444">
        <v>1</v>
      </c>
      <c r="B14444" s="1" t="s">
        <v>14424</v>
      </c>
    </row>
    <row r="14445" spans="1:2" x14ac:dyDescent="0.25">
      <c r="A14445">
        <v>0</v>
      </c>
      <c r="B14445" s="1" t="s">
        <v>14425</v>
      </c>
    </row>
    <row r="14446" spans="1:2" x14ac:dyDescent="0.25">
      <c r="A14446">
        <v>1</v>
      </c>
      <c r="B14446" s="1" t="s">
        <v>14426</v>
      </c>
    </row>
    <row r="14447" spans="1:2" x14ac:dyDescent="0.25">
      <c r="A14447">
        <v>1</v>
      </c>
      <c r="B14447" s="1" t="s">
        <v>14427</v>
      </c>
    </row>
    <row r="14448" spans="1:2" x14ac:dyDescent="0.25">
      <c r="A14448">
        <v>1</v>
      </c>
      <c r="B14448" s="1" t="s">
        <v>14428</v>
      </c>
    </row>
    <row r="14449" spans="1:2" x14ac:dyDescent="0.25">
      <c r="A14449">
        <v>1</v>
      </c>
      <c r="B14449" s="1" t="s">
        <v>14429</v>
      </c>
    </row>
    <row r="14450" spans="1:2" x14ac:dyDescent="0.25">
      <c r="A14450">
        <v>0</v>
      </c>
      <c r="B14450" s="1" t="s">
        <v>14430</v>
      </c>
    </row>
    <row r="14451" spans="1:2" x14ac:dyDescent="0.25">
      <c r="A14451">
        <v>1</v>
      </c>
      <c r="B14451" s="1" t="s">
        <v>14431</v>
      </c>
    </row>
    <row r="14452" spans="1:2" x14ac:dyDescent="0.25">
      <c r="A14452">
        <v>1</v>
      </c>
      <c r="B14452" s="1" t="s">
        <v>14432</v>
      </c>
    </row>
    <row r="14453" spans="1:2" x14ac:dyDescent="0.25">
      <c r="A14453">
        <v>0</v>
      </c>
      <c r="B14453" s="1" t="s">
        <v>14433</v>
      </c>
    </row>
    <row r="14454" spans="1:2" x14ac:dyDescent="0.25">
      <c r="A14454">
        <v>1</v>
      </c>
      <c r="B14454" s="1" t="s">
        <v>14434</v>
      </c>
    </row>
    <row r="14455" spans="1:2" x14ac:dyDescent="0.25">
      <c r="A14455">
        <v>1</v>
      </c>
      <c r="B14455" s="1" t="s">
        <v>14435</v>
      </c>
    </row>
    <row r="14456" spans="1:2" x14ac:dyDescent="0.25">
      <c r="A14456">
        <v>1</v>
      </c>
      <c r="B14456" s="1" t="s">
        <v>14436</v>
      </c>
    </row>
    <row r="14457" spans="1:2" x14ac:dyDescent="0.25">
      <c r="A14457">
        <v>0</v>
      </c>
      <c r="B14457" s="1" t="s">
        <v>14437</v>
      </c>
    </row>
    <row r="14458" spans="1:2" x14ac:dyDescent="0.25">
      <c r="A14458">
        <v>0</v>
      </c>
      <c r="B14458" s="1" t="s">
        <v>14438</v>
      </c>
    </row>
    <row r="14459" spans="1:2" x14ac:dyDescent="0.25">
      <c r="A14459">
        <v>1</v>
      </c>
      <c r="B14459" s="1" t="s">
        <v>14439</v>
      </c>
    </row>
    <row r="14460" spans="1:2" x14ac:dyDescent="0.25">
      <c r="A14460">
        <v>0</v>
      </c>
      <c r="B14460" s="1" t="s">
        <v>14440</v>
      </c>
    </row>
    <row r="14461" spans="1:2" x14ac:dyDescent="0.25">
      <c r="A14461">
        <v>1</v>
      </c>
      <c r="B14461" s="1" t="s">
        <v>14441</v>
      </c>
    </row>
    <row r="14462" spans="1:2" x14ac:dyDescent="0.25">
      <c r="A14462">
        <v>1</v>
      </c>
      <c r="B14462" s="1" t="s">
        <v>14442</v>
      </c>
    </row>
    <row r="14463" spans="1:2" x14ac:dyDescent="0.25">
      <c r="A14463">
        <v>0</v>
      </c>
      <c r="B14463" s="1" t="s">
        <v>14443</v>
      </c>
    </row>
    <row r="14464" spans="1:2" x14ac:dyDescent="0.25">
      <c r="A14464">
        <v>1</v>
      </c>
      <c r="B14464" s="1" t="s">
        <v>14444</v>
      </c>
    </row>
    <row r="14465" spans="1:2" x14ac:dyDescent="0.25">
      <c r="A14465">
        <v>1</v>
      </c>
      <c r="B14465" s="1" t="s">
        <v>14445</v>
      </c>
    </row>
    <row r="14466" spans="1:2" x14ac:dyDescent="0.25">
      <c r="A14466">
        <v>1</v>
      </c>
      <c r="B14466" s="1" t="s">
        <v>14446</v>
      </c>
    </row>
    <row r="14467" spans="1:2" x14ac:dyDescent="0.25">
      <c r="A14467">
        <v>1</v>
      </c>
      <c r="B14467" s="1" t="s">
        <v>14447</v>
      </c>
    </row>
    <row r="14468" spans="1:2" x14ac:dyDescent="0.25">
      <c r="A14468">
        <v>1</v>
      </c>
      <c r="B14468" s="1" t="s">
        <v>14448</v>
      </c>
    </row>
    <row r="14469" spans="1:2" x14ac:dyDescent="0.25">
      <c r="A14469">
        <v>1</v>
      </c>
      <c r="B14469" s="1" t="s">
        <v>14449</v>
      </c>
    </row>
    <row r="14470" spans="1:2" x14ac:dyDescent="0.25">
      <c r="A14470">
        <v>0</v>
      </c>
      <c r="B14470" s="1" t="s">
        <v>14450</v>
      </c>
    </row>
    <row r="14471" spans="1:2" x14ac:dyDescent="0.25">
      <c r="A14471">
        <v>0</v>
      </c>
      <c r="B14471" s="1" t="s">
        <v>14451</v>
      </c>
    </row>
    <row r="14472" spans="1:2" x14ac:dyDescent="0.25">
      <c r="A14472">
        <v>1</v>
      </c>
      <c r="B14472" s="1" t="s">
        <v>14452</v>
      </c>
    </row>
    <row r="14473" spans="1:2" x14ac:dyDescent="0.25">
      <c r="A14473">
        <v>1</v>
      </c>
      <c r="B14473" s="1" t="s">
        <v>14453</v>
      </c>
    </row>
    <row r="14474" spans="1:2" x14ac:dyDescent="0.25">
      <c r="A14474">
        <v>0</v>
      </c>
      <c r="B14474" s="1" t="s">
        <v>14454</v>
      </c>
    </row>
    <row r="14475" spans="1:2" x14ac:dyDescent="0.25">
      <c r="A14475">
        <v>1</v>
      </c>
      <c r="B14475" s="1" t="s">
        <v>14455</v>
      </c>
    </row>
    <row r="14476" spans="1:2" x14ac:dyDescent="0.25">
      <c r="A14476">
        <v>0</v>
      </c>
      <c r="B14476" s="1" t="s">
        <v>14456</v>
      </c>
    </row>
    <row r="14477" spans="1:2" x14ac:dyDescent="0.25">
      <c r="A14477">
        <v>1</v>
      </c>
      <c r="B14477" s="1" t="s">
        <v>14457</v>
      </c>
    </row>
    <row r="14478" spans="1:2" x14ac:dyDescent="0.25">
      <c r="A14478">
        <v>1</v>
      </c>
      <c r="B14478" s="1" t="s">
        <v>14458</v>
      </c>
    </row>
    <row r="14479" spans="1:2" x14ac:dyDescent="0.25">
      <c r="A14479">
        <v>1</v>
      </c>
      <c r="B14479" s="1" t="s">
        <v>14459</v>
      </c>
    </row>
    <row r="14480" spans="1:2" x14ac:dyDescent="0.25">
      <c r="A14480">
        <v>1</v>
      </c>
      <c r="B14480" s="1" t="s">
        <v>14460</v>
      </c>
    </row>
    <row r="14481" spans="1:2" x14ac:dyDescent="0.25">
      <c r="A14481">
        <v>1</v>
      </c>
      <c r="B14481" s="1" t="s">
        <v>14461</v>
      </c>
    </row>
    <row r="14482" spans="1:2" x14ac:dyDescent="0.25">
      <c r="A14482">
        <v>1</v>
      </c>
      <c r="B14482" s="1" t="s">
        <v>14462</v>
      </c>
    </row>
    <row r="14483" spans="1:2" x14ac:dyDescent="0.25">
      <c r="A14483">
        <v>1</v>
      </c>
      <c r="B14483" s="1" t="s">
        <v>14463</v>
      </c>
    </row>
    <row r="14484" spans="1:2" x14ac:dyDescent="0.25">
      <c r="A14484">
        <v>1</v>
      </c>
      <c r="B14484" s="1" t="s">
        <v>14464</v>
      </c>
    </row>
    <row r="14485" spans="1:2" x14ac:dyDescent="0.25">
      <c r="A14485">
        <v>0</v>
      </c>
      <c r="B14485" s="1" t="s">
        <v>14465</v>
      </c>
    </row>
    <row r="14486" spans="1:2" x14ac:dyDescent="0.25">
      <c r="A14486">
        <v>0</v>
      </c>
      <c r="B14486" s="1" t="s">
        <v>14466</v>
      </c>
    </row>
    <row r="14487" spans="1:2" x14ac:dyDescent="0.25">
      <c r="A14487">
        <v>1</v>
      </c>
      <c r="B14487" s="1" t="s">
        <v>14467</v>
      </c>
    </row>
    <row r="14488" spans="1:2" x14ac:dyDescent="0.25">
      <c r="A14488">
        <v>0</v>
      </c>
      <c r="B14488" s="1" t="s">
        <v>14468</v>
      </c>
    </row>
    <row r="14489" spans="1:2" x14ac:dyDescent="0.25">
      <c r="A14489">
        <v>1</v>
      </c>
      <c r="B14489" s="1" t="s">
        <v>14469</v>
      </c>
    </row>
    <row r="14490" spans="1:2" x14ac:dyDescent="0.25">
      <c r="A14490">
        <v>0</v>
      </c>
      <c r="B14490" s="1" t="s">
        <v>14470</v>
      </c>
    </row>
    <row r="14491" spans="1:2" x14ac:dyDescent="0.25">
      <c r="A14491">
        <v>1</v>
      </c>
      <c r="B14491" s="1" t="s">
        <v>14471</v>
      </c>
    </row>
    <row r="14492" spans="1:2" x14ac:dyDescent="0.25">
      <c r="A14492">
        <v>0</v>
      </c>
      <c r="B14492" s="1" t="s">
        <v>14472</v>
      </c>
    </row>
    <row r="14493" spans="1:2" x14ac:dyDescent="0.25">
      <c r="A14493">
        <v>1</v>
      </c>
      <c r="B14493" s="1" t="s">
        <v>14473</v>
      </c>
    </row>
    <row r="14494" spans="1:2" x14ac:dyDescent="0.25">
      <c r="A14494">
        <v>1</v>
      </c>
      <c r="B14494" s="1" t="s">
        <v>14474</v>
      </c>
    </row>
    <row r="14495" spans="1:2" x14ac:dyDescent="0.25">
      <c r="A14495">
        <v>1</v>
      </c>
      <c r="B14495" s="1" t="s">
        <v>14475</v>
      </c>
    </row>
    <row r="14496" spans="1:2" x14ac:dyDescent="0.25">
      <c r="A14496">
        <v>1</v>
      </c>
      <c r="B14496" s="1" t="s">
        <v>14476</v>
      </c>
    </row>
    <row r="14497" spans="1:2" x14ac:dyDescent="0.25">
      <c r="A14497">
        <v>1</v>
      </c>
      <c r="B14497" s="1" t="s">
        <v>14477</v>
      </c>
    </row>
    <row r="14498" spans="1:2" x14ac:dyDescent="0.25">
      <c r="A14498">
        <v>1</v>
      </c>
      <c r="B14498" s="1" t="s">
        <v>14478</v>
      </c>
    </row>
    <row r="14499" spans="1:2" x14ac:dyDescent="0.25">
      <c r="A14499">
        <v>1</v>
      </c>
      <c r="B14499" s="1" t="s">
        <v>14479</v>
      </c>
    </row>
    <row r="14500" spans="1:2" x14ac:dyDescent="0.25">
      <c r="A14500">
        <v>0</v>
      </c>
      <c r="B14500" s="1" t="s">
        <v>14480</v>
      </c>
    </row>
    <row r="14501" spans="1:2" x14ac:dyDescent="0.25">
      <c r="A14501">
        <v>1</v>
      </c>
      <c r="B14501" s="1" t="s">
        <v>14481</v>
      </c>
    </row>
    <row r="14502" spans="1:2" x14ac:dyDescent="0.25">
      <c r="A14502">
        <v>1</v>
      </c>
      <c r="B14502" s="1" t="s">
        <v>14482</v>
      </c>
    </row>
    <row r="14503" spans="1:2" x14ac:dyDescent="0.25">
      <c r="A14503">
        <v>1</v>
      </c>
      <c r="B14503" s="1" t="s">
        <v>14483</v>
      </c>
    </row>
    <row r="14504" spans="1:2" x14ac:dyDescent="0.25">
      <c r="A14504">
        <v>1</v>
      </c>
      <c r="B14504" s="1" t="s">
        <v>14484</v>
      </c>
    </row>
    <row r="14505" spans="1:2" x14ac:dyDescent="0.25">
      <c r="A14505">
        <v>0</v>
      </c>
      <c r="B14505" s="1" t="s">
        <v>14485</v>
      </c>
    </row>
    <row r="14506" spans="1:2" x14ac:dyDescent="0.25">
      <c r="A14506">
        <v>1</v>
      </c>
      <c r="B14506" s="1" t="s">
        <v>14486</v>
      </c>
    </row>
    <row r="14507" spans="1:2" x14ac:dyDescent="0.25">
      <c r="A14507">
        <v>1</v>
      </c>
      <c r="B14507" s="1" t="s">
        <v>14487</v>
      </c>
    </row>
    <row r="14508" spans="1:2" x14ac:dyDescent="0.25">
      <c r="A14508">
        <v>1</v>
      </c>
      <c r="B14508" s="1" t="s">
        <v>14488</v>
      </c>
    </row>
    <row r="14509" spans="1:2" x14ac:dyDescent="0.25">
      <c r="A14509">
        <v>1</v>
      </c>
      <c r="B14509" s="1" t="s">
        <v>14489</v>
      </c>
    </row>
    <row r="14510" spans="1:2" x14ac:dyDescent="0.25">
      <c r="A14510">
        <v>1</v>
      </c>
      <c r="B14510" s="1" t="s">
        <v>14490</v>
      </c>
    </row>
    <row r="14511" spans="1:2" x14ac:dyDescent="0.25">
      <c r="A14511">
        <v>1</v>
      </c>
      <c r="B14511" s="1" t="s">
        <v>14491</v>
      </c>
    </row>
    <row r="14512" spans="1:2" x14ac:dyDescent="0.25">
      <c r="A14512">
        <v>1</v>
      </c>
      <c r="B14512" s="1" t="s">
        <v>14492</v>
      </c>
    </row>
    <row r="14513" spans="1:2" x14ac:dyDescent="0.25">
      <c r="A14513">
        <v>0</v>
      </c>
      <c r="B14513" s="1" t="s">
        <v>14493</v>
      </c>
    </row>
    <row r="14514" spans="1:2" x14ac:dyDescent="0.25">
      <c r="A14514">
        <v>1</v>
      </c>
      <c r="B14514" s="1" t="s">
        <v>14494</v>
      </c>
    </row>
    <row r="14515" spans="1:2" x14ac:dyDescent="0.25">
      <c r="A14515">
        <v>1</v>
      </c>
      <c r="B14515" s="1" t="s">
        <v>14495</v>
      </c>
    </row>
    <row r="14516" spans="1:2" x14ac:dyDescent="0.25">
      <c r="A14516">
        <v>1</v>
      </c>
      <c r="B14516" s="1" t="s">
        <v>14496</v>
      </c>
    </row>
    <row r="14517" spans="1:2" x14ac:dyDescent="0.25">
      <c r="A14517">
        <v>0</v>
      </c>
      <c r="B14517" s="1" t="s">
        <v>14497</v>
      </c>
    </row>
    <row r="14518" spans="1:2" x14ac:dyDescent="0.25">
      <c r="A14518">
        <v>0</v>
      </c>
      <c r="B14518" s="1" t="s">
        <v>14498</v>
      </c>
    </row>
    <row r="14519" spans="1:2" x14ac:dyDescent="0.25">
      <c r="A14519">
        <v>1</v>
      </c>
      <c r="B14519" s="1" t="s">
        <v>14499</v>
      </c>
    </row>
    <row r="14520" spans="1:2" x14ac:dyDescent="0.25">
      <c r="A14520">
        <v>1</v>
      </c>
      <c r="B14520" s="1" t="s">
        <v>1162</v>
      </c>
    </row>
    <row r="14521" spans="1:2" x14ac:dyDescent="0.25">
      <c r="A14521">
        <v>0</v>
      </c>
      <c r="B14521" s="1" t="s">
        <v>14500</v>
      </c>
    </row>
    <row r="14522" spans="1:2" x14ac:dyDescent="0.25">
      <c r="A14522">
        <v>1</v>
      </c>
      <c r="B14522" s="1" t="s">
        <v>14501</v>
      </c>
    </row>
    <row r="14523" spans="1:2" x14ac:dyDescent="0.25">
      <c r="A14523">
        <v>0</v>
      </c>
      <c r="B14523" s="1" t="s">
        <v>14502</v>
      </c>
    </row>
    <row r="14524" spans="1:2" x14ac:dyDescent="0.25">
      <c r="A14524">
        <v>1</v>
      </c>
      <c r="B14524" s="1" t="s">
        <v>14503</v>
      </c>
    </row>
    <row r="14525" spans="1:2" x14ac:dyDescent="0.25">
      <c r="A14525">
        <v>1</v>
      </c>
      <c r="B14525" s="1" t="s">
        <v>14504</v>
      </c>
    </row>
    <row r="14526" spans="1:2" x14ac:dyDescent="0.25">
      <c r="A14526">
        <v>0</v>
      </c>
      <c r="B14526" s="1" t="s">
        <v>14505</v>
      </c>
    </row>
    <row r="14527" spans="1:2" x14ac:dyDescent="0.25">
      <c r="A14527">
        <v>1</v>
      </c>
      <c r="B14527" s="1" t="s">
        <v>14506</v>
      </c>
    </row>
    <row r="14528" spans="1:2" x14ac:dyDescent="0.25">
      <c r="A14528">
        <v>1</v>
      </c>
      <c r="B14528" s="1" t="s">
        <v>14507</v>
      </c>
    </row>
    <row r="14529" spans="1:2" x14ac:dyDescent="0.25">
      <c r="A14529">
        <v>0</v>
      </c>
      <c r="B14529" s="1" t="s">
        <v>14508</v>
      </c>
    </row>
    <row r="14530" spans="1:2" x14ac:dyDescent="0.25">
      <c r="A14530">
        <v>1</v>
      </c>
      <c r="B14530" s="1" t="s">
        <v>14509</v>
      </c>
    </row>
    <row r="14531" spans="1:2" x14ac:dyDescent="0.25">
      <c r="A14531">
        <v>0</v>
      </c>
      <c r="B14531" s="1" t="s">
        <v>14510</v>
      </c>
    </row>
    <row r="14532" spans="1:2" x14ac:dyDescent="0.25">
      <c r="A14532">
        <v>1</v>
      </c>
      <c r="B14532" s="1" t="s">
        <v>14511</v>
      </c>
    </row>
    <row r="14533" spans="1:2" x14ac:dyDescent="0.25">
      <c r="A14533">
        <v>1</v>
      </c>
      <c r="B14533" s="1" t="s">
        <v>14512</v>
      </c>
    </row>
    <row r="14534" spans="1:2" x14ac:dyDescent="0.25">
      <c r="A14534">
        <v>1</v>
      </c>
      <c r="B14534" s="1" t="s">
        <v>14513</v>
      </c>
    </row>
    <row r="14535" spans="1:2" x14ac:dyDescent="0.25">
      <c r="A14535">
        <v>1</v>
      </c>
      <c r="B14535" s="1" t="s">
        <v>14514</v>
      </c>
    </row>
    <row r="14536" spans="1:2" x14ac:dyDescent="0.25">
      <c r="A14536">
        <v>1</v>
      </c>
      <c r="B14536" s="1" t="s">
        <v>14515</v>
      </c>
    </row>
    <row r="14537" spans="1:2" x14ac:dyDescent="0.25">
      <c r="A14537">
        <v>1</v>
      </c>
      <c r="B14537" s="1" t="s">
        <v>14516</v>
      </c>
    </row>
    <row r="14538" spans="1:2" x14ac:dyDescent="0.25">
      <c r="A14538">
        <v>1</v>
      </c>
      <c r="B14538" s="1" t="s">
        <v>14517</v>
      </c>
    </row>
    <row r="14539" spans="1:2" x14ac:dyDescent="0.25">
      <c r="A14539">
        <v>1</v>
      </c>
      <c r="B14539" s="1" t="s">
        <v>14518</v>
      </c>
    </row>
    <row r="14540" spans="1:2" x14ac:dyDescent="0.25">
      <c r="A14540">
        <v>1</v>
      </c>
      <c r="B14540" s="1" t="s">
        <v>14519</v>
      </c>
    </row>
    <row r="14541" spans="1:2" x14ac:dyDescent="0.25">
      <c r="A14541">
        <v>1</v>
      </c>
      <c r="B14541" s="1" t="s">
        <v>14520</v>
      </c>
    </row>
    <row r="14542" spans="1:2" x14ac:dyDescent="0.25">
      <c r="A14542">
        <v>1</v>
      </c>
      <c r="B14542" s="1" t="s">
        <v>14521</v>
      </c>
    </row>
    <row r="14543" spans="1:2" x14ac:dyDescent="0.25">
      <c r="A14543">
        <v>1</v>
      </c>
      <c r="B14543" s="1" t="s">
        <v>14522</v>
      </c>
    </row>
    <row r="14544" spans="1:2" x14ac:dyDescent="0.25">
      <c r="A14544">
        <v>1</v>
      </c>
      <c r="B14544" s="1" t="s">
        <v>14523</v>
      </c>
    </row>
    <row r="14545" spans="1:2" x14ac:dyDescent="0.25">
      <c r="A14545">
        <v>0</v>
      </c>
      <c r="B14545" s="1" t="s">
        <v>14524</v>
      </c>
    </row>
    <row r="14546" spans="1:2" x14ac:dyDescent="0.25">
      <c r="A14546">
        <v>1</v>
      </c>
      <c r="B14546" s="1" t="s">
        <v>14525</v>
      </c>
    </row>
    <row r="14547" spans="1:2" x14ac:dyDescent="0.25">
      <c r="A14547">
        <v>1</v>
      </c>
      <c r="B14547" s="1" t="s">
        <v>14526</v>
      </c>
    </row>
    <row r="14548" spans="1:2" x14ac:dyDescent="0.25">
      <c r="A14548">
        <v>0</v>
      </c>
      <c r="B14548" s="1" t="s">
        <v>14527</v>
      </c>
    </row>
    <row r="14549" spans="1:2" x14ac:dyDescent="0.25">
      <c r="A14549">
        <v>0</v>
      </c>
      <c r="B14549" s="1" t="s">
        <v>14528</v>
      </c>
    </row>
    <row r="14550" spans="1:2" x14ac:dyDescent="0.25">
      <c r="A14550">
        <v>1</v>
      </c>
      <c r="B14550" s="1" t="s">
        <v>14529</v>
      </c>
    </row>
    <row r="14551" spans="1:2" x14ac:dyDescent="0.25">
      <c r="A14551">
        <v>1</v>
      </c>
      <c r="B14551" s="1" t="s">
        <v>14530</v>
      </c>
    </row>
    <row r="14552" spans="1:2" x14ac:dyDescent="0.25">
      <c r="A14552">
        <v>1</v>
      </c>
      <c r="B14552" s="1" t="s">
        <v>14531</v>
      </c>
    </row>
    <row r="14553" spans="1:2" x14ac:dyDescent="0.25">
      <c r="A14553">
        <v>1</v>
      </c>
      <c r="B14553" s="1" t="s">
        <v>14532</v>
      </c>
    </row>
    <row r="14554" spans="1:2" x14ac:dyDescent="0.25">
      <c r="A14554">
        <v>0</v>
      </c>
      <c r="B14554" s="1" t="s">
        <v>14533</v>
      </c>
    </row>
    <row r="14555" spans="1:2" x14ac:dyDescent="0.25">
      <c r="A14555">
        <v>1</v>
      </c>
      <c r="B14555" s="1" t="s">
        <v>14534</v>
      </c>
    </row>
    <row r="14556" spans="1:2" x14ac:dyDescent="0.25">
      <c r="A14556">
        <v>1</v>
      </c>
      <c r="B14556" s="1" t="s">
        <v>14535</v>
      </c>
    </row>
    <row r="14557" spans="1:2" x14ac:dyDescent="0.25">
      <c r="A14557">
        <v>1</v>
      </c>
      <c r="B14557" s="1" t="s">
        <v>14536</v>
      </c>
    </row>
    <row r="14558" spans="1:2" x14ac:dyDescent="0.25">
      <c r="A14558">
        <v>1</v>
      </c>
      <c r="B14558" s="1" t="s">
        <v>14537</v>
      </c>
    </row>
    <row r="14559" spans="1:2" x14ac:dyDescent="0.25">
      <c r="A14559">
        <v>1</v>
      </c>
      <c r="B14559" s="1" t="s">
        <v>14538</v>
      </c>
    </row>
    <row r="14560" spans="1:2" x14ac:dyDescent="0.25">
      <c r="A14560">
        <v>1</v>
      </c>
      <c r="B14560" s="1" t="s">
        <v>14539</v>
      </c>
    </row>
    <row r="14561" spans="1:2" x14ac:dyDescent="0.25">
      <c r="A14561">
        <v>1</v>
      </c>
      <c r="B14561" s="1" t="s">
        <v>14540</v>
      </c>
    </row>
    <row r="14562" spans="1:2" x14ac:dyDescent="0.25">
      <c r="A14562">
        <v>1</v>
      </c>
      <c r="B14562" s="1" t="s">
        <v>14541</v>
      </c>
    </row>
    <row r="14563" spans="1:2" x14ac:dyDescent="0.25">
      <c r="A14563">
        <v>1</v>
      </c>
      <c r="B14563" s="1" t="s">
        <v>14542</v>
      </c>
    </row>
    <row r="14564" spans="1:2" x14ac:dyDescent="0.25">
      <c r="A14564">
        <v>1</v>
      </c>
      <c r="B14564" s="1" t="s">
        <v>14543</v>
      </c>
    </row>
    <row r="14565" spans="1:2" x14ac:dyDescent="0.25">
      <c r="A14565">
        <v>0</v>
      </c>
      <c r="B14565" s="1" t="s">
        <v>14544</v>
      </c>
    </row>
    <row r="14566" spans="1:2" x14ac:dyDescent="0.25">
      <c r="A14566">
        <v>0</v>
      </c>
      <c r="B14566" s="1" t="s">
        <v>14545</v>
      </c>
    </row>
    <row r="14567" spans="1:2" x14ac:dyDescent="0.25">
      <c r="A14567">
        <v>0</v>
      </c>
      <c r="B14567" s="1" t="s">
        <v>14546</v>
      </c>
    </row>
    <row r="14568" spans="1:2" x14ac:dyDescent="0.25">
      <c r="A14568">
        <v>0</v>
      </c>
      <c r="B14568" s="1" t="s">
        <v>14547</v>
      </c>
    </row>
    <row r="14569" spans="1:2" x14ac:dyDescent="0.25">
      <c r="A14569">
        <v>1</v>
      </c>
      <c r="B14569" s="1" t="s">
        <v>14548</v>
      </c>
    </row>
    <row r="14570" spans="1:2" x14ac:dyDescent="0.25">
      <c r="A14570">
        <v>1</v>
      </c>
      <c r="B14570" s="1" t="s">
        <v>14549</v>
      </c>
    </row>
    <row r="14571" spans="1:2" x14ac:dyDescent="0.25">
      <c r="A14571">
        <v>1</v>
      </c>
      <c r="B14571" s="1" t="s">
        <v>14550</v>
      </c>
    </row>
    <row r="14572" spans="1:2" x14ac:dyDescent="0.25">
      <c r="A14572">
        <v>1</v>
      </c>
      <c r="B14572" s="1" t="s">
        <v>14551</v>
      </c>
    </row>
    <row r="14573" spans="1:2" x14ac:dyDescent="0.25">
      <c r="A14573">
        <v>0</v>
      </c>
      <c r="B14573" s="1" t="s">
        <v>14552</v>
      </c>
    </row>
    <row r="14574" spans="1:2" x14ac:dyDescent="0.25">
      <c r="A14574">
        <v>0</v>
      </c>
      <c r="B14574" s="1" t="s">
        <v>14553</v>
      </c>
    </row>
    <row r="14575" spans="1:2" x14ac:dyDescent="0.25">
      <c r="A14575">
        <v>1</v>
      </c>
      <c r="B14575" s="1" t="s">
        <v>14554</v>
      </c>
    </row>
    <row r="14576" spans="1:2" x14ac:dyDescent="0.25">
      <c r="A14576">
        <v>1</v>
      </c>
      <c r="B14576" s="1" t="s">
        <v>14555</v>
      </c>
    </row>
    <row r="14577" spans="1:2" x14ac:dyDescent="0.25">
      <c r="A14577">
        <v>1</v>
      </c>
      <c r="B14577" s="1" t="s">
        <v>14556</v>
      </c>
    </row>
    <row r="14578" spans="1:2" x14ac:dyDescent="0.25">
      <c r="A14578">
        <v>0</v>
      </c>
      <c r="B14578" s="1" t="s">
        <v>14557</v>
      </c>
    </row>
    <row r="14579" spans="1:2" x14ac:dyDescent="0.25">
      <c r="A14579">
        <v>1</v>
      </c>
      <c r="B14579" s="1" t="s">
        <v>14558</v>
      </c>
    </row>
    <row r="14580" spans="1:2" x14ac:dyDescent="0.25">
      <c r="A14580">
        <v>1</v>
      </c>
      <c r="B14580" s="1" t="s">
        <v>14559</v>
      </c>
    </row>
    <row r="14581" spans="1:2" x14ac:dyDescent="0.25">
      <c r="A14581">
        <v>1</v>
      </c>
      <c r="B14581" s="1" t="s">
        <v>14560</v>
      </c>
    </row>
    <row r="14582" spans="1:2" x14ac:dyDescent="0.25">
      <c r="A14582">
        <v>1</v>
      </c>
      <c r="B14582" s="1" t="s">
        <v>14561</v>
      </c>
    </row>
    <row r="14583" spans="1:2" x14ac:dyDescent="0.25">
      <c r="A14583">
        <v>1</v>
      </c>
      <c r="B14583" s="1" t="s">
        <v>14562</v>
      </c>
    </row>
    <row r="14584" spans="1:2" x14ac:dyDescent="0.25">
      <c r="A14584">
        <v>0</v>
      </c>
      <c r="B14584" s="1" t="s">
        <v>14563</v>
      </c>
    </row>
    <row r="14585" spans="1:2" x14ac:dyDescent="0.25">
      <c r="A14585">
        <v>0</v>
      </c>
      <c r="B14585" s="1" t="s">
        <v>14564</v>
      </c>
    </row>
    <row r="14586" spans="1:2" x14ac:dyDescent="0.25">
      <c r="A14586">
        <v>0</v>
      </c>
      <c r="B14586" s="1" t="s">
        <v>14565</v>
      </c>
    </row>
    <row r="14587" spans="1:2" x14ac:dyDescent="0.25">
      <c r="A14587">
        <v>0</v>
      </c>
      <c r="B14587" s="1" t="s">
        <v>14566</v>
      </c>
    </row>
    <row r="14588" spans="1:2" x14ac:dyDescent="0.25">
      <c r="A14588">
        <v>1</v>
      </c>
      <c r="B14588" s="1" t="s">
        <v>14567</v>
      </c>
    </row>
    <row r="14589" spans="1:2" x14ac:dyDescent="0.25">
      <c r="A14589">
        <v>1</v>
      </c>
      <c r="B14589" s="1" t="s">
        <v>14568</v>
      </c>
    </row>
    <row r="14590" spans="1:2" x14ac:dyDescent="0.25">
      <c r="A14590">
        <v>1</v>
      </c>
      <c r="B14590" s="1" t="s">
        <v>14569</v>
      </c>
    </row>
    <row r="14591" spans="1:2" x14ac:dyDescent="0.25">
      <c r="A14591">
        <v>0</v>
      </c>
      <c r="B14591" s="1" t="s">
        <v>14570</v>
      </c>
    </row>
    <row r="14592" spans="1:2" x14ac:dyDescent="0.25">
      <c r="A14592">
        <v>1</v>
      </c>
      <c r="B14592" s="1" t="s">
        <v>14571</v>
      </c>
    </row>
    <row r="14593" spans="1:2" x14ac:dyDescent="0.25">
      <c r="A14593">
        <v>1</v>
      </c>
      <c r="B14593" s="1" t="s">
        <v>14572</v>
      </c>
    </row>
    <row r="14594" spans="1:2" x14ac:dyDescent="0.25">
      <c r="A14594">
        <v>1</v>
      </c>
      <c r="B14594" s="1" t="s">
        <v>14573</v>
      </c>
    </row>
    <row r="14595" spans="1:2" x14ac:dyDescent="0.25">
      <c r="A14595">
        <v>1</v>
      </c>
      <c r="B14595" s="1" t="s">
        <v>14574</v>
      </c>
    </row>
    <row r="14596" spans="1:2" x14ac:dyDescent="0.25">
      <c r="A14596">
        <v>1</v>
      </c>
      <c r="B14596" s="1" t="s">
        <v>14575</v>
      </c>
    </row>
    <row r="14597" spans="1:2" x14ac:dyDescent="0.25">
      <c r="A14597">
        <v>0</v>
      </c>
      <c r="B14597" s="1" t="s">
        <v>14576</v>
      </c>
    </row>
    <row r="14598" spans="1:2" x14ac:dyDescent="0.25">
      <c r="A14598">
        <v>0</v>
      </c>
      <c r="B14598" s="1" t="s">
        <v>14577</v>
      </c>
    </row>
    <row r="14599" spans="1:2" x14ac:dyDescent="0.25">
      <c r="A14599">
        <v>1</v>
      </c>
      <c r="B14599" s="1" t="s">
        <v>14578</v>
      </c>
    </row>
    <row r="14600" spans="1:2" x14ac:dyDescent="0.25">
      <c r="A14600">
        <v>1</v>
      </c>
      <c r="B14600" s="1" t="s">
        <v>14579</v>
      </c>
    </row>
    <row r="14601" spans="1:2" x14ac:dyDescent="0.25">
      <c r="A14601">
        <v>1</v>
      </c>
      <c r="B14601" s="1" t="s">
        <v>14580</v>
      </c>
    </row>
    <row r="14602" spans="1:2" x14ac:dyDescent="0.25">
      <c r="A14602">
        <v>1</v>
      </c>
      <c r="B14602" s="1" t="s">
        <v>14581</v>
      </c>
    </row>
    <row r="14603" spans="1:2" x14ac:dyDescent="0.25">
      <c r="A14603">
        <v>1</v>
      </c>
      <c r="B14603" s="1" t="s">
        <v>14582</v>
      </c>
    </row>
    <row r="14604" spans="1:2" x14ac:dyDescent="0.25">
      <c r="A14604">
        <v>1</v>
      </c>
      <c r="B14604" s="1" t="s">
        <v>14583</v>
      </c>
    </row>
    <row r="14605" spans="1:2" x14ac:dyDescent="0.25">
      <c r="A14605">
        <v>1</v>
      </c>
      <c r="B14605" s="1" t="s">
        <v>14584</v>
      </c>
    </row>
    <row r="14606" spans="1:2" x14ac:dyDescent="0.25">
      <c r="A14606">
        <v>1</v>
      </c>
      <c r="B14606" s="1" t="s">
        <v>14585</v>
      </c>
    </row>
    <row r="14607" spans="1:2" x14ac:dyDescent="0.25">
      <c r="A14607">
        <v>1</v>
      </c>
      <c r="B14607" s="1" t="s">
        <v>14586</v>
      </c>
    </row>
    <row r="14608" spans="1:2" x14ac:dyDescent="0.25">
      <c r="A14608">
        <v>1</v>
      </c>
      <c r="B14608" s="1" t="s">
        <v>14587</v>
      </c>
    </row>
    <row r="14609" spans="1:2" x14ac:dyDescent="0.25">
      <c r="A14609">
        <v>0</v>
      </c>
      <c r="B14609" s="1" t="s">
        <v>14588</v>
      </c>
    </row>
    <row r="14610" spans="1:2" x14ac:dyDescent="0.25">
      <c r="A14610">
        <v>1</v>
      </c>
      <c r="B14610" s="1" t="s">
        <v>14589</v>
      </c>
    </row>
    <row r="14611" spans="1:2" x14ac:dyDescent="0.25">
      <c r="A14611">
        <v>0</v>
      </c>
      <c r="B14611" s="1" t="s">
        <v>14590</v>
      </c>
    </row>
    <row r="14612" spans="1:2" x14ac:dyDescent="0.25">
      <c r="A14612">
        <v>0</v>
      </c>
      <c r="B14612" s="1" t="s">
        <v>14591</v>
      </c>
    </row>
    <row r="14613" spans="1:2" x14ac:dyDescent="0.25">
      <c r="A14613">
        <v>1</v>
      </c>
      <c r="B14613" s="1" t="s">
        <v>14592</v>
      </c>
    </row>
    <row r="14614" spans="1:2" x14ac:dyDescent="0.25">
      <c r="A14614">
        <v>0</v>
      </c>
      <c r="B14614" s="1" t="s">
        <v>14593</v>
      </c>
    </row>
    <row r="14615" spans="1:2" x14ac:dyDescent="0.25">
      <c r="A14615">
        <v>1</v>
      </c>
      <c r="B14615" s="1" t="s">
        <v>14594</v>
      </c>
    </row>
    <row r="14616" spans="1:2" x14ac:dyDescent="0.25">
      <c r="A14616">
        <v>0</v>
      </c>
      <c r="B14616" s="1" t="s">
        <v>14595</v>
      </c>
    </row>
    <row r="14617" spans="1:2" x14ac:dyDescent="0.25">
      <c r="A14617">
        <v>1</v>
      </c>
      <c r="B14617" s="1" t="s">
        <v>14596</v>
      </c>
    </row>
    <row r="14618" spans="1:2" x14ac:dyDescent="0.25">
      <c r="A14618">
        <v>0</v>
      </c>
      <c r="B14618" s="1" t="s">
        <v>14597</v>
      </c>
    </row>
    <row r="14619" spans="1:2" x14ac:dyDescent="0.25">
      <c r="A14619">
        <v>1</v>
      </c>
      <c r="B14619" s="1" t="s">
        <v>14598</v>
      </c>
    </row>
    <row r="14620" spans="1:2" x14ac:dyDescent="0.25">
      <c r="A14620">
        <v>1</v>
      </c>
      <c r="B14620" s="1" t="s">
        <v>14599</v>
      </c>
    </row>
    <row r="14621" spans="1:2" x14ac:dyDescent="0.25">
      <c r="A14621">
        <v>1</v>
      </c>
      <c r="B14621" s="1" t="s">
        <v>14600</v>
      </c>
    </row>
    <row r="14622" spans="1:2" x14ac:dyDescent="0.25">
      <c r="A14622">
        <v>1</v>
      </c>
      <c r="B14622" s="1" t="s">
        <v>14601</v>
      </c>
    </row>
    <row r="14623" spans="1:2" x14ac:dyDescent="0.25">
      <c r="A14623">
        <v>1</v>
      </c>
      <c r="B14623" s="1" t="s">
        <v>14602</v>
      </c>
    </row>
    <row r="14624" spans="1:2" x14ac:dyDescent="0.25">
      <c r="A14624">
        <v>1</v>
      </c>
      <c r="B14624" s="1" t="s">
        <v>14603</v>
      </c>
    </row>
    <row r="14625" spans="1:2" x14ac:dyDescent="0.25">
      <c r="A14625">
        <v>1</v>
      </c>
      <c r="B14625" s="1" t="s">
        <v>14604</v>
      </c>
    </row>
    <row r="14626" spans="1:2" x14ac:dyDescent="0.25">
      <c r="A14626">
        <v>1</v>
      </c>
      <c r="B14626" s="1" t="s">
        <v>14605</v>
      </c>
    </row>
    <row r="14627" spans="1:2" x14ac:dyDescent="0.25">
      <c r="A14627">
        <v>1</v>
      </c>
      <c r="B14627" s="1" t="s">
        <v>14606</v>
      </c>
    </row>
    <row r="14628" spans="1:2" x14ac:dyDescent="0.25">
      <c r="A14628">
        <v>0</v>
      </c>
      <c r="B14628" s="1" t="s">
        <v>14607</v>
      </c>
    </row>
    <row r="14629" spans="1:2" x14ac:dyDescent="0.25">
      <c r="A14629">
        <v>0</v>
      </c>
      <c r="B14629" s="1" t="s">
        <v>14608</v>
      </c>
    </row>
    <row r="14630" spans="1:2" x14ac:dyDescent="0.25">
      <c r="A14630">
        <v>1</v>
      </c>
      <c r="B14630" s="1" t="s">
        <v>14609</v>
      </c>
    </row>
    <row r="14631" spans="1:2" x14ac:dyDescent="0.25">
      <c r="A14631">
        <v>1</v>
      </c>
      <c r="B14631" s="1" t="s">
        <v>14610</v>
      </c>
    </row>
    <row r="14632" spans="1:2" x14ac:dyDescent="0.25">
      <c r="A14632">
        <v>1</v>
      </c>
      <c r="B14632" s="1" t="s">
        <v>14611</v>
      </c>
    </row>
    <row r="14633" spans="1:2" x14ac:dyDescent="0.25">
      <c r="A14633">
        <v>1</v>
      </c>
      <c r="B14633" s="1" t="s">
        <v>14612</v>
      </c>
    </row>
    <row r="14634" spans="1:2" x14ac:dyDescent="0.25">
      <c r="A14634">
        <v>1</v>
      </c>
      <c r="B14634" s="1" t="s">
        <v>14613</v>
      </c>
    </row>
    <row r="14635" spans="1:2" x14ac:dyDescent="0.25">
      <c r="A14635">
        <v>1</v>
      </c>
      <c r="B14635" s="1" t="s">
        <v>14614</v>
      </c>
    </row>
    <row r="14636" spans="1:2" x14ac:dyDescent="0.25">
      <c r="A14636">
        <v>0</v>
      </c>
      <c r="B14636" s="1" t="s">
        <v>14615</v>
      </c>
    </row>
    <row r="14637" spans="1:2" x14ac:dyDescent="0.25">
      <c r="A14637">
        <v>1</v>
      </c>
      <c r="B14637" s="1" t="s">
        <v>14616</v>
      </c>
    </row>
    <row r="14638" spans="1:2" x14ac:dyDescent="0.25">
      <c r="A14638">
        <v>1</v>
      </c>
      <c r="B14638" s="1" t="s">
        <v>14617</v>
      </c>
    </row>
    <row r="14639" spans="1:2" x14ac:dyDescent="0.25">
      <c r="A14639">
        <v>0</v>
      </c>
      <c r="B14639" s="1" t="s">
        <v>14618</v>
      </c>
    </row>
    <row r="14640" spans="1:2" x14ac:dyDescent="0.25">
      <c r="A14640">
        <v>0</v>
      </c>
      <c r="B14640" s="1" t="s">
        <v>14619</v>
      </c>
    </row>
    <row r="14641" spans="1:2" x14ac:dyDescent="0.25">
      <c r="A14641">
        <v>0</v>
      </c>
      <c r="B14641" s="1" t="s">
        <v>14620</v>
      </c>
    </row>
    <row r="14642" spans="1:2" x14ac:dyDescent="0.25">
      <c r="A14642">
        <v>1</v>
      </c>
      <c r="B14642" s="1" t="s">
        <v>14621</v>
      </c>
    </row>
    <row r="14643" spans="1:2" x14ac:dyDescent="0.25">
      <c r="A14643">
        <v>1</v>
      </c>
      <c r="B14643" s="1" t="s">
        <v>14622</v>
      </c>
    </row>
    <row r="14644" spans="1:2" x14ac:dyDescent="0.25">
      <c r="A14644">
        <v>1</v>
      </c>
      <c r="B14644" s="1" t="s">
        <v>14623</v>
      </c>
    </row>
    <row r="14645" spans="1:2" x14ac:dyDescent="0.25">
      <c r="A14645">
        <v>1</v>
      </c>
      <c r="B14645" s="1" t="s">
        <v>14624</v>
      </c>
    </row>
    <row r="14646" spans="1:2" x14ac:dyDescent="0.25">
      <c r="A14646">
        <v>1</v>
      </c>
      <c r="B14646" s="1" t="s">
        <v>14625</v>
      </c>
    </row>
    <row r="14647" spans="1:2" x14ac:dyDescent="0.25">
      <c r="A14647">
        <v>1</v>
      </c>
      <c r="B14647" s="1" t="s">
        <v>14626</v>
      </c>
    </row>
    <row r="14648" spans="1:2" x14ac:dyDescent="0.25">
      <c r="A14648">
        <v>1</v>
      </c>
      <c r="B14648" s="1" t="s">
        <v>14627</v>
      </c>
    </row>
    <row r="14649" spans="1:2" x14ac:dyDescent="0.25">
      <c r="A14649">
        <v>1</v>
      </c>
      <c r="B14649" s="1" t="s">
        <v>14628</v>
      </c>
    </row>
    <row r="14650" spans="1:2" x14ac:dyDescent="0.25">
      <c r="A14650">
        <v>1</v>
      </c>
      <c r="B14650" s="1" t="s">
        <v>14629</v>
      </c>
    </row>
    <row r="14651" spans="1:2" x14ac:dyDescent="0.25">
      <c r="A14651">
        <v>1</v>
      </c>
      <c r="B14651" s="1" t="s">
        <v>14630</v>
      </c>
    </row>
    <row r="14652" spans="1:2" x14ac:dyDescent="0.25">
      <c r="A14652">
        <v>1</v>
      </c>
      <c r="B14652" s="1" t="s">
        <v>14631</v>
      </c>
    </row>
    <row r="14653" spans="1:2" x14ac:dyDescent="0.25">
      <c r="A14653">
        <v>1</v>
      </c>
      <c r="B14653" s="1" t="s">
        <v>14632</v>
      </c>
    </row>
    <row r="14654" spans="1:2" x14ac:dyDescent="0.25">
      <c r="A14654">
        <v>1</v>
      </c>
      <c r="B14654" s="1" t="s">
        <v>14633</v>
      </c>
    </row>
    <row r="14655" spans="1:2" x14ac:dyDescent="0.25">
      <c r="A14655">
        <v>1</v>
      </c>
      <c r="B14655" s="1" t="s">
        <v>14634</v>
      </c>
    </row>
    <row r="14656" spans="1:2" x14ac:dyDescent="0.25">
      <c r="A14656">
        <v>1</v>
      </c>
      <c r="B14656" s="1" t="s">
        <v>14635</v>
      </c>
    </row>
    <row r="14657" spans="1:2" x14ac:dyDescent="0.25">
      <c r="A14657">
        <v>0</v>
      </c>
      <c r="B14657" s="1" t="s">
        <v>14636</v>
      </c>
    </row>
    <row r="14658" spans="1:2" x14ac:dyDescent="0.25">
      <c r="A14658">
        <v>1</v>
      </c>
      <c r="B14658" s="1" t="s">
        <v>14637</v>
      </c>
    </row>
    <row r="14659" spans="1:2" x14ac:dyDescent="0.25">
      <c r="A14659">
        <v>1</v>
      </c>
      <c r="B14659" s="1" t="s">
        <v>14638</v>
      </c>
    </row>
    <row r="14660" spans="1:2" x14ac:dyDescent="0.25">
      <c r="A14660">
        <v>1</v>
      </c>
      <c r="B14660" s="1" t="s">
        <v>14639</v>
      </c>
    </row>
    <row r="14661" spans="1:2" x14ac:dyDescent="0.25">
      <c r="A14661">
        <v>1</v>
      </c>
      <c r="B14661" s="1" t="s">
        <v>14640</v>
      </c>
    </row>
    <row r="14662" spans="1:2" x14ac:dyDescent="0.25">
      <c r="A14662">
        <v>0</v>
      </c>
      <c r="B14662" s="1" t="s">
        <v>14641</v>
      </c>
    </row>
    <row r="14663" spans="1:2" x14ac:dyDescent="0.25">
      <c r="A14663">
        <v>0</v>
      </c>
      <c r="B14663" s="1" t="s">
        <v>14642</v>
      </c>
    </row>
    <row r="14664" spans="1:2" x14ac:dyDescent="0.25">
      <c r="A14664">
        <v>0</v>
      </c>
      <c r="B14664" s="1" t="s">
        <v>14643</v>
      </c>
    </row>
    <row r="14665" spans="1:2" x14ac:dyDescent="0.25">
      <c r="A14665">
        <v>1</v>
      </c>
      <c r="B14665" s="1" t="s">
        <v>14644</v>
      </c>
    </row>
    <row r="14666" spans="1:2" x14ac:dyDescent="0.25">
      <c r="A14666">
        <v>1</v>
      </c>
      <c r="B14666" s="1" t="s">
        <v>14645</v>
      </c>
    </row>
    <row r="14667" spans="1:2" x14ac:dyDescent="0.25">
      <c r="A14667">
        <v>1</v>
      </c>
      <c r="B14667" s="1" t="s">
        <v>14646</v>
      </c>
    </row>
    <row r="14668" spans="1:2" x14ac:dyDescent="0.25">
      <c r="A14668">
        <v>1</v>
      </c>
      <c r="B14668" s="1" t="s">
        <v>14647</v>
      </c>
    </row>
    <row r="14669" spans="1:2" x14ac:dyDescent="0.25">
      <c r="A14669">
        <v>1</v>
      </c>
      <c r="B14669" s="1" t="s">
        <v>14648</v>
      </c>
    </row>
    <row r="14670" spans="1:2" x14ac:dyDescent="0.25">
      <c r="A14670">
        <v>0</v>
      </c>
      <c r="B14670" s="1" t="s">
        <v>14649</v>
      </c>
    </row>
    <row r="14671" spans="1:2" x14ac:dyDescent="0.25">
      <c r="A14671">
        <v>0</v>
      </c>
      <c r="B14671" s="1" t="s">
        <v>14650</v>
      </c>
    </row>
    <row r="14672" spans="1:2" x14ac:dyDescent="0.25">
      <c r="A14672">
        <v>1</v>
      </c>
      <c r="B14672" s="1" t="s">
        <v>14651</v>
      </c>
    </row>
    <row r="14673" spans="1:2" x14ac:dyDescent="0.25">
      <c r="A14673">
        <v>1</v>
      </c>
      <c r="B14673" s="1" t="s">
        <v>14652</v>
      </c>
    </row>
    <row r="14674" spans="1:2" x14ac:dyDescent="0.25">
      <c r="A14674">
        <v>1</v>
      </c>
      <c r="B14674" s="1" t="s">
        <v>14653</v>
      </c>
    </row>
    <row r="14675" spans="1:2" x14ac:dyDescent="0.25">
      <c r="A14675">
        <v>0</v>
      </c>
      <c r="B14675" s="1" t="s">
        <v>14654</v>
      </c>
    </row>
    <row r="14676" spans="1:2" x14ac:dyDescent="0.25">
      <c r="A14676">
        <v>1</v>
      </c>
      <c r="B14676" s="1" t="s">
        <v>14655</v>
      </c>
    </row>
    <row r="14677" spans="1:2" x14ac:dyDescent="0.25">
      <c r="A14677">
        <v>0</v>
      </c>
      <c r="B14677" s="1" t="s">
        <v>14656</v>
      </c>
    </row>
    <row r="14678" spans="1:2" x14ac:dyDescent="0.25">
      <c r="A14678">
        <v>0</v>
      </c>
      <c r="B14678" s="1" t="s">
        <v>14657</v>
      </c>
    </row>
    <row r="14679" spans="1:2" x14ac:dyDescent="0.25">
      <c r="A14679">
        <v>1</v>
      </c>
      <c r="B14679" s="1" t="s">
        <v>14658</v>
      </c>
    </row>
    <row r="14680" spans="1:2" x14ac:dyDescent="0.25">
      <c r="A14680">
        <v>1</v>
      </c>
      <c r="B14680" s="1" t="s">
        <v>14659</v>
      </c>
    </row>
    <row r="14681" spans="1:2" x14ac:dyDescent="0.25">
      <c r="A14681">
        <v>1</v>
      </c>
      <c r="B14681" s="1" t="s">
        <v>14660</v>
      </c>
    </row>
    <row r="14682" spans="1:2" x14ac:dyDescent="0.25">
      <c r="A14682">
        <v>1</v>
      </c>
      <c r="B14682" s="1" t="s">
        <v>14661</v>
      </c>
    </row>
    <row r="14683" spans="1:2" x14ac:dyDescent="0.25">
      <c r="A14683">
        <v>1</v>
      </c>
      <c r="B14683" s="1" t="s">
        <v>14662</v>
      </c>
    </row>
    <row r="14684" spans="1:2" x14ac:dyDescent="0.25">
      <c r="A14684">
        <v>1</v>
      </c>
      <c r="B14684" s="1" t="s">
        <v>14663</v>
      </c>
    </row>
    <row r="14685" spans="1:2" x14ac:dyDescent="0.25">
      <c r="A14685">
        <v>0</v>
      </c>
      <c r="B14685" s="1" t="s">
        <v>14664</v>
      </c>
    </row>
    <row r="14686" spans="1:2" x14ac:dyDescent="0.25">
      <c r="A14686">
        <v>1</v>
      </c>
      <c r="B14686" s="1" t="s">
        <v>14665</v>
      </c>
    </row>
    <row r="14687" spans="1:2" x14ac:dyDescent="0.25">
      <c r="A14687">
        <v>0</v>
      </c>
      <c r="B14687" s="1" t="s">
        <v>14666</v>
      </c>
    </row>
    <row r="14688" spans="1:2" x14ac:dyDescent="0.25">
      <c r="A14688">
        <v>0</v>
      </c>
      <c r="B14688" s="1" t="s">
        <v>14667</v>
      </c>
    </row>
    <row r="14689" spans="1:2" x14ac:dyDescent="0.25">
      <c r="A14689">
        <v>1</v>
      </c>
      <c r="B14689" s="1" t="s">
        <v>14668</v>
      </c>
    </row>
    <row r="14690" spans="1:2" x14ac:dyDescent="0.25">
      <c r="A14690">
        <v>0</v>
      </c>
      <c r="B14690" s="1" t="s">
        <v>14669</v>
      </c>
    </row>
    <row r="14691" spans="1:2" x14ac:dyDescent="0.25">
      <c r="A14691">
        <v>0</v>
      </c>
      <c r="B14691" s="1" t="s">
        <v>14670</v>
      </c>
    </row>
    <row r="14692" spans="1:2" x14ac:dyDescent="0.25">
      <c r="A14692">
        <v>1</v>
      </c>
      <c r="B14692" s="1" t="s">
        <v>14671</v>
      </c>
    </row>
    <row r="14693" spans="1:2" x14ac:dyDescent="0.25">
      <c r="A14693">
        <v>1</v>
      </c>
      <c r="B14693" s="1" t="s">
        <v>14672</v>
      </c>
    </row>
    <row r="14694" spans="1:2" x14ac:dyDescent="0.25">
      <c r="A14694">
        <v>1</v>
      </c>
      <c r="B14694" s="1" t="s">
        <v>14673</v>
      </c>
    </row>
    <row r="14695" spans="1:2" x14ac:dyDescent="0.25">
      <c r="A14695">
        <v>0</v>
      </c>
      <c r="B14695" s="1" t="s">
        <v>14674</v>
      </c>
    </row>
    <row r="14696" spans="1:2" x14ac:dyDescent="0.25">
      <c r="A14696">
        <v>1</v>
      </c>
      <c r="B14696" s="1" t="s">
        <v>14675</v>
      </c>
    </row>
    <row r="14697" spans="1:2" x14ac:dyDescent="0.25">
      <c r="A14697">
        <v>1</v>
      </c>
      <c r="B14697" s="1" t="s">
        <v>14676</v>
      </c>
    </row>
    <row r="14698" spans="1:2" x14ac:dyDescent="0.25">
      <c r="A14698">
        <v>1</v>
      </c>
      <c r="B14698" s="1" t="s">
        <v>14677</v>
      </c>
    </row>
    <row r="14699" spans="1:2" x14ac:dyDescent="0.25">
      <c r="A14699">
        <v>0</v>
      </c>
      <c r="B14699" s="1" t="s">
        <v>14678</v>
      </c>
    </row>
    <row r="14700" spans="1:2" x14ac:dyDescent="0.25">
      <c r="A14700">
        <v>1</v>
      </c>
      <c r="B14700" s="1" t="s">
        <v>14679</v>
      </c>
    </row>
    <row r="14701" spans="1:2" x14ac:dyDescent="0.25">
      <c r="A14701">
        <v>1</v>
      </c>
      <c r="B14701" s="1" t="s">
        <v>14680</v>
      </c>
    </row>
    <row r="14702" spans="1:2" x14ac:dyDescent="0.25">
      <c r="A14702">
        <v>0</v>
      </c>
      <c r="B14702" s="1" t="s">
        <v>14681</v>
      </c>
    </row>
    <row r="14703" spans="1:2" x14ac:dyDescent="0.25">
      <c r="A14703">
        <v>1</v>
      </c>
      <c r="B14703" s="1" t="s">
        <v>14682</v>
      </c>
    </row>
    <row r="14704" spans="1:2" x14ac:dyDescent="0.25">
      <c r="A14704">
        <v>1</v>
      </c>
      <c r="B14704" s="1" t="s">
        <v>14683</v>
      </c>
    </row>
    <row r="14705" spans="1:2" x14ac:dyDescent="0.25">
      <c r="A14705">
        <v>1</v>
      </c>
      <c r="B14705" s="1" t="s">
        <v>14684</v>
      </c>
    </row>
    <row r="14706" spans="1:2" x14ac:dyDescent="0.25">
      <c r="A14706">
        <v>1</v>
      </c>
      <c r="B14706" s="1" t="s">
        <v>14685</v>
      </c>
    </row>
    <row r="14707" spans="1:2" x14ac:dyDescent="0.25">
      <c r="A14707">
        <v>1</v>
      </c>
      <c r="B14707" s="1" t="s">
        <v>14686</v>
      </c>
    </row>
    <row r="14708" spans="1:2" x14ac:dyDescent="0.25">
      <c r="A14708">
        <v>0</v>
      </c>
      <c r="B14708" s="1" t="s">
        <v>14687</v>
      </c>
    </row>
    <row r="14709" spans="1:2" x14ac:dyDescent="0.25">
      <c r="A14709">
        <v>1</v>
      </c>
      <c r="B14709" s="1" t="s">
        <v>14688</v>
      </c>
    </row>
    <row r="14710" spans="1:2" x14ac:dyDescent="0.25">
      <c r="A14710">
        <v>1</v>
      </c>
      <c r="B14710" s="1" t="s">
        <v>14689</v>
      </c>
    </row>
    <row r="14711" spans="1:2" x14ac:dyDescent="0.25">
      <c r="A14711">
        <v>1</v>
      </c>
      <c r="B14711" s="1" t="s">
        <v>14690</v>
      </c>
    </row>
    <row r="14712" spans="1:2" x14ac:dyDescent="0.25">
      <c r="A14712">
        <v>1</v>
      </c>
      <c r="B14712" s="1" t="s">
        <v>14691</v>
      </c>
    </row>
    <row r="14713" spans="1:2" x14ac:dyDescent="0.25">
      <c r="A14713">
        <v>0</v>
      </c>
      <c r="B14713" s="1" t="s">
        <v>14692</v>
      </c>
    </row>
    <row r="14714" spans="1:2" x14ac:dyDescent="0.25">
      <c r="A14714">
        <v>1</v>
      </c>
      <c r="B14714" s="1" t="s">
        <v>14693</v>
      </c>
    </row>
    <row r="14715" spans="1:2" x14ac:dyDescent="0.25">
      <c r="A14715">
        <v>1</v>
      </c>
      <c r="B14715" s="1" t="s">
        <v>14694</v>
      </c>
    </row>
    <row r="14716" spans="1:2" x14ac:dyDescent="0.25">
      <c r="A14716">
        <v>1</v>
      </c>
      <c r="B14716" s="1" t="s">
        <v>14695</v>
      </c>
    </row>
    <row r="14717" spans="1:2" x14ac:dyDescent="0.25">
      <c r="A14717">
        <v>1</v>
      </c>
      <c r="B14717" s="1" t="s">
        <v>14696</v>
      </c>
    </row>
    <row r="14718" spans="1:2" x14ac:dyDescent="0.25">
      <c r="A14718">
        <v>1</v>
      </c>
      <c r="B14718" s="1" t="s">
        <v>14697</v>
      </c>
    </row>
    <row r="14719" spans="1:2" x14ac:dyDescent="0.25">
      <c r="A14719">
        <v>1</v>
      </c>
      <c r="B14719" s="1" t="s">
        <v>14698</v>
      </c>
    </row>
    <row r="14720" spans="1:2" x14ac:dyDescent="0.25">
      <c r="A14720">
        <v>0</v>
      </c>
      <c r="B14720" s="1" t="s">
        <v>14699</v>
      </c>
    </row>
    <row r="14721" spans="1:2" x14ac:dyDescent="0.25">
      <c r="A14721">
        <v>1</v>
      </c>
      <c r="B14721" s="1" t="s">
        <v>14700</v>
      </c>
    </row>
    <row r="14722" spans="1:2" x14ac:dyDescent="0.25">
      <c r="A14722">
        <v>1</v>
      </c>
      <c r="B14722" s="1" t="s">
        <v>14701</v>
      </c>
    </row>
    <row r="14723" spans="1:2" x14ac:dyDescent="0.25">
      <c r="A14723">
        <v>1</v>
      </c>
      <c r="B14723" s="1" t="s">
        <v>14702</v>
      </c>
    </row>
    <row r="14724" spans="1:2" x14ac:dyDescent="0.25">
      <c r="A14724">
        <v>1</v>
      </c>
      <c r="B14724" s="1" t="s">
        <v>14703</v>
      </c>
    </row>
    <row r="14725" spans="1:2" x14ac:dyDescent="0.25">
      <c r="A14725">
        <v>1</v>
      </c>
      <c r="B14725" s="1" t="s">
        <v>14704</v>
      </c>
    </row>
    <row r="14726" spans="1:2" x14ac:dyDescent="0.25">
      <c r="A14726">
        <v>0</v>
      </c>
      <c r="B14726" s="1" t="s">
        <v>14705</v>
      </c>
    </row>
    <row r="14727" spans="1:2" x14ac:dyDescent="0.25">
      <c r="A14727">
        <v>1</v>
      </c>
      <c r="B14727" s="1" t="s">
        <v>14706</v>
      </c>
    </row>
    <row r="14728" spans="1:2" x14ac:dyDescent="0.25">
      <c r="A14728">
        <v>0</v>
      </c>
      <c r="B14728" s="1" t="s">
        <v>14707</v>
      </c>
    </row>
    <row r="14729" spans="1:2" x14ac:dyDescent="0.25">
      <c r="A14729">
        <v>1</v>
      </c>
      <c r="B14729" s="1" t="s">
        <v>14708</v>
      </c>
    </row>
    <row r="14730" spans="1:2" x14ac:dyDescent="0.25">
      <c r="A14730">
        <v>1</v>
      </c>
      <c r="B14730" s="1" t="s">
        <v>14709</v>
      </c>
    </row>
    <row r="14731" spans="1:2" x14ac:dyDescent="0.25">
      <c r="A14731">
        <v>0</v>
      </c>
      <c r="B14731" s="1" t="s">
        <v>14710</v>
      </c>
    </row>
    <row r="14732" spans="1:2" x14ac:dyDescent="0.25">
      <c r="A14732">
        <v>1</v>
      </c>
      <c r="B14732" s="1" t="s">
        <v>14711</v>
      </c>
    </row>
    <row r="14733" spans="1:2" x14ac:dyDescent="0.25">
      <c r="A14733">
        <v>0</v>
      </c>
      <c r="B14733" s="1" t="s">
        <v>14712</v>
      </c>
    </row>
    <row r="14734" spans="1:2" x14ac:dyDescent="0.25">
      <c r="A14734">
        <v>1</v>
      </c>
      <c r="B14734" s="1" t="s">
        <v>14713</v>
      </c>
    </row>
    <row r="14735" spans="1:2" x14ac:dyDescent="0.25">
      <c r="A14735">
        <v>0</v>
      </c>
      <c r="B14735" s="1" t="s">
        <v>14714</v>
      </c>
    </row>
    <row r="14736" spans="1:2" x14ac:dyDescent="0.25">
      <c r="A14736">
        <v>0</v>
      </c>
      <c r="B14736" s="1" t="s">
        <v>14715</v>
      </c>
    </row>
    <row r="14737" spans="1:2" x14ac:dyDescent="0.25">
      <c r="A14737">
        <v>0</v>
      </c>
      <c r="B14737" s="1" t="s">
        <v>14716</v>
      </c>
    </row>
    <row r="14738" spans="1:2" x14ac:dyDescent="0.25">
      <c r="A14738">
        <v>0</v>
      </c>
      <c r="B14738" s="1" t="s">
        <v>14717</v>
      </c>
    </row>
    <row r="14739" spans="1:2" x14ac:dyDescent="0.25">
      <c r="A14739">
        <v>1</v>
      </c>
      <c r="B14739" s="1" t="s">
        <v>14718</v>
      </c>
    </row>
    <row r="14740" spans="1:2" x14ac:dyDescent="0.25">
      <c r="A14740">
        <v>1</v>
      </c>
      <c r="B14740" s="1" t="s">
        <v>14719</v>
      </c>
    </row>
    <row r="14741" spans="1:2" x14ac:dyDescent="0.25">
      <c r="A14741">
        <v>1</v>
      </c>
      <c r="B14741" s="1" t="s">
        <v>14720</v>
      </c>
    </row>
    <row r="14742" spans="1:2" x14ac:dyDescent="0.25">
      <c r="A14742">
        <v>0</v>
      </c>
      <c r="B14742" s="1" t="s">
        <v>14721</v>
      </c>
    </row>
    <row r="14743" spans="1:2" x14ac:dyDescent="0.25">
      <c r="A14743">
        <v>1</v>
      </c>
      <c r="B14743" s="1" t="s">
        <v>14722</v>
      </c>
    </row>
    <row r="14744" spans="1:2" x14ac:dyDescent="0.25">
      <c r="A14744">
        <v>1</v>
      </c>
      <c r="B14744" s="1" t="s">
        <v>14723</v>
      </c>
    </row>
    <row r="14745" spans="1:2" x14ac:dyDescent="0.25">
      <c r="A14745">
        <v>1</v>
      </c>
      <c r="B14745" s="1" t="s">
        <v>14724</v>
      </c>
    </row>
    <row r="14746" spans="1:2" x14ac:dyDescent="0.25">
      <c r="A14746">
        <v>0</v>
      </c>
      <c r="B14746" s="1" t="s">
        <v>14725</v>
      </c>
    </row>
    <row r="14747" spans="1:2" x14ac:dyDescent="0.25">
      <c r="A14747">
        <v>0</v>
      </c>
      <c r="B14747" s="1" t="s">
        <v>14726</v>
      </c>
    </row>
    <row r="14748" spans="1:2" x14ac:dyDescent="0.25">
      <c r="A14748">
        <v>1</v>
      </c>
      <c r="B14748" s="1" t="s">
        <v>14727</v>
      </c>
    </row>
    <row r="14749" spans="1:2" x14ac:dyDescent="0.25">
      <c r="A14749">
        <v>1</v>
      </c>
      <c r="B14749" s="1" t="s">
        <v>14728</v>
      </c>
    </row>
    <row r="14750" spans="1:2" x14ac:dyDescent="0.25">
      <c r="A14750">
        <v>0</v>
      </c>
      <c r="B14750" s="1" t="s">
        <v>14729</v>
      </c>
    </row>
    <row r="14751" spans="1:2" x14ac:dyDescent="0.25">
      <c r="A14751">
        <v>0</v>
      </c>
      <c r="B14751" s="1" t="s">
        <v>14730</v>
      </c>
    </row>
    <row r="14752" spans="1:2" x14ac:dyDescent="0.25">
      <c r="A14752">
        <v>1</v>
      </c>
      <c r="B14752" s="1" t="s">
        <v>14731</v>
      </c>
    </row>
    <row r="14753" spans="1:2" x14ac:dyDescent="0.25">
      <c r="A14753">
        <v>1</v>
      </c>
      <c r="B14753" s="1" t="s">
        <v>14732</v>
      </c>
    </row>
    <row r="14754" spans="1:2" x14ac:dyDescent="0.25">
      <c r="A14754">
        <v>0</v>
      </c>
      <c r="B14754" s="1" t="s">
        <v>14733</v>
      </c>
    </row>
    <row r="14755" spans="1:2" x14ac:dyDescent="0.25">
      <c r="A14755">
        <v>1</v>
      </c>
      <c r="B14755" s="1" t="s">
        <v>14734</v>
      </c>
    </row>
    <row r="14756" spans="1:2" x14ac:dyDescent="0.25">
      <c r="A14756">
        <v>0</v>
      </c>
      <c r="B14756" s="1" t="s">
        <v>14735</v>
      </c>
    </row>
    <row r="14757" spans="1:2" x14ac:dyDescent="0.25">
      <c r="A14757">
        <v>1</v>
      </c>
      <c r="B14757" s="1" t="s">
        <v>14736</v>
      </c>
    </row>
    <row r="14758" spans="1:2" x14ac:dyDescent="0.25">
      <c r="A14758">
        <v>0</v>
      </c>
      <c r="B14758" s="1" t="s">
        <v>14737</v>
      </c>
    </row>
    <row r="14759" spans="1:2" x14ac:dyDescent="0.25">
      <c r="A14759">
        <v>1</v>
      </c>
      <c r="B14759" s="1" t="s">
        <v>14738</v>
      </c>
    </row>
    <row r="14760" spans="1:2" x14ac:dyDescent="0.25">
      <c r="A14760">
        <v>1</v>
      </c>
      <c r="B14760" s="1" t="s">
        <v>14739</v>
      </c>
    </row>
    <row r="14761" spans="1:2" x14ac:dyDescent="0.25">
      <c r="A14761">
        <v>0</v>
      </c>
      <c r="B14761" s="1" t="s">
        <v>14740</v>
      </c>
    </row>
    <row r="14762" spans="1:2" x14ac:dyDescent="0.25">
      <c r="A14762">
        <v>1</v>
      </c>
      <c r="B14762" s="1" t="s">
        <v>14741</v>
      </c>
    </row>
    <row r="14763" spans="1:2" x14ac:dyDescent="0.25">
      <c r="A14763">
        <v>0</v>
      </c>
      <c r="B14763" s="1" t="s">
        <v>14742</v>
      </c>
    </row>
    <row r="14764" spans="1:2" x14ac:dyDescent="0.25">
      <c r="A14764">
        <v>1</v>
      </c>
      <c r="B14764" s="1" t="s">
        <v>14743</v>
      </c>
    </row>
    <row r="14765" spans="1:2" x14ac:dyDescent="0.25">
      <c r="A14765">
        <v>1</v>
      </c>
      <c r="B14765" s="1" t="s">
        <v>14744</v>
      </c>
    </row>
    <row r="14766" spans="1:2" x14ac:dyDescent="0.25">
      <c r="A14766">
        <v>0</v>
      </c>
      <c r="B14766" s="1" t="s">
        <v>14745</v>
      </c>
    </row>
    <row r="14767" spans="1:2" x14ac:dyDescent="0.25">
      <c r="A14767">
        <v>1</v>
      </c>
      <c r="B14767" s="1" t="s">
        <v>14746</v>
      </c>
    </row>
    <row r="14768" spans="1:2" x14ac:dyDescent="0.25">
      <c r="A14768">
        <v>1</v>
      </c>
      <c r="B14768" s="1" t="s">
        <v>14747</v>
      </c>
    </row>
    <row r="14769" spans="1:2" x14ac:dyDescent="0.25">
      <c r="A14769">
        <v>0</v>
      </c>
      <c r="B14769" s="1" t="s">
        <v>14748</v>
      </c>
    </row>
    <row r="14770" spans="1:2" x14ac:dyDescent="0.25">
      <c r="A14770">
        <v>1</v>
      </c>
      <c r="B14770" s="1" t="s">
        <v>14749</v>
      </c>
    </row>
    <row r="14771" spans="1:2" x14ac:dyDescent="0.25">
      <c r="A14771">
        <v>1</v>
      </c>
      <c r="B14771" s="1" t="s">
        <v>14750</v>
      </c>
    </row>
    <row r="14772" spans="1:2" x14ac:dyDescent="0.25">
      <c r="A14772">
        <v>1</v>
      </c>
      <c r="B14772" s="1" t="s">
        <v>14751</v>
      </c>
    </row>
    <row r="14773" spans="1:2" x14ac:dyDescent="0.25">
      <c r="A14773">
        <v>1</v>
      </c>
      <c r="B14773" s="1" t="s">
        <v>14752</v>
      </c>
    </row>
    <row r="14774" spans="1:2" x14ac:dyDescent="0.25">
      <c r="A14774">
        <v>1</v>
      </c>
      <c r="B14774" s="1" t="s">
        <v>14753</v>
      </c>
    </row>
    <row r="14775" spans="1:2" x14ac:dyDescent="0.25">
      <c r="A14775">
        <v>1</v>
      </c>
      <c r="B14775" s="1" t="s">
        <v>14754</v>
      </c>
    </row>
    <row r="14776" spans="1:2" x14ac:dyDescent="0.25">
      <c r="A14776">
        <v>1</v>
      </c>
      <c r="B14776" s="1" t="s">
        <v>14755</v>
      </c>
    </row>
    <row r="14777" spans="1:2" x14ac:dyDescent="0.25">
      <c r="A14777">
        <v>0</v>
      </c>
      <c r="B14777" s="1" t="s">
        <v>14756</v>
      </c>
    </row>
    <row r="14778" spans="1:2" x14ac:dyDescent="0.25">
      <c r="A14778">
        <v>1</v>
      </c>
      <c r="B14778" s="1" t="s">
        <v>14757</v>
      </c>
    </row>
    <row r="14779" spans="1:2" x14ac:dyDescent="0.25">
      <c r="A14779">
        <v>1</v>
      </c>
      <c r="B14779" s="1" t="s">
        <v>14758</v>
      </c>
    </row>
    <row r="14780" spans="1:2" x14ac:dyDescent="0.25">
      <c r="A14780">
        <v>0</v>
      </c>
      <c r="B14780" s="1" t="s">
        <v>14759</v>
      </c>
    </row>
    <row r="14781" spans="1:2" x14ac:dyDescent="0.25">
      <c r="A14781">
        <v>0</v>
      </c>
      <c r="B14781" s="1" t="s">
        <v>14760</v>
      </c>
    </row>
    <row r="14782" spans="1:2" x14ac:dyDescent="0.25">
      <c r="A14782">
        <v>1</v>
      </c>
      <c r="B14782" s="1" t="s">
        <v>14761</v>
      </c>
    </row>
    <row r="14783" spans="1:2" x14ac:dyDescent="0.25">
      <c r="A14783">
        <v>0</v>
      </c>
      <c r="B14783" s="1" t="s">
        <v>14762</v>
      </c>
    </row>
    <row r="14784" spans="1:2" x14ac:dyDescent="0.25">
      <c r="A14784">
        <v>1</v>
      </c>
      <c r="B14784" s="1" t="s">
        <v>14763</v>
      </c>
    </row>
    <row r="14785" spans="1:2" x14ac:dyDescent="0.25">
      <c r="A14785">
        <v>1</v>
      </c>
      <c r="B14785" s="1" t="s">
        <v>14764</v>
      </c>
    </row>
    <row r="14786" spans="1:2" x14ac:dyDescent="0.25">
      <c r="A14786">
        <v>1</v>
      </c>
      <c r="B14786" s="1" t="s">
        <v>14765</v>
      </c>
    </row>
    <row r="14787" spans="1:2" x14ac:dyDescent="0.25">
      <c r="A14787">
        <v>1</v>
      </c>
      <c r="B14787" s="1" t="s">
        <v>14766</v>
      </c>
    </row>
    <row r="14788" spans="1:2" x14ac:dyDescent="0.25">
      <c r="A14788">
        <v>0</v>
      </c>
      <c r="B14788" s="1" t="s">
        <v>14767</v>
      </c>
    </row>
    <row r="14789" spans="1:2" x14ac:dyDescent="0.25">
      <c r="A14789">
        <v>1</v>
      </c>
      <c r="B14789" s="1" t="s">
        <v>14768</v>
      </c>
    </row>
    <row r="14790" spans="1:2" x14ac:dyDescent="0.25">
      <c r="A14790">
        <v>1</v>
      </c>
      <c r="B14790" s="1" t="s">
        <v>14769</v>
      </c>
    </row>
    <row r="14791" spans="1:2" x14ac:dyDescent="0.25">
      <c r="A14791">
        <v>1</v>
      </c>
      <c r="B14791" s="1" t="s">
        <v>14770</v>
      </c>
    </row>
    <row r="14792" spans="1:2" x14ac:dyDescent="0.25">
      <c r="A14792">
        <v>1</v>
      </c>
      <c r="B14792" s="1" t="s">
        <v>14771</v>
      </c>
    </row>
    <row r="14793" spans="1:2" x14ac:dyDescent="0.25">
      <c r="A14793">
        <v>1</v>
      </c>
      <c r="B14793" s="1" t="s">
        <v>14772</v>
      </c>
    </row>
    <row r="14794" spans="1:2" x14ac:dyDescent="0.25">
      <c r="A14794">
        <v>0</v>
      </c>
      <c r="B14794" s="1" t="s">
        <v>14773</v>
      </c>
    </row>
    <row r="14795" spans="1:2" x14ac:dyDescent="0.25">
      <c r="A14795">
        <v>0</v>
      </c>
      <c r="B14795" s="1" t="s">
        <v>14774</v>
      </c>
    </row>
    <row r="14796" spans="1:2" x14ac:dyDescent="0.25">
      <c r="A14796">
        <v>1</v>
      </c>
      <c r="B14796" s="1" t="s">
        <v>14775</v>
      </c>
    </row>
    <row r="14797" spans="1:2" x14ac:dyDescent="0.25">
      <c r="A14797">
        <v>1</v>
      </c>
      <c r="B14797" s="1" t="s">
        <v>14776</v>
      </c>
    </row>
    <row r="14798" spans="1:2" x14ac:dyDescent="0.25">
      <c r="A14798">
        <v>1</v>
      </c>
      <c r="B14798" s="1" t="s">
        <v>14777</v>
      </c>
    </row>
    <row r="14799" spans="1:2" x14ac:dyDescent="0.25">
      <c r="A14799">
        <v>1</v>
      </c>
      <c r="B14799" s="1" t="s">
        <v>14778</v>
      </c>
    </row>
    <row r="14800" spans="1:2" x14ac:dyDescent="0.25">
      <c r="A14800">
        <v>1</v>
      </c>
      <c r="B14800" s="1" t="s">
        <v>14779</v>
      </c>
    </row>
    <row r="14801" spans="1:2" x14ac:dyDescent="0.25">
      <c r="A14801">
        <v>1</v>
      </c>
      <c r="B14801" s="1" t="s">
        <v>14780</v>
      </c>
    </row>
    <row r="14802" spans="1:2" x14ac:dyDescent="0.25">
      <c r="A14802">
        <v>1</v>
      </c>
      <c r="B14802" s="1" t="s">
        <v>14781</v>
      </c>
    </row>
    <row r="14803" spans="1:2" x14ac:dyDescent="0.25">
      <c r="A14803">
        <v>0</v>
      </c>
      <c r="B14803" s="1" t="s">
        <v>14782</v>
      </c>
    </row>
    <row r="14804" spans="1:2" x14ac:dyDescent="0.25">
      <c r="A14804">
        <v>0</v>
      </c>
      <c r="B14804" s="1" t="s">
        <v>14783</v>
      </c>
    </row>
    <row r="14805" spans="1:2" x14ac:dyDescent="0.25">
      <c r="A14805">
        <v>1</v>
      </c>
      <c r="B14805" s="1" t="s">
        <v>14784</v>
      </c>
    </row>
    <row r="14806" spans="1:2" x14ac:dyDescent="0.25">
      <c r="A14806">
        <v>1</v>
      </c>
      <c r="B14806" s="1" t="s">
        <v>10610</v>
      </c>
    </row>
    <row r="14807" spans="1:2" x14ac:dyDescent="0.25">
      <c r="A14807">
        <v>1</v>
      </c>
      <c r="B14807" s="1" t="s">
        <v>14785</v>
      </c>
    </row>
    <row r="14808" spans="1:2" x14ac:dyDescent="0.25">
      <c r="A14808">
        <v>0</v>
      </c>
      <c r="B14808" s="1" t="s">
        <v>14786</v>
      </c>
    </row>
    <row r="14809" spans="1:2" x14ac:dyDescent="0.25">
      <c r="A14809">
        <v>1</v>
      </c>
      <c r="B14809" s="1" t="s">
        <v>14787</v>
      </c>
    </row>
    <row r="14810" spans="1:2" x14ac:dyDescent="0.25">
      <c r="A14810">
        <v>1</v>
      </c>
      <c r="B14810" s="1" t="s">
        <v>14788</v>
      </c>
    </row>
    <row r="14811" spans="1:2" x14ac:dyDescent="0.25">
      <c r="A14811">
        <v>1</v>
      </c>
      <c r="B14811" s="1" t="s">
        <v>14789</v>
      </c>
    </row>
    <row r="14812" spans="1:2" x14ac:dyDescent="0.25">
      <c r="A14812">
        <v>0</v>
      </c>
      <c r="B14812" s="1" t="s">
        <v>14790</v>
      </c>
    </row>
    <row r="14813" spans="1:2" x14ac:dyDescent="0.25">
      <c r="A14813">
        <v>0</v>
      </c>
      <c r="B14813" s="1" t="s">
        <v>14791</v>
      </c>
    </row>
    <row r="14814" spans="1:2" x14ac:dyDescent="0.25">
      <c r="A14814">
        <v>0</v>
      </c>
      <c r="B14814" s="1" t="s">
        <v>14792</v>
      </c>
    </row>
    <row r="14815" spans="1:2" x14ac:dyDescent="0.25">
      <c r="A14815">
        <v>1</v>
      </c>
      <c r="B14815" s="1" t="s">
        <v>14793</v>
      </c>
    </row>
    <row r="14816" spans="1:2" x14ac:dyDescent="0.25">
      <c r="A14816">
        <v>1</v>
      </c>
      <c r="B14816" s="1" t="s">
        <v>14794</v>
      </c>
    </row>
    <row r="14817" spans="1:2" x14ac:dyDescent="0.25">
      <c r="A14817">
        <v>1</v>
      </c>
      <c r="B14817" s="1" t="s">
        <v>14795</v>
      </c>
    </row>
    <row r="14818" spans="1:2" x14ac:dyDescent="0.25">
      <c r="A14818">
        <v>1</v>
      </c>
      <c r="B14818" s="1" t="s">
        <v>14796</v>
      </c>
    </row>
    <row r="14819" spans="1:2" x14ac:dyDescent="0.25">
      <c r="A14819">
        <v>1</v>
      </c>
      <c r="B14819" s="1" t="s">
        <v>14797</v>
      </c>
    </row>
    <row r="14820" spans="1:2" x14ac:dyDescent="0.25">
      <c r="A14820">
        <v>0</v>
      </c>
      <c r="B14820" s="1" t="s">
        <v>14798</v>
      </c>
    </row>
    <row r="14821" spans="1:2" x14ac:dyDescent="0.25">
      <c r="A14821">
        <v>1</v>
      </c>
      <c r="B14821" s="1" t="s">
        <v>14799</v>
      </c>
    </row>
    <row r="14822" spans="1:2" x14ac:dyDescent="0.25">
      <c r="A14822">
        <v>0</v>
      </c>
      <c r="B14822" s="1" t="s">
        <v>14800</v>
      </c>
    </row>
    <row r="14823" spans="1:2" x14ac:dyDescent="0.25">
      <c r="A14823">
        <v>0</v>
      </c>
      <c r="B14823" s="1" t="s">
        <v>14801</v>
      </c>
    </row>
    <row r="14824" spans="1:2" x14ac:dyDescent="0.25">
      <c r="A14824">
        <v>0</v>
      </c>
      <c r="B14824" s="1" t="s">
        <v>14802</v>
      </c>
    </row>
    <row r="14825" spans="1:2" x14ac:dyDescent="0.25">
      <c r="A14825">
        <v>1</v>
      </c>
      <c r="B14825" s="1" t="s">
        <v>14803</v>
      </c>
    </row>
    <row r="14826" spans="1:2" x14ac:dyDescent="0.25">
      <c r="A14826">
        <v>1</v>
      </c>
      <c r="B14826" s="1" t="s">
        <v>14804</v>
      </c>
    </row>
    <row r="14827" spans="1:2" x14ac:dyDescent="0.25">
      <c r="A14827">
        <v>1</v>
      </c>
      <c r="B14827" s="1" t="s">
        <v>14805</v>
      </c>
    </row>
    <row r="14828" spans="1:2" x14ac:dyDescent="0.25">
      <c r="A14828">
        <v>1</v>
      </c>
      <c r="B14828" s="1" t="s">
        <v>14806</v>
      </c>
    </row>
    <row r="14829" spans="1:2" x14ac:dyDescent="0.25">
      <c r="A14829">
        <v>0</v>
      </c>
      <c r="B14829" s="1" t="s">
        <v>14807</v>
      </c>
    </row>
    <row r="14830" spans="1:2" x14ac:dyDescent="0.25">
      <c r="A14830">
        <v>1</v>
      </c>
      <c r="B14830" s="1" t="s">
        <v>14808</v>
      </c>
    </row>
    <row r="14831" spans="1:2" x14ac:dyDescent="0.25">
      <c r="A14831">
        <v>0</v>
      </c>
      <c r="B14831" s="1" t="s">
        <v>14809</v>
      </c>
    </row>
    <row r="14832" spans="1:2" x14ac:dyDescent="0.25">
      <c r="A14832">
        <v>1</v>
      </c>
      <c r="B14832" s="1" t="s">
        <v>14810</v>
      </c>
    </row>
    <row r="14833" spans="1:2" x14ac:dyDescent="0.25">
      <c r="A14833">
        <v>1</v>
      </c>
      <c r="B14833" s="1" t="s">
        <v>14811</v>
      </c>
    </row>
    <row r="14834" spans="1:2" x14ac:dyDescent="0.25">
      <c r="A14834">
        <v>0</v>
      </c>
      <c r="B14834" s="1" t="s">
        <v>14812</v>
      </c>
    </row>
    <row r="14835" spans="1:2" x14ac:dyDescent="0.25">
      <c r="A14835">
        <v>0</v>
      </c>
      <c r="B14835" s="1" t="s">
        <v>14813</v>
      </c>
    </row>
    <row r="14836" spans="1:2" x14ac:dyDescent="0.25">
      <c r="A14836">
        <v>1</v>
      </c>
      <c r="B14836" s="1" t="s">
        <v>14814</v>
      </c>
    </row>
    <row r="14837" spans="1:2" x14ac:dyDescent="0.25">
      <c r="A14837">
        <v>1</v>
      </c>
      <c r="B14837" s="1" t="s">
        <v>14815</v>
      </c>
    </row>
    <row r="14838" spans="1:2" x14ac:dyDescent="0.25">
      <c r="A14838">
        <v>1</v>
      </c>
      <c r="B14838" s="1" t="s">
        <v>14816</v>
      </c>
    </row>
    <row r="14839" spans="1:2" x14ac:dyDescent="0.25">
      <c r="A14839">
        <v>1</v>
      </c>
      <c r="B14839" s="1" t="s">
        <v>14817</v>
      </c>
    </row>
    <row r="14840" spans="1:2" x14ac:dyDescent="0.25">
      <c r="A14840">
        <v>0</v>
      </c>
      <c r="B14840" s="1" t="s">
        <v>14818</v>
      </c>
    </row>
    <row r="14841" spans="1:2" x14ac:dyDescent="0.25">
      <c r="A14841">
        <v>1</v>
      </c>
      <c r="B14841" s="1" t="s">
        <v>14819</v>
      </c>
    </row>
    <row r="14842" spans="1:2" x14ac:dyDescent="0.25">
      <c r="A14842">
        <v>0</v>
      </c>
      <c r="B14842" s="1" t="s">
        <v>14820</v>
      </c>
    </row>
    <row r="14843" spans="1:2" x14ac:dyDescent="0.25">
      <c r="A14843">
        <v>1</v>
      </c>
      <c r="B14843" s="1" t="s">
        <v>14821</v>
      </c>
    </row>
    <row r="14844" spans="1:2" x14ac:dyDescent="0.25">
      <c r="A14844">
        <v>0</v>
      </c>
      <c r="B14844" s="1" t="s">
        <v>14822</v>
      </c>
    </row>
    <row r="14845" spans="1:2" x14ac:dyDescent="0.25">
      <c r="A14845">
        <v>1</v>
      </c>
      <c r="B14845" s="1" t="s">
        <v>14823</v>
      </c>
    </row>
    <row r="14846" spans="1:2" x14ac:dyDescent="0.25">
      <c r="A14846">
        <v>0</v>
      </c>
      <c r="B14846" s="1" t="s">
        <v>14824</v>
      </c>
    </row>
    <row r="14847" spans="1:2" x14ac:dyDescent="0.25">
      <c r="A14847">
        <v>0</v>
      </c>
      <c r="B14847" s="1" t="s">
        <v>14825</v>
      </c>
    </row>
    <row r="14848" spans="1:2" x14ac:dyDescent="0.25">
      <c r="A14848">
        <v>1</v>
      </c>
      <c r="B14848" s="1" t="s">
        <v>14826</v>
      </c>
    </row>
    <row r="14849" spans="1:2" x14ac:dyDescent="0.25">
      <c r="A14849">
        <v>1</v>
      </c>
      <c r="B14849" s="1" t="s">
        <v>14827</v>
      </c>
    </row>
    <row r="14850" spans="1:2" x14ac:dyDescent="0.25">
      <c r="A14850">
        <v>1</v>
      </c>
      <c r="B14850" s="1" t="s">
        <v>14828</v>
      </c>
    </row>
    <row r="14851" spans="1:2" x14ac:dyDescent="0.25">
      <c r="A14851">
        <v>1</v>
      </c>
      <c r="B14851" s="1" t="s">
        <v>14829</v>
      </c>
    </row>
    <row r="14852" spans="1:2" x14ac:dyDescent="0.25">
      <c r="A14852">
        <v>1</v>
      </c>
      <c r="B14852" s="1" t="s">
        <v>14830</v>
      </c>
    </row>
    <row r="14853" spans="1:2" x14ac:dyDescent="0.25">
      <c r="A14853">
        <v>1</v>
      </c>
      <c r="B14853" s="1" t="s">
        <v>14831</v>
      </c>
    </row>
    <row r="14854" spans="1:2" x14ac:dyDescent="0.25">
      <c r="A14854">
        <v>0</v>
      </c>
      <c r="B14854" s="1" t="s">
        <v>14832</v>
      </c>
    </row>
    <row r="14855" spans="1:2" x14ac:dyDescent="0.25">
      <c r="A14855">
        <v>1</v>
      </c>
      <c r="B14855" s="1" t="s">
        <v>14833</v>
      </c>
    </row>
    <row r="14856" spans="1:2" x14ac:dyDescent="0.25">
      <c r="A14856">
        <v>1</v>
      </c>
      <c r="B14856" s="1" t="s">
        <v>14834</v>
      </c>
    </row>
    <row r="14857" spans="1:2" x14ac:dyDescent="0.25">
      <c r="A14857">
        <v>1</v>
      </c>
      <c r="B14857" s="1" t="s">
        <v>14835</v>
      </c>
    </row>
    <row r="14858" spans="1:2" x14ac:dyDescent="0.25">
      <c r="A14858">
        <v>1</v>
      </c>
      <c r="B14858" s="1" t="s">
        <v>14836</v>
      </c>
    </row>
    <row r="14859" spans="1:2" x14ac:dyDescent="0.25">
      <c r="A14859">
        <v>1</v>
      </c>
      <c r="B14859" s="1" t="s">
        <v>14837</v>
      </c>
    </row>
    <row r="14860" spans="1:2" x14ac:dyDescent="0.25">
      <c r="A14860">
        <v>1</v>
      </c>
      <c r="B14860" s="1" t="s">
        <v>14838</v>
      </c>
    </row>
    <row r="14861" spans="1:2" x14ac:dyDescent="0.25">
      <c r="A14861">
        <v>1</v>
      </c>
      <c r="B14861" s="1" t="s">
        <v>14839</v>
      </c>
    </row>
    <row r="14862" spans="1:2" x14ac:dyDescent="0.25">
      <c r="A14862">
        <v>1</v>
      </c>
      <c r="B14862" s="1" t="s">
        <v>14840</v>
      </c>
    </row>
    <row r="14863" spans="1:2" x14ac:dyDescent="0.25">
      <c r="A14863">
        <v>1</v>
      </c>
      <c r="B14863" s="1" t="s">
        <v>14841</v>
      </c>
    </row>
    <row r="14864" spans="1:2" x14ac:dyDescent="0.25">
      <c r="A14864">
        <v>0</v>
      </c>
      <c r="B14864" s="1" t="s">
        <v>14842</v>
      </c>
    </row>
    <row r="14865" spans="1:2" x14ac:dyDescent="0.25">
      <c r="A14865">
        <v>0</v>
      </c>
      <c r="B14865" s="1" t="s">
        <v>14843</v>
      </c>
    </row>
    <row r="14866" spans="1:2" x14ac:dyDescent="0.25">
      <c r="A14866">
        <v>1</v>
      </c>
      <c r="B14866" s="1" t="s">
        <v>14844</v>
      </c>
    </row>
    <row r="14867" spans="1:2" x14ac:dyDescent="0.25">
      <c r="A14867">
        <v>1</v>
      </c>
      <c r="B14867" s="1" t="s">
        <v>14845</v>
      </c>
    </row>
    <row r="14868" spans="1:2" x14ac:dyDescent="0.25">
      <c r="A14868">
        <v>1</v>
      </c>
      <c r="B14868" s="1" t="s">
        <v>14846</v>
      </c>
    </row>
    <row r="14869" spans="1:2" x14ac:dyDescent="0.25">
      <c r="A14869">
        <v>1</v>
      </c>
      <c r="B14869" s="1" t="s">
        <v>14847</v>
      </c>
    </row>
    <row r="14870" spans="1:2" x14ac:dyDescent="0.25">
      <c r="A14870">
        <v>0</v>
      </c>
      <c r="B14870" s="1" t="s">
        <v>14848</v>
      </c>
    </row>
    <row r="14871" spans="1:2" x14ac:dyDescent="0.25">
      <c r="A14871">
        <v>1</v>
      </c>
      <c r="B14871" s="1" t="s">
        <v>14849</v>
      </c>
    </row>
    <row r="14872" spans="1:2" x14ac:dyDescent="0.25">
      <c r="A14872">
        <v>1</v>
      </c>
      <c r="B14872" s="1" t="s">
        <v>14850</v>
      </c>
    </row>
    <row r="14873" spans="1:2" x14ac:dyDescent="0.25">
      <c r="A14873">
        <v>1</v>
      </c>
      <c r="B14873" s="1" t="s">
        <v>14851</v>
      </c>
    </row>
    <row r="14874" spans="1:2" x14ac:dyDescent="0.25">
      <c r="A14874">
        <v>0</v>
      </c>
      <c r="B14874" s="1" t="s">
        <v>14852</v>
      </c>
    </row>
    <row r="14875" spans="1:2" x14ac:dyDescent="0.25">
      <c r="A14875">
        <v>0</v>
      </c>
      <c r="B14875" s="1" t="s">
        <v>14853</v>
      </c>
    </row>
    <row r="14876" spans="1:2" x14ac:dyDescent="0.25">
      <c r="A14876">
        <v>1</v>
      </c>
      <c r="B14876" s="1" t="s">
        <v>14854</v>
      </c>
    </row>
    <row r="14877" spans="1:2" x14ac:dyDescent="0.25">
      <c r="A14877">
        <v>1</v>
      </c>
      <c r="B14877" s="1" t="s">
        <v>14855</v>
      </c>
    </row>
    <row r="14878" spans="1:2" x14ac:dyDescent="0.25">
      <c r="A14878">
        <v>1</v>
      </c>
      <c r="B14878" s="1" t="s">
        <v>14856</v>
      </c>
    </row>
    <row r="14879" spans="1:2" x14ac:dyDescent="0.25">
      <c r="A14879">
        <v>0</v>
      </c>
      <c r="B14879" s="1" t="s">
        <v>14857</v>
      </c>
    </row>
    <row r="14880" spans="1:2" x14ac:dyDescent="0.25">
      <c r="A14880">
        <v>1</v>
      </c>
      <c r="B14880" s="1" t="s">
        <v>14858</v>
      </c>
    </row>
    <row r="14881" spans="1:2" x14ac:dyDescent="0.25">
      <c r="A14881">
        <v>1</v>
      </c>
      <c r="B14881" s="1" t="s">
        <v>14859</v>
      </c>
    </row>
    <row r="14882" spans="1:2" x14ac:dyDescent="0.25">
      <c r="A14882">
        <v>1</v>
      </c>
      <c r="B14882" s="1" t="s">
        <v>14860</v>
      </c>
    </row>
    <row r="14883" spans="1:2" x14ac:dyDescent="0.25">
      <c r="A14883">
        <v>1</v>
      </c>
      <c r="B14883" s="1" t="s">
        <v>14861</v>
      </c>
    </row>
    <row r="14884" spans="1:2" x14ac:dyDescent="0.25">
      <c r="A14884">
        <v>1</v>
      </c>
      <c r="B14884" s="1" t="s">
        <v>14862</v>
      </c>
    </row>
    <row r="14885" spans="1:2" x14ac:dyDescent="0.25">
      <c r="A14885">
        <v>1</v>
      </c>
      <c r="B14885" s="1" t="s">
        <v>14863</v>
      </c>
    </row>
    <row r="14886" spans="1:2" x14ac:dyDescent="0.25">
      <c r="A14886">
        <v>0</v>
      </c>
      <c r="B14886" s="1" t="s">
        <v>14864</v>
      </c>
    </row>
    <row r="14887" spans="1:2" x14ac:dyDescent="0.25">
      <c r="A14887">
        <v>1</v>
      </c>
      <c r="B14887" s="1" t="s">
        <v>14865</v>
      </c>
    </row>
    <row r="14888" spans="1:2" x14ac:dyDescent="0.25">
      <c r="A14888">
        <v>1</v>
      </c>
      <c r="B14888" s="1" t="s">
        <v>14866</v>
      </c>
    </row>
    <row r="14889" spans="1:2" x14ac:dyDescent="0.25">
      <c r="A14889">
        <v>1</v>
      </c>
      <c r="B14889" s="1" t="s">
        <v>14867</v>
      </c>
    </row>
    <row r="14890" spans="1:2" x14ac:dyDescent="0.25">
      <c r="A14890">
        <v>1</v>
      </c>
      <c r="B14890" s="1" t="s">
        <v>529</v>
      </c>
    </row>
    <row r="14891" spans="1:2" x14ac:dyDescent="0.25">
      <c r="A14891">
        <v>1</v>
      </c>
      <c r="B14891" s="1" t="s">
        <v>14868</v>
      </c>
    </row>
    <row r="14892" spans="1:2" x14ac:dyDescent="0.25">
      <c r="A14892">
        <v>0</v>
      </c>
      <c r="B14892" s="1" t="s">
        <v>14869</v>
      </c>
    </row>
    <row r="14893" spans="1:2" x14ac:dyDescent="0.25">
      <c r="A14893">
        <v>1</v>
      </c>
      <c r="B14893" s="1" t="s">
        <v>14870</v>
      </c>
    </row>
    <row r="14894" spans="1:2" x14ac:dyDescent="0.25">
      <c r="A14894">
        <v>0</v>
      </c>
      <c r="B14894" s="1" t="s">
        <v>14871</v>
      </c>
    </row>
    <row r="14895" spans="1:2" x14ac:dyDescent="0.25">
      <c r="A14895">
        <v>1</v>
      </c>
      <c r="B14895" s="1" t="s">
        <v>14872</v>
      </c>
    </row>
    <row r="14896" spans="1:2" x14ac:dyDescent="0.25">
      <c r="A14896">
        <v>0</v>
      </c>
      <c r="B14896" s="1" t="s">
        <v>14873</v>
      </c>
    </row>
    <row r="14897" spans="1:2" x14ac:dyDescent="0.25">
      <c r="A14897">
        <v>1</v>
      </c>
      <c r="B14897" s="1" t="s">
        <v>14874</v>
      </c>
    </row>
    <row r="14898" spans="1:2" x14ac:dyDescent="0.25">
      <c r="A14898">
        <v>0</v>
      </c>
      <c r="B14898" s="1" t="s">
        <v>14875</v>
      </c>
    </row>
    <row r="14899" spans="1:2" x14ac:dyDescent="0.25">
      <c r="A14899">
        <v>1</v>
      </c>
      <c r="B14899" s="1" t="s">
        <v>14876</v>
      </c>
    </row>
    <row r="14900" spans="1:2" x14ac:dyDescent="0.25">
      <c r="A14900">
        <v>0</v>
      </c>
      <c r="B14900" s="1" t="s">
        <v>14877</v>
      </c>
    </row>
    <row r="14901" spans="1:2" x14ac:dyDescent="0.25">
      <c r="A14901">
        <v>0</v>
      </c>
      <c r="B14901" s="1" t="s">
        <v>14878</v>
      </c>
    </row>
    <row r="14902" spans="1:2" x14ac:dyDescent="0.25">
      <c r="A14902">
        <v>0</v>
      </c>
      <c r="B14902" s="1" t="s">
        <v>14879</v>
      </c>
    </row>
    <row r="14903" spans="1:2" x14ac:dyDescent="0.25">
      <c r="A14903">
        <v>1</v>
      </c>
      <c r="B14903" s="1" t="s">
        <v>14880</v>
      </c>
    </row>
    <row r="14904" spans="1:2" x14ac:dyDescent="0.25">
      <c r="A14904">
        <v>1</v>
      </c>
      <c r="B14904" s="1" t="s">
        <v>14881</v>
      </c>
    </row>
    <row r="14905" spans="1:2" x14ac:dyDescent="0.25">
      <c r="A14905">
        <v>0</v>
      </c>
      <c r="B14905" s="1" t="s">
        <v>14882</v>
      </c>
    </row>
    <row r="14906" spans="1:2" x14ac:dyDescent="0.25">
      <c r="A14906">
        <v>1</v>
      </c>
      <c r="B14906" s="1" t="s">
        <v>14883</v>
      </c>
    </row>
    <row r="14907" spans="1:2" x14ac:dyDescent="0.25">
      <c r="A14907">
        <v>0</v>
      </c>
      <c r="B14907" s="1" t="s">
        <v>14884</v>
      </c>
    </row>
    <row r="14908" spans="1:2" x14ac:dyDescent="0.25">
      <c r="A14908">
        <v>0</v>
      </c>
      <c r="B14908" s="1" t="s">
        <v>14885</v>
      </c>
    </row>
    <row r="14909" spans="1:2" x14ac:dyDescent="0.25">
      <c r="A14909">
        <v>1</v>
      </c>
      <c r="B14909" s="1" t="s">
        <v>14886</v>
      </c>
    </row>
    <row r="14910" spans="1:2" x14ac:dyDescent="0.25">
      <c r="A14910">
        <v>0</v>
      </c>
      <c r="B14910" s="1" t="s">
        <v>14887</v>
      </c>
    </row>
    <row r="14911" spans="1:2" x14ac:dyDescent="0.25">
      <c r="A14911">
        <v>1</v>
      </c>
      <c r="B14911" s="1" t="s">
        <v>14888</v>
      </c>
    </row>
    <row r="14912" spans="1:2" x14ac:dyDescent="0.25">
      <c r="A14912">
        <v>1</v>
      </c>
      <c r="B14912" s="1" t="s">
        <v>14889</v>
      </c>
    </row>
    <row r="14913" spans="1:2" x14ac:dyDescent="0.25">
      <c r="A14913">
        <v>1</v>
      </c>
      <c r="B14913" s="1" t="s">
        <v>14890</v>
      </c>
    </row>
    <row r="14914" spans="1:2" x14ac:dyDescent="0.25">
      <c r="A14914">
        <v>1</v>
      </c>
      <c r="B14914" s="1" t="s">
        <v>14891</v>
      </c>
    </row>
    <row r="14915" spans="1:2" x14ac:dyDescent="0.25">
      <c r="A14915">
        <v>1</v>
      </c>
      <c r="B14915" s="1" t="s">
        <v>14892</v>
      </c>
    </row>
    <row r="14916" spans="1:2" x14ac:dyDescent="0.25">
      <c r="A14916">
        <v>1</v>
      </c>
      <c r="B14916" s="1" t="s">
        <v>14893</v>
      </c>
    </row>
    <row r="14917" spans="1:2" x14ac:dyDescent="0.25">
      <c r="A14917">
        <v>1</v>
      </c>
      <c r="B14917" s="1" t="s">
        <v>14894</v>
      </c>
    </row>
    <row r="14918" spans="1:2" x14ac:dyDescent="0.25">
      <c r="A14918">
        <v>1</v>
      </c>
      <c r="B14918" s="1" t="s">
        <v>14895</v>
      </c>
    </row>
    <row r="14919" spans="1:2" x14ac:dyDescent="0.25">
      <c r="A14919">
        <v>1</v>
      </c>
      <c r="B14919" s="1" t="s">
        <v>14896</v>
      </c>
    </row>
    <row r="14920" spans="1:2" x14ac:dyDescent="0.25">
      <c r="A14920">
        <v>1</v>
      </c>
      <c r="B14920" s="1" t="s">
        <v>14897</v>
      </c>
    </row>
    <row r="14921" spans="1:2" x14ac:dyDescent="0.25">
      <c r="A14921">
        <v>0</v>
      </c>
      <c r="B14921" s="1" t="s">
        <v>14898</v>
      </c>
    </row>
    <row r="14922" spans="1:2" x14ac:dyDescent="0.25">
      <c r="A14922">
        <v>1</v>
      </c>
      <c r="B14922" s="1" t="s">
        <v>14899</v>
      </c>
    </row>
    <row r="14923" spans="1:2" x14ac:dyDescent="0.25">
      <c r="A14923">
        <v>0</v>
      </c>
      <c r="B14923" s="1" t="s">
        <v>14900</v>
      </c>
    </row>
    <row r="14924" spans="1:2" x14ac:dyDescent="0.25">
      <c r="A14924">
        <v>1</v>
      </c>
      <c r="B14924" s="1" t="s">
        <v>14901</v>
      </c>
    </row>
    <row r="14925" spans="1:2" x14ac:dyDescent="0.25">
      <c r="A14925">
        <v>1</v>
      </c>
      <c r="B14925" s="1" t="s">
        <v>14902</v>
      </c>
    </row>
    <row r="14926" spans="1:2" x14ac:dyDescent="0.25">
      <c r="A14926">
        <v>0</v>
      </c>
      <c r="B14926" s="1" t="s">
        <v>14903</v>
      </c>
    </row>
    <row r="14927" spans="1:2" x14ac:dyDescent="0.25">
      <c r="A14927">
        <v>1</v>
      </c>
      <c r="B14927" s="1" t="s">
        <v>14904</v>
      </c>
    </row>
    <row r="14928" spans="1:2" x14ac:dyDescent="0.25">
      <c r="A14928">
        <v>0</v>
      </c>
      <c r="B14928" s="1" t="s">
        <v>14905</v>
      </c>
    </row>
    <row r="14929" spans="1:2" x14ac:dyDescent="0.25">
      <c r="A14929">
        <v>1</v>
      </c>
      <c r="B14929" s="1" t="s">
        <v>14906</v>
      </c>
    </row>
    <row r="14930" spans="1:2" x14ac:dyDescent="0.25">
      <c r="A14930">
        <v>1</v>
      </c>
      <c r="B14930" s="1" t="s">
        <v>14907</v>
      </c>
    </row>
    <row r="14931" spans="1:2" x14ac:dyDescent="0.25">
      <c r="A14931">
        <v>0</v>
      </c>
      <c r="B14931" s="1" t="s">
        <v>14908</v>
      </c>
    </row>
    <row r="14932" spans="1:2" x14ac:dyDescent="0.25">
      <c r="A14932">
        <v>1</v>
      </c>
      <c r="B14932" s="1" t="s">
        <v>14909</v>
      </c>
    </row>
    <row r="14933" spans="1:2" x14ac:dyDescent="0.25">
      <c r="A14933">
        <v>1</v>
      </c>
      <c r="B14933" s="1" t="s">
        <v>14910</v>
      </c>
    </row>
    <row r="14934" spans="1:2" x14ac:dyDescent="0.25">
      <c r="A14934">
        <v>1</v>
      </c>
      <c r="B14934" s="1" t="s">
        <v>14911</v>
      </c>
    </row>
    <row r="14935" spans="1:2" x14ac:dyDescent="0.25">
      <c r="A14935">
        <v>1</v>
      </c>
      <c r="B14935" s="1" t="s">
        <v>14912</v>
      </c>
    </row>
    <row r="14936" spans="1:2" x14ac:dyDescent="0.25">
      <c r="A14936">
        <v>1</v>
      </c>
      <c r="B14936" s="1" t="s">
        <v>14913</v>
      </c>
    </row>
    <row r="14937" spans="1:2" x14ac:dyDescent="0.25">
      <c r="A14937">
        <v>1</v>
      </c>
      <c r="B14937" s="1" t="s">
        <v>14914</v>
      </c>
    </row>
    <row r="14938" spans="1:2" x14ac:dyDescent="0.25">
      <c r="A14938">
        <v>1</v>
      </c>
      <c r="B14938" s="1" t="s">
        <v>14915</v>
      </c>
    </row>
    <row r="14939" spans="1:2" x14ac:dyDescent="0.25">
      <c r="A14939">
        <v>1</v>
      </c>
      <c r="B14939" s="1" t="s">
        <v>14916</v>
      </c>
    </row>
    <row r="14940" spans="1:2" x14ac:dyDescent="0.25">
      <c r="A14940">
        <v>1</v>
      </c>
      <c r="B14940" s="1" t="s">
        <v>14917</v>
      </c>
    </row>
    <row r="14941" spans="1:2" x14ac:dyDescent="0.25">
      <c r="A14941">
        <v>1</v>
      </c>
      <c r="B14941" s="1" t="s">
        <v>14918</v>
      </c>
    </row>
    <row r="14942" spans="1:2" x14ac:dyDescent="0.25">
      <c r="A14942">
        <v>0</v>
      </c>
      <c r="B14942" s="1" t="s">
        <v>14919</v>
      </c>
    </row>
    <row r="14943" spans="1:2" x14ac:dyDescent="0.25">
      <c r="A14943">
        <v>1</v>
      </c>
      <c r="B14943" s="1" t="s">
        <v>14920</v>
      </c>
    </row>
    <row r="14944" spans="1:2" x14ac:dyDescent="0.25">
      <c r="A14944">
        <v>1</v>
      </c>
      <c r="B14944" s="1" t="s">
        <v>14921</v>
      </c>
    </row>
    <row r="14945" spans="1:2" x14ac:dyDescent="0.25">
      <c r="A14945">
        <v>0</v>
      </c>
      <c r="B14945" s="1" t="s">
        <v>14922</v>
      </c>
    </row>
    <row r="14946" spans="1:2" x14ac:dyDescent="0.25">
      <c r="A14946">
        <v>0</v>
      </c>
      <c r="B14946" s="1" t="s">
        <v>14923</v>
      </c>
    </row>
    <row r="14947" spans="1:2" x14ac:dyDescent="0.25">
      <c r="A14947">
        <v>1</v>
      </c>
      <c r="B14947" s="1" t="s">
        <v>14924</v>
      </c>
    </row>
    <row r="14948" spans="1:2" x14ac:dyDescent="0.25">
      <c r="A14948">
        <v>0</v>
      </c>
      <c r="B14948" s="1" t="s">
        <v>14925</v>
      </c>
    </row>
    <row r="14949" spans="1:2" x14ac:dyDescent="0.25">
      <c r="A14949">
        <v>1</v>
      </c>
      <c r="B14949" s="1" t="s">
        <v>14926</v>
      </c>
    </row>
    <row r="14950" spans="1:2" x14ac:dyDescent="0.25">
      <c r="A14950">
        <v>0</v>
      </c>
      <c r="B14950" s="1" t="s">
        <v>14927</v>
      </c>
    </row>
    <row r="14951" spans="1:2" x14ac:dyDescent="0.25">
      <c r="A14951">
        <v>1</v>
      </c>
      <c r="B14951" s="1" t="s">
        <v>14928</v>
      </c>
    </row>
    <row r="14952" spans="1:2" x14ac:dyDescent="0.25">
      <c r="A14952">
        <v>0</v>
      </c>
      <c r="B14952" s="1" t="s">
        <v>14929</v>
      </c>
    </row>
    <row r="14953" spans="1:2" x14ac:dyDescent="0.25">
      <c r="A14953">
        <v>1</v>
      </c>
      <c r="B14953" s="1" t="s">
        <v>14930</v>
      </c>
    </row>
    <row r="14954" spans="1:2" x14ac:dyDescent="0.25">
      <c r="A14954">
        <v>1</v>
      </c>
      <c r="B14954" s="1" t="s">
        <v>14931</v>
      </c>
    </row>
    <row r="14955" spans="1:2" x14ac:dyDescent="0.25">
      <c r="A14955">
        <v>1</v>
      </c>
      <c r="B14955" s="1" t="s">
        <v>14932</v>
      </c>
    </row>
    <row r="14956" spans="1:2" x14ac:dyDescent="0.25">
      <c r="A14956">
        <v>0</v>
      </c>
      <c r="B14956" s="1" t="s">
        <v>14933</v>
      </c>
    </row>
    <row r="14957" spans="1:2" x14ac:dyDescent="0.25">
      <c r="A14957">
        <v>1</v>
      </c>
      <c r="B14957" s="1" t="s">
        <v>14934</v>
      </c>
    </row>
    <row r="14958" spans="1:2" x14ac:dyDescent="0.25">
      <c r="A14958">
        <v>1</v>
      </c>
      <c r="B14958" s="1" t="s">
        <v>14935</v>
      </c>
    </row>
    <row r="14959" spans="1:2" x14ac:dyDescent="0.25">
      <c r="A14959">
        <v>0</v>
      </c>
      <c r="B14959" s="1" t="s">
        <v>14936</v>
      </c>
    </row>
    <row r="14960" spans="1:2" x14ac:dyDescent="0.25">
      <c r="A14960">
        <v>0</v>
      </c>
      <c r="B14960" s="1" t="s">
        <v>14937</v>
      </c>
    </row>
    <row r="14961" spans="1:2" x14ac:dyDescent="0.25">
      <c r="A14961">
        <v>1</v>
      </c>
      <c r="B14961" s="1" t="s">
        <v>14938</v>
      </c>
    </row>
    <row r="14962" spans="1:2" x14ac:dyDescent="0.25">
      <c r="A14962">
        <v>1</v>
      </c>
      <c r="B14962" s="1" t="s">
        <v>14939</v>
      </c>
    </row>
    <row r="14963" spans="1:2" x14ac:dyDescent="0.25">
      <c r="A14963">
        <v>0</v>
      </c>
      <c r="B14963" s="1" t="s">
        <v>14940</v>
      </c>
    </row>
    <row r="14964" spans="1:2" x14ac:dyDescent="0.25">
      <c r="A14964">
        <v>1</v>
      </c>
      <c r="B14964" s="1" t="s">
        <v>14941</v>
      </c>
    </row>
    <row r="14965" spans="1:2" x14ac:dyDescent="0.25">
      <c r="A14965">
        <v>1</v>
      </c>
      <c r="B14965" s="1" t="s">
        <v>14942</v>
      </c>
    </row>
    <row r="14966" spans="1:2" x14ac:dyDescent="0.25">
      <c r="A14966">
        <v>1</v>
      </c>
      <c r="B14966" s="1" t="s">
        <v>14943</v>
      </c>
    </row>
    <row r="14967" spans="1:2" x14ac:dyDescent="0.25">
      <c r="A14967">
        <v>0</v>
      </c>
      <c r="B14967" s="1" t="s">
        <v>14944</v>
      </c>
    </row>
    <row r="14968" spans="1:2" x14ac:dyDescent="0.25">
      <c r="A14968">
        <v>1</v>
      </c>
      <c r="B14968" s="1" t="s">
        <v>14945</v>
      </c>
    </row>
    <row r="14969" spans="1:2" x14ac:dyDescent="0.25">
      <c r="A14969">
        <v>1</v>
      </c>
      <c r="B14969" s="1" t="s">
        <v>14946</v>
      </c>
    </row>
    <row r="14970" spans="1:2" x14ac:dyDescent="0.25">
      <c r="A14970">
        <v>1</v>
      </c>
      <c r="B14970" s="1" t="s">
        <v>14947</v>
      </c>
    </row>
    <row r="14971" spans="1:2" x14ac:dyDescent="0.25">
      <c r="A14971">
        <v>1</v>
      </c>
      <c r="B14971" s="1" t="s">
        <v>14948</v>
      </c>
    </row>
    <row r="14972" spans="1:2" x14ac:dyDescent="0.25">
      <c r="A14972">
        <v>0</v>
      </c>
      <c r="B14972" s="1" t="s">
        <v>14949</v>
      </c>
    </row>
    <row r="14973" spans="1:2" x14ac:dyDescent="0.25">
      <c r="A14973">
        <v>1</v>
      </c>
      <c r="B14973" s="1" t="s">
        <v>14950</v>
      </c>
    </row>
    <row r="14974" spans="1:2" x14ac:dyDescent="0.25">
      <c r="A14974">
        <v>0</v>
      </c>
      <c r="B14974" s="1" t="s">
        <v>14951</v>
      </c>
    </row>
    <row r="14975" spans="1:2" x14ac:dyDescent="0.25">
      <c r="A14975">
        <v>1</v>
      </c>
      <c r="B14975" s="1" t="s">
        <v>14952</v>
      </c>
    </row>
    <row r="14976" spans="1:2" x14ac:dyDescent="0.25">
      <c r="A14976">
        <v>1</v>
      </c>
      <c r="B14976" s="1" t="s">
        <v>14953</v>
      </c>
    </row>
    <row r="14977" spans="1:2" x14ac:dyDescent="0.25">
      <c r="A14977">
        <v>1</v>
      </c>
      <c r="B14977" s="1" t="s">
        <v>14954</v>
      </c>
    </row>
    <row r="14978" spans="1:2" x14ac:dyDescent="0.25">
      <c r="A14978">
        <v>0</v>
      </c>
      <c r="B14978" s="1" t="s">
        <v>14955</v>
      </c>
    </row>
    <row r="14979" spans="1:2" x14ac:dyDescent="0.25">
      <c r="A14979">
        <v>1</v>
      </c>
      <c r="B14979" s="1" t="s">
        <v>14956</v>
      </c>
    </row>
    <row r="14980" spans="1:2" x14ac:dyDescent="0.25">
      <c r="A14980">
        <v>0</v>
      </c>
      <c r="B14980" s="1" t="s">
        <v>14957</v>
      </c>
    </row>
    <row r="14981" spans="1:2" x14ac:dyDescent="0.25">
      <c r="A14981">
        <v>0</v>
      </c>
      <c r="B14981" s="1" t="s">
        <v>14958</v>
      </c>
    </row>
    <row r="14982" spans="1:2" x14ac:dyDescent="0.25">
      <c r="A14982">
        <v>1</v>
      </c>
      <c r="B14982" s="1" t="s">
        <v>14959</v>
      </c>
    </row>
    <row r="14983" spans="1:2" x14ac:dyDescent="0.25">
      <c r="A14983">
        <v>1</v>
      </c>
      <c r="B14983" s="1" t="s">
        <v>14960</v>
      </c>
    </row>
    <row r="14984" spans="1:2" x14ac:dyDescent="0.25">
      <c r="A14984">
        <v>1</v>
      </c>
      <c r="B14984" s="1" t="s">
        <v>14961</v>
      </c>
    </row>
    <row r="14985" spans="1:2" x14ac:dyDescent="0.25">
      <c r="A14985">
        <v>1</v>
      </c>
      <c r="B14985" s="1" t="s">
        <v>14962</v>
      </c>
    </row>
    <row r="14986" spans="1:2" x14ac:dyDescent="0.25">
      <c r="A14986">
        <v>1</v>
      </c>
      <c r="B14986" s="1" t="s">
        <v>14963</v>
      </c>
    </row>
    <row r="14987" spans="1:2" x14ac:dyDescent="0.25">
      <c r="A14987">
        <v>1</v>
      </c>
      <c r="B14987" s="1" t="s">
        <v>14964</v>
      </c>
    </row>
    <row r="14988" spans="1:2" x14ac:dyDescent="0.25">
      <c r="A14988">
        <v>1</v>
      </c>
      <c r="B14988" s="1" t="s">
        <v>14965</v>
      </c>
    </row>
    <row r="14989" spans="1:2" x14ac:dyDescent="0.25">
      <c r="A14989">
        <v>0</v>
      </c>
      <c r="B14989" s="1" t="s">
        <v>14966</v>
      </c>
    </row>
    <row r="14990" spans="1:2" x14ac:dyDescent="0.25">
      <c r="A14990">
        <v>1</v>
      </c>
      <c r="B14990" s="1" t="s">
        <v>14967</v>
      </c>
    </row>
    <row r="14991" spans="1:2" x14ac:dyDescent="0.25">
      <c r="A14991">
        <v>1</v>
      </c>
      <c r="B14991" s="1" t="s">
        <v>14968</v>
      </c>
    </row>
    <row r="14992" spans="1:2" x14ac:dyDescent="0.25">
      <c r="A14992">
        <v>1</v>
      </c>
      <c r="B14992" s="1" t="s">
        <v>14969</v>
      </c>
    </row>
    <row r="14993" spans="1:2" x14ac:dyDescent="0.25">
      <c r="A14993">
        <v>1</v>
      </c>
      <c r="B14993" s="1" t="s">
        <v>14970</v>
      </c>
    </row>
    <row r="14994" spans="1:2" x14ac:dyDescent="0.25">
      <c r="A14994">
        <v>1</v>
      </c>
      <c r="B14994" s="1" t="s">
        <v>14971</v>
      </c>
    </row>
    <row r="14995" spans="1:2" x14ac:dyDescent="0.25">
      <c r="A14995">
        <v>1</v>
      </c>
      <c r="B14995" s="1" t="s">
        <v>14972</v>
      </c>
    </row>
    <row r="14996" spans="1:2" x14ac:dyDescent="0.25">
      <c r="A14996">
        <v>1</v>
      </c>
      <c r="B14996" s="1" t="s">
        <v>14973</v>
      </c>
    </row>
    <row r="14997" spans="1:2" x14ac:dyDescent="0.25">
      <c r="A14997">
        <v>1</v>
      </c>
      <c r="B14997" s="1" t="s">
        <v>14974</v>
      </c>
    </row>
    <row r="14998" spans="1:2" x14ac:dyDescent="0.25">
      <c r="A14998">
        <v>0</v>
      </c>
      <c r="B14998" s="1" t="s">
        <v>14975</v>
      </c>
    </row>
    <row r="14999" spans="1:2" x14ac:dyDescent="0.25">
      <c r="A14999">
        <v>1</v>
      </c>
      <c r="B14999" s="1" t="s">
        <v>14976</v>
      </c>
    </row>
    <row r="15000" spans="1:2" x14ac:dyDescent="0.25">
      <c r="A15000">
        <v>1</v>
      </c>
      <c r="B15000" s="1" t="s">
        <v>14977</v>
      </c>
    </row>
    <row r="15001" spans="1:2" x14ac:dyDescent="0.25">
      <c r="A15001">
        <v>1</v>
      </c>
      <c r="B15001" s="1" t="s">
        <v>14978</v>
      </c>
    </row>
    <row r="15002" spans="1:2" x14ac:dyDescent="0.25">
      <c r="A15002">
        <v>1</v>
      </c>
      <c r="B15002" s="1" t="s">
        <v>14979</v>
      </c>
    </row>
    <row r="15003" spans="1:2" x14ac:dyDescent="0.25">
      <c r="A15003">
        <v>1</v>
      </c>
      <c r="B15003" s="1" t="s">
        <v>14980</v>
      </c>
    </row>
    <row r="15004" spans="1:2" x14ac:dyDescent="0.25">
      <c r="A15004">
        <v>1</v>
      </c>
      <c r="B15004" s="1" t="s">
        <v>14981</v>
      </c>
    </row>
    <row r="15005" spans="1:2" x14ac:dyDescent="0.25">
      <c r="A15005">
        <v>1</v>
      </c>
      <c r="B15005" s="1" t="s">
        <v>14982</v>
      </c>
    </row>
    <row r="15006" spans="1:2" x14ac:dyDescent="0.25">
      <c r="A15006">
        <v>1</v>
      </c>
      <c r="B15006" s="1" t="s">
        <v>14983</v>
      </c>
    </row>
    <row r="15007" spans="1:2" x14ac:dyDescent="0.25">
      <c r="A15007">
        <v>1</v>
      </c>
      <c r="B15007" s="1" t="s">
        <v>14984</v>
      </c>
    </row>
    <row r="15008" spans="1:2" x14ac:dyDescent="0.25">
      <c r="A15008">
        <v>1</v>
      </c>
      <c r="B15008" s="1" t="s">
        <v>14985</v>
      </c>
    </row>
    <row r="15009" spans="1:2" x14ac:dyDescent="0.25">
      <c r="A15009">
        <v>1</v>
      </c>
      <c r="B15009" s="1" t="s">
        <v>14986</v>
      </c>
    </row>
    <row r="15010" spans="1:2" x14ac:dyDescent="0.25">
      <c r="A15010">
        <v>1</v>
      </c>
      <c r="B15010" s="1" t="s">
        <v>14987</v>
      </c>
    </row>
    <row r="15011" spans="1:2" x14ac:dyDescent="0.25">
      <c r="A15011">
        <v>0</v>
      </c>
      <c r="B15011" s="1" t="s">
        <v>14988</v>
      </c>
    </row>
    <row r="15012" spans="1:2" x14ac:dyDescent="0.25">
      <c r="A15012">
        <v>1</v>
      </c>
      <c r="B15012" s="1" t="s">
        <v>14989</v>
      </c>
    </row>
    <row r="15013" spans="1:2" x14ac:dyDescent="0.25">
      <c r="A15013">
        <v>1</v>
      </c>
      <c r="B15013" s="1" t="s">
        <v>14990</v>
      </c>
    </row>
    <row r="15014" spans="1:2" x14ac:dyDescent="0.25">
      <c r="A15014">
        <v>1</v>
      </c>
      <c r="B15014" s="1" t="s">
        <v>14991</v>
      </c>
    </row>
    <row r="15015" spans="1:2" x14ac:dyDescent="0.25">
      <c r="A15015">
        <v>1</v>
      </c>
      <c r="B15015" s="1" t="s">
        <v>14992</v>
      </c>
    </row>
    <row r="15016" spans="1:2" x14ac:dyDescent="0.25">
      <c r="A15016">
        <v>1</v>
      </c>
      <c r="B15016" s="1" t="s">
        <v>14993</v>
      </c>
    </row>
    <row r="15017" spans="1:2" x14ac:dyDescent="0.25">
      <c r="A15017">
        <v>1</v>
      </c>
      <c r="B15017" s="1" t="s">
        <v>14994</v>
      </c>
    </row>
    <row r="15018" spans="1:2" x14ac:dyDescent="0.25">
      <c r="A15018">
        <v>0</v>
      </c>
      <c r="B15018" s="1" t="s">
        <v>14995</v>
      </c>
    </row>
    <row r="15019" spans="1:2" x14ac:dyDescent="0.25">
      <c r="A15019">
        <v>1</v>
      </c>
      <c r="B15019" s="1" t="s">
        <v>14996</v>
      </c>
    </row>
    <row r="15020" spans="1:2" x14ac:dyDescent="0.25">
      <c r="A15020">
        <v>0</v>
      </c>
      <c r="B15020" s="1" t="s">
        <v>14997</v>
      </c>
    </row>
    <row r="15021" spans="1:2" x14ac:dyDescent="0.25">
      <c r="A15021">
        <v>1</v>
      </c>
      <c r="B15021" s="1" t="s">
        <v>14998</v>
      </c>
    </row>
    <row r="15022" spans="1:2" x14ac:dyDescent="0.25">
      <c r="A15022">
        <v>1</v>
      </c>
      <c r="B15022" s="1" t="s">
        <v>14999</v>
      </c>
    </row>
    <row r="15023" spans="1:2" x14ac:dyDescent="0.25">
      <c r="A15023">
        <v>0</v>
      </c>
      <c r="B15023" s="1" t="s">
        <v>15000</v>
      </c>
    </row>
    <row r="15024" spans="1:2" x14ac:dyDescent="0.25">
      <c r="A15024">
        <v>1</v>
      </c>
      <c r="B15024" s="1" t="s">
        <v>15001</v>
      </c>
    </row>
    <row r="15025" spans="1:2" x14ac:dyDescent="0.25">
      <c r="A15025">
        <v>0</v>
      </c>
      <c r="B15025" s="1" t="s">
        <v>15002</v>
      </c>
    </row>
    <row r="15026" spans="1:2" x14ac:dyDescent="0.25">
      <c r="A15026">
        <v>1</v>
      </c>
      <c r="B15026" s="1" t="s">
        <v>15003</v>
      </c>
    </row>
    <row r="15027" spans="1:2" x14ac:dyDescent="0.25">
      <c r="A15027">
        <v>0</v>
      </c>
      <c r="B15027" s="1" t="s">
        <v>15004</v>
      </c>
    </row>
    <row r="15028" spans="1:2" x14ac:dyDescent="0.25">
      <c r="A15028">
        <v>1</v>
      </c>
      <c r="B15028" s="1" t="s">
        <v>15005</v>
      </c>
    </row>
    <row r="15029" spans="1:2" x14ac:dyDescent="0.25">
      <c r="A15029">
        <v>1</v>
      </c>
      <c r="B15029" s="1" t="s">
        <v>15006</v>
      </c>
    </row>
    <row r="15030" spans="1:2" x14ac:dyDescent="0.25">
      <c r="A15030">
        <v>0</v>
      </c>
      <c r="B15030" s="1" t="s">
        <v>15007</v>
      </c>
    </row>
    <row r="15031" spans="1:2" x14ac:dyDescent="0.25">
      <c r="A15031">
        <v>1</v>
      </c>
      <c r="B15031" s="1" t="s">
        <v>15008</v>
      </c>
    </row>
    <row r="15032" spans="1:2" x14ac:dyDescent="0.25">
      <c r="A15032">
        <v>0</v>
      </c>
      <c r="B15032" s="1" t="s">
        <v>15009</v>
      </c>
    </row>
    <row r="15033" spans="1:2" x14ac:dyDescent="0.25">
      <c r="A15033">
        <v>1</v>
      </c>
      <c r="B15033" s="1" t="s">
        <v>15010</v>
      </c>
    </row>
    <row r="15034" spans="1:2" x14ac:dyDescent="0.25">
      <c r="A15034">
        <v>1</v>
      </c>
      <c r="B15034" s="1" t="s">
        <v>15011</v>
      </c>
    </row>
    <row r="15035" spans="1:2" x14ac:dyDescent="0.25">
      <c r="A15035">
        <v>0</v>
      </c>
      <c r="B15035" s="1" t="s">
        <v>15012</v>
      </c>
    </row>
    <row r="15036" spans="1:2" x14ac:dyDescent="0.25">
      <c r="A15036">
        <v>1</v>
      </c>
      <c r="B15036" s="1" t="s">
        <v>15013</v>
      </c>
    </row>
    <row r="15037" spans="1:2" x14ac:dyDescent="0.25">
      <c r="A15037">
        <v>1</v>
      </c>
      <c r="B15037" s="1" t="s">
        <v>15014</v>
      </c>
    </row>
    <row r="15038" spans="1:2" x14ac:dyDescent="0.25">
      <c r="A15038">
        <v>0</v>
      </c>
      <c r="B15038" s="1" t="s">
        <v>15015</v>
      </c>
    </row>
    <row r="15039" spans="1:2" x14ac:dyDescent="0.25">
      <c r="A15039">
        <v>1</v>
      </c>
      <c r="B15039" s="1" t="s">
        <v>15016</v>
      </c>
    </row>
    <row r="15040" spans="1:2" x14ac:dyDescent="0.25">
      <c r="A15040">
        <v>1</v>
      </c>
      <c r="B15040" s="1" t="s">
        <v>15017</v>
      </c>
    </row>
    <row r="15041" spans="1:2" x14ac:dyDescent="0.25">
      <c r="A15041">
        <v>1</v>
      </c>
      <c r="B15041" s="1" t="s">
        <v>15018</v>
      </c>
    </row>
    <row r="15042" spans="1:2" x14ac:dyDescent="0.25">
      <c r="A15042">
        <v>1</v>
      </c>
      <c r="B15042" s="1" t="s">
        <v>15019</v>
      </c>
    </row>
    <row r="15043" spans="1:2" x14ac:dyDescent="0.25">
      <c r="A15043">
        <v>1</v>
      </c>
      <c r="B15043" s="1" t="s">
        <v>15020</v>
      </c>
    </row>
    <row r="15044" spans="1:2" x14ac:dyDescent="0.25">
      <c r="A15044">
        <v>0</v>
      </c>
      <c r="B15044" s="1" t="s">
        <v>15021</v>
      </c>
    </row>
    <row r="15045" spans="1:2" x14ac:dyDescent="0.25">
      <c r="A15045">
        <v>0</v>
      </c>
      <c r="B15045" s="1" t="s">
        <v>15022</v>
      </c>
    </row>
    <row r="15046" spans="1:2" x14ac:dyDescent="0.25">
      <c r="A15046">
        <v>1</v>
      </c>
      <c r="B15046" s="1" t="s">
        <v>15023</v>
      </c>
    </row>
    <row r="15047" spans="1:2" x14ac:dyDescent="0.25">
      <c r="A15047">
        <v>1</v>
      </c>
      <c r="B15047" s="1" t="s">
        <v>15024</v>
      </c>
    </row>
    <row r="15048" spans="1:2" x14ac:dyDescent="0.25">
      <c r="A15048">
        <v>0</v>
      </c>
      <c r="B15048" s="1" t="s">
        <v>15025</v>
      </c>
    </row>
    <row r="15049" spans="1:2" x14ac:dyDescent="0.25">
      <c r="A15049">
        <v>0</v>
      </c>
      <c r="B15049" s="1" t="s">
        <v>15026</v>
      </c>
    </row>
    <row r="15050" spans="1:2" x14ac:dyDescent="0.25">
      <c r="A15050">
        <v>0</v>
      </c>
      <c r="B15050" s="1" t="s">
        <v>15027</v>
      </c>
    </row>
    <row r="15051" spans="1:2" x14ac:dyDescent="0.25">
      <c r="A15051">
        <v>0</v>
      </c>
      <c r="B15051" s="1" t="s">
        <v>15028</v>
      </c>
    </row>
    <row r="15052" spans="1:2" x14ac:dyDescent="0.25">
      <c r="A15052">
        <v>1</v>
      </c>
      <c r="B15052" s="1" t="s">
        <v>15029</v>
      </c>
    </row>
    <row r="15053" spans="1:2" x14ac:dyDescent="0.25">
      <c r="A15053">
        <v>1</v>
      </c>
      <c r="B15053" s="1" t="s">
        <v>15030</v>
      </c>
    </row>
    <row r="15054" spans="1:2" x14ac:dyDescent="0.25">
      <c r="A15054">
        <v>1</v>
      </c>
      <c r="B15054" s="1" t="s">
        <v>15031</v>
      </c>
    </row>
    <row r="15055" spans="1:2" x14ac:dyDescent="0.25">
      <c r="A15055">
        <v>0</v>
      </c>
      <c r="B15055" s="1" t="s">
        <v>15032</v>
      </c>
    </row>
    <row r="15056" spans="1:2" x14ac:dyDescent="0.25">
      <c r="A15056">
        <v>1</v>
      </c>
      <c r="B15056" s="1" t="s">
        <v>15033</v>
      </c>
    </row>
    <row r="15057" spans="1:2" x14ac:dyDescent="0.25">
      <c r="A15057">
        <v>1</v>
      </c>
      <c r="B15057" s="1" t="s">
        <v>15034</v>
      </c>
    </row>
    <row r="15058" spans="1:2" x14ac:dyDescent="0.25">
      <c r="A15058">
        <v>1</v>
      </c>
      <c r="B15058" s="1" t="s">
        <v>15035</v>
      </c>
    </row>
    <row r="15059" spans="1:2" x14ac:dyDescent="0.25">
      <c r="A15059">
        <v>1</v>
      </c>
      <c r="B15059" s="1" t="s">
        <v>15036</v>
      </c>
    </row>
    <row r="15060" spans="1:2" x14ac:dyDescent="0.25">
      <c r="A15060">
        <v>1</v>
      </c>
      <c r="B15060" s="1" t="s">
        <v>15037</v>
      </c>
    </row>
    <row r="15061" spans="1:2" x14ac:dyDescent="0.25">
      <c r="A15061">
        <v>1</v>
      </c>
      <c r="B15061" s="1" t="s">
        <v>15038</v>
      </c>
    </row>
    <row r="15062" spans="1:2" x14ac:dyDescent="0.25">
      <c r="A15062">
        <v>1</v>
      </c>
      <c r="B15062" s="1" t="s">
        <v>15039</v>
      </c>
    </row>
    <row r="15063" spans="1:2" x14ac:dyDescent="0.25">
      <c r="A15063">
        <v>0</v>
      </c>
      <c r="B15063" s="1" t="s">
        <v>15040</v>
      </c>
    </row>
    <row r="15064" spans="1:2" x14ac:dyDescent="0.25">
      <c r="A15064">
        <v>1</v>
      </c>
      <c r="B15064" s="1" t="s">
        <v>15041</v>
      </c>
    </row>
    <row r="15065" spans="1:2" x14ac:dyDescent="0.25">
      <c r="A15065">
        <v>0</v>
      </c>
      <c r="B15065" s="1" t="s">
        <v>15042</v>
      </c>
    </row>
    <row r="15066" spans="1:2" x14ac:dyDescent="0.25">
      <c r="A15066">
        <v>1</v>
      </c>
      <c r="B15066" s="1" t="s">
        <v>15043</v>
      </c>
    </row>
    <row r="15067" spans="1:2" x14ac:dyDescent="0.25">
      <c r="A15067">
        <v>1</v>
      </c>
      <c r="B15067" s="1" t="s">
        <v>15044</v>
      </c>
    </row>
    <row r="15068" spans="1:2" x14ac:dyDescent="0.25">
      <c r="A15068">
        <v>0</v>
      </c>
      <c r="B15068" s="1" t="s">
        <v>15045</v>
      </c>
    </row>
    <row r="15069" spans="1:2" x14ac:dyDescent="0.25">
      <c r="A15069">
        <v>0</v>
      </c>
      <c r="B15069" s="1" t="s">
        <v>15046</v>
      </c>
    </row>
    <row r="15070" spans="1:2" x14ac:dyDescent="0.25">
      <c r="A15070">
        <v>0</v>
      </c>
      <c r="B15070" s="1" t="s">
        <v>15047</v>
      </c>
    </row>
    <row r="15071" spans="1:2" x14ac:dyDescent="0.25">
      <c r="A15071">
        <v>1</v>
      </c>
      <c r="B15071" s="1" t="s">
        <v>15048</v>
      </c>
    </row>
    <row r="15072" spans="1:2" x14ac:dyDescent="0.25">
      <c r="A15072">
        <v>1</v>
      </c>
      <c r="B15072" s="1" t="s">
        <v>15049</v>
      </c>
    </row>
    <row r="15073" spans="1:2" x14ac:dyDescent="0.25">
      <c r="A15073">
        <v>1</v>
      </c>
      <c r="B15073" s="1" t="s">
        <v>15050</v>
      </c>
    </row>
    <row r="15074" spans="1:2" x14ac:dyDescent="0.25">
      <c r="A15074">
        <v>1</v>
      </c>
      <c r="B15074" s="1" t="s">
        <v>15051</v>
      </c>
    </row>
    <row r="15075" spans="1:2" x14ac:dyDescent="0.25">
      <c r="A15075">
        <v>1</v>
      </c>
      <c r="B15075" s="1" t="s">
        <v>15052</v>
      </c>
    </row>
    <row r="15076" spans="1:2" x14ac:dyDescent="0.25">
      <c r="A15076">
        <v>0</v>
      </c>
      <c r="B15076" s="1" t="s">
        <v>15053</v>
      </c>
    </row>
    <row r="15077" spans="1:2" x14ac:dyDescent="0.25">
      <c r="A15077">
        <v>1</v>
      </c>
      <c r="B15077" s="1" t="s">
        <v>15054</v>
      </c>
    </row>
    <row r="15078" spans="1:2" x14ac:dyDescent="0.25">
      <c r="A15078">
        <v>0</v>
      </c>
      <c r="B15078" s="1" t="s">
        <v>15055</v>
      </c>
    </row>
    <row r="15079" spans="1:2" x14ac:dyDescent="0.25">
      <c r="A15079">
        <v>1</v>
      </c>
      <c r="B15079" s="1" t="s">
        <v>15056</v>
      </c>
    </row>
    <row r="15080" spans="1:2" x14ac:dyDescent="0.25">
      <c r="A15080">
        <v>1</v>
      </c>
      <c r="B15080" s="1" t="s">
        <v>15057</v>
      </c>
    </row>
    <row r="15081" spans="1:2" x14ac:dyDescent="0.25">
      <c r="A15081">
        <v>1</v>
      </c>
      <c r="B15081" s="1" t="s">
        <v>15058</v>
      </c>
    </row>
    <row r="15082" spans="1:2" x14ac:dyDescent="0.25">
      <c r="A15082">
        <v>1</v>
      </c>
      <c r="B15082" s="1" t="s">
        <v>15059</v>
      </c>
    </row>
    <row r="15083" spans="1:2" x14ac:dyDescent="0.25">
      <c r="A15083">
        <v>1</v>
      </c>
      <c r="B15083" s="1" t="s">
        <v>15060</v>
      </c>
    </row>
    <row r="15084" spans="1:2" x14ac:dyDescent="0.25">
      <c r="A15084">
        <v>1</v>
      </c>
      <c r="B15084" s="1" t="s">
        <v>15061</v>
      </c>
    </row>
    <row r="15085" spans="1:2" x14ac:dyDescent="0.25">
      <c r="A15085">
        <v>1</v>
      </c>
      <c r="B15085" s="1" t="s">
        <v>15062</v>
      </c>
    </row>
    <row r="15086" spans="1:2" x14ac:dyDescent="0.25">
      <c r="A15086">
        <v>1</v>
      </c>
      <c r="B15086" s="1" t="s">
        <v>15063</v>
      </c>
    </row>
    <row r="15087" spans="1:2" x14ac:dyDescent="0.25">
      <c r="A15087">
        <v>1</v>
      </c>
      <c r="B15087" s="1" t="s">
        <v>15064</v>
      </c>
    </row>
    <row r="15088" spans="1:2" x14ac:dyDescent="0.25">
      <c r="A15088">
        <v>1</v>
      </c>
      <c r="B15088" s="1" t="s">
        <v>15065</v>
      </c>
    </row>
    <row r="15089" spans="1:2" x14ac:dyDescent="0.25">
      <c r="A15089">
        <v>0</v>
      </c>
      <c r="B15089" s="1" t="s">
        <v>15066</v>
      </c>
    </row>
    <row r="15090" spans="1:2" x14ac:dyDescent="0.25">
      <c r="A15090">
        <v>1</v>
      </c>
      <c r="B15090" s="1" t="s">
        <v>15067</v>
      </c>
    </row>
    <row r="15091" spans="1:2" x14ac:dyDescent="0.25">
      <c r="A15091">
        <v>1</v>
      </c>
      <c r="B15091" s="1" t="s">
        <v>15068</v>
      </c>
    </row>
    <row r="15092" spans="1:2" x14ac:dyDescent="0.25">
      <c r="A15092">
        <v>1</v>
      </c>
      <c r="B15092" s="1" t="s">
        <v>15069</v>
      </c>
    </row>
    <row r="15093" spans="1:2" x14ac:dyDescent="0.25">
      <c r="A15093">
        <v>1</v>
      </c>
      <c r="B15093" s="1" t="s">
        <v>15070</v>
      </c>
    </row>
    <row r="15094" spans="1:2" x14ac:dyDescent="0.25">
      <c r="A15094">
        <v>1</v>
      </c>
      <c r="B15094" s="1" t="s">
        <v>15071</v>
      </c>
    </row>
    <row r="15095" spans="1:2" x14ac:dyDescent="0.25">
      <c r="A15095">
        <v>1</v>
      </c>
      <c r="B15095" s="1" t="s">
        <v>15072</v>
      </c>
    </row>
    <row r="15096" spans="1:2" x14ac:dyDescent="0.25">
      <c r="A15096">
        <v>0</v>
      </c>
      <c r="B15096" s="1" t="s">
        <v>15073</v>
      </c>
    </row>
    <row r="15097" spans="1:2" x14ac:dyDescent="0.25">
      <c r="A15097">
        <v>1</v>
      </c>
      <c r="B15097" s="1" t="s">
        <v>15074</v>
      </c>
    </row>
    <row r="15098" spans="1:2" x14ac:dyDescent="0.25">
      <c r="A15098">
        <v>1</v>
      </c>
      <c r="B15098" s="1" t="s">
        <v>15075</v>
      </c>
    </row>
    <row r="15099" spans="1:2" x14ac:dyDescent="0.25">
      <c r="A15099">
        <v>0</v>
      </c>
      <c r="B15099" s="1" t="s">
        <v>15076</v>
      </c>
    </row>
    <row r="15100" spans="1:2" x14ac:dyDescent="0.25">
      <c r="A15100">
        <v>1</v>
      </c>
      <c r="B15100" s="1" t="s">
        <v>15077</v>
      </c>
    </row>
    <row r="15101" spans="1:2" x14ac:dyDescent="0.25">
      <c r="A15101">
        <v>1</v>
      </c>
      <c r="B15101" s="1" t="s">
        <v>15078</v>
      </c>
    </row>
    <row r="15102" spans="1:2" x14ac:dyDescent="0.25">
      <c r="A15102">
        <v>1</v>
      </c>
      <c r="B15102" s="1" t="s">
        <v>15079</v>
      </c>
    </row>
    <row r="15103" spans="1:2" x14ac:dyDescent="0.25">
      <c r="A15103">
        <v>0</v>
      </c>
      <c r="B15103" s="1" t="s">
        <v>15080</v>
      </c>
    </row>
    <row r="15104" spans="1:2" x14ac:dyDescent="0.25">
      <c r="A15104">
        <v>1</v>
      </c>
      <c r="B15104" s="1" t="s">
        <v>15081</v>
      </c>
    </row>
    <row r="15105" spans="1:2" x14ac:dyDescent="0.25">
      <c r="A15105">
        <v>1</v>
      </c>
      <c r="B15105" s="1" t="s">
        <v>15082</v>
      </c>
    </row>
    <row r="15106" spans="1:2" x14ac:dyDescent="0.25">
      <c r="A15106">
        <v>1</v>
      </c>
      <c r="B15106" s="1" t="s">
        <v>15083</v>
      </c>
    </row>
    <row r="15107" spans="1:2" x14ac:dyDescent="0.25">
      <c r="A15107">
        <v>1</v>
      </c>
      <c r="B15107" s="1" t="s">
        <v>15084</v>
      </c>
    </row>
    <row r="15108" spans="1:2" x14ac:dyDescent="0.25">
      <c r="A15108">
        <v>0</v>
      </c>
      <c r="B15108" s="1" t="s">
        <v>15085</v>
      </c>
    </row>
    <row r="15109" spans="1:2" x14ac:dyDescent="0.25">
      <c r="A15109">
        <v>0</v>
      </c>
      <c r="B15109" s="1" t="s">
        <v>15086</v>
      </c>
    </row>
    <row r="15110" spans="1:2" x14ac:dyDescent="0.25">
      <c r="A15110">
        <v>0</v>
      </c>
      <c r="B15110" s="1" t="s">
        <v>15087</v>
      </c>
    </row>
    <row r="15111" spans="1:2" x14ac:dyDescent="0.25">
      <c r="A15111">
        <v>1</v>
      </c>
      <c r="B15111" s="1" t="s">
        <v>15088</v>
      </c>
    </row>
    <row r="15112" spans="1:2" x14ac:dyDescent="0.25">
      <c r="A15112">
        <v>1</v>
      </c>
      <c r="B15112" s="1" t="s">
        <v>15089</v>
      </c>
    </row>
    <row r="15113" spans="1:2" x14ac:dyDescent="0.25">
      <c r="A15113">
        <v>1</v>
      </c>
      <c r="B15113" s="1" t="s">
        <v>15090</v>
      </c>
    </row>
    <row r="15114" spans="1:2" x14ac:dyDescent="0.25">
      <c r="A15114">
        <v>1</v>
      </c>
      <c r="B15114" s="1" t="s">
        <v>15091</v>
      </c>
    </row>
    <row r="15115" spans="1:2" x14ac:dyDescent="0.25">
      <c r="A15115">
        <v>0</v>
      </c>
      <c r="B15115" s="1" t="s">
        <v>15092</v>
      </c>
    </row>
    <row r="15116" spans="1:2" x14ac:dyDescent="0.25">
      <c r="A15116">
        <v>1</v>
      </c>
      <c r="B15116" s="1" t="s">
        <v>15093</v>
      </c>
    </row>
    <row r="15117" spans="1:2" x14ac:dyDescent="0.25">
      <c r="A15117">
        <v>1</v>
      </c>
      <c r="B15117" s="1" t="s">
        <v>15094</v>
      </c>
    </row>
    <row r="15118" spans="1:2" x14ac:dyDescent="0.25">
      <c r="A15118">
        <v>1</v>
      </c>
      <c r="B15118" s="1" t="s">
        <v>15095</v>
      </c>
    </row>
    <row r="15119" spans="1:2" x14ac:dyDescent="0.25">
      <c r="A15119">
        <v>1</v>
      </c>
      <c r="B15119" s="1" t="s">
        <v>15096</v>
      </c>
    </row>
    <row r="15120" spans="1:2" x14ac:dyDescent="0.25">
      <c r="A15120">
        <v>0</v>
      </c>
      <c r="B15120" s="1" t="s">
        <v>15097</v>
      </c>
    </row>
    <row r="15121" spans="1:2" x14ac:dyDescent="0.25">
      <c r="A15121">
        <v>1</v>
      </c>
      <c r="B15121" s="1" t="s">
        <v>15098</v>
      </c>
    </row>
    <row r="15122" spans="1:2" x14ac:dyDescent="0.25">
      <c r="A15122">
        <v>1</v>
      </c>
      <c r="B15122" s="1" t="s">
        <v>15099</v>
      </c>
    </row>
    <row r="15123" spans="1:2" x14ac:dyDescent="0.25">
      <c r="A15123">
        <v>1</v>
      </c>
      <c r="B15123" s="1" t="s">
        <v>15100</v>
      </c>
    </row>
    <row r="15124" spans="1:2" x14ac:dyDescent="0.25">
      <c r="A15124">
        <v>1</v>
      </c>
      <c r="B15124" s="1" t="s">
        <v>15101</v>
      </c>
    </row>
    <row r="15125" spans="1:2" x14ac:dyDescent="0.25">
      <c r="A15125">
        <v>1</v>
      </c>
      <c r="B15125" s="1" t="s">
        <v>15102</v>
      </c>
    </row>
    <row r="15126" spans="1:2" x14ac:dyDescent="0.25">
      <c r="A15126">
        <v>1</v>
      </c>
      <c r="B15126" s="1" t="s">
        <v>15103</v>
      </c>
    </row>
    <row r="15127" spans="1:2" x14ac:dyDescent="0.25">
      <c r="A15127">
        <v>1</v>
      </c>
      <c r="B15127" s="1" t="s">
        <v>15104</v>
      </c>
    </row>
    <row r="15128" spans="1:2" x14ac:dyDescent="0.25">
      <c r="A15128">
        <v>1</v>
      </c>
      <c r="B15128" s="1" t="s">
        <v>15105</v>
      </c>
    </row>
    <row r="15129" spans="1:2" x14ac:dyDescent="0.25">
      <c r="A15129">
        <v>1</v>
      </c>
      <c r="B15129" s="1" t="s">
        <v>15106</v>
      </c>
    </row>
    <row r="15130" spans="1:2" x14ac:dyDescent="0.25">
      <c r="A15130">
        <v>1</v>
      </c>
      <c r="B15130" s="1" t="s">
        <v>10610</v>
      </c>
    </row>
    <row r="15131" spans="1:2" x14ac:dyDescent="0.25">
      <c r="A15131">
        <v>1</v>
      </c>
      <c r="B15131" s="1" t="s">
        <v>15107</v>
      </c>
    </row>
    <row r="15132" spans="1:2" x14ac:dyDescent="0.25">
      <c r="A15132">
        <v>1</v>
      </c>
      <c r="B15132" s="1" t="s">
        <v>15108</v>
      </c>
    </row>
    <row r="15133" spans="1:2" x14ac:dyDescent="0.25">
      <c r="A15133">
        <v>1</v>
      </c>
      <c r="B15133" s="1" t="s">
        <v>15109</v>
      </c>
    </row>
    <row r="15134" spans="1:2" x14ac:dyDescent="0.25">
      <c r="A15134">
        <v>0</v>
      </c>
      <c r="B15134" s="1" t="s">
        <v>15110</v>
      </c>
    </row>
    <row r="15135" spans="1:2" x14ac:dyDescent="0.25">
      <c r="A15135">
        <v>1</v>
      </c>
      <c r="B15135" s="1" t="s">
        <v>15111</v>
      </c>
    </row>
    <row r="15136" spans="1:2" x14ac:dyDescent="0.25">
      <c r="A15136">
        <v>0</v>
      </c>
      <c r="B15136" s="1" t="s">
        <v>15112</v>
      </c>
    </row>
    <row r="15137" spans="1:2" x14ac:dyDescent="0.25">
      <c r="A15137">
        <v>1</v>
      </c>
      <c r="B15137" s="1" t="s">
        <v>15113</v>
      </c>
    </row>
    <row r="15138" spans="1:2" x14ac:dyDescent="0.25">
      <c r="A15138">
        <v>1</v>
      </c>
      <c r="B15138" s="1" t="s">
        <v>15114</v>
      </c>
    </row>
    <row r="15139" spans="1:2" x14ac:dyDescent="0.25">
      <c r="A15139">
        <v>0</v>
      </c>
      <c r="B15139" s="1" t="s">
        <v>15115</v>
      </c>
    </row>
    <row r="15140" spans="1:2" x14ac:dyDescent="0.25">
      <c r="A15140">
        <v>0</v>
      </c>
      <c r="B15140" s="1" t="s">
        <v>15116</v>
      </c>
    </row>
    <row r="15141" spans="1:2" x14ac:dyDescent="0.25">
      <c r="A15141">
        <v>0</v>
      </c>
      <c r="B15141" s="1" t="s">
        <v>15117</v>
      </c>
    </row>
    <row r="15142" spans="1:2" x14ac:dyDescent="0.25">
      <c r="A15142">
        <v>1</v>
      </c>
      <c r="B15142" s="1" t="s">
        <v>15118</v>
      </c>
    </row>
    <row r="15143" spans="1:2" x14ac:dyDescent="0.25">
      <c r="A15143">
        <v>1</v>
      </c>
      <c r="B15143" s="1" t="s">
        <v>15119</v>
      </c>
    </row>
    <row r="15144" spans="1:2" x14ac:dyDescent="0.25">
      <c r="A15144">
        <v>1</v>
      </c>
      <c r="B15144" s="1" t="s">
        <v>15120</v>
      </c>
    </row>
    <row r="15145" spans="1:2" x14ac:dyDescent="0.25">
      <c r="A15145">
        <v>1</v>
      </c>
      <c r="B15145" s="1" t="s">
        <v>15121</v>
      </c>
    </row>
    <row r="15146" spans="1:2" x14ac:dyDescent="0.25">
      <c r="A15146">
        <v>1</v>
      </c>
      <c r="B15146" s="1" t="s">
        <v>15122</v>
      </c>
    </row>
    <row r="15147" spans="1:2" x14ac:dyDescent="0.25">
      <c r="A15147">
        <v>0</v>
      </c>
      <c r="B15147" s="1" t="s">
        <v>15123</v>
      </c>
    </row>
    <row r="15148" spans="1:2" x14ac:dyDescent="0.25">
      <c r="A15148">
        <v>1</v>
      </c>
      <c r="B15148" s="1" t="s">
        <v>15124</v>
      </c>
    </row>
    <row r="15149" spans="1:2" x14ac:dyDescent="0.25">
      <c r="A15149">
        <v>0</v>
      </c>
      <c r="B15149" s="1" t="s">
        <v>15125</v>
      </c>
    </row>
    <row r="15150" spans="1:2" x14ac:dyDescent="0.25">
      <c r="A15150">
        <v>1</v>
      </c>
      <c r="B15150" s="1" t="s">
        <v>15126</v>
      </c>
    </row>
    <row r="15151" spans="1:2" x14ac:dyDescent="0.25">
      <c r="A15151">
        <v>1</v>
      </c>
      <c r="B15151" s="1" t="s">
        <v>15127</v>
      </c>
    </row>
    <row r="15152" spans="1:2" x14ac:dyDescent="0.25">
      <c r="A15152">
        <v>0</v>
      </c>
      <c r="B15152" s="1" t="s">
        <v>15128</v>
      </c>
    </row>
    <row r="15153" spans="1:2" x14ac:dyDescent="0.25">
      <c r="A15153">
        <v>1</v>
      </c>
      <c r="B15153" s="1" t="s">
        <v>15129</v>
      </c>
    </row>
    <row r="15154" spans="1:2" x14ac:dyDescent="0.25">
      <c r="A15154">
        <v>0</v>
      </c>
      <c r="B15154" s="1" t="s">
        <v>15130</v>
      </c>
    </row>
    <row r="15155" spans="1:2" x14ac:dyDescent="0.25">
      <c r="A15155">
        <v>1</v>
      </c>
      <c r="B15155" s="1" t="s">
        <v>15131</v>
      </c>
    </row>
    <row r="15156" spans="1:2" x14ac:dyDescent="0.25">
      <c r="A15156">
        <v>1</v>
      </c>
      <c r="B15156" s="1" t="s">
        <v>15132</v>
      </c>
    </row>
    <row r="15157" spans="1:2" x14ac:dyDescent="0.25">
      <c r="A15157">
        <v>1</v>
      </c>
      <c r="B15157" s="1" t="s">
        <v>15133</v>
      </c>
    </row>
    <row r="15158" spans="1:2" x14ac:dyDescent="0.25">
      <c r="A15158">
        <v>1</v>
      </c>
      <c r="B15158" s="1" t="s">
        <v>15134</v>
      </c>
    </row>
    <row r="15159" spans="1:2" x14ac:dyDescent="0.25">
      <c r="A15159">
        <v>0</v>
      </c>
      <c r="B15159" s="1" t="s">
        <v>15135</v>
      </c>
    </row>
    <row r="15160" spans="1:2" x14ac:dyDescent="0.25">
      <c r="A15160">
        <v>1</v>
      </c>
      <c r="B15160" s="1" t="s">
        <v>15136</v>
      </c>
    </row>
    <row r="15161" spans="1:2" x14ac:dyDescent="0.25">
      <c r="A15161">
        <v>1</v>
      </c>
      <c r="B15161" s="1" t="s">
        <v>15137</v>
      </c>
    </row>
    <row r="15162" spans="1:2" x14ac:dyDescent="0.25">
      <c r="A15162">
        <v>1</v>
      </c>
      <c r="B15162" s="1" t="s">
        <v>15138</v>
      </c>
    </row>
    <row r="15163" spans="1:2" x14ac:dyDescent="0.25">
      <c r="A15163">
        <v>0</v>
      </c>
      <c r="B15163" s="1" t="s">
        <v>15139</v>
      </c>
    </row>
    <row r="15164" spans="1:2" x14ac:dyDescent="0.25">
      <c r="A15164">
        <v>1</v>
      </c>
      <c r="B15164" s="1" t="s">
        <v>15140</v>
      </c>
    </row>
    <row r="15165" spans="1:2" x14ac:dyDescent="0.25">
      <c r="A15165">
        <v>1</v>
      </c>
      <c r="B15165" s="1" t="s">
        <v>15141</v>
      </c>
    </row>
    <row r="15166" spans="1:2" x14ac:dyDescent="0.25">
      <c r="A15166">
        <v>1</v>
      </c>
      <c r="B15166" s="1" t="s">
        <v>15142</v>
      </c>
    </row>
    <row r="15167" spans="1:2" x14ac:dyDescent="0.25">
      <c r="A15167">
        <v>1</v>
      </c>
      <c r="B15167" s="1" t="s">
        <v>15143</v>
      </c>
    </row>
    <row r="15168" spans="1:2" x14ac:dyDescent="0.25">
      <c r="A15168">
        <v>1</v>
      </c>
      <c r="B15168" s="1" t="s">
        <v>15144</v>
      </c>
    </row>
    <row r="15169" spans="1:2" x14ac:dyDescent="0.25">
      <c r="A15169">
        <v>1</v>
      </c>
      <c r="B15169" s="1" t="s">
        <v>15145</v>
      </c>
    </row>
    <row r="15170" spans="1:2" x14ac:dyDescent="0.25">
      <c r="A15170">
        <v>0</v>
      </c>
      <c r="B15170" s="1" t="s">
        <v>15146</v>
      </c>
    </row>
    <row r="15171" spans="1:2" x14ac:dyDescent="0.25">
      <c r="A15171">
        <v>0</v>
      </c>
      <c r="B15171" s="1" t="s">
        <v>15147</v>
      </c>
    </row>
    <row r="15172" spans="1:2" x14ac:dyDescent="0.25">
      <c r="A15172">
        <v>1</v>
      </c>
      <c r="B15172" s="1" t="s">
        <v>15148</v>
      </c>
    </row>
    <row r="15173" spans="1:2" x14ac:dyDescent="0.25">
      <c r="A15173">
        <v>1</v>
      </c>
      <c r="B15173" s="1" t="s">
        <v>15149</v>
      </c>
    </row>
    <row r="15174" spans="1:2" x14ac:dyDescent="0.25">
      <c r="A15174">
        <v>0</v>
      </c>
      <c r="B15174" s="1" t="s">
        <v>15150</v>
      </c>
    </row>
    <row r="15175" spans="1:2" x14ac:dyDescent="0.25">
      <c r="A15175">
        <v>1</v>
      </c>
      <c r="B15175" s="1" t="s">
        <v>15151</v>
      </c>
    </row>
    <row r="15176" spans="1:2" x14ac:dyDescent="0.25">
      <c r="A15176">
        <v>0</v>
      </c>
      <c r="B15176" s="1" t="s">
        <v>15152</v>
      </c>
    </row>
    <row r="15177" spans="1:2" x14ac:dyDescent="0.25">
      <c r="A15177">
        <v>0</v>
      </c>
      <c r="B15177" s="1" t="s">
        <v>15153</v>
      </c>
    </row>
    <row r="15178" spans="1:2" x14ac:dyDescent="0.25">
      <c r="A15178">
        <v>1</v>
      </c>
      <c r="B15178" s="1" t="s">
        <v>15154</v>
      </c>
    </row>
    <row r="15179" spans="1:2" x14ac:dyDescent="0.25">
      <c r="A15179">
        <v>0</v>
      </c>
      <c r="B15179" s="1" t="s">
        <v>15155</v>
      </c>
    </row>
    <row r="15180" spans="1:2" x14ac:dyDescent="0.25">
      <c r="A15180">
        <v>1</v>
      </c>
      <c r="B15180" s="1" t="s">
        <v>15156</v>
      </c>
    </row>
    <row r="15181" spans="1:2" x14ac:dyDescent="0.25">
      <c r="A15181">
        <v>1</v>
      </c>
      <c r="B15181" s="1" t="s">
        <v>15157</v>
      </c>
    </row>
    <row r="15182" spans="1:2" x14ac:dyDescent="0.25">
      <c r="A15182">
        <v>1</v>
      </c>
      <c r="B15182" s="1" t="s">
        <v>15158</v>
      </c>
    </row>
    <row r="15183" spans="1:2" x14ac:dyDescent="0.25">
      <c r="A15183">
        <v>1</v>
      </c>
      <c r="B15183" s="1" t="s">
        <v>15159</v>
      </c>
    </row>
    <row r="15184" spans="1:2" x14ac:dyDescent="0.25">
      <c r="A15184">
        <v>1</v>
      </c>
      <c r="B15184" s="1" t="s">
        <v>15160</v>
      </c>
    </row>
    <row r="15185" spans="1:2" x14ac:dyDescent="0.25">
      <c r="A15185">
        <v>0</v>
      </c>
      <c r="B15185" s="1" t="s">
        <v>15161</v>
      </c>
    </row>
    <row r="15186" spans="1:2" x14ac:dyDescent="0.25">
      <c r="A15186">
        <v>1</v>
      </c>
      <c r="B15186" s="1" t="s">
        <v>15162</v>
      </c>
    </row>
    <row r="15187" spans="1:2" x14ac:dyDescent="0.25">
      <c r="A15187">
        <v>0</v>
      </c>
      <c r="B15187" s="1" t="s">
        <v>15163</v>
      </c>
    </row>
    <row r="15188" spans="1:2" x14ac:dyDescent="0.25">
      <c r="A15188">
        <v>0</v>
      </c>
      <c r="B15188" s="1" t="s">
        <v>15164</v>
      </c>
    </row>
    <row r="15189" spans="1:2" x14ac:dyDescent="0.25">
      <c r="A15189">
        <v>0</v>
      </c>
      <c r="B15189" s="1" t="s">
        <v>15165</v>
      </c>
    </row>
    <row r="15190" spans="1:2" x14ac:dyDescent="0.25">
      <c r="A15190">
        <v>1</v>
      </c>
      <c r="B15190" s="1" t="s">
        <v>15166</v>
      </c>
    </row>
    <row r="15191" spans="1:2" x14ac:dyDescent="0.25">
      <c r="A15191">
        <v>1</v>
      </c>
      <c r="B15191" s="1" t="s">
        <v>15167</v>
      </c>
    </row>
    <row r="15192" spans="1:2" x14ac:dyDescent="0.25">
      <c r="A15192">
        <v>1</v>
      </c>
      <c r="B15192" s="1" t="s">
        <v>15168</v>
      </c>
    </row>
    <row r="15193" spans="1:2" x14ac:dyDescent="0.25">
      <c r="A15193">
        <v>1</v>
      </c>
      <c r="B15193" s="1" t="s">
        <v>15169</v>
      </c>
    </row>
    <row r="15194" spans="1:2" x14ac:dyDescent="0.25">
      <c r="A15194">
        <v>1</v>
      </c>
      <c r="B15194" s="1" t="s">
        <v>15170</v>
      </c>
    </row>
    <row r="15195" spans="1:2" x14ac:dyDescent="0.25">
      <c r="A15195">
        <v>0</v>
      </c>
      <c r="B15195" s="1" t="s">
        <v>15171</v>
      </c>
    </row>
    <row r="15196" spans="1:2" x14ac:dyDescent="0.25">
      <c r="A15196">
        <v>0</v>
      </c>
      <c r="B15196" s="1" t="s">
        <v>15172</v>
      </c>
    </row>
    <row r="15197" spans="1:2" x14ac:dyDescent="0.25">
      <c r="A15197">
        <v>1</v>
      </c>
      <c r="B15197" s="1" t="s">
        <v>15173</v>
      </c>
    </row>
    <row r="15198" spans="1:2" x14ac:dyDescent="0.25">
      <c r="A15198">
        <v>1</v>
      </c>
      <c r="B15198" s="1" t="s">
        <v>15174</v>
      </c>
    </row>
    <row r="15199" spans="1:2" x14ac:dyDescent="0.25">
      <c r="A15199">
        <v>1</v>
      </c>
      <c r="B15199" s="1" t="s">
        <v>15175</v>
      </c>
    </row>
    <row r="15200" spans="1:2" x14ac:dyDescent="0.25">
      <c r="A15200">
        <v>1</v>
      </c>
      <c r="B15200" s="1" t="s">
        <v>15176</v>
      </c>
    </row>
    <row r="15201" spans="1:2" x14ac:dyDescent="0.25">
      <c r="A15201">
        <v>1</v>
      </c>
      <c r="B15201" s="1" t="s">
        <v>15177</v>
      </c>
    </row>
    <row r="15202" spans="1:2" x14ac:dyDescent="0.25">
      <c r="A15202">
        <v>1</v>
      </c>
      <c r="B15202" s="1" t="s">
        <v>15178</v>
      </c>
    </row>
    <row r="15203" spans="1:2" x14ac:dyDescent="0.25">
      <c r="A15203">
        <v>1</v>
      </c>
      <c r="B15203" s="1" t="s">
        <v>15179</v>
      </c>
    </row>
    <row r="15204" spans="1:2" x14ac:dyDescent="0.25">
      <c r="A15204">
        <v>1</v>
      </c>
      <c r="B15204" s="1" t="s">
        <v>15180</v>
      </c>
    </row>
    <row r="15205" spans="1:2" x14ac:dyDescent="0.25">
      <c r="A15205">
        <v>1</v>
      </c>
      <c r="B15205" s="1" t="s">
        <v>15181</v>
      </c>
    </row>
    <row r="15206" spans="1:2" x14ac:dyDescent="0.25">
      <c r="A15206">
        <v>1</v>
      </c>
      <c r="B15206" s="1" t="s">
        <v>15182</v>
      </c>
    </row>
    <row r="15207" spans="1:2" x14ac:dyDescent="0.25">
      <c r="A15207">
        <v>0</v>
      </c>
      <c r="B15207" s="1" t="s">
        <v>15183</v>
      </c>
    </row>
    <row r="15208" spans="1:2" x14ac:dyDescent="0.25">
      <c r="A15208">
        <v>1</v>
      </c>
      <c r="B15208" s="1" t="s">
        <v>15184</v>
      </c>
    </row>
    <row r="15209" spans="1:2" x14ac:dyDescent="0.25">
      <c r="A15209">
        <v>1</v>
      </c>
      <c r="B15209" s="1" t="s">
        <v>15185</v>
      </c>
    </row>
    <row r="15210" spans="1:2" x14ac:dyDescent="0.25">
      <c r="A15210">
        <v>1</v>
      </c>
      <c r="B15210" s="1" t="s">
        <v>15186</v>
      </c>
    </row>
    <row r="15211" spans="1:2" x14ac:dyDescent="0.25">
      <c r="A15211">
        <v>1</v>
      </c>
      <c r="B15211" s="1" t="s">
        <v>15187</v>
      </c>
    </row>
    <row r="15212" spans="1:2" x14ac:dyDescent="0.25">
      <c r="A15212">
        <v>1</v>
      </c>
      <c r="B15212" s="1" t="s">
        <v>15188</v>
      </c>
    </row>
    <row r="15213" spans="1:2" x14ac:dyDescent="0.25">
      <c r="A15213">
        <v>1</v>
      </c>
      <c r="B15213" s="1" t="s">
        <v>15189</v>
      </c>
    </row>
    <row r="15214" spans="1:2" x14ac:dyDescent="0.25">
      <c r="A15214">
        <v>1</v>
      </c>
      <c r="B15214" s="1" t="s">
        <v>15190</v>
      </c>
    </row>
    <row r="15215" spans="1:2" x14ac:dyDescent="0.25">
      <c r="A15215">
        <v>1</v>
      </c>
      <c r="B15215" s="1" t="s">
        <v>15191</v>
      </c>
    </row>
    <row r="15216" spans="1:2" x14ac:dyDescent="0.25">
      <c r="A15216">
        <v>0</v>
      </c>
      <c r="B15216" s="1" t="s">
        <v>15192</v>
      </c>
    </row>
    <row r="15217" spans="1:2" x14ac:dyDescent="0.25">
      <c r="A15217">
        <v>0</v>
      </c>
      <c r="B15217" s="1" t="s">
        <v>15193</v>
      </c>
    </row>
    <row r="15218" spans="1:2" x14ac:dyDescent="0.25">
      <c r="A15218">
        <v>0</v>
      </c>
      <c r="B15218" s="1" t="s">
        <v>15194</v>
      </c>
    </row>
    <row r="15219" spans="1:2" x14ac:dyDescent="0.25">
      <c r="A15219">
        <v>1</v>
      </c>
      <c r="B15219" s="1" t="s">
        <v>15195</v>
      </c>
    </row>
    <row r="15220" spans="1:2" x14ac:dyDescent="0.25">
      <c r="A15220">
        <v>1</v>
      </c>
      <c r="B15220" s="1" t="s">
        <v>15196</v>
      </c>
    </row>
    <row r="15221" spans="1:2" x14ac:dyDescent="0.25">
      <c r="A15221">
        <v>1</v>
      </c>
      <c r="B15221" s="1" t="s">
        <v>15197</v>
      </c>
    </row>
    <row r="15222" spans="1:2" x14ac:dyDescent="0.25">
      <c r="A15222">
        <v>0</v>
      </c>
      <c r="B15222" s="1" t="s">
        <v>15198</v>
      </c>
    </row>
    <row r="15223" spans="1:2" x14ac:dyDescent="0.25">
      <c r="A15223">
        <v>1</v>
      </c>
      <c r="B15223" s="1" t="s">
        <v>15199</v>
      </c>
    </row>
    <row r="15224" spans="1:2" x14ac:dyDescent="0.25">
      <c r="A15224">
        <v>1</v>
      </c>
      <c r="B15224" s="1" t="s">
        <v>15200</v>
      </c>
    </row>
    <row r="15225" spans="1:2" x14ac:dyDescent="0.25">
      <c r="A15225">
        <v>0</v>
      </c>
      <c r="B15225" s="1" t="s">
        <v>15201</v>
      </c>
    </row>
    <row r="15226" spans="1:2" x14ac:dyDescent="0.25">
      <c r="A15226">
        <v>1</v>
      </c>
      <c r="B15226" s="1" t="s">
        <v>15202</v>
      </c>
    </row>
    <row r="15227" spans="1:2" x14ac:dyDescent="0.25">
      <c r="A15227">
        <v>1</v>
      </c>
      <c r="B15227" s="1" t="s">
        <v>15203</v>
      </c>
    </row>
    <row r="15228" spans="1:2" x14ac:dyDescent="0.25">
      <c r="A15228">
        <v>1</v>
      </c>
      <c r="B15228" s="1" t="s">
        <v>15204</v>
      </c>
    </row>
    <row r="15229" spans="1:2" x14ac:dyDescent="0.25">
      <c r="A15229">
        <v>0</v>
      </c>
      <c r="B15229" s="1" t="s">
        <v>15205</v>
      </c>
    </row>
    <row r="15230" spans="1:2" x14ac:dyDescent="0.25">
      <c r="A15230">
        <v>0</v>
      </c>
      <c r="B15230" s="1" t="s">
        <v>15206</v>
      </c>
    </row>
    <row r="15231" spans="1:2" x14ac:dyDescent="0.25">
      <c r="A15231">
        <v>0</v>
      </c>
      <c r="B15231" s="1" t="s">
        <v>15207</v>
      </c>
    </row>
    <row r="15232" spans="1:2" x14ac:dyDescent="0.25">
      <c r="A15232">
        <v>1</v>
      </c>
      <c r="B15232" s="1" t="s">
        <v>15208</v>
      </c>
    </row>
    <row r="15233" spans="1:2" x14ac:dyDescent="0.25">
      <c r="A15233">
        <v>1</v>
      </c>
      <c r="B15233" s="1" t="s">
        <v>15209</v>
      </c>
    </row>
    <row r="15234" spans="1:2" x14ac:dyDescent="0.25">
      <c r="A15234">
        <v>1</v>
      </c>
      <c r="B15234" s="1" t="s">
        <v>15210</v>
      </c>
    </row>
    <row r="15235" spans="1:2" x14ac:dyDescent="0.25">
      <c r="A15235">
        <v>1</v>
      </c>
      <c r="B15235" s="1" t="s">
        <v>15211</v>
      </c>
    </row>
    <row r="15236" spans="1:2" x14ac:dyDescent="0.25">
      <c r="A15236">
        <v>1</v>
      </c>
      <c r="B15236" s="1" t="s">
        <v>15212</v>
      </c>
    </row>
    <row r="15237" spans="1:2" x14ac:dyDescent="0.25">
      <c r="A15237">
        <v>1</v>
      </c>
      <c r="B15237" s="1" t="s">
        <v>15213</v>
      </c>
    </row>
    <row r="15238" spans="1:2" x14ac:dyDescent="0.25">
      <c r="A15238">
        <v>1</v>
      </c>
      <c r="B15238" s="1" t="s">
        <v>15214</v>
      </c>
    </row>
    <row r="15239" spans="1:2" x14ac:dyDescent="0.25">
      <c r="A15239">
        <v>1</v>
      </c>
      <c r="B15239" s="1" t="s">
        <v>15215</v>
      </c>
    </row>
    <row r="15240" spans="1:2" x14ac:dyDescent="0.25">
      <c r="A15240">
        <v>1</v>
      </c>
      <c r="B15240" s="1" t="s">
        <v>15216</v>
      </c>
    </row>
    <row r="15241" spans="1:2" x14ac:dyDescent="0.25">
      <c r="A15241">
        <v>1</v>
      </c>
      <c r="B15241" s="1" t="s">
        <v>15217</v>
      </c>
    </row>
    <row r="15242" spans="1:2" x14ac:dyDescent="0.25">
      <c r="A15242">
        <v>0</v>
      </c>
      <c r="B15242" s="1" t="s">
        <v>15218</v>
      </c>
    </row>
    <row r="15243" spans="1:2" x14ac:dyDescent="0.25">
      <c r="A15243">
        <v>1</v>
      </c>
      <c r="B15243" s="1" t="s">
        <v>15219</v>
      </c>
    </row>
    <row r="15244" spans="1:2" x14ac:dyDescent="0.25">
      <c r="A15244">
        <v>1</v>
      </c>
      <c r="B15244" s="1" t="s">
        <v>15220</v>
      </c>
    </row>
    <row r="15245" spans="1:2" x14ac:dyDescent="0.25">
      <c r="A15245">
        <v>1</v>
      </c>
      <c r="B15245" s="1" t="s">
        <v>15221</v>
      </c>
    </row>
    <row r="15246" spans="1:2" x14ac:dyDescent="0.25">
      <c r="A15246">
        <v>1</v>
      </c>
      <c r="B15246" s="1" t="s">
        <v>15222</v>
      </c>
    </row>
    <row r="15247" spans="1:2" x14ac:dyDescent="0.25">
      <c r="A15247">
        <v>1</v>
      </c>
      <c r="B15247" s="1" t="s">
        <v>15223</v>
      </c>
    </row>
    <row r="15248" spans="1:2" x14ac:dyDescent="0.25">
      <c r="A15248">
        <v>1</v>
      </c>
      <c r="B15248" s="1" t="s">
        <v>15224</v>
      </c>
    </row>
    <row r="15249" spans="1:2" x14ac:dyDescent="0.25">
      <c r="A15249">
        <v>1</v>
      </c>
      <c r="B15249" s="1" t="s">
        <v>15225</v>
      </c>
    </row>
    <row r="15250" spans="1:2" x14ac:dyDescent="0.25">
      <c r="A15250">
        <v>1</v>
      </c>
      <c r="B15250" s="1" t="s">
        <v>15226</v>
      </c>
    </row>
    <row r="15251" spans="1:2" x14ac:dyDescent="0.25">
      <c r="A15251">
        <v>1</v>
      </c>
      <c r="B15251" s="1" t="s">
        <v>15227</v>
      </c>
    </row>
    <row r="15252" spans="1:2" x14ac:dyDescent="0.25">
      <c r="A15252">
        <v>1</v>
      </c>
      <c r="B15252" s="1" t="s">
        <v>15228</v>
      </c>
    </row>
    <row r="15253" spans="1:2" x14ac:dyDescent="0.25">
      <c r="A15253">
        <v>1</v>
      </c>
      <c r="B15253" s="1" t="s">
        <v>15229</v>
      </c>
    </row>
    <row r="15254" spans="1:2" x14ac:dyDescent="0.25">
      <c r="A15254">
        <v>1</v>
      </c>
      <c r="B15254" s="1" t="s">
        <v>15230</v>
      </c>
    </row>
    <row r="15255" spans="1:2" x14ac:dyDescent="0.25">
      <c r="A15255">
        <v>1</v>
      </c>
      <c r="B15255" s="1" t="s">
        <v>15231</v>
      </c>
    </row>
    <row r="15256" spans="1:2" x14ac:dyDescent="0.25">
      <c r="A15256">
        <v>1</v>
      </c>
      <c r="B15256" s="1" t="s">
        <v>15232</v>
      </c>
    </row>
    <row r="15257" spans="1:2" x14ac:dyDescent="0.25">
      <c r="A15257">
        <v>1</v>
      </c>
      <c r="B15257" s="1" t="s">
        <v>15233</v>
      </c>
    </row>
    <row r="15258" spans="1:2" x14ac:dyDescent="0.25">
      <c r="A15258">
        <v>1</v>
      </c>
      <c r="B15258" s="1" t="s">
        <v>15234</v>
      </c>
    </row>
    <row r="15259" spans="1:2" x14ac:dyDescent="0.25">
      <c r="A15259">
        <v>0</v>
      </c>
      <c r="B15259" s="1" t="s">
        <v>15235</v>
      </c>
    </row>
    <row r="15260" spans="1:2" x14ac:dyDescent="0.25">
      <c r="A15260">
        <v>1</v>
      </c>
      <c r="B15260" s="1" t="s">
        <v>15236</v>
      </c>
    </row>
    <row r="15261" spans="1:2" x14ac:dyDescent="0.25">
      <c r="A15261">
        <v>1</v>
      </c>
      <c r="B15261" s="1" t="s">
        <v>15237</v>
      </c>
    </row>
    <row r="15262" spans="1:2" x14ac:dyDescent="0.25">
      <c r="A15262">
        <v>1</v>
      </c>
      <c r="B15262" s="1" t="s">
        <v>15238</v>
      </c>
    </row>
    <row r="15263" spans="1:2" x14ac:dyDescent="0.25">
      <c r="A15263">
        <v>1</v>
      </c>
      <c r="B15263" s="1" t="s">
        <v>15239</v>
      </c>
    </row>
    <row r="15264" spans="1:2" x14ac:dyDescent="0.25">
      <c r="A15264">
        <v>1</v>
      </c>
      <c r="B15264" s="1" t="s">
        <v>15240</v>
      </c>
    </row>
    <row r="15265" spans="1:2" x14ac:dyDescent="0.25">
      <c r="A15265">
        <v>1</v>
      </c>
      <c r="B15265" s="1" t="s">
        <v>15241</v>
      </c>
    </row>
    <row r="15266" spans="1:2" x14ac:dyDescent="0.25">
      <c r="A15266">
        <v>1</v>
      </c>
      <c r="B15266" s="1" t="s">
        <v>15242</v>
      </c>
    </row>
    <row r="15267" spans="1:2" x14ac:dyDescent="0.25">
      <c r="A15267">
        <v>0</v>
      </c>
      <c r="B15267" s="1" t="s">
        <v>15243</v>
      </c>
    </row>
    <row r="15268" spans="1:2" x14ac:dyDescent="0.25">
      <c r="A15268">
        <v>1</v>
      </c>
      <c r="B15268" s="1" t="s">
        <v>15244</v>
      </c>
    </row>
    <row r="15269" spans="1:2" x14ac:dyDescent="0.25">
      <c r="A15269">
        <v>1</v>
      </c>
      <c r="B15269" s="1" t="s">
        <v>15245</v>
      </c>
    </row>
    <row r="15270" spans="1:2" x14ac:dyDescent="0.25">
      <c r="A15270">
        <v>1</v>
      </c>
      <c r="B15270" s="1" t="s">
        <v>15246</v>
      </c>
    </row>
    <row r="15271" spans="1:2" x14ac:dyDescent="0.25">
      <c r="A15271">
        <v>1</v>
      </c>
      <c r="B15271" s="1" t="s">
        <v>15247</v>
      </c>
    </row>
    <row r="15272" spans="1:2" x14ac:dyDescent="0.25">
      <c r="A15272">
        <v>1</v>
      </c>
      <c r="B15272" s="1" t="s">
        <v>15248</v>
      </c>
    </row>
    <row r="15273" spans="1:2" x14ac:dyDescent="0.25">
      <c r="A15273">
        <v>1</v>
      </c>
      <c r="B15273" s="1" t="s">
        <v>15249</v>
      </c>
    </row>
    <row r="15274" spans="1:2" x14ac:dyDescent="0.25">
      <c r="A15274">
        <v>1</v>
      </c>
      <c r="B15274" s="1" t="s">
        <v>15250</v>
      </c>
    </row>
    <row r="15275" spans="1:2" x14ac:dyDescent="0.25">
      <c r="A15275">
        <v>1</v>
      </c>
      <c r="B15275" s="1" t="s">
        <v>15251</v>
      </c>
    </row>
    <row r="15276" spans="1:2" x14ac:dyDescent="0.25">
      <c r="A15276">
        <v>1</v>
      </c>
      <c r="B15276" s="1" t="s">
        <v>15252</v>
      </c>
    </row>
    <row r="15277" spans="1:2" x14ac:dyDescent="0.25">
      <c r="A15277">
        <v>0</v>
      </c>
      <c r="B15277" s="1" t="s">
        <v>15253</v>
      </c>
    </row>
    <row r="15278" spans="1:2" x14ac:dyDescent="0.25">
      <c r="A15278">
        <v>0</v>
      </c>
      <c r="B15278" s="1" t="s">
        <v>15254</v>
      </c>
    </row>
    <row r="15279" spans="1:2" x14ac:dyDescent="0.25">
      <c r="A15279">
        <v>1</v>
      </c>
      <c r="B15279" s="1" t="s">
        <v>15255</v>
      </c>
    </row>
    <row r="15280" spans="1:2" x14ac:dyDescent="0.25">
      <c r="A15280">
        <v>0</v>
      </c>
      <c r="B15280" s="1" t="s">
        <v>15256</v>
      </c>
    </row>
    <row r="15281" spans="1:2" x14ac:dyDescent="0.25">
      <c r="A15281">
        <v>1</v>
      </c>
      <c r="B15281" s="1" t="s">
        <v>79</v>
      </c>
    </row>
    <row r="15282" spans="1:2" x14ac:dyDescent="0.25">
      <c r="A15282">
        <v>0</v>
      </c>
      <c r="B15282" s="1" t="s">
        <v>15257</v>
      </c>
    </row>
    <row r="15283" spans="1:2" x14ac:dyDescent="0.25">
      <c r="A15283">
        <v>1</v>
      </c>
      <c r="B15283" s="1" t="s">
        <v>15258</v>
      </c>
    </row>
    <row r="15284" spans="1:2" x14ac:dyDescent="0.25">
      <c r="A15284">
        <v>1</v>
      </c>
      <c r="B15284" s="1" t="s">
        <v>15259</v>
      </c>
    </row>
    <row r="15285" spans="1:2" x14ac:dyDescent="0.25">
      <c r="A15285">
        <v>1</v>
      </c>
      <c r="B15285" s="1" t="s">
        <v>15260</v>
      </c>
    </row>
    <row r="15286" spans="1:2" x14ac:dyDescent="0.25">
      <c r="A15286">
        <v>1</v>
      </c>
      <c r="B15286" s="1" t="s">
        <v>15261</v>
      </c>
    </row>
    <row r="15287" spans="1:2" x14ac:dyDescent="0.25">
      <c r="A15287">
        <v>0</v>
      </c>
      <c r="B15287" s="1" t="s">
        <v>15262</v>
      </c>
    </row>
    <row r="15288" spans="1:2" x14ac:dyDescent="0.25">
      <c r="A15288">
        <v>0</v>
      </c>
      <c r="B15288" s="1" t="s">
        <v>15263</v>
      </c>
    </row>
    <row r="15289" spans="1:2" x14ac:dyDescent="0.25">
      <c r="A15289">
        <v>0</v>
      </c>
      <c r="B15289" s="1" t="s">
        <v>15264</v>
      </c>
    </row>
    <row r="15290" spans="1:2" x14ac:dyDescent="0.25">
      <c r="A15290">
        <v>0</v>
      </c>
      <c r="B15290" s="1" t="s">
        <v>15265</v>
      </c>
    </row>
    <row r="15291" spans="1:2" x14ac:dyDescent="0.25">
      <c r="A15291">
        <v>0</v>
      </c>
      <c r="B15291" s="1" t="s">
        <v>15266</v>
      </c>
    </row>
    <row r="15292" spans="1:2" x14ac:dyDescent="0.25">
      <c r="A15292">
        <v>1</v>
      </c>
      <c r="B15292" s="1" t="s">
        <v>15267</v>
      </c>
    </row>
    <row r="15293" spans="1:2" x14ac:dyDescent="0.25">
      <c r="A15293">
        <v>0</v>
      </c>
      <c r="B15293" s="1" t="s">
        <v>15268</v>
      </c>
    </row>
    <row r="15294" spans="1:2" x14ac:dyDescent="0.25">
      <c r="A15294">
        <v>1</v>
      </c>
      <c r="B15294" s="1" t="s">
        <v>15269</v>
      </c>
    </row>
    <row r="15295" spans="1:2" x14ac:dyDescent="0.25">
      <c r="A15295">
        <v>1</v>
      </c>
      <c r="B15295" s="1" t="s">
        <v>15270</v>
      </c>
    </row>
    <row r="15296" spans="1:2" x14ac:dyDescent="0.25">
      <c r="A15296">
        <v>1</v>
      </c>
      <c r="B15296" s="1" t="s">
        <v>15271</v>
      </c>
    </row>
    <row r="15297" spans="1:2" x14ac:dyDescent="0.25">
      <c r="A15297">
        <v>1</v>
      </c>
      <c r="B15297" s="1" t="s">
        <v>15272</v>
      </c>
    </row>
    <row r="15298" spans="1:2" x14ac:dyDescent="0.25">
      <c r="A15298">
        <v>1</v>
      </c>
      <c r="B15298" s="1" t="s">
        <v>15273</v>
      </c>
    </row>
    <row r="15299" spans="1:2" x14ac:dyDescent="0.25">
      <c r="A15299">
        <v>1</v>
      </c>
      <c r="B15299" s="1" t="s">
        <v>15274</v>
      </c>
    </row>
    <row r="15300" spans="1:2" x14ac:dyDescent="0.25">
      <c r="A15300">
        <v>0</v>
      </c>
      <c r="B15300" s="1" t="s">
        <v>15275</v>
      </c>
    </row>
    <row r="15301" spans="1:2" x14ac:dyDescent="0.25">
      <c r="A15301">
        <v>0</v>
      </c>
      <c r="B15301" s="1" t="s">
        <v>15276</v>
      </c>
    </row>
    <row r="15302" spans="1:2" x14ac:dyDescent="0.25">
      <c r="A15302">
        <v>0</v>
      </c>
      <c r="B15302" s="1" t="s">
        <v>15277</v>
      </c>
    </row>
    <row r="15303" spans="1:2" x14ac:dyDescent="0.25">
      <c r="A15303">
        <v>1</v>
      </c>
      <c r="B15303" s="1" t="s">
        <v>15278</v>
      </c>
    </row>
    <row r="15304" spans="1:2" x14ac:dyDescent="0.25">
      <c r="A15304">
        <v>0</v>
      </c>
      <c r="B15304" s="1" t="s">
        <v>15279</v>
      </c>
    </row>
    <row r="15305" spans="1:2" x14ac:dyDescent="0.25">
      <c r="A15305">
        <v>1</v>
      </c>
      <c r="B15305" s="1" t="s">
        <v>15280</v>
      </c>
    </row>
    <row r="15306" spans="1:2" x14ac:dyDescent="0.25">
      <c r="A15306">
        <v>1</v>
      </c>
      <c r="B15306" s="1" t="s">
        <v>15281</v>
      </c>
    </row>
    <row r="15307" spans="1:2" x14ac:dyDescent="0.25">
      <c r="A15307">
        <v>1</v>
      </c>
      <c r="B15307" s="1" t="s">
        <v>15282</v>
      </c>
    </row>
    <row r="15308" spans="1:2" x14ac:dyDescent="0.25">
      <c r="A15308">
        <v>0</v>
      </c>
      <c r="B15308" s="1" t="s">
        <v>15283</v>
      </c>
    </row>
    <row r="15309" spans="1:2" x14ac:dyDescent="0.25">
      <c r="A15309">
        <v>0</v>
      </c>
      <c r="B15309" s="1" t="s">
        <v>15284</v>
      </c>
    </row>
    <row r="15310" spans="1:2" x14ac:dyDescent="0.25">
      <c r="A15310">
        <v>0</v>
      </c>
      <c r="B15310" s="1" t="s">
        <v>15285</v>
      </c>
    </row>
    <row r="15311" spans="1:2" x14ac:dyDescent="0.25">
      <c r="A15311">
        <v>1</v>
      </c>
      <c r="B15311" s="1" t="s">
        <v>15286</v>
      </c>
    </row>
    <row r="15312" spans="1:2" x14ac:dyDescent="0.25">
      <c r="A15312">
        <v>1</v>
      </c>
      <c r="B15312" s="1" t="s">
        <v>15287</v>
      </c>
    </row>
    <row r="15313" spans="1:2" x14ac:dyDescent="0.25">
      <c r="A15313">
        <v>0</v>
      </c>
      <c r="B15313" s="1" t="s">
        <v>15288</v>
      </c>
    </row>
    <row r="15314" spans="1:2" x14ac:dyDescent="0.25">
      <c r="A15314">
        <v>1</v>
      </c>
      <c r="B15314" s="1" t="s">
        <v>15289</v>
      </c>
    </row>
    <row r="15315" spans="1:2" x14ac:dyDescent="0.25">
      <c r="A15315">
        <v>1</v>
      </c>
      <c r="B15315" s="1" t="s">
        <v>15290</v>
      </c>
    </row>
    <row r="15316" spans="1:2" x14ac:dyDescent="0.25">
      <c r="A15316">
        <v>1</v>
      </c>
      <c r="B15316" s="1" t="s">
        <v>15291</v>
      </c>
    </row>
    <row r="15317" spans="1:2" x14ac:dyDescent="0.25">
      <c r="A15317">
        <v>1</v>
      </c>
      <c r="B15317" s="1" t="s">
        <v>15292</v>
      </c>
    </row>
    <row r="15318" spans="1:2" x14ac:dyDescent="0.25">
      <c r="A15318">
        <v>1</v>
      </c>
      <c r="B15318" s="1" t="s">
        <v>15293</v>
      </c>
    </row>
    <row r="15319" spans="1:2" x14ac:dyDescent="0.25">
      <c r="A15319">
        <v>1</v>
      </c>
      <c r="B15319" s="1" t="s">
        <v>15294</v>
      </c>
    </row>
    <row r="15320" spans="1:2" x14ac:dyDescent="0.25">
      <c r="A15320">
        <v>1</v>
      </c>
      <c r="B15320" s="1" t="s">
        <v>15295</v>
      </c>
    </row>
    <row r="15321" spans="1:2" x14ac:dyDescent="0.25">
      <c r="A15321">
        <v>1</v>
      </c>
      <c r="B15321" s="1" t="s">
        <v>15296</v>
      </c>
    </row>
    <row r="15322" spans="1:2" x14ac:dyDescent="0.25">
      <c r="A15322">
        <v>1</v>
      </c>
      <c r="B15322" s="1" t="s">
        <v>15297</v>
      </c>
    </row>
    <row r="15323" spans="1:2" x14ac:dyDescent="0.25">
      <c r="A15323">
        <v>0</v>
      </c>
      <c r="B15323" s="1" t="s">
        <v>15298</v>
      </c>
    </row>
    <row r="15324" spans="1:2" x14ac:dyDescent="0.25">
      <c r="A15324">
        <v>1</v>
      </c>
      <c r="B15324" s="1" t="s">
        <v>15299</v>
      </c>
    </row>
    <row r="15325" spans="1:2" x14ac:dyDescent="0.25">
      <c r="A15325">
        <v>1</v>
      </c>
      <c r="B15325" s="1" t="s">
        <v>15300</v>
      </c>
    </row>
    <row r="15326" spans="1:2" x14ac:dyDescent="0.25">
      <c r="A15326">
        <v>0</v>
      </c>
      <c r="B15326" s="1" t="s">
        <v>15301</v>
      </c>
    </row>
    <row r="15327" spans="1:2" x14ac:dyDescent="0.25">
      <c r="A15327">
        <v>1</v>
      </c>
      <c r="B15327" s="1" t="s">
        <v>15302</v>
      </c>
    </row>
    <row r="15328" spans="1:2" x14ac:dyDescent="0.25">
      <c r="A15328">
        <v>1</v>
      </c>
      <c r="B15328" s="1" t="s">
        <v>15303</v>
      </c>
    </row>
    <row r="15329" spans="1:2" x14ac:dyDescent="0.25">
      <c r="A15329">
        <v>0</v>
      </c>
      <c r="B15329" s="1" t="s">
        <v>15304</v>
      </c>
    </row>
    <row r="15330" spans="1:2" x14ac:dyDescent="0.25">
      <c r="A15330">
        <v>0</v>
      </c>
      <c r="B15330" s="1" t="s">
        <v>15305</v>
      </c>
    </row>
    <row r="15331" spans="1:2" x14ac:dyDescent="0.25">
      <c r="A15331">
        <v>1</v>
      </c>
      <c r="B15331" s="1" t="s">
        <v>15306</v>
      </c>
    </row>
    <row r="15332" spans="1:2" x14ac:dyDescent="0.25">
      <c r="A15332">
        <v>1</v>
      </c>
      <c r="B15332" s="1" t="s">
        <v>15307</v>
      </c>
    </row>
    <row r="15333" spans="1:2" x14ac:dyDescent="0.25">
      <c r="A15333">
        <v>0</v>
      </c>
      <c r="B15333" s="1" t="s">
        <v>15308</v>
      </c>
    </row>
    <row r="15334" spans="1:2" x14ac:dyDescent="0.25">
      <c r="A15334">
        <v>0</v>
      </c>
      <c r="B15334" s="1" t="s">
        <v>15309</v>
      </c>
    </row>
    <row r="15335" spans="1:2" x14ac:dyDescent="0.25">
      <c r="A15335">
        <v>0</v>
      </c>
      <c r="B15335" s="1" t="s">
        <v>15310</v>
      </c>
    </row>
    <row r="15336" spans="1:2" x14ac:dyDescent="0.25">
      <c r="A15336">
        <v>1</v>
      </c>
      <c r="B15336" s="1" t="s">
        <v>15311</v>
      </c>
    </row>
    <row r="15337" spans="1:2" x14ac:dyDescent="0.25">
      <c r="A15337">
        <v>1</v>
      </c>
      <c r="B15337" s="1" t="s">
        <v>15312</v>
      </c>
    </row>
    <row r="15338" spans="1:2" x14ac:dyDescent="0.25">
      <c r="A15338">
        <v>1</v>
      </c>
      <c r="B15338" s="1" t="s">
        <v>15313</v>
      </c>
    </row>
    <row r="15339" spans="1:2" x14ac:dyDescent="0.25">
      <c r="A15339">
        <v>1</v>
      </c>
      <c r="B15339" s="1" t="s">
        <v>15314</v>
      </c>
    </row>
    <row r="15340" spans="1:2" x14ac:dyDescent="0.25">
      <c r="A15340">
        <v>0</v>
      </c>
      <c r="B15340" s="1" t="s">
        <v>15315</v>
      </c>
    </row>
    <row r="15341" spans="1:2" x14ac:dyDescent="0.25">
      <c r="A15341">
        <v>0</v>
      </c>
      <c r="B15341" s="1" t="s">
        <v>15316</v>
      </c>
    </row>
    <row r="15342" spans="1:2" x14ac:dyDescent="0.25">
      <c r="A15342">
        <v>0</v>
      </c>
      <c r="B15342" s="1" t="s">
        <v>15317</v>
      </c>
    </row>
    <row r="15343" spans="1:2" x14ac:dyDescent="0.25">
      <c r="A15343">
        <v>1</v>
      </c>
      <c r="B15343" s="1" t="s">
        <v>15318</v>
      </c>
    </row>
    <row r="15344" spans="1:2" x14ac:dyDescent="0.25">
      <c r="A15344">
        <v>1</v>
      </c>
      <c r="B15344" s="1" t="s">
        <v>15319</v>
      </c>
    </row>
    <row r="15345" spans="1:2" x14ac:dyDescent="0.25">
      <c r="A15345">
        <v>1</v>
      </c>
      <c r="B15345" s="1" t="s">
        <v>15320</v>
      </c>
    </row>
    <row r="15346" spans="1:2" x14ac:dyDescent="0.25">
      <c r="A15346">
        <v>1</v>
      </c>
      <c r="B15346" s="1" t="s">
        <v>15321</v>
      </c>
    </row>
    <row r="15347" spans="1:2" x14ac:dyDescent="0.25">
      <c r="A15347">
        <v>1</v>
      </c>
      <c r="B15347" s="1" t="s">
        <v>15322</v>
      </c>
    </row>
    <row r="15348" spans="1:2" x14ac:dyDescent="0.25">
      <c r="A15348">
        <v>1</v>
      </c>
      <c r="B15348" s="1" t="s">
        <v>15323</v>
      </c>
    </row>
    <row r="15349" spans="1:2" x14ac:dyDescent="0.25">
      <c r="A15349">
        <v>1</v>
      </c>
      <c r="B15349" s="1" t="s">
        <v>15324</v>
      </c>
    </row>
    <row r="15350" spans="1:2" x14ac:dyDescent="0.25">
      <c r="A15350">
        <v>1</v>
      </c>
      <c r="B15350" s="1" t="s">
        <v>15325</v>
      </c>
    </row>
    <row r="15351" spans="1:2" x14ac:dyDescent="0.25">
      <c r="A15351">
        <v>1</v>
      </c>
      <c r="B15351" s="1" t="s">
        <v>15326</v>
      </c>
    </row>
    <row r="15352" spans="1:2" x14ac:dyDescent="0.25">
      <c r="A15352">
        <v>1</v>
      </c>
      <c r="B15352" s="1" t="s">
        <v>15327</v>
      </c>
    </row>
    <row r="15353" spans="1:2" x14ac:dyDescent="0.25">
      <c r="A15353">
        <v>1</v>
      </c>
      <c r="B15353" s="1" t="s">
        <v>15328</v>
      </c>
    </row>
    <row r="15354" spans="1:2" x14ac:dyDescent="0.25">
      <c r="A15354">
        <v>0</v>
      </c>
      <c r="B15354" s="1" t="s">
        <v>15329</v>
      </c>
    </row>
    <row r="15355" spans="1:2" x14ac:dyDescent="0.25">
      <c r="A15355">
        <v>1</v>
      </c>
      <c r="B15355" s="1" t="s">
        <v>15330</v>
      </c>
    </row>
    <row r="15356" spans="1:2" x14ac:dyDescent="0.25">
      <c r="A15356">
        <v>1</v>
      </c>
      <c r="B15356" s="1" t="s">
        <v>15331</v>
      </c>
    </row>
    <row r="15357" spans="1:2" x14ac:dyDescent="0.25">
      <c r="A15357">
        <v>1</v>
      </c>
      <c r="B15357" s="1" t="s">
        <v>15332</v>
      </c>
    </row>
    <row r="15358" spans="1:2" x14ac:dyDescent="0.25">
      <c r="A15358">
        <v>1</v>
      </c>
      <c r="B15358" s="1" t="s">
        <v>15333</v>
      </c>
    </row>
    <row r="15359" spans="1:2" x14ac:dyDescent="0.25">
      <c r="A15359">
        <v>1</v>
      </c>
      <c r="B15359" s="1" t="s">
        <v>15334</v>
      </c>
    </row>
    <row r="15360" spans="1:2" x14ac:dyDescent="0.25">
      <c r="A15360">
        <v>1</v>
      </c>
      <c r="B15360" s="1" t="s">
        <v>15335</v>
      </c>
    </row>
    <row r="15361" spans="1:2" x14ac:dyDescent="0.25">
      <c r="A15361">
        <v>1</v>
      </c>
      <c r="B15361" s="1" t="s">
        <v>15336</v>
      </c>
    </row>
    <row r="15362" spans="1:2" x14ac:dyDescent="0.25">
      <c r="A15362">
        <v>1</v>
      </c>
      <c r="B15362" s="1" t="s">
        <v>15337</v>
      </c>
    </row>
    <row r="15363" spans="1:2" x14ac:dyDescent="0.25">
      <c r="A15363">
        <v>1</v>
      </c>
      <c r="B15363" s="1" t="s">
        <v>15338</v>
      </c>
    </row>
    <row r="15364" spans="1:2" x14ac:dyDescent="0.25">
      <c r="A15364">
        <v>1</v>
      </c>
      <c r="B15364" s="1" t="s">
        <v>15339</v>
      </c>
    </row>
    <row r="15365" spans="1:2" x14ac:dyDescent="0.25">
      <c r="A15365">
        <v>1</v>
      </c>
      <c r="B15365" s="1" t="s">
        <v>15340</v>
      </c>
    </row>
    <row r="15366" spans="1:2" x14ac:dyDescent="0.25">
      <c r="A15366">
        <v>0</v>
      </c>
      <c r="B15366" s="1" t="s">
        <v>15341</v>
      </c>
    </row>
    <row r="15367" spans="1:2" x14ac:dyDescent="0.25">
      <c r="A15367">
        <v>1</v>
      </c>
      <c r="B15367" s="1" t="s">
        <v>15342</v>
      </c>
    </row>
    <row r="15368" spans="1:2" x14ac:dyDescent="0.25">
      <c r="A15368">
        <v>1</v>
      </c>
      <c r="B15368" s="1" t="s">
        <v>15343</v>
      </c>
    </row>
    <row r="15369" spans="1:2" x14ac:dyDescent="0.25">
      <c r="A15369">
        <v>1</v>
      </c>
      <c r="B15369" s="1" t="s">
        <v>15344</v>
      </c>
    </row>
    <row r="15370" spans="1:2" x14ac:dyDescent="0.25">
      <c r="A15370">
        <v>1</v>
      </c>
      <c r="B15370" s="1" t="s">
        <v>15345</v>
      </c>
    </row>
    <row r="15371" spans="1:2" x14ac:dyDescent="0.25">
      <c r="A15371">
        <v>1</v>
      </c>
      <c r="B15371" s="1" t="s">
        <v>15346</v>
      </c>
    </row>
    <row r="15372" spans="1:2" x14ac:dyDescent="0.25">
      <c r="A15372">
        <v>1</v>
      </c>
      <c r="B15372" s="1" t="s">
        <v>15347</v>
      </c>
    </row>
    <row r="15373" spans="1:2" x14ac:dyDescent="0.25">
      <c r="A15373">
        <v>1</v>
      </c>
      <c r="B15373" s="1" t="s">
        <v>15348</v>
      </c>
    </row>
    <row r="15374" spans="1:2" x14ac:dyDescent="0.25">
      <c r="A15374">
        <v>0</v>
      </c>
      <c r="B15374" s="1" t="s">
        <v>15349</v>
      </c>
    </row>
    <row r="15375" spans="1:2" x14ac:dyDescent="0.25">
      <c r="A15375">
        <v>0</v>
      </c>
      <c r="B15375" s="1" t="s">
        <v>15350</v>
      </c>
    </row>
    <row r="15376" spans="1:2" x14ac:dyDescent="0.25">
      <c r="A15376">
        <v>1</v>
      </c>
      <c r="B15376" s="1" t="s">
        <v>15351</v>
      </c>
    </row>
    <row r="15377" spans="1:2" x14ac:dyDescent="0.25">
      <c r="A15377">
        <v>1</v>
      </c>
      <c r="B15377" s="1" t="s">
        <v>15352</v>
      </c>
    </row>
    <row r="15378" spans="1:2" x14ac:dyDescent="0.25">
      <c r="A15378">
        <v>0</v>
      </c>
      <c r="B15378" s="1" t="s">
        <v>15353</v>
      </c>
    </row>
    <row r="15379" spans="1:2" x14ac:dyDescent="0.25">
      <c r="A15379">
        <v>1</v>
      </c>
      <c r="B15379" s="1" t="s">
        <v>15354</v>
      </c>
    </row>
    <row r="15380" spans="1:2" x14ac:dyDescent="0.25">
      <c r="A15380">
        <v>0</v>
      </c>
      <c r="B15380" s="1" t="s">
        <v>15355</v>
      </c>
    </row>
    <row r="15381" spans="1:2" x14ac:dyDescent="0.25">
      <c r="A15381">
        <v>1</v>
      </c>
      <c r="B15381" s="1" t="s">
        <v>15356</v>
      </c>
    </row>
    <row r="15382" spans="1:2" x14ac:dyDescent="0.25">
      <c r="A15382">
        <v>0</v>
      </c>
      <c r="B15382" s="1" t="s">
        <v>15357</v>
      </c>
    </row>
    <row r="15383" spans="1:2" x14ac:dyDescent="0.25">
      <c r="A15383">
        <v>1</v>
      </c>
      <c r="B15383" s="1" t="s">
        <v>15358</v>
      </c>
    </row>
    <row r="15384" spans="1:2" x14ac:dyDescent="0.25">
      <c r="A15384">
        <v>1</v>
      </c>
      <c r="B15384" s="1" t="s">
        <v>15359</v>
      </c>
    </row>
    <row r="15385" spans="1:2" x14ac:dyDescent="0.25">
      <c r="A15385">
        <v>1</v>
      </c>
      <c r="B15385" s="1" t="s">
        <v>15360</v>
      </c>
    </row>
    <row r="15386" spans="1:2" x14ac:dyDescent="0.25">
      <c r="A15386">
        <v>0</v>
      </c>
      <c r="B15386" s="1" t="s">
        <v>15361</v>
      </c>
    </row>
    <row r="15387" spans="1:2" x14ac:dyDescent="0.25">
      <c r="A15387">
        <v>1</v>
      </c>
      <c r="B15387" s="1" t="s">
        <v>15362</v>
      </c>
    </row>
    <row r="15388" spans="1:2" x14ac:dyDescent="0.25">
      <c r="A15388">
        <v>1</v>
      </c>
      <c r="B15388" s="1" t="s">
        <v>15363</v>
      </c>
    </row>
    <row r="15389" spans="1:2" x14ac:dyDescent="0.25">
      <c r="A15389">
        <v>1</v>
      </c>
      <c r="B15389" s="1" t="s">
        <v>15364</v>
      </c>
    </row>
    <row r="15390" spans="1:2" x14ac:dyDescent="0.25">
      <c r="A15390">
        <v>1</v>
      </c>
      <c r="B15390" s="1" t="s">
        <v>15365</v>
      </c>
    </row>
    <row r="15391" spans="1:2" x14ac:dyDescent="0.25">
      <c r="A15391">
        <v>1</v>
      </c>
      <c r="B15391" s="1" t="s">
        <v>15366</v>
      </c>
    </row>
    <row r="15392" spans="1:2" x14ac:dyDescent="0.25">
      <c r="A15392">
        <v>1</v>
      </c>
      <c r="B15392" s="1" t="s">
        <v>15367</v>
      </c>
    </row>
    <row r="15393" spans="1:2" x14ac:dyDescent="0.25">
      <c r="A15393">
        <v>0</v>
      </c>
      <c r="B15393" s="1" t="s">
        <v>15368</v>
      </c>
    </row>
    <row r="15394" spans="1:2" x14ac:dyDescent="0.25">
      <c r="A15394">
        <v>0</v>
      </c>
      <c r="B15394" s="1" t="s">
        <v>15369</v>
      </c>
    </row>
    <row r="15395" spans="1:2" x14ac:dyDescent="0.25">
      <c r="A15395">
        <v>1</v>
      </c>
      <c r="B15395" s="1" t="s">
        <v>15370</v>
      </c>
    </row>
    <row r="15396" spans="1:2" x14ac:dyDescent="0.25">
      <c r="A15396">
        <v>1</v>
      </c>
      <c r="B15396" s="1" t="s">
        <v>15371</v>
      </c>
    </row>
    <row r="15397" spans="1:2" x14ac:dyDescent="0.25">
      <c r="A15397">
        <v>1</v>
      </c>
      <c r="B15397" s="1" t="s">
        <v>15372</v>
      </c>
    </row>
    <row r="15398" spans="1:2" x14ac:dyDescent="0.25">
      <c r="A15398">
        <v>1</v>
      </c>
      <c r="B15398" s="1" t="s">
        <v>15373</v>
      </c>
    </row>
    <row r="15399" spans="1:2" x14ac:dyDescent="0.25">
      <c r="A15399">
        <v>1</v>
      </c>
      <c r="B15399" s="1" t="s">
        <v>15374</v>
      </c>
    </row>
    <row r="15400" spans="1:2" x14ac:dyDescent="0.25">
      <c r="A15400">
        <v>1</v>
      </c>
      <c r="B15400" s="1" t="s">
        <v>15375</v>
      </c>
    </row>
    <row r="15401" spans="1:2" x14ac:dyDescent="0.25">
      <c r="A15401">
        <v>1</v>
      </c>
      <c r="B15401" s="1" t="s">
        <v>15376</v>
      </c>
    </row>
    <row r="15402" spans="1:2" x14ac:dyDescent="0.25">
      <c r="A15402">
        <v>1</v>
      </c>
      <c r="B15402" s="1" t="s">
        <v>15377</v>
      </c>
    </row>
    <row r="15403" spans="1:2" x14ac:dyDescent="0.25">
      <c r="A15403">
        <v>1</v>
      </c>
      <c r="B15403" s="1" t="s">
        <v>15378</v>
      </c>
    </row>
    <row r="15404" spans="1:2" x14ac:dyDescent="0.25">
      <c r="A15404">
        <v>1</v>
      </c>
      <c r="B15404" s="1" t="s">
        <v>15379</v>
      </c>
    </row>
    <row r="15405" spans="1:2" x14ac:dyDescent="0.25">
      <c r="A15405">
        <v>1</v>
      </c>
      <c r="B15405" s="1" t="s">
        <v>15380</v>
      </c>
    </row>
    <row r="15406" spans="1:2" x14ac:dyDescent="0.25">
      <c r="A15406">
        <v>0</v>
      </c>
      <c r="B15406" s="1" t="s">
        <v>15381</v>
      </c>
    </row>
    <row r="15407" spans="1:2" x14ac:dyDescent="0.25">
      <c r="A15407">
        <v>0</v>
      </c>
      <c r="B15407" s="1" t="s">
        <v>15382</v>
      </c>
    </row>
    <row r="15408" spans="1:2" x14ac:dyDescent="0.25">
      <c r="A15408">
        <v>1</v>
      </c>
      <c r="B15408" s="1" t="s">
        <v>15383</v>
      </c>
    </row>
    <row r="15409" spans="1:2" x14ac:dyDescent="0.25">
      <c r="A15409">
        <v>1</v>
      </c>
      <c r="B15409" s="1" t="s">
        <v>15384</v>
      </c>
    </row>
    <row r="15410" spans="1:2" x14ac:dyDescent="0.25">
      <c r="A15410">
        <v>1</v>
      </c>
      <c r="B15410" s="1" t="s">
        <v>15385</v>
      </c>
    </row>
    <row r="15411" spans="1:2" x14ac:dyDescent="0.25">
      <c r="A15411">
        <v>1</v>
      </c>
      <c r="B15411" s="1" t="s">
        <v>15386</v>
      </c>
    </row>
    <row r="15412" spans="1:2" x14ac:dyDescent="0.25">
      <c r="A15412">
        <v>1</v>
      </c>
      <c r="B15412" s="1" t="s">
        <v>15387</v>
      </c>
    </row>
    <row r="15413" spans="1:2" x14ac:dyDescent="0.25">
      <c r="A15413">
        <v>0</v>
      </c>
      <c r="B15413" s="1" t="s">
        <v>15388</v>
      </c>
    </row>
    <row r="15414" spans="1:2" x14ac:dyDescent="0.25">
      <c r="A15414">
        <v>0</v>
      </c>
      <c r="B15414" s="1" t="s">
        <v>15389</v>
      </c>
    </row>
    <row r="15415" spans="1:2" x14ac:dyDescent="0.25">
      <c r="A15415">
        <v>1</v>
      </c>
      <c r="B15415" s="1" t="s">
        <v>15390</v>
      </c>
    </row>
    <row r="15416" spans="1:2" x14ac:dyDescent="0.25">
      <c r="A15416">
        <v>1</v>
      </c>
      <c r="B15416" s="1" t="s">
        <v>15391</v>
      </c>
    </row>
    <row r="15417" spans="1:2" x14ac:dyDescent="0.25">
      <c r="A15417">
        <v>1</v>
      </c>
      <c r="B15417" s="1" t="s">
        <v>15392</v>
      </c>
    </row>
    <row r="15418" spans="1:2" x14ac:dyDescent="0.25">
      <c r="A15418">
        <v>1</v>
      </c>
      <c r="B15418" s="1" t="s">
        <v>15393</v>
      </c>
    </row>
    <row r="15419" spans="1:2" x14ac:dyDescent="0.25">
      <c r="A15419">
        <v>1</v>
      </c>
      <c r="B15419" s="1" t="s">
        <v>15394</v>
      </c>
    </row>
    <row r="15420" spans="1:2" x14ac:dyDescent="0.25">
      <c r="A15420">
        <v>1</v>
      </c>
      <c r="B15420" s="1" t="s">
        <v>15395</v>
      </c>
    </row>
    <row r="15421" spans="1:2" x14ac:dyDescent="0.25">
      <c r="A15421">
        <v>1</v>
      </c>
      <c r="B15421" s="1" t="s">
        <v>15396</v>
      </c>
    </row>
    <row r="15422" spans="1:2" x14ac:dyDescent="0.25">
      <c r="A15422">
        <v>0</v>
      </c>
      <c r="B15422" s="1" t="s">
        <v>15397</v>
      </c>
    </row>
    <row r="15423" spans="1:2" x14ac:dyDescent="0.25">
      <c r="A15423">
        <v>1</v>
      </c>
      <c r="B15423" s="1" t="s">
        <v>15398</v>
      </c>
    </row>
    <row r="15424" spans="1:2" x14ac:dyDescent="0.25">
      <c r="A15424">
        <v>1</v>
      </c>
      <c r="B15424" s="1" t="s">
        <v>15399</v>
      </c>
    </row>
    <row r="15425" spans="1:2" x14ac:dyDescent="0.25">
      <c r="A15425">
        <v>1</v>
      </c>
      <c r="B15425" s="1" t="s">
        <v>15400</v>
      </c>
    </row>
    <row r="15426" spans="1:2" x14ac:dyDescent="0.25">
      <c r="A15426">
        <v>1</v>
      </c>
      <c r="B15426" s="1" t="s">
        <v>15401</v>
      </c>
    </row>
    <row r="15427" spans="1:2" x14ac:dyDescent="0.25">
      <c r="A15427">
        <v>1</v>
      </c>
      <c r="B15427" s="1" t="s">
        <v>15402</v>
      </c>
    </row>
    <row r="15428" spans="1:2" x14ac:dyDescent="0.25">
      <c r="A15428">
        <v>1</v>
      </c>
      <c r="B15428" s="1" t="s">
        <v>15403</v>
      </c>
    </row>
    <row r="15429" spans="1:2" x14ac:dyDescent="0.25">
      <c r="A15429">
        <v>0</v>
      </c>
      <c r="B15429" s="1" t="s">
        <v>15404</v>
      </c>
    </row>
    <row r="15430" spans="1:2" x14ac:dyDescent="0.25">
      <c r="A15430">
        <v>0</v>
      </c>
      <c r="B15430" s="1" t="s">
        <v>15405</v>
      </c>
    </row>
    <row r="15431" spans="1:2" x14ac:dyDescent="0.25">
      <c r="A15431">
        <v>1</v>
      </c>
      <c r="B15431" s="1" t="s">
        <v>15406</v>
      </c>
    </row>
    <row r="15432" spans="1:2" x14ac:dyDescent="0.25">
      <c r="A15432">
        <v>1</v>
      </c>
      <c r="B15432" s="1" t="s">
        <v>15407</v>
      </c>
    </row>
    <row r="15433" spans="1:2" x14ac:dyDescent="0.25">
      <c r="A15433">
        <v>1</v>
      </c>
      <c r="B15433" s="1" t="s">
        <v>15408</v>
      </c>
    </row>
    <row r="15434" spans="1:2" x14ac:dyDescent="0.25">
      <c r="A15434">
        <v>1</v>
      </c>
      <c r="B15434" s="1" t="s">
        <v>15409</v>
      </c>
    </row>
    <row r="15435" spans="1:2" x14ac:dyDescent="0.25">
      <c r="A15435">
        <v>1</v>
      </c>
      <c r="B15435" s="1" t="s">
        <v>15410</v>
      </c>
    </row>
    <row r="15436" spans="1:2" x14ac:dyDescent="0.25">
      <c r="A15436">
        <v>1</v>
      </c>
      <c r="B15436" s="1" t="s">
        <v>15411</v>
      </c>
    </row>
    <row r="15437" spans="1:2" x14ac:dyDescent="0.25">
      <c r="A15437">
        <v>1</v>
      </c>
      <c r="B15437" s="1" t="s">
        <v>15412</v>
      </c>
    </row>
    <row r="15438" spans="1:2" x14ac:dyDescent="0.25">
      <c r="A15438">
        <v>1</v>
      </c>
      <c r="B15438" s="1" t="s">
        <v>15413</v>
      </c>
    </row>
    <row r="15439" spans="1:2" x14ac:dyDescent="0.25">
      <c r="A15439">
        <v>0</v>
      </c>
      <c r="B15439" s="1" t="s">
        <v>15414</v>
      </c>
    </row>
    <row r="15440" spans="1:2" x14ac:dyDescent="0.25">
      <c r="A15440">
        <v>1</v>
      </c>
      <c r="B15440" s="1" t="s">
        <v>15415</v>
      </c>
    </row>
    <row r="15441" spans="1:2" x14ac:dyDescent="0.25">
      <c r="A15441">
        <v>1</v>
      </c>
      <c r="B15441" s="1" t="s">
        <v>15416</v>
      </c>
    </row>
    <row r="15442" spans="1:2" x14ac:dyDescent="0.25">
      <c r="A15442">
        <v>0</v>
      </c>
      <c r="B15442" s="1" t="s">
        <v>15417</v>
      </c>
    </row>
    <row r="15443" spans="1:2" x14ac:dyDescent="0.25">
      <c r="A15443">
        <v>1</v>
      </c>
      <c r="B15443" s="1" t="s">
        <v>15418</v>
      </c>
    </row>
    <row r="15444" spans="1:2" x14ac:dyDescent="0.25">
      <c r="A15444">
        <v>1</v>
      </c>
      <c r="B15444" s="1" t="s">
        <v>15419</v>
      </c>
    </row>
    <row r="15445" spans="1:2" x14ac:dyDescent="0.25">
      <c r="A15445">
        <v>1</v>
      </c>
      <c r="B15445" s="1" t="s">
        <v>15420</v>
      </c>
    </row>
    <row r="15446" spans="1:2" x14ac:dyDescent="0.25">
      <c r="A15446">
        <v>1</v>
      </c>
      <c r="B15446" s="1" t="s">
        <v>15421</v>
      </c>
    </row>
    <row r="15447" spans="1:2" x14ac:dyDescent="0.25">
      <c r="A15447">
        <v>0</v>
      </c>
      <c r="B15447" s="1" t="s">
        <v>15422</v>
      </c>
    </row>
    <row r="15448" spans="1:2" x14ac:dyDescent="0.25">
      <c r="A15448">
        <v>1</v>
      </c>
      <c r="B15448" s="1" t="s">
        <v>15423</v>
      </c>
    </row>
    <row r="15449" spans="1:2" x14ac:dyDescent="0.25">
      <c r="A15449">
        <v>1</v>
      </c>
      <c r="B15449" s="1" t="s">
        <v>15424</v>
      </c>
    </row>
    <row r="15450" spans="1:2" x14ac:dyDescent="0.25">
      <c r="A15450">
        <v>1</v>
      </c>
      <c r="B15450" s="1" t="s">
        <v>15425</v>
      </c>
    </row>
    <row r="15451" spans="1:2" x14ac:dyDescent="0.25">
      <c r="A15451">
        <v>1</v>
      </c>
      <c r="B15451" s="1" t="s">
        <v>15426</v>
      </c>
    </row>
    <row r="15452" spans="1:2" x14ac:dyDescent="0.25">
      <c r="A15452">
        <v>1</v>
      </c>
      <c r="B15452" s="1" t="s">
        <v>15427</v>
      </c>
    </row>
    <row r="15453" spans="1:2" x14ac:dyDescent="0.25">
      <c r="A15453">
        <v>0</v>
      </c>
      <c r="B15453" s="1" t="s">
        <v>15428</v>
      </c>
    </row>
    <row r="15454" spans="1:2" x14ac:dyDescent="0.25">
      <c r="A15454">
        <v>1</v>
      </c>
      <c r="B15454" s="1" t="s">
        <v>15429</v>
      </c>
    </row>
    <row r="15455" spans="1:2" x14ac:dyDescent="0.25">
      <c r="A15455">
        <v>1</v>
      </c>
      <c r="B15455" s="1" t="s">
        <v>15430</v>
      </c>
    </row>
    <row r="15456" spans="1:2" x14ac:dyDescent="0.25">
      <c r="A15456">
        <v>1</v>
      </c>
      <c r="B15456" s="1" t="s">
        <v>15431</v>
      </c>
    </row>
    <row r="15457" spans="1:2" x14ac:dyDescent="0.25">
      <c r="A15457">
        <v>1</v>
      </c>
      <c r="B15457" s="1" t="s">
        <v>15432</v>
      </c>
    </row>
    <row r="15458" spans="1:2" x14ac:dyDescent="0.25">
      <c r="A15458">
        <v>1</v>
      </c>
      <c r="B15458" s="1" t="s">
        <v>15433</v>
      </c>
    </row>
    <row r="15459" spans="1:2" x14ac:dyDescent="0.25">
      <c r="A15459">
        <v>1</v>
      </c>
      <c r="B15459" s="1" t="s">
        <v>15434</v>
      </c>
    </row>
    <row r="15460" spans="1:2" x14ac:dyDescent="0.25">
      <c r="A15460">
        <v>1</v>
      </c>
      <c r="B15460" s="1" t="s">
        <v>15435</v>
      </c>
    </row>
    <row r="15461" spans="1:2" x14ac:dyDescent="0.25">
      <c r="A15461">
        <v>1</v>
      </c>
      <c r="B15461" s="1" t="s">
        <v>15436</v>
      </c>
    </row>
    <row r="15462" spans="1:2" x14ac:dyDescent="0.25">
      <c r="A15462">
        <v>1</v>
      </c>
      <c r="B15462" s="1" t="s">
        <v>15437</v>
      </c>
    </row>
    <row r="15463" spans="1:2" x14ac:dyDescent="0.25">
      <c r="A15463">
        <v>1</v>
      </c>
      <c r="B15463" s="1" t="s">
        <v>15438</v>
      </c>
    </row>
    <row r="15464" spans="1:2" x14ac:dyDescent="0.25">
      <c r="A15464">
        <v>1</v>
      </c>
      <c r="B15464" s="1" t="s">
        <v>15439</v>
      </c>
    </row>
    <row r="15465" spans="1:2" x14ac:dyDescent="0.25">
      <c r="A15465">
        <v>1</v>
      </c>
      <c r="B15465" s="1" t="s">
        <v>15440</v>
      </c>
    </row>
    <row r="15466" spans="1:2" x14ac:dyDescent="0.25">
      <c r="A15466">
        <v>1</v>
      </c>
      <c r="B15466" s="1" t="s">
        <v>15441</v>
      </c>
    </row>
    <row r="15467" spans="1:2" x14ac:dyDescent="0.25">
      <c r="A15467">
        <v>1</v>
      </c>
      <c r="B15467" s="1" t="s">
        <v>15442</v>
      </c>
    </row>
    <row r="15468" spans="1:2" x14ac:dyDescent="0.25">
      <c r="A15468">
        <v>1</v>
      </c>
      <c r="B15468" s="1" t="s">
        <v>15443</v>
      </c>
    </row>
    <row r="15469" spans="1:2" x14ac:dyDescent="0.25">
      <c r="A15469">
        <v>0</v>
      </c>
      <c r="B15469" s="1" t="s">
        <v>15444</v>
      </c>
    </row>
    <row r="15470" spans="1:2" x14ac:dyDescent="0.25">
      <c r="A15470">
        <v>0</v>
      </c>
      <c r="B15470" s="1" t="s">
        <v>15445</v>
      </c>
    </row>
    <row r="15471" spans="1:2" x14ac:dyDescent="0.25">
      <c r="A15471">
        <v>0</v>
      </c>
      <c r="B15471" s="1" t="s">
        <v>15446</v>
      </c>
    </row>
    <row r="15472" spans="1:2" x14ac:dyDescent="0.25">
      <c r="A15472">
        <v>1</v>
      </c>
      <c r="B15472" s="1" t="s">
        <v>15447</v>
      </c>
    </row>
    <row r="15473" spans="1:2" x14ac:dyDescent="0.25">
      <c r="A15473">
        <v>1</v>
      </c>
      <c r="B15473" s="1" t="s">
        <v>15448</v>
      </c>
    </row>
    <row r="15474" spans="1:2" x14ac:dyDescent="0.25">
      <c r="A15474">
        <v>1</v>
      </c>
      <c r="B15474" s="1" t="s">
        <v>15449</v>
      </c>
    </row>
    <row r="15475" spans="1:2" x14ac:dyDescent="0.25">
      <c r="A15475">
        <v>1</v>
      </c>
      <c r="B15475" s="1" t="s">
        <v>15450</v>
      </c>
    </row>
    <row r="15476" spans="1:2" x14ac:dyDescent="0.25">
      <c r="A15476">
        <v>1</v>
      </c>
      <c r="B15476" s="1" t="s">
        <v>15451</v>
      </c>
    </row>
    <row r="15477" spans="1:2" x14ac:dyDescent="0.25">
      <c r="A15477">
        <v>1</v>
      </c>
      <c r="B15477" s="1" t="s">
        <v>15452</v>
      </c>
    </row>
    <row r="15478" spans="1:2" x14ac:dyDescent="0.25">
      <c r="A15478">
        <v>1</v>
      </c>
      <c r="B15478" s="1" t="s">
        <v>15453</v>
      </c>
    </row>
    <row r="15479" spans="1:2" x14ac:dyDescent="0.25">
      <c r="A15479">
        <v>1</v>
      </c>
      <c r="B15479" s="1" t="s">
        <v>15454</v>
      </c>
    </row>
    <row r="15480" spans="1:2" x14ac:dyDescent="0.25">
      <c r="A15480">
        <v>1</v>
      </c>
      <c r="B15480" s="1" t="s">
        <v>15455</v>
      </c>
    </row>
    <row r="15481" spans="1:2" x14ac:dyDescent="0.25">
      <c r="A15481">
        <v>1</v>
      </c>
      <c r="B15481" s="1" t="s">
        <v>15456</v>
      </c>
    </row>
    <row r="15482" spans="1:2" x14ac:dyDescent="0.25">
      <c r="A15482">
        <v>1</v>
      </c>
      <c r="B15482" s="1" t="s">
        <v>15457</v>
      </c>
    </row>
    <row r="15483" spans="1:2" x14ac:dyDescent="0.25">
      <c r="A15483">
        <v>1</v>
      </c>
      <c r="B15483" s="1" t="s">
        <v>15458</v>
      </c>
    </row>
    <row r="15484" spans="1:2" x14ac:dyDescent="0.25">
      <c r="A15484">
        <v>0</v>
      </c>
      <c r="B15484" s="1" t="s">
        <v>15459</v>
      </c>
    </row>
    <row r="15485" spans="1:2" x14ac:dyDescent="0.25">
      <c r="A15485">
        <v>0</v>
      </c>
      <c r="B15485" s="1" t="s">
        <v>15460</v>
      </c>
    </row>
    <row r="15486" spans="1:2" x14ac:dyDescent="0.25">
      <c r="A15486">
        <v>1</v>
      </c>
      <c r="B15486" s="1" t="s">
        <v>15461</v>
      </c>
    </row>
    <row r="15487" spans="1:2" x14ac:dyDescent="0.25">
      <c r="A15487">
        <v>1</v>
      </c>
      <c r="B15487" s="1" t="s">
        <v>15462</v>
      </c>
    </row>
    <row r="15488" spans="1:2" x14ac:dyDescent="0.25">
      <c r="A15488">
        <v>0</v>
      </c>
      <c r="B15488" s="1" t="s">
        <v>15463</v>
      </c>
    </row>
    <row r="15489" spans="1:2" x14ac:dyDescent="0.25">
      <c r="A15489">
        <v>1</v>
      </c>
      <c r="B15489" s="1" t="s">
        <v>15464</v>
      </c>
    </row>
    <row r="15490" spans="1:2" x14ac:dyDescent="0.25">
      <c r="A15490">
        <v>1</v>
      </c>
      <c r="B15490" s="1" t="s">
        <v>15465</v>
      </c>
    </row>
    <row r="15491" spans="1:2" x14ac:dyDescent="0.25">
      <c r="A15491">
        <v>0</v>
      </c>
      <c r="B15491" s="1" t="s">
        <v>15466</v>
      </c>
    </row>
    <row r="15492" spans="1:2" x14ac:dyDescent="0.25">
      <c r="A15492">
        <v>1</v>
      </c>
      <c r="B15492" s="1" t="s">
        <v>15467</v>
      </c>
    </row>
    <row r="15493" spans="1:2" x14ac:dyDescent="0.25">
      <c r="A15493">
        <v>1</v>
      </c>
      <c r="B15493" s="1" t="s">
        <v>15468</v>
      </c>
    </row>
    <row r="15494" spans="1:2" x14ac:dyDescent="0.25">
      <c r="A15494">
        <v>0</v>
      </c>
      <c r="B15494" s="1" t="s">
        <v>15469</v>
      </c>
    </row>
    <row r="15495" spans="1:2" x14ac:dyDescent="0.25">
      <c r="A15495">
        <v>0</v>
      </c>
      <c r="B15495" s="1" t="s">
        <v>15470</v>
      </c>
    </row>
    <row r="15496" spans="1:2" x14ac:dyDescent="0.25">
      <c r="A15496">
        <v>0</v>
      </c>
      <c r="B15496" s="1" t="s">
        <v>15471</v>
      </c>
    </row>
    <row r="15497" spans="1:2" x14ac:dyDescent="0.25">
      <c r="A15497">
        <v>0</v>
      </c>
      <c r="B15497" s="1" t="s">
        <v>15472</v>
      </c>
    </row>
    <row r="15498" spans="1:2" x14ac:dyDescent="0.25">
      <c r="A15498">
        <v>1</v>
      </c>
      <c r="B15498" s="1" t="s">
        <v>15473</v>
      </c>
    </row>
    <row r="15499" spans="1:2" x14ac:dyDescent="0.25">
      <c r="A15499">
        <v>0</v>
      </c>
      <c r="B15499" s="1" t="s">
        <v>15474</v>
      </c>
    </row>
    <row r="15500" spans="1:2" x14ac:dyDescent="0.25">
      <c r="A15500">
        <v>1</v>
      </c>
      <c r="B15500" s="1" t="s">
        <v>15475</v>
      </c>
    </row>
    <row r="15501" spans="1:2" x14ac:dyDescent="0.25">
      <c r="A15501">
        <v>1</v>
      </c>
      <c r="B15501" s="1" t="s">
        <v>15476</v>
      </c>
    </row>
    <row r="15502" spans="1:2" x14ac:dyDescent="0.25">
      <c r="A15502">
        <v>1</v>
      </c>
      <c r="B15502" s="1" t="s">
        <v>15477</v>
      </c>
    </row>
    <row r="15503" spans="1:2" x14ac:dyDescent="0.25">
      <c r="A15503">
        <v>1</v>
      </c>
      <c r="B15503" s="1" t="s">
        <v>15478</v>
      </c>
    </row>
    <row r="15504" spans="1:2" x14ac:dyDescent="0.25">
      <c r="A15504">
        <v>1</v>
      </c>
      <c r="B15504" s="1" t="s">
        <v>15479</v>
      </c>
    </row>
    <row r="15505" spans="1:2" x14ac:dyDescent="0.25">
      <c r="A15505">
        <v>1</v>
      </c>
      <c r="B15505" s="1" t="s">
        <v>15480</v>
      </c>
    </row>
    <row r="15506" spans="1:2" x14ac:dyDescent="0.25">
      <c r="A15506">
        <v>0</v>
      </c>
      <c r="B15506" s="1" t="s">
        <v>15481</v>
      </c>
    </row>
    <row r="15507" spans="1:2" x14ac:dyDescent="0.25">
      <c r="A15507">
        <v>1</v>
      </c>
      <c r="B15507" s="1" t="s">
        <v>15482</v>
      </c>
    </row>
    <row r="15508" spans="1:2" x14ac:dyDescent="0.25">
      <c r="A15508">
        <v>1</v>
      </c>
      <c r="B15508" s="1" t="s">
        <v>15483</v>
      </c>
    </row>
    <row r="15509" spans="1:2" x14ac:dyDescent="0.25">
      <c r="A15509">
        <v>1</v>
      </c>
      <c r="B15509" s="1" t="s">
        <v>15484</v>
      </c>
    </row>
    <row r="15510" spans="1:2" x14ac:dyDescent="0.25">
      <c r="A15510">
        <v>1</v>
      </c>
      <c r="B15510" s="1" t="s">
        <v>15485</v>
      </c>
    </row>
    <row r="15511" spans="1:2" x14ac:dyDescent="0.25">
      <c r="A15511">
        <v>1</v>
      </c>
      <c r="B15511" s="1" t="s">
        <v>15486</v>
      </c>
    </row>
    <row r="15512" spans="1:2" x14ac:dyDescent="0.25">
      <c r="A15512">
        <v>1</v>
      </c>
      <c r="B15512" s="1" t="s">
        <v>15487</v>
      </c>
    </row>
    <row r="15513" spans="1:2" x14ac:dyDescent="0.25">
      <c r="A15513">
        <v>1</v>
      </c>
      <c r="B15513" s="1" t="s">
        <v>15488</v>
      </c>
    </row>
    <row r="15514" spans="1:2" x14ac:dyDescent="0.25">
      <c r="A15514">
        <v>1</v>
      </c>
      <c r="B15514" s="1" t="s">
        <v>15489</v>
      </c>
    </row>
    <row r="15515" spans="1:2" x14ac:dyDescent="0.25">
      <c r="A15515">
        <v>1</v>
      </c>
      <c r="B15515" s="1" t="s">
        <v>15490</v>
      </c>
    </row>
    <row r="15516" spans="1:2" x14ac:dyDescent="0.25">
      <c r="A15516">
        <v>1</v>
      </c>
      <c r="B15516" s="1" t="s">
        <v>15491</v>
      </c>
    </row>
    <row r="15517" spans="1:2" x14ac:dyDescent="0.25">
      <c r="A15517">
        <v>1</v>
      </c>
      <c r="B15517" s="1" t="s">
        <v>15492</v>
      </c>
    </row>
    <row r="15518" spans="1:2" x14ac:dyDescent="0.25">
      <c r="A15518">
        <v>1</v>
      </c>
      <c r="B15518" s="1" t="s">
        <v>15493</v>
      </c>
    </row>
    <row r="15519" spans="1:2" x14ac:dyDescent="0.25">
      <c r="A15519">
        <v>1</v>
      </c>
      <c r="B15519" s="1" t="s">
        <v>15494</v>
      </c>
    </row>
    <row r="15520" spans="1:2" x14ac:dyDescent="0.25">
      <c r="A15520">
        <v>1</v>
      </c>
      <c r="B15520" s="1" t="s">
        <v>15495</v>
      </c>
    </row>
    <row r="15521" spans="1:2" x14ac:dyDescent="0.25">
      <c r="A15521">
        <v>1</v>
      </c>
      <c r="B15521" s="1" t="s">
        <v>15496</v>
      </c>
    </row>
    <row r="15522" spans="1:2" x14ac:dyDescent="0.25">
      <c r="A15522">
        <v>1</v>
      </c>
      <c r="B15522" s="1" t="s">
        <v>15497</v>
      </c>
    </row>
    <row r="15523" spans="1:2" x14ac:dyDescent="0.25">
      <c r="A15523">
        <v>1</v>
      </c>
      <c r="B15523" s="1" t="s">
        <v>15498</v>
      </c>
    </row>
    <row r="15524" spans="1:2" x14ac:dyDescent="0.25">
      <c r="A15524">
        <v>1</v>
      </c>
      <c r="B15524" s="1" t="s">
        <v>15499</v>
      </c>
    </row>
    <row r="15525" spans="1:2" x14ac:dyDescent="0.25">
      <c r="A15525">
        <v>1</v>
      </c>
      <c r="B15525" s="1" t="s">
        <v>15500</v>
      </c>
    </row>
    <row r="15526" spans="1:2" x14ac:dyDescent="0.25">
      <c r="A15526">
        <v>1</v>
      </c>
      <c r="B15526" s="1" t="s">
        <v>15501</v>
      </c>
    </row>
    <row r="15527" spans="1:2" x14ac:dyDescent="0.25">
      <c r="A15527">
        <v>1</v>
      </c>
      <c r="B15527" s="1" t="s">
        <v>15502</v>
      </c>
    </row>
    <row r="15528" spans="1:2" x14ac:dyDescent="0.25">
      <c r="A15528">
        <v>0</v>
      </c>
      <c r="B15528" s="1" t="s">
        <v>15503</v>
      </c>
    </row>
    <row r="15529" spans="1:2" x14ac:dyDescent="0.25">
      <c r="A15529">
        <v>1</v>
      </c>
      <c r="B15529" s="1" t="s">
        <v>15504</v>
      </c>
    </row>
    <row r="15530" spans="1:2" x14ac:dyDescent="0.25">
      <c r="A15530">
        <v>1</v>
      </c>
      <c r="B15530" s="1" t="s">
        <v>15505</v>
      </c>
    </row>
    <row r="15531" spans="1:2" x14ac:dyDescent="0.25">
      <c r="A15531">
        <v>1</v>
      </c>
      <c r="B15531" s="1" t="s">
        <v>15506</v>
      </c>
    </row>
    <row r="15532" spans="1:2" x14ac:dyDescent="0.25">
      <c r="A15532">
        <v>1</v>
      </c>
      <c r="B15532" s="1" t="s">
        <v>15507</v>
      </c>
    </row>
    <row r="15533" spans="1:2" x14ac:dyDescent="0.25">
      <c r="A15533">
        <v>1</v>
      </c>
      <c r="B15533" s="1" t="s">
        <v>15508</v>
      </c>
    </row>
    <row r="15534" spans="1:2" x14ac:dyDescent="0.25">
      <c r="A15534">
        <v>0</v>
      </c>
      <c r="B15534" s="1" t="s">
        <v>15509</v>
      </c>
    </row>
    <row r="15535" spans="1:2" x14ac:dyDescent="0.25">
      <c r="A15535">
        <v>1</v>
      </c>
      <c r="B15535" s="1" t="s">
        <v>15510</v>
      </c>
    </row>
    <row r="15536" spans="1:2" x14ac:dyDescent="0.25">
      <c r="A15536">
        <v>1</v>
      </c>
      <c r="B15536" s="1" t="s">
        <v>15511</v>
      </c>
    </row>
    <row r="15537" spans="1:2" x14ac:dyDescent="0.25">
      <c r="A15537">
        <v>1</v>
      </c>
      <c r="B15537" s="1" t="s">
        <v>15512</v>
      </c>
    </row>
    <row r="15538" spans="1:2" x14ac:dyDescent="0.25">
      <c r="A15538">
        <v>0</v>
      </c>
      <c r="B15538" s="1" t="s">
        <v>15513</v>
      </c>
    </row>
    <row r="15539" spans="1:2" x14ac:dyDescent="0.25">
      <c r="A15539">
        <v>1</v>
      </c>
      <c r="B15539" s="1" t="s">
        <v>15514</v>
      </c>
    </row>
    <row r="15540" spans="1:2" x14ac:dyDescent="0.25">
      <c r="A15540">
        <v>0</v>
      </c>
      <c r="B15540" s="1" t="s">
        <v>15515</v>
      </c>
    </row>
    <row r="15541" spans="1:2" x14ac:dyDescent="0.25">
      <c r="A15541">
        <v>0</v>
      </c>
      <c r="B15541" s="1" t="s">
        <v>15516</v>
      </c>
    </row>
    <row r="15542" spans="1:2" x14ac:dyDescent="0.25">
      <c r="A15542">
        <v>1</v>
      </c>
      <c r="B15542" s="1" t="s">
        <v>15517</v>
      </c>
    </row>
    <row r="15543" spans="1:2" x14ac:dyDescent="0.25">
      <c r="A15543">
        <v>1</v>
      </c>
      <c r="B15543" s="1" t="s">
        <v>15518</v>
      </c>
    </row>
    <row r="15544" spans="1:2" x14ac:dyDescent="0.25">
      <c r="A15544">
        <v>1</v>
      </c>
      <c r="B15544" s="1" t="s">
        <v>15519</v>
      </c>
    </row>
    <row r="15545" spans="1:2" x14ac:dyDescent="0.25">
      <c r="A15545">
        <v>1</v>
      </c>
      <c r="B15545" s="1" t="s">
        <v>15520</v>
      </c>
    </row>
    <row r="15546" spans="1:2" x14ac:dyDescent="0.25">
      <c r="A15546">
        <v>1</v>
      </c>
      <c r="B15546" s="1" t="s">
        <v>15521</v>
      </c>
    </row>
    <row r="15547" spans="1:2" x14ac:dyDescent="0.25">
      <c r="A15547">
        <v>0</v>
      </c>
      <c r="B15547" s="1" t="s">
        <v>15522</v>
      </c>
    </row>
    <row r="15548" spans="1:2" x14ac:dyDescent="0.25">
      <c r="A15548">
        <v>1</v>
      </c>
      <c r="B15548" s="1" t="s">
        <v>15523</v>
      </c>
    </row>
    <row r="15549" spans="1:2" x14ac:dyDescent="0.25">
      <c r="A15549">
        <v>1</v>
      </c>
      <c r="B15549" s="1" t="s">
        <v>15524</v>
      </c>
    </row>
    <row r="15550" spans="1:2" x14ac:dyDescent="0.25">
      <c r="A15550">
        <v>1</v>
      </c>
      <c r="B15550" s="1" t="s">
        <v>15525</v>
      </c>
    </row>
    <row r="15551" spans="1:2" x14ac:dyDescent="0.25">
      <c r="A15551">
        <v>1</v>
      </c>
      <c r="B15551" s="1" t="s">
        <v>15526</v>
      </c>
    </row>
    <row r="15552" spans="1:2" x14ac:dyDescent="0.25">
      <c r="A15552">
        <v>0</v>
      </c>
      <c r="B15552" s="1" t="s">
        <v>15527</v>
      </c>
    </row>
    <row r="15553" spans="1:2" x14ac:dyDescent="0.25">
      <c r="A15553">
        <v>1</v>
      </c>
      <c r="B15553" s="1" t="s">
        <v>15528</v>
      </c>
    </row>
    <row r="15554" spans="1:2" x14ac:dyDescent="0.25">
      <c r="A15554">
        <v>1</v>
      </c>
      <c r="B15554" s="1" t="s">
        <v>10610</v>
      </c>
    </row>
    <row r="15555" spans="1:2" x14ac:dyDescent="0.25">
      <c r="A15555">
        <v>1</v>
      </c>
      <c r="B15555" s="1" t="s">
        <v>15529</v>
      </c>
    </row>
    <row r="15556" spans="1:2" x14ac:dyDescent="0.25">
      <c r="A15556">
        <v>1</v>
      </c>
      <c r="B15556" s="1" t="s">
        <v>15530</v>
      </c>
    </row>
    <row r="15557" spans="1:2" x14ac:dyDescent="0.25">
      <c r="A15557">
        <v>0</v>
      </c>
      <c r="B15557" s="1" t="s">
        <v>15531</v>
      </c>
    </row>
    <row r="15558" spans="1:2" x14ac:dyDescent="0.25">
      <c r="A15558">
        <v>1</v>
      </c>
      <c r="B15558" s="1" t="s">
        <v>15532</v>
      </c>
    </row>
    <row r="15559" spans="1:2" x14ac:dyDescent="0.25">
      <c r="A15559">
        <v>1</v>
      </c>
      <c r="B15559" s="1" t="s">
        <v>15533</v>
      </c>
    </row>
    <row r="15560" spans="1:2" x14ac:dyDescent="0.25">
      <c r="A15560">
        <v>1</v>
      </c>
      <c r="B15560" s="1" t="s">
        <v>15534</v>
      </c>
    </row>
    <row r="15561" spans="1:2" x14ac:dyDescent="0.25">
      <c r="A15561">
        <v>0</v>
      </c>
      <c r="B15561" s="1" t="s">
        <v>15535</v>
      </c>
    </row>
    <row r="15562" spans="1:2" x14ac:dyDescent="0.25">
      <c r="A15562">
        <v>1</v>
      </c>
      <c r="B15562" s="1" t="s">
        <v>15536</v>
      </c>
    </row>
    <row r="15563" spans="1:2" x14ac:dyDescent="0.25">
      <c r="A15563">
        <v>1</v>
      </c>
      <c r="B15563" s="1" t="s">
        <v>15537</v>
      </c>
    </row>
    <row r="15564" spans="1:2" x14ac:dyDescent="0.25">
      <c r="A15564">
        <v>1</v>
      </c>
      <c r="B15564" s="1" t="s">
        <v>15538</v>
      </c>
    </row>
    <row r="15565" spans="1:2" x14ac:dyDescent="0.25">
      <c r="A15565">
        <v>1</v>
      </c>
      <c r="B15565" s="1" t="s">
        <v>15539</v>
      </c>
    </row>
    <row r="15566" spans="1:2" x14ac:dyDescent="0.25">
      <c r="A15566">
        <v>1</v>
      </c>
      <c r="B15566" s="1" t="s">
        <v>15540</v>
      </c>
    </row>
    <row r="15567" spans="1:2" x14ac:dyDescent="0.25">
      <c r="A15567">
        <v>1</v>
      </c>
      <c r="B15567" s="1" t="s">
        <v>15541</v>
      </c>
    </row>
    <row r="15568" spans="1:2" x14ac:dyDescent="0.25">
      <c r="A15568">
        <v>1</v>
      </c>
      <c r="B15568" s="1" t="s">
        <v>15542</v>
      </c>
    </row>
    <row r="15569" spans="1:2" x14ac:dyDescent="0.25">
      <c r="A15569">
        <v>1</v>
      </c>
      <c r="B15569" s="1" t="s">
        <v>15543</v>
      </c>
    </row>
    <row r="15570" spans="1:2" x14ac:dyDescent="0.25">
      <c r="A15570">
        <v>0</v>
      </c>
      <c r="B15570" s="1" t="s">
        <v>15544</v>
      </c>
    </row>
    <row r="15571" spans="1:2" x14ac:dyDescent="0.25">
      <c r="A15571">
        <v>1</v>
      </c>
      <c r="B15571" s="1" t="s">
        <v>15545</v>
      </c>
    </row>
    <row r="15572" spans="1:2" x14ac:dyDescent="0.25">
      <c r="A15572">
        <v>0</v>
      </c>
      <c r="B15572" s="1" t="s">
        <v>15546</v>
      </c>
    </row>
    <row r="15573" spans="1:2" x14ac:dyDescent="0.25">
      <c r="A15573">
        <v>1</v>
      </c>
      <c r="B15573" s="1" t="s">
        <v>15547</v>
      </c>
    </row>
    <row r="15574" spans="1:2" x14ac:dyDescent="0.25">
      <c r="A15574">
        <v>0</v>
      </c>
      <c r="B15574" s="1" t="s">
        <v>15548</v>
      </c>
    </row>
    <row r="15575" spans="1:2" x14ac:dyDescent="0.25">
      <c r="A15575">
        <v>0</v>
      </c>
      <c r="B15575" s="1" t="s">
        <v>15549</v>
      </c>
    </row>
    <row r="15576" spans="1:2" x14ac:dyDescent="0.25">
      <c r="A15576">
        <v>1</v>
      </c>
      <c r="B15576" s="1" t="s">
        <v>15550</v>
      </c>
    </row>
    <row r="15577" spans="1:2" x14ac:dyDescent="0.25">
      <c r="A15577">
        <v>1</v>
      </c>
      <c r="B15577" s="1" t="s">
        <v>15551</v>
      </c>
    </row>
    <row r="15578" spans="1:2" x14ac:dyDescent="0.25">
      <c r="A15578">
        <v>0</v>
      </c>
      <c r="B15578" s="1" t="s">
        <v>15552</v>
      </c>
    </row>
    <row r="15579" spans="1:2" x14ac:dyDescent="0.25">
      <c r="A15579">
        <v>1</v>
      </c>
      <c r="B15579" s="1" t="s">
        <v>15553</v>
      </c>
    </row>
    <row r="15580" spans="1:2" x14ac:dyDescent="0.25">
      <c r="A15580">
        <v>0</v>
      </c>
      <c r="B15580" s="1" t="s">
        <v>15554</v>
      </c>
    </row>
    <row r="15581" spans="1:2" x14ac:dyDescent="0.25">
      <c r="A15581">
        <v>1</v>
      </c>
      <c r="B15581" s="1" t="s">
        <v>15555</v>
      </c>
    </row>
    <row r="15582" spans="1:2" x14ac:dyDescent="0.25">
      <c r="A15582">
        <v>1</v>
      </c>
      <c r="B15582" s="1" t="s">
        <v>15556</v>
      </c>
    </row>
    <row r="15583" spans="1:2" x14ac:dyDescent="0.25">
      <c r="A15583">
        <v>1</v>
      </c>
      <c r="B15583" s="1" t="s">
        <v>15557</v>
      </c>
    </row>
    <row r="15584" spans="1:2" x14ac:dyDescent="0.25">
      <c r="A15584">
        <v>0</v>
      </c>
      <c r="B15584" s="1" t="s">
        <v>15558</v>
      </c>
    </row>
    <row r="15585" spans="1:2" x14ac:dyDescent="0.25">
      <c r="A15585">
        <v>1</v>
      </c>
      <c r="B15585" s="1" t="s">
        <v>15559</v>
      </c>
    </row>
    <row r="15586" spans="1:2" x14ac:dyDescent="0.25">
      <c r="A15586">
        <v>0</v>
      </c>
      <c r="B15586" s="1" t="s">
        <v>15560</v>
      </c>
    </row>
    <row r="15587" spans="1:2" x14ac:dyDescent="0.25">
      <c r="A15587">
        <v>0</v>
      </c>
      <c r="B15587" s="1" t="s">
        <v>15561</v>
      </c>
    </row>
    <row r="15588" spans="1:2" x14ac:dyDescent="0.25">
      <c r="A15588">
        <v>1</v>
      </c>
      <c r="B15588" s="1" t="s">
        <v>15562</v>
      </c>
    </row>
    <row r="15589" spans="1:2" x14ac:dyDescent="0.25">
      <c r="A15589">
        <v>0</v>
      </c>
      <c r="B15589" s="1" t="s">
        <v>15563</v>
      </c>
    </row>
    <row r="15590" spans="1:2" x14ac:dyDescent="0.25">
      <c r="A15590">
        <v>1</v>
      </c>
      <c r="B15590" s="1" t="s">
        <v>15564</v>
      </c>
    </row>
    <row r="15591" spans="1:2" x14ac:dyDescent="0.25">
      <c r="A15591">
        <v>1</v>
      </c>
      <c r="B15591" s="1" t="s">
        <v>15565</v>
      </c>
    </row>
    <row r="15592" spans="1:2" x14ac:dyDescent="0.25">
      <c r="A15592">
        <v>0</v>
      </c>
      <c r="B15592" s="1" t="s">
        <v>15566</v>
      </c>
    </row>
    <row r="15593" spans="1:2" x14ac:dyDescent="0.25">
      <c r="A15593">
        <v>1</v>
      </c>
      <c r="B15593" s="1" t="s">
        <v>15567</v>
      </c>
    </row>
    <row r="15594" spans="1:2" x14ac:dyDescent="0.25">
      <c r="A15594">
        <v>1</v>
      </c>
      <c r="B15594" s="1" t="s">
        <v>15568</v>
      </c>
    </row>
    <row r="15595" spans="1:2" x14ac:dyDescent="0.25">
      <c r="A15595">
        <v>0</v>
      </c>
      <c r="B15595" s="1" t="s">
        <v>15569</v>
      </c>
    </row>
    <row r="15596" spans="1:2" x14ac:dyDescent="0.25">
      <c r="A15596">
        <v>1</v>
      </c>
      <c r="B15596" s="1" t="s">
        <v>15570</v>
      </c>
    </row>
    <row r="15597" spans="1:2" x14ac:dyDescent="0.25">
      <c r="A15597">
        <v>1</v>
      </c>
      <c r="B15597" s="1" t="s">
        <v>15571</v>
      </c>
    </row>
    <row r="15598" spans="1:2" x14ac:dyDescent="0.25">
      <c r="A15598">
        <v>0</v>
      </c>
      <c r="B15598" s="1" t="s">
        <v>15572</v>
      </c>
    </row>
    <row r="15599" spans="1:2" x14ac:dyDescent="0.25">
      <c r="A15599">
        <v>0</v>
      </c>
      <c r="B15599" s="1" t="s">
        <v>15573</v>
      </c>
    </row>
    <row r="15600" spans="1:2" x14ac:dyDescent="0.25">
      <c r="A15600">
        <v>1</v>
      </c>
      <c r="B15600" s="1" t="s">
        <v>15574</v>
      </c>
    </row>
    <row r="15601" spans="1:2" x14ac:dyDescent="0.25">
      <c r="A15601">
        <v>1</v>
      </c>
      <c r="B15601" s="1" t="s">
        <v>15575</v>
      </c>
    </row>
    <row r="15602" spans="1:2" x14ac:dyDescent="0.25">
      <c r="A15602">
        <v>1</v>
      </c>
      <c r="B15602" s="1" t="s">
        <v>15576</v>
      </c>
    </row>
    <row r="15603" spans="1:2" x14ac:dyDescent="0.25">
      <c r="A15603">
        <v>1</v>
      </c>
      <c r="B15603" s="1" t="s">
        <v>15577</v>
      </c>
    </row>
    <row r="15604" spans="1:2" x14ac:dyDescent="0.25">
      <c r="A15604">
        <v>1</v>
      </c>
      <c r="B15604" s="1" t="s">
        <v>15578</v>
      </c>
    </row>
    <row r="15605" spans="1:2" x14ac:dyDescent="0.25">
      <c r="A15605">
        <v>0</v>
      </c>
      <c r="B15605" s="1" t="s">
        <v>15579</v>
      </c>
    </row>
    <row r="15606" spans="1:2" x14ac:dyDescent="0.25">
      <c r="A15606">
        <v>1</v>
      </c>
      <c r="B15606" s="1" t="s">
        <v>15580</v>
      </c>
    </row>
    <row r="15607" spans="1:2" x14ac:dyDescent="0.25">
      <c r="A15607">
        <v>0</v>
      </c>
      <c r="B15607" s="1" t="s">
        <v>15581</v>
      </c>
    </row>
    <row r="15608" spans="1:2" x14ac:dyDescent="0.25">
      <c r="A15608">
        <v>1</v>
      </c>
      <c r="B15608" s="1" t="s">
        <v>15582</v>
      </c>
    </row>
    <row r="15609" spans="1:2" x14ac:dyDescent="0.25">
      <c r="A15609">
        <v>0</v>
      </c>
      <c r="B15609" s="1" t="s">
        <v>15583</v>
      </c>
    </row>
    <row r="15610" spans="1:2" x14ac:dyDescent="0.25">
      <c r="A15610">
        <v>0</v>
      </c>
      <c r="B15610" s="1" t="s">
        <v>15584</v>
      </c>
    </row>
    <row r="15611" spans="1:2" x14ac:dyDescent="0.25">
      <c r="A15611">
        <v>1</v>
      </c>
      <c r="B15611" s="1" t="s">
        <v>15585</v>
      </c>
    </row>
    <row r="15612" spans="1:2" x14ac:dyDescent="0.25">
      <c r="A15612">
        <v>1</v>
      </c>
      <c r="B15612" s="1" t="s">
        <v>15586</v>
      </c>
    </row>
    <row r="15613" spans="1:2" x14ac:dyDescent="0.25">
      <c r="A15613">
        <v>1</v>
      </c>
      <c r="B15613" s="1" t="s">
        <v>15587</v>
      </c>
    </row>
    <row r="15614" spans="1:2" x14ac:dyDescent="0.25">
      <c r="A15614">
        <v>1</v>
      </c>
      <c r="B15614" s="1" t="s">
        <v>15588</v>
      </c>
    </row>
    <row r="15615" spans="1:2" x14ac:dyDescent="0.25">
      <c r="A15615">
        <v>0</v>
      </c>
      <c r="B15615" s="1" t="s">
        <v>15589</v>
      </c>
    </row>
    <row r="15616" spans="1:2" x14ac:dyDescent="0.25">
      <c r="A15616">
        <v>0</v>
      </c>
      <c r="B15616" s="1" t="s">
        <v>10610</v>
      </c>
    </row>
    <row r="15617" spans="1:2" x14ac:dyDescent="0.25">
      <c r="A15617">
        <v>0</v>
      </c>
      <c r="B15617" s="1" t="s">
        <v>15590</v>
      </c>
    </row>
    <row r="15618" spans="1:2" x14ac:dyDescent="0.25">
      <c r="A15618">
        <v>0</v>
      </c>
      <c r="B15618" s="1" t="s">
        <v>15591</v>
      </c>
    </row>
    <row r="15619" spans="1:2" x14ac:dyDescent="0.25">
      <c r="A15619">
        <v>1</v>
      </c>
      <c r="B15619" s="1" t="s">
        <v>15592</v>
      </c>
    </row>
    <row r="15620" spans="1:2" x14ac:dyDescent="0.25">
      <c r="A15620">
        <v>0</v>
      </c>
      <c r="B15620" s="1" t="s">
        <v>15593</v>
      </c>
    </row>
    <row r="15621" spans="1:2" x14ac:dyDescent="0.25">
      <c r="A15621">
        <v>1</v>
      </c>
      <c r="B15621" s="1" t="s">
        <v>15594</v>
      </c>
    </row>
    <row r="15622" spans="1:2" x14ac:dyDescent="0.25">
      <c r="A15622">
        <v>0</v>
      </c>
      <c r="B15622" s="1" t="s">
        <v>15595</v>
      </c>
    </row>
    <row r="15623" spans="1:2" x14ac:dyDescent="0.25">
      <c r="A15623">
        <v>1</v>
      </c>
      <c r="B15623" s="1" t="s">
        <v>15596</v>
      </c>
    </row>
    <row r="15624" spans="1:2" x14ac:dyDescent="0.25">
      <c r="A15624">
        <v>0</v>
      </c>
      <c r="B15624" s="1" t="s">
        <v>15597</v>
      </c>
    </row>
    <row r="15625" spans="1:2" x14ac:dyDescent="0.25">
      <c r="A15625">
        <v>1</v>
      </c>
      <c r="B15625" s="1" t="s">
        <v>15598</v>
      </c>
    </row>
    <row r="15626" spans="1:2" x14ac:dyDescent="0.25">
      <c r="A15626">
        <v>0</v>
      </c>
      <c r="B15626" s="1" t="s">
        <v>15599</v>
      </c>
    </row>
    <row r="15627" spans="1:2" x14ac:dyDescent="0.25">
      <c r="A15627">
        <v>1</v>
      </c>
      <c r="B15627" s="1" t="s">
        <v>15600</v>
      </c>
    </row>
    <row r="15628" spans="1:2" x14ac:dyDescent="0.25">
      <c r="A15628">
        <v>1</v>
      </c>
      <c r="B15628" s="1" t="s">
        <v>15601</v>
      </c>
    </row>
    <row r="15629" spans="1:2" x14ac:dyDescent="0.25">
      <c r="A15629">
        <v>1</v>
      </c>
      <c r="B15629" s="1" t="s">
        <v>15602</v>
      </c>
    </row>
    <row r="15630" spans="1:2" x14ac:dyDescent="0.25">
      <c r="A15630">
        <v>0</v>
      </c>
      <c r="B15630" s="1" t="s">
        <v>15603</v>
      </c>
    </row>
    <row r="15631" spans="1:2" x14ac:dyDescent="0.25">
      <c r="A15631">
        <v>0</v>
      </c>
      <c r="B15631" s="1" t="s">
        <v>15604</v>
      </c>
    </row>
    <row r="15632" spans="1:2" x14ac:dyDescent="0.25">
      <c r="A15632">
        <v>1</v>
      </c>
      <c r="B15632" s="1" t="s">
        <v>15605</v>
      </c>
    </row>
    <row r="15633" spans="1:2" x14ac:dyDescent="0.25">
      <c r="A15633">
        <v>1</v>
      </c>
      <c r="B15633" s="1" t="s">
        <v>15606</v>
      </c>
    </row>
    <row r="15634" spans="1:2" x14ac:dyDescent="0.25">
      <c r="A15634">
        <v>1</v>
      </c>
      <c r="B15634" s="1" t="s">
        <v>15607</v>
      </c>
    </row>
    <row r="15635" spans="1:2" x14ac:dyDescent="0.25">
      <c r="A15635">
        <v>0</v>
      </c>
      <c r="B15635" s="1" t="s">
        <v>15608</v>
      </c>
    </row>
    <row r="15636" spans="1:2" x14ac:dyDescent="0.25">
      <c r="A15636">
        <v>1</v>
      </c>
      <c r="B15636" s="1" t="s">
        <v>15609</v>
      </c>
    </row>
    <row r="15637" spans="1:2" x14ac:dyDescent="0.25">
      <c r="A15637">
        <v>1</v>
      </c>
      <c r="B15637" s="1" t="s">
        <v>15610</v>
      </c>
    </row>
    <row r="15638" spans="1:2" x14ac:dyDescent="0.25">
      <c r="A15638">
        <v>1</v>
      </c>
      <c r="B15638" s="1" t="s">
        <v>15611</v>
      </c>
    </row>
    <row r="15639" spans="1:2" x14ac:dyDescent="0.25">
      <c r="A15639">
        <v>1</v>
      </c>
      <c r="B15639" s="1" t="s">
        <v>15612</v>
      </c>
    </row>
    <row r="15640" spans="1:2" x14ac:dyDescent="0.25">
      <c r="A15640">
        <v>1</v>
      </c>
      <c r="B15640" s="1" t="s">
        <v>15613</v>
      </c>
    </row>
    <row r="15641" spans="1:2" x14ac:dyDescent="0.25">
      <c r="A15641">
        <v>0</v>
      </c>
      <c r="B15641" s="1" t="s">
        <v>15614</v>
      </c>
    </row>
    <row r="15642" spans="1:2" x14ac:dyDescent="0.25">
      <c r="A15642">
        <v>1</v>
      </c>
      <c r="B15642" s="1" t="s">
        <v>15615</v>
      </c>
    </row>
    <row r="15643" spans="1:2" x14ac:dyDescent="0.25">
      <c r="A15643">
        <v>1</v>
      </c>
      <c r="B15643" s="1" t="s">
        <v>15616</v>
      </c>
    </row>
    <row r="15644" spans="1:2" x14ac:dyDescent="0.25">
      <c r="A15644">
        <v>1</v>
      </c>
      <c r="B15644" s="1" t="s">
        <v>15617</v>
      </c>
    </row>
    <row r="15645" spans="1:2" x14ac:dyDescent="0.25">
      <c r="A15645">
        <v>1</v>
      </c>
      <c r="B15645" s="1" t="s">
        <v>15618</v>
      </c>
    </row>
    <row r="15646" spans="1:2" x14ac:dyDescent="0.25">
      <c r="A15646">
        <v>1</v>
      </c>
      <c r="B15646" s="1" t="s">
        <v>15619</v>
      </c>
    </row>
    <row r="15647" spans="1:2" x14ac:dyDescent="0.25">
      <c r="A15647">
        <v>1</v>
      </c>
      <c r="B15647" s="1" t="s">
        <v>15620</v>
      </c>
    </row>
    <row r="15648" spans="1:2" x14ac:dyDescent="0.25">
      <c r="A15648">
        <v>1</v>
      </c>
      <c r="B15648" s="1" t="s">
        <v>15621</v>
      </c>
    </row>
    <row r="15649" spans="1:2" x14ac:dyDescent="0.25">
      <c r="A15649">
        <v>1</v>
      </c>
      <c r="B15649" s="1" t="s">
        <v>15622</v>
      </c>
    </row>
    <row r="15650" spans="1:2" x14ac:dyDescent="0.25">
      <c r="A15650">
        <v>1</v>
      </c>
      <c r="B15650" s="1" t="s">
        <v>15623</v>
      </c>
    </row>
    <row r="15651" spans="1:2" x14ac:dyDescent="0.25">
      <c r="A15651">
        <v>1</v>
      </c>
      <c r="B15651" s="1" t="s">
        <v>15624</v>
      </c>
    </row>
    <row r="15652" spans="1:2" x14ac:dyDescent="0.25">
      <c r="A15652">
        <v>0</v>
      </c>
      <c r="B15652" s="1" t="s">
        <v>15625</v>
      </c>
    </row>
    <row r="15653" spans="1:2" x14ac:dyDescent="0.25">
      <c r="A15653">
        <v>1</v>
      </c>
      <c r="B15653" s="1" t="s">
        <v>15626</v>
      </c>
    </row>
    <row r="15654" spans="1:2" x14ac:dyDescent="0.25">
      <c r="A15654">
        <v>1</v>
      </c>
      <c r="B15654" s="1" t="s">
        <v>15627</v>
      </c>
    </row>
    <row r="15655" spans="1:2" x14ac:dyDescent="0.25">
      <c r="A15655">
        <v>1</v>
      </c>
      <c r="B15655" s="1" t="s">
        <v>15628</v>
      </c>
    </row>
    <row r="15656" spans="1:2" x14ac:dyDescent="0.25">
      <c r="A15656">
        <v>1</v>
      </c>
      <c r="B15656" s="1" t="s">
        <v>15629</v>
      </c>
    </row>
    <row r="15657" spans="1:2" x14ac:dyDescent="0.25">
      <c r="A15657">
        <v>1</v>
      </c>
      <c r="B15657" s="1" t="s">
        <v>15630</v>
      </c>
    </row>
    <row r="15658" spans="1:2" x14ac:dyDescent="0.25">
      <c r="A15658">
        <v>0</v>
      </c>
      <c r="B15658" s="1" t="s">
        <v>15631</v>
      </c>
    </row>
    <row r="15659" spans="1:2" x14ac:dyDescent="0.25">
      <c r="A15659">
        <v>1</v>
      </c>
      <c r="B15659" s="1" t="s">
        <v>15632</v>
      </c>
    </row>
    <row r="15660" spans="1:2" x14ac:dyDescent="0.25">
      <c r="A15660">
        <v>1</v>
      </c>
      <c r="B15660" s="1" t="s">
        <v>15633</v>
      </c>
    </row>
    <row r="15661" spans="1:2" x14ac:dyDescent="0.25">
      <c r="A15661">
        <v>1</v>
      </c>
      <c r="B15661" s="1" t="s">
        <v>15634</v>
      </c>
    </row>
    <row r="15662" spans="1:2" x14ac:dyDescent="0.25">
      <c r="A15662">
        <v>1</v>
      </c>
      <c r="B15662" s="1" t="s">
        <v>15635</v>
      </c>
    </row>
    <row r="15663" spans="1:2" x14ac:dyDescent="0.25">
      <c r="A15663">
        <v>1</v>
      </c>
      <c r="B15663" s="1" t="s">
        <v>15636</v>
      </c>
    </row>
    <row r="15664" spans="1:2" x14ac:dyDescent="0.25">
      <c r="A15664">
        <v>1</v>
      </c>
      <c r="B15664" s="1" t="s">
        <v>15637</v>
      </c>
    </row>
    <row r="15665" spans="1:2" x14ac:dyDescent="0.25">
      <c r="A15665">
        <v>1</v>
      </c>
      <c r="B15665" s="1" t="s">
        <v>15638</v>
      </c>
    </row>
    <row r="15666" spans="1:2" x14ac:dyDescent="0.25">
      <c r="A15666">
        <v>1</v>
      </c>
      <c r="B15666" s="1" t="s">
        <v>15639</v>
      </c>
    </row>
    <row r="15667" spans="1:2" x14ac:dyDescent="0.25">
      <c r="A15667">
        <v>0</v>
      </c>
      <c r="B15667" s="1" t="s">
        <v>15640</v>
      </c>
    </row>
    <row r="15668" spans="1:2" x14ac:dyDescent="0.25">
      <c r="A15668">
        <v>1</v>
      </c>
      <c r="B15668" s="1" t="s">
        <v>15641</v>
      </c>
    </row>
    <row r="15669" spans="1:2" x14ac:dyDescent="0.25">
      <c r="A15669">
        <v>0</v>
      </c>
      <c r="B15669" s="1" t="s">
        <v>15642</v>
      </c>
    </row>
    <row r="15670" spans="1:2" x14ac:dyDescent="0.25">
      <c r="A15670">
        <v>1</v>
      </c>
      <c r="B15670" s="1" t="s">
        <v>15643</v>
      </c>
    </row>
    <row r="15671" spans="1:2" x14ac:dyDescent="0.25">
      <c r="A15671">
        <v>1</v>
      </c>
      <c r="B15671" s="1" t="s">
        <v>15644</v>
      </c>
    </row>
    <row r="15672" spans="1:2" x14ac:dyDescent="0.25">
      <c r="A15672">
        <v>1</v>
      </c>
      <c r="B15672" s="1" t="s">
        <v>15645</v>
      </c>
    </row>
    <row r="15673" spans="1:2" x14ac:dyDescent="0.25">
      <c r="A15673">
        <v>1</v>
      </c>
      <c r="B15673" s="1" t="s">
        <v>15646</v>
      </c>
    </row>
    <row r="15674" spans="1:2" x14ac:dyDescent="0.25">
      <c r="A15674">
        <v>1</v>
      </c>
      <c r="B15674" s="1" t="s">
        <v>15647</v>
      </c>
    </row>
    <row r="15675" spans="1:2" x14ac:dyDescent="0.25">
      <c r="A15675">
        <v>1</v>
      </c>
      <c r="B15675" s="1" t="s">
        <v>15648</v>
      </c>
    </row>
    <row r="15676" spans="1:2" x14ac:dyDescent="0.25">
      <c r="A15676">
        <v>1</v>
      </c>
      <c r="B15676" s="1" t="s">
        <v>15649</v>
      </c>
    </row>
    <row r="15677" spans="1:2" x14ac:dyDescent="0.25">
      <c r="A15677">
        <v>1</v>
      </c>
      <c r="B15677" s="1" t="s">
        <v>15650</v>
      </c>
    </row>
    <row r="15678" spans="1:2" x14ac:dyDescent="0.25">
      <c r="A15678">
        <v>1</v>
      </c>
      <c r="B15678" s="1" t="s">
        <v>15651</v>
      </c>
    </row>
    <row r="15679" spans="1:2" x14ac:dyDescent="0.25">
      <c r="A15679">
        <v>1</v>
      </c>
      <c r="B15679" s="1" t="s">
        <v>15652</v>
      </c>
    </row>
    <row r="15680" spans="1:2" x14ac:dyDescent="0.25">
      <c r="A15680">
        <v>1</v>
      </c>
      <c r="B15680" s="1" t="s">
        <v>15653</v>
      </c>
    </row>
    <row r="15681" spans="1:2" x14ac:dyDescent="0.25">
      <c r="A15681">
        <v>1</v>
      </c>
      <c r="B15681" s="1" t="s">
        <v>15654</v>
      </c>
    </row>
    <row r="15682" spans="1:2" x14ac:dyDescent="0.25">
      <c r="A15682">
        <v>1</v>
      </c>
      <c r="B15682" s="1" t="s">
        <v>10610</v>
      </c>
    </row>
    <row r="15683" spans="1:2" x14ac:dyDescent="0.25">
      <c r="A15683">
        <v>0</v>
      </c>
      <c r="B15683" s="1" t="s">
        <v>15655</v>
      </c>
    </row>
    <row r="15684" spans="1:2" x14ac:dyDescent="0.25">
      <c r="A15684">
        <v>1</v>
      </c>
      <c r="B15684" s="1" t="s">
        <v>15656</v>
      </c>
    </row>
    <row r="15685" spans="1:2" x14ac:dyDescent="0.25">
      <c r="A15685">
        <v>1</v>
      </c>
      <c r="B15685" s="1" t="s">
        <v>15657</v>
      </c>
    </row>
    <row r="15686" spans="1:2" x14ac:dyDescent="0.25">
      <c r="A15686">
        <v>1</v>
      </c>
      <c r="B15686" s="1" t="s">
        <v>15658</v>
      </c>
    </row>
    <row r="15687" spans="1:2" x14ac:dyDescent="0.25">
      <c r="A15687">
        <v>1</v>
      </c>
      <c r="B15687" s="1" t="s">
        <v>15659</v>
      </c>
    </row>
    <row r="15688" spans="1:2" x14ac:dyDescent="0.25">
      <c r="A15688">
        <v>1</v>
      </c>
      <c r="B15688" s="1" t="s">
        <v>15660</v>
      </c>
    </row>
    <row r="15689" spans="1:2" x14ac:dyDescent="0.25">
      <c r="A15689">
        <v>0</v>
      </c>
      <c r="B15689" s="1" t="s">
        <v>15661</v>
      </c>
    </row>
    <row r="15690" spans="1:2" x14ac:dyDescent="0.25">
      <c r="A15690">
        <v>1</v>
      </c>
      <c r="B15690" s="1" t="s">
        <v>15662</v>
      </c>
    </row>
    <row r="15691" spans="1:2" x14ac:dyDescent="0.25">
      <c r="A15691">
        <v>1</v>
      </c>
      <c r="B15691" s="1" t="s">
        <v>15663</v>
      </c>
    </row>
    <row r="15692" spans="1:2" x14ac:dyDescent="0.25">
      <c r="A15692">
        <v>0</v>
      </c>
      <c r="B15692" s="1" t="s">
        <v>15664</v>
      </c>
    </row>
    <row r="15693" spans="1:2" x14ac:dyDescent="0.25">
      <c r="A15693">
        <v>1</v>
      </c>
      <c r="B15693" s="1" t="s">
        <v>15665</v>
      </c>
    </row>
    <row r="15694" spans="1:2" x14ac:dyDescent="0.25">
      <c r="A15694">
        <v>1</v>
      </c>
      <c r="B15694" s="1" t="s">
        <v>15217</v>
      </c>
    </row>
    <row r="15695" spans="1:2" x14ac:dyDescent="0.25">
      <c r="A15695">
        <v>0</v>
      </c>
      <c r="B15695" s="1" t="s">
        <v>15666</v>
      </c>
    </row>
    <row r="15696" spans="1:2" x14ac:dyDescent="0.25">
      <c r="A15696">
        <v>0</v>
      </c>
      <c r="B15696" s="1" t="s">
        <v>15667</v>
      </c>
    </row>
    <row r="15697" spans="1:2" x14ac:dyDescent="0.25">
      <c r="A15697">
        <v>1</v>
      </c>
      <c r="B15697" s="1" t="s">
        <v>15668</v>
      </c>
    </row>
    <row r="15698" spans="1:2" x14ac:dyDescent="0.25">
      <c r="A15698">
        <v>1</v>
      </c>
      <c r="B15698" s="1" t="s">
        <v>15669</v>
      </c>
    </row>
    <row r="15699" spans="1:2" x14ac:dyDescent="0.25">
      <c r="A15699">
        <v>0</v>
      </c>
      <c r="B15699" s="1" t="s">
        <v>15670</v>
      </c>
    </row>
    <row r="15700" spans="1:2" x14ac:dyDescent="0.25">
      <c r="A15700">
        <v>1</v>
      </c>
      <c r="B15700" s="1" t="s">
        <v>15671</v>
      </c>
    </row>
    <row r="15701" spans="1:2" x14ac:dyDescent="0.25">
      <c r="A15701">
        <v>1</v>
      </c>
      <c r="B15701" s="1" t="s">
        <v>15672</v>
      </c>
    </row>
    <row r="15702" spans="1:2" x14ac:dyDescent="0.25">
      <c r="A15702">
        <v>0</v>
      </c>
      <c r="B15702" s="1" t="s">
        <v>15673</v>
      </c>
    </row>
    <row r="15703" spans="1:2" x14ac:dyDescent="0.25">
      <c r="A15703">
        <v>1</v>
      </c>
      <c r="B15703" s="1" t="s">
        <v>15674</v>
      </c>
    </row>
    <row r="15704" spans="1:2" x14ac:dyDescent="0.25">
      <c r="A15704">
        <v>1</v>
      </c>
      <c r="B15704" s="1" t="s">
        <v>15675</v>
      </c>
    </row>
    <row r="15705" spans="1:2" x14ac:dyDescent="0.25">
      <c r="A15705">
        <v>1</v>
      </c>
      <c r="B15705" s="1" t="s">
        <v>15676</v>
      </c>
    </row>
    <row r="15706" spans="1:2" x14ac:dyDescent="0.25">
      <c r="A15706">
        <v>1</v>
      </c>
      <c r="B15706" s="1" t="s">
        <v>15677</v>
      </c>
    </row>
    <row r="15707" spans="1:2" x14ac:dyDescent="0.25">
      <c r="A15707">
        <v>0</v>
      </c>
      <c r="B15707" s="1" t="s">
        <v>15678</v>
      </c>
    </row>
    <row r="15708" spans="1:2" x14ac:dyDescent="0.25">
      <c r="A15708">
        <v>1</v>
      </c>
      <c r="B15708" s="1" t="s">
        <v>15679</v>
      </c>
    </row>
    <row r="15709" spans="1:2" x14ac:dyDescent="0.25">
      <c r="A15709">
        <v>1</v>
      </c>
      <c r="B15709" s="1" t="s">
        <v>15680</v>
      </c>
    </row>
    <row r="15710" spans="1:2" x14ac:dyDescent="0.25">
      <c r="A15710">
        <v>0</v>
      </c>
      <c r="B15710" s="1" t="s">
        <v>15681</v>
      </c>
    </row>
    <row r="15711" spans="1:2" x14ac:dyDescent="0.25">
      <c r="A15711">
        <v>1</v>
      </c>
      <c r="B15711" s="1" t="s">
        <v>15682</v>
      </c>
    </row>
    <row r="15712" spans="1:2" x14ac:dyDescent="0.25">
      <c r="A15712">
        <v>1</v>
      </c>
      <c r="B15712" s="1" t="s">
        <v>15683</v>
      </c>
    </row>
    <row r="15713" spans="1:2" x14ac:dyDescent="0.25">
      <c r="A15713">
        <v>1</v>
      </c>
      <c r="B15713" s="1" t="s">
        <v>15684</v>
      </c>
    </row>
    <row r="15714" spans="1:2" x14ac:dyDescent="0.25">
      <c r="A15714">
        <v>1</v>
      </c>
      <c r="B15714" s="1" t="s">
        <v>15685</v>
      </c>
    </row>
    <row r="15715" spans="1:2" x14ac:dyDescent="0.25">
      <c r="A15715">
        <v>1</v>
      </c>
      <c r="B15715" s="1" t="s">
        <v>15686</v>
      </c>
    </row>
    <row r="15716" spans="1:2" x14ac:dyDescent="0.25">
      <c r="A15716">
        <v>1</v>
      </c>
      <c r="B15716" s="1" t="s">
        <v>15687</v>
      </c>
    </row>
    <row r="15717" spans="1:2" x14ac:dyDescent="0.25">
      <c r="A15717">
        <v>1</v>
      </c>
      <c r="B15717" s="1" t="s">
        <v>15688</v>
      </c>
    </row>
    <row r="15718" spans="1:2" x14ac:dyDescent="0.25">
      <c r="A15718">
        <v>1</v>
      </c>
      <c r="B15718" s="1" t="s">
        <v>15689</v>
      </c>
    </row>
    <row r="15719" spans="1:2" x14ac:dyDescent="0.25">
      <c r="A15719">
        <v>1</v>
      </c>
      <c r="B15719" s="1" t="s">
        <v>15690</v>
      </c>
    </row>
    <row r="15720" spans="1:2" x14ac:dyDescent="0.25">
      <c r="A15720">
        <v>1</v>
      </c>
      <c r="B15720" s="1" t="s">
        <v>15691</v>
      </c>
    </row>
    <row r="15721" spans="1:2" x14ac:dyDescent="0.25">
      <c r="A15721">
        <v>1</v>
      </c>
      <c r="B15721" s="1" t="s">
        <v>15692</v>
      </c>
    </row>
    <row r="15722" spans="1:2" x14ac:dyDescent="0.25">
      <c r="A15722">
        <v>1</v>
      </c>
      <c r="B15722" s="1" t="s">
        <v>15693</v>
      </c>
    </row>
    <row r="15723" spans="1:2" x14ac:dyDescent="0.25">
      <c r="A15723">
        <v>1</v>
      </c>
      <c r="B15723" s="1" t="s">
        <v>15694</v>
      </c>
    </row>
    <row r="15724" spans="1:2" x14ac:dyDescent="0.25">
      <c r="A15724">
        <v>1</v>
      </c>
      <c r="B15724" s="1" t="s">
        <v>15695</v>
      </c>
    </row>
    <row r="15725" spans="1:2" x14ac:dyDescent="0.25">
      <c r="A15725">
        <v>1</v>
      </c>
      <c r="B15725" s="1" t="s">
        <v>15696</v>
      </c>
    </row>
    <row r="15726" spans="1:2" x14ac:dyDescent="0.25">
      <c r="A15726">
        <v>1</v>
      </c>
      <c r="B15726" s="1" t="s">
        <v>15697</v>
      </c>
    </row>
    <row r="15727" spans="1:2" x14ac:dyDescent="0.25">
      <c r="A15727">
        <v>0</v>
      </c>
      <c r="B15727" s="1" t="s">
        <v>15698</v>
      </c>
    </row>
    <row r="15728" spans="1:2" x14ac:dyDescent="0.25">
      <c r="A15728">
        <v>1</v>
      </c>
      <c r="B15728" s="1" t="s">
        <v>15699</v>
      </c>
    </row>
    <row r="15729" spans="1:2" x14ac:dyDescent="0.25">
      <c r="A15729">
        <v>0</v>
      </c>
      <c r="B15729" s="1" t="s">
        <v>15700</v>
      </c>
    </row>
    <row r="15730" spans="1:2" x14ac:dyDescent="0.25">
      <c r="A15730">
        <v>1</v>
      </c>
      <c r="B15730" s="1" t="s">
        <v>15701</v>
      </c>
    </row>
    <row r="15731" spans="1:2" x14ac:dyDescent="0.25">
      <c r="A15731">
        <v>1</v>
      </c>
      <c r="B15731" s="1" t="s">
        <v>15702</v>
      </c>
    </row>
    <row r="15732" spans="1:2" x14ac:dyDescent="0.25">
      <c r="A15732">
        <v>0</v>
      </c>
      <c r="B15732" s="1" t="s">
        <v>15703</v>
      </c>
    </row>
    <row r="15733" spans="1:2" x14ac:dyDescent="0.25">
      <c r="A15733">
        <v>1</v>
      </c>
      <c r="B15733" s="1" t="s">
        <v>15704</v>
      </c>
    </row>
    <row r="15734" spans="1:2" x14ac:dyDescent="0.25">
      <c r="A15734">
        <v>1</v>
      </c>
      <c r="B15734" s="1" t="s">
        <v>15705</v>
      </c>
    </row>
    <row r="15735" spans="1:2" x14ac:dyDescent="0.25">
      <c r="A15735">
        <v>0</v>
      </c>
      <c r="B15735" s="1" t="s">
        <v>15706</v>
      </c>
    </row>
    <row r="15736" spans="1:2" x14ac:dyDescent="0.25">
      <c r="A15736">
        <v>1</v>
      </c>
      <c r="B15736" s="1" t="s">
        <v>15707</v>
      </c>
    </row>
    <row r="15737" spans="1:2" x14ac:dyDescent="0.25">
      <c r="A15737">
        <v>0</v>
      </c>
      <c r="B15737" s="1" t="s">
        <v>15708</v>
      </c>
    </row>
    <row r="15738" spans="1:2" x14ac:dyDescent="0.25">
      <c r="A15738">
        <v>1</v>
      </c>
      <c r="B15738" s="1" t="s">
        <v>15709</v>
      </c>
    </row>
    <row r="15739" spans="1:2" x14ac:dyDescent="0.25">
      <c r="A15739">
        <v>1</v>
      </c>
      <c r="B15739" s="1" t="s">
        <v>15710</v>
      </c>
    </row>
    <row r="15740" spans="1:2" x14ac:dyDescent="0.25">
      <c r="A15740">
        <v>1</v>
      </c>
      <c r="B15740" s="1" t="s">
        <v>15711</v>
      </c>
    </row>
    <row r="15741" spans="1:2" x14ac:dyDescent="0.25">
      <c r="A15741">
        <v>0</v>
      </c>
      <c r="B15741" s="1" t="s">
        <v>15712</v>
      </c>
    </row>
    <row r="15742" spans="1:2" x14ac:dyDescent="0.25">
      <c r="A15742">
        <v>1</v>
      </c>
      <c r="B15742" s="1" t="s">
        <v>15713</v>
      </c>
    </row>
    <row r="15743" spans="1:2" x14ac:dyDescent="0.25">
      <c r="A15743">
        <v>0</v>
      </c>
      <c r="B15743" s="1" t="s">
        <v>15714</v>
      </c>
    </row>
    <row r="15744" spans="1:2" x14ac:dyDescent="0.25">
      <c r="A15744">
        <v>0</v>
      </c>
      <c r="B15744" s="1" t="s">
        <v>15715</v>
      </c>
    </row>
    <row r="15745" spans="1:2" x14ac:dyDescent="0.25">
      <c r="A15745">
        <v>1</v>
      </c>
      <c r="B15745" s="1" t="s">
        <v>15716</v>
      </c>
    </row>
    <row r="15746" spans="1:2" x14ac:dyDescent="0.25">
      <c r="A15746">
        <v>0</v>
      </c>
      <c r="B15746" s="1" t="s">
        <v>15717</v>
      </c>
    </row>
    <row r="15747" spans="1:2" x14ac:dyDescent="0.25">
      <c r="A15747">
        <v>1</v>
      </c>
      <c r="B15747" s="1" t="s">
        <v>15718</v>
      </c>
    </row>
    <row r="15748" spans="1:2" x14ac:dyDescent="0.25">
      <c r="A15748">
        <v>1</v>
      </c>
      <c r="B15748" s="1" t="s">
        <v>15719</v>
      </c>
    </row>
    <row r="15749" spans="1:2" x14ac:dyDescent="0.25">
      <c r="A15749">
        <v>1</v>
      </c>
      <c r="B15749" s="1" t="s">
        <v>15720</v>
      </c>
    </row>
    <row r="15750" spans="1:2" x14ac:dyDescent="0.25">
      <c r="A15750">
        <v>0</v>
      </c>
      <c r="B15750" s="1" t="s">
        <v>15721</v>
      </c>
    </row>
    <row r="15751" spans="1:2" x14ac:dyDescent="0.25">
      <c r="A15751">
        <v>1</v>
      </c>
      <c r="B15751" s="1" t="s">
        <v>15722</v>
      </c>
    </row>
    <row r="15752" spans="1:2" x14ac:dyDescent="0.25">
      <c r="A15752">
        <v>0</v>
      </c>
      <c r="B15752" s="1" t="s">
        <v>15723</v>
      </c>
    </row>
    <row r="15753" spans="1:2" x14ac:dyDescent="0.25">
      <c r="A15753">
        <v>1</v>
      </c>
      <c r="B15753" s="1" t="s">
        <v>15724</v>
      </c>
    </row>
    <row r="15754" spans="1:2" x14ac:dyDescent="0.25">
      <c r="A15754">
        <v>1</v>
      </c>
      <c r="B15754" s="1" t="s">
        <v>15725</v>
      </c>
    </row>
    <row r="15755" spans="1:2" x14ac:dyDescent="0.25">
      <c r="A15755">
        <v>0</v>
      </c>
      <c r="B15755" s="1" t="s">
        <v>15726</v>
      </c>
    </row>
    <row r="15756" spans="1:2" x14ac:dyDescent="0.25">
      <c r="A15756">
        <v>1</v>
      </c>
      <c r="B15756" s="1" t="s">
        <v>15727</v>
      </c>
    </row>
    <row r="15757" spans="1:2" x14ac:dyDescent="0.25">
      <c r="A15757">
        <v>0</v>
      </c>
      <c r="B15757" s="1" t="s">
        <v>15728</v>
      </c>
    </row>
    <row r="15758" spans="1:2" x14ac:dyDescent="0.25">
      <c r="A15758">
        <v>1</v>
      </c>
      <c r="B15758" s="1" t="s">
        <v>15729</v>
      </c>
    </row>
    <row r="15759" spans="1:2" x14ac:dyDescent="0.25">
      <c r="A15759">
        <v>1</v>
      </c>
      <c r="B15759" s="1" t="s">
        <v>15730</v>
      </c>
    </row>
    <row r="15760" spans="1:2" x14ac:dyDescent="0.25">
      <c r="A15760">
        <v>1</v>
      </c>
      <c r="B15760" s="1" t="s">
        <v>15731</v>
      </c>
    </row>
    <row r="15761" spans="1:2" x14ac:dyDescent="0.25">
      <c r="A15761">
        <v>0</v>
      </c>
      <c r="B15761" s="1" t="s">
        <v>15732</v>
      </c>
    </row>
    <row r="15762" spans="1:2" x14ac:dyDescent="0.25">
      <c r="A15762">
        <v>1</v>
      </c>
      <c r="B15762" s="1" t="s">
        <v>15733</v>
      </c>
    </row>
    <row r="15763" spans="1:2" x14ac:dyDescent="0.25">
      <c r="A15763">
        <v>0</v>
      </c>
      <c r="B15763" s="1" t="s">
        <v>15734</v>
      </c>
    </row>
    <row r="15764" spans="1:2" x14ac:dyDescent="0.25">
      <c r="A15764">
        <v>0</v>
      </c>
      <c r="B15764" s="1" t="s">
        <v>15735</v>
      </c>
    </row>
    <row r="15765" spans="1:2" x14ac:dyDescent="0.25">
      <c r="A15765">
        <v>0</v>
      </c>
      <c r="B15765" s="1" t="s">
        <v>15736</v>
      </c>
    </row>
    <row r="15766" spans="1:2" x14ac:dyDescent="0.25">
      <c r="A15766">
        <v>1</v>
      </c>
      <c r="B15766" s="1" t="s">
        <v>15737</v>
      </c>
    </row>
    <row r="15767" spans="1:2" x14ac:dyDescent="0.25">
      <c r="A15767">
        <v>1</v>
      </c>
      <c r="B15767" s="1" t="s">
        <v>15738</v>
      </c>
    </row>
    <row r="15768" spans="1:2" x14ac:dyDescent="0.25">
      <c r="A15768">
        <v>1</v>
      </c>
      <c r="B15768" s="1" t="s">
        <v>15739</v>
      </c>
    </row>
    <row r="15769" spans="1:2" x14ac:dyDescent="0.25">
      <c r="A15769">
        <v>1</v>
      </c>
      <c r="B15769" s="1" t="s">
        <v>15740</v>
      </c>
    </row>
    <row r="15770" spans="1:2" x14ac:dyDescent="0.25">
      <c r="A15770">
        <v>1</v>
      </c>
      <c r="B15770" s="1" t="s">
        <v>15741</v>
      </c>
    </row>
    <row r="15771" spans="1:2" x14ac:dyDescent="0.25">
      <c r="A15771">
        <v>1</v>
      </c>
      <c r="B15771" s="1" t="s">
        <v>15742</v>
      </c>
    </row>
    <row r="15772" spans="1:2" x14ac:dyDescent="0.25">
      <c r="A15772">
        <v>1</v>
      </c>
      <c r="B15772" s="1" t="s">
        <v>15743</v>
      </c>
    </row>
    <row r="15773" spans="1:2" x14ac:dyDescent="0.25">
      <c r="A15773">
        <v>1</v>
      </c>
      <c r="B15773" s="1" t="s">
        <v>15744</v>
      </c>
    </row>
    <row r="15774" spans="1:2" x14ac:dyDescent="0.25">
      <c r="A15774">
        <v>1</v>
      </c>
      <c r="B15774" s="1" t="s">
        <v>15745</v>
      </c>
    </row>
    <row r="15775" spans="1:2" x14ac:dyDescent="0.25">
      <c r="A15775">
        <v>0</v>
      </c>
      <c r="B15775" s="1" t="s">
        <v>15746</v>
      </c>
    </row>
    <row r="15776" spans="1:2" x14ac:dyDescent="0.25">
      <c r="A15776">
        <v>1</v>
      </c>
      <c r="B15776" s="1" t="s">
        <v>15747</v>
      </c>
    </row>
    <row r="15777" spans="1:2" x14ac:dyDescent="0.25">
      <c r="A15777">
        <v>0</v>
      </c>
      <c r="B15777" s="1" t="s">
        <v>15748</v>
      </c>
    </row>
    <row r="15778" spans="1:2" x14ac:dyDescent="0.25">
      <c r="A15778">
        <v>1</v>
      </c>
      <c r="B15778" s="1" t="s">
        <v>15749</v>
      </c>
    </row>
    <row r="15779" spans="1:2" x14ac:dyDescent="0.25">
      <c r="A15779">
        <v>0</v>
      </c>
      <c r="B15779" s="1" t="s">
        <v>15750</v>
      </c>
    </row>
    <row r="15780" spans="1:2" x14ac:dyDescent="0.25">
      <c r="A15780">
        <v>1</v>
      </c>
      <c r="B15780" s="1" t="s">
        <v>15751</v>
      </c>
    </row>
    <row r="15781" spans="1:2" x14ac:dyDescent="0.25">
      <c r="A15781">
        <v>0</v>
      </c>
      <c r="B15781" s="1" t="s">
        <v>15752</v>
      </c>
    </row>
    <row r="15782" spans="1:2" x14ac:dyDescent="0.25">
      <c r="A15782">
        <v>1</v>
      </c>
      <c r="B15782" s="1" t="s">
        <v>15753</v>
      </c>
    </row>
    <row r="15783" spans="1:2" x14ac:dyDescent="0.25">
      <c r="A15783">
        <v>1</v>
      </c>
      <c r="B15783" s="1" t="s">
        <v>15754</v>
      </c>
    </row>
    <row r="15784" spans="1:2" x14ac:dyDescent="0.25">
      <c r="A15784">
        <v>1</v>
      </c>
      <c r="B15784" s="1" t="s">
        <v>15755</v>
      </c>
    </row>
    <row r="15785" spans="1:2" x14ac:dyDescent="0.25">
      <c r="A15785">
        <v>1</v>
      </c>
      <c r="B15785" s="1" t="s">
        <v>15756</v>
      </c>
    </row>
    <row r="15786" spans="1:2" x14ac:dyDescent="0.25">
      <c r="A15786">
        <v>1</v>
      </c>
      <c r="B15786" s="1" t="s">
        <v>15757</v>
      </c>
    </row>
    <row r="15787" spans="1:2" x14ac:dyDescent="0.25">
      <c r="A15787">
        <v>1</v>
      </c>
      <c r="B15787" s="1" t="s">
        <v>15758</v>
      </c>
    </row>
    <row r="15788" spans="1:2" x14ac:dyDescent="0.25">
      <c r="A15788">
        <v>1</v>
      </c>
      <c r="B15788" s="1" t="s">
        <v>15759</v>
      </c>
    </row>
    <row r="15789" spans="1:2" x14ac:dyDescent="0.25">
      <c r="A15789">
        <v>1</v>
      </c>
      <c r="B15789" s="1" t="s">
        <v>15760</v>
      </c>
    </row>
    <row r="15790" spans="1:2" x14ac:dyDescent="0.25">
      <c r="A15790">
        <v>1</v>
      </c>
      <c r="B15790" s="1" t="s">
        <v>15761</v>
      </c>
    </row>
    <row r="15791" spans="1:2" x14ac:dyDescent="0.25">
      <c r="A15791">
        <v>0</v>
      </c>
      <c r="B15791" s="1" t="s">
        <v>15762</v>
      </c>
    </row>
    <row r="15792" spans="1:2" x14ac:dyDescent="0.25">
      <c r="A15792">
        <v>1</v>
      </c>
      <c r="B15792" s="1" t="s">
        <v>15763</v>
      </c>
    </row>
    <row r="15793" spans="1:2" x14ac:dyDescent="0.25">
      <c r="A15793">
        <v>1</v>
      </c>
      <c r="B15793" s="1" t="s">
        <v>15764</v>
      </c>
    </row>
    <row r="15794" spans="1:2" x14ac:dyDescent="0.25">
      <c r="A15794">
        <v>1</v>
      </c>
      <c r="B15794" s="1" t="s">
        <v>15765</v>
      </c>
    </row>
    <row r="15795" spans="1:2" x14ac:dyDescent="0.25">
      <c r="A15795">
        <v>1</v>
      </c>
      <c r="B15795" s="1" t="s">
        <v>15766</v>
      </c>
    </row>
    <row r="15796" spans="1:2" x14ac:dyDescent="0.25">
      <c r="A15796">
        <v>1</v>
      </c>
      <c r="B15796" s="1" t="s">
        <v>15767</v>
      </c>
    </row>
    <row r="15797" spans="1:2" x14ac:dyDescent="0.25">
      <c r="A15797">
        <v>0</v>
      </c>
      <c r="B15797" s="1" t="s">
        <v>15768</v>
      </c>
    </row>
    <row r="15798" spans="1:2" x14ac:dyDescent="0.25">
      <c r="A15798">
        <v>1</v>
      </c>
      <c r="B15798" s="1" t="s">
        <v>15769</v>
      </c>
    </row>
    <row r="15799" spans="1:2" x14ac:dyDescent="0.25">
      <c r="A15799">
        <v>1</v>
      </c>
      <c r="B15799" s="1" t="s">
        <v>15770</v>
      </c>
    </row>
    <row r="15800" spans="1:2" x14ac:dyDescent="0.25">
      <c r="A15800">
        <v>1</v>
      </c>
      <c r="B15800" s="1" t="s">
        <v>15771</v>
      </c>
    </row>
    <row r="15801" spans="1:2" x14ac:dyDescent="0.25">
      <c r="A15801">
        <v>0</v>
      </c>
      <c r="B15801" s="1" t="s">
        <v>15772</v>
      </c>
    </row>
    <row r="15802" spans="1:2" x14ac:dyDescent="0.25">
      <c r="A15802">
        <v>1</v>
      </c>
      <c r="B15802" s="1" t="s">
        <v>15773</v>
      </c>
    </row>
    <row r="15803" spans="1:2" x14ac:dyDescent="0.25">
      <c r="A15803">
        <v>1</v>
      </c>
      <c r="B15803" s="1" t="s">
        <v>15774</v>
      </c>
    </row>
    <row r="15804" spans="1:2" x14ac:dyDescent="0.25">
      <c r="A15804">
        <v>0</v>
      </c>
      <c r="B15804" s="1" t="s">
        <v>15775</v>
      </c>
    </row>
    <row r="15805" spans="1:2" x14ac:dyDescent="0.25">
      <c r="A15805">
        <v>0</v>
      </c>
      <c r="B15805" s="1" t="s">
        <v>15776</v>
      </c>
    </row>
    <row r="15806" spans="1:2" x14ac:dyDescent="0.25">
      <c r="A15806">
        <v>1</v>
      </c>
      <c r="B15806" s="1" t="s">
        <v>15777</v>
      </c>
    </row>
    <row r="15807" spans="1:2" x14ac:dyDescent="0.25">
      <c r="A15807">
        <v>1</v>
      </c>
      <c r="B15807" s="1" t="s">
        <v>15778</v>
      </c>
    </row>
    <row r="15808" spans="1:2" x14ac:dyDescent="0.25">
      <c r="A15808">
        <v>1</v>
      </c>
      <c r="B15808" s="1" t="s">
        <v>15779</v>
      </c>
    </row>
    <row r="15809" spans="1:2" x14ac:dyDescent="0.25">
      <c r="A15809">
        <v>1</v>
      </c>
      <c r="B15809" s="1" t="s">
        <v>15780</v>
      </c>
    </row>
    <row r="15810" spans="1:2" x14ac:dyDescent="0.25">
      <c r="A15810">
        <v>1</v>
      </c>
      <c r="B15810" s="1" t="s">
        <v>15781</v>
      </c>
    </row>
    <row r="15811" spans="1:2" x14ac:dyDescent="0.25">
      <c r="A15811">
        <v>1</v>
      </c>
      <c r="B15811" s="1" t="s">
        <v>15782</v>
      </c>
    </row>
    <row r="15812" spans="1:2" x14ac:dyDescent="0.25">
      <c r="A15812">
        <v>0</v>
      </c>
      <c r="B15812" s="1" t="s">
        <v>15783</v>
      </c>
    </row>
    <row r="15813" spans="1:2" x14ac:dyDescent="0.25">
      <c r="A15813">
        <v>1</v>
      </c>
      <c r="B15813" s="1" t="s">
        <v>15784</v>
      </c>
    </row>
    <row r="15814" spans="1:2" x14ac:dyDescent="0.25">
      <c r="A15814">
        <v>1</v>
      </c>
      <c r="B15814" s="1" t="s">
        <v>15785</v>
      </c>
    </row>
    <row r="15815" spans="1:2" x14ac:dyDescent="0.25">
      <c r="A15815">
        <v>1</v>
      </c>
      <c r="B15815" s="1" t="s">
        <v>15786</v>
      </c>
    </row>
    <row r="15816" spans="1:2" x14ac:dyDescent="0.25">
      <c r="A15816">
        <v>1</v>
      </c>
      <c r="B15816" s="1" t="s">
        <v>15787</v>
      </c>
    </row>
    <row r="15817" spans="1:2" x14ac:dyDescent="0.25">
      <c r="A15817">
        <v>1</v>
      </c>
      <c r="B15817" s="1" t="s">
        <v>15788</v>
      </c>
    </row>
    <row r="15818" spans="1:2" x14ac:dyDescent="0.25">
      <c r="A15818">
        <v>0</v>
      </c>
      <c r="B15818" s="1" t="s">
        <v>15789</v>
      </c>
    </row>
    <row r="15819" spans="1:2" x14ac:dyDescent="0.25">
      <c r="A15819">
        <v>1</v>
      </c>
      <c r="B15819" s="1" t="s">
        <v>15790</v>
      </c>
    </row>
    <row r="15820" spans="1:2" x14ac:dyDescent="0.25">
      <c r="A15820">
        <v>1</v>
      </c>
      <c r="B15820" s="1" t="s">
        <v>15791</v>
      </c>
    </row>
    <row r="15821" spans="1:2" x14ac:dyDescent="0.25">
      <c r="A15821">
        <v>1</v>
      </c>
      <c r="B15821" s="1" t="s">
        <v>15792</v>
      </c>
    </row>
    <row r="15822" spans="1:2" x14ac:dyDescent="0.25">
      <c r="A15822">
        <v>1</v>
      </c>
      <c r="B15822" s="1" t="s">
        <v>15793</v>
      </c>
    </row>
    <row r="15823" spans="1:2" x14ac:dyDescent="0.25">
      <c r="A15823">
        <v>1</v>
      </c>
      <c r="B15823" s="1" t="s">
        <v>15794</v>
      </c>
    </row>
    <row r="15824" spans="1:2" x14ac:dyDescent="0.25">
      <c r="A15824">
        <v>1</v>
      </c>
      <c r="B15824" s="1" t="s">
        <v>15795</v>
      </c>
    </row>
    <row r="15825" spans="1:2" x14ac:dyDescent="0.25">
      <c r="A15825">
        <v>1</v>
      </c>
      <c r="B15825" s="1" t="s">
        <v>15796</v>
      </c>
    </row>
    <row r="15826" spans="1:2" x14ac:dyDescent="0.25">
      <c r="A15826">
        <v>1</v>
      </c>
      <c r="B15826" s="1" t="s">
        <v>15797</v>
      </c>
    </row>
    <row r="15827" spans="1:2" x14ac:dyDescent="0.25">
      <c r="A15827">
        <v>0</v>
      </c>
      <c r="B15827" s="1" t="s">
        <v>15798</v>
      </c>
    </row>
    <row r="15828" spans="1:2" x14ac:dyDescent="0.25">
      <c r="A15828">
        <v>1</v>
      </c>
      <c r="B15828" s="1" t="s">
        <v>15799</v>
      </c>
    </row>
    <row r="15829" spans="1:2" x14ac:dyDescent="0.25">
      <c r="A15829">
        <v>1</v>
      </c>
      <c r="B15829" s="1" t="s">
        <v>15800</v>
      </c>
    </row>
    <row r="15830" spans="1:2" x14ac:dyDescent="0.25">
      <c r="A15830">
        <v>1</v>
      </c>
      <c r="B15830" s="1" t="s">
        <v>15801</v>
      </c>
    </row>
    <row r="15831" spans="1:2" x14ac:dyDescent="0.25">
      <c r="A15831">
        <v>1</v>
      </c>
      <c r="B15831" s="1" t="s">
        <v>15802</v>
      </c>
    </row>
    <row r="15832" spans="1:2" x14ac:dyDescent="0.25">
      <c r="A15832">
        <v>1</v>
      </c>
      <c r="B15832" s="1" t="s">
        <v>441</v>
      </c>
    </row>
    <row r="15833" spans="1:2" x14ac:dyDescent="0.25">
      <c r="A15833">
        <v>1</v>
      </c>
      <c r="B15833" s="1" t="s">
        <v>15803</v>
      </c>
    </row>
    <row r="15834" spans="1:2" x14ac:dyDescent="0.25">
      <c r="A15834">
        <v>0</v>
      </c>
      <c r="B15834" s="1" t="s">
        <v>15804</v>
      </c>
    </row>
    <row r="15835" spans="1:2" x14ac:dyDescent="0.25">
      <c r="A15835">
        <v>1</v>
      </c>
      <c r="B15835" s="1" t="s">
        <v>15805</v>
      </c>
    </row>
    <row r="15836" spans="1:2" x14ac:dyDescent="0.25">
      <c r="A15836">
        <v>1</v>
      </c>
      <c r="B15836" s="1" t="s">
        <v>15806</v>
      </c>
    </row>
    <row r="15837" spans="1:2" x14ac:dyDescent="0.25">
      <c r="A15837">
        <v>1</v>
      </c>
      <c r="B15837" s="1" t="s">
        <v>15807</v>
      </c>
    </row>
    <row r="15838" spans="1:2" x14ac:dyDescent="0.25">
      <c r="A15838">
        <v>0</v>
      </c>
      <c r="B15838" s="1" t="s">
        <v>15808</v>
      </c>
    </row>
    <row r="15839" spans="1:2" x14ac:dyDescent="0.25">
      <c r="A15839">
        <v>1</v>
      </c>
      <c r="B15839" s="1" t="s">
        <v>15809</v>
      </c>
    </row>
    <row r="15840" spans="1:2" x14ac:dyDescent="0.25">
      <c r="A15840">
        <v>0</v>
      </c>
      <c r="B15840" s="1" t="s">
        <v>15810</v>
      </c>
    </row>
    <row r="15841" spans="1:2" x14ac:dyDescent="0.25">
      <c r="A15841">
        <v>0</v>
      </c>
      <c r="B15841" s="1" t="s">
        <v>15811</v>
      </c>
    </row>
    <row r="15842" spans="1:2" x14ac:dyDescent="0.25">
      <c r="A15842">
        <v>1</v>
      </c>
      <c r="B15842" s="1" t="s">
        <v>15812</v>
      </c>
    </row>
    <row r="15843" spans="1:2" x14ac:dyDescent="0.25">
      <c r="A15843">
        <v>0</v>
      </c>
      <c r="B15843" s="1" t="s">
        <v>15813</v>
      </c>
    </row>
    <row r="15844" spans="1:2" x14ac:dyDescent="0.25">
      <c r="A15844">
        <v>1</v>
      </c>
      <c r="B15844" s="1" t="s">
        <v>15814</v>
      </c>
    </row>
    <row r="15845" spans="1:2" x14ac:dyDescent="0.25">
      <c r="A15845">
        <v>1</v>
      </c>
      <c r="B15845" s="1" t="s">
        <v>15815</v>
      </c>
    </row>
    <row r="15846" spans="1:2" x14ac:dyDescent="0.25">
      <c r="A15846">
        <v>1</v>
      </c>
      <c r="B15846" s="1" t="s">
        <v>15816</v>
      </c>
    </row>
    <row r="15847" spans="1:2" x14ac:dyDescent="0.25">
      <c r="A15847">
        <v>1</v>
      </c>
      <c r="B15847" s="1" t="s">
        <v>15817</v>
      </c>
    </row>
    <row r="15848" spans="1:2" x14ac:dyDescent="0.25">
      <c r="A15848">
        <v>1</v>
      </c>
      <c r="B15848" s="1" t="s">
        <v>15818</v>
      </c>
    </row>
    <row r="15849" spans="1:2" x14ac:dyDescent="0.25">
      <c r="A15849">
        <v>0</v>
      </c>
      <c r="B15849" s="1" t="s">
        <v>15819</v>
      </c>
    </row>
    <row r="15850" spans="1:2" x14ac:dyDescent="0.25">
      <c r="A15850">
        <v>1</v>
      </c>
      <c r="B15850" s="1" t="s">
        <v>15820</v>
      </c>
    </row>
    <row r="15851" spans="1:2" x14ac:dyDescent="0.25">
      <c r="A15851">
        <v>1</v>
      </c>
      <c r="B15851" s="1" t="s">
        <v>15821</v>
      </c>
    </row>
    <row r="15852" spans="1:2" x14ac:dyDescent="0.25">
      <c r="A15852">
        <v>1</v>
      </c>
      <c r="B15852" s="1" t="s">
        <v>15822</v>
      </c>
    </row>
    <row r="15853" spans="1:2" x14ac:dyDescent="0.25">
      <c r="A15853">
        <v>1</v>
      </c>
      <c r="B15853" s="1" t="s">
        <v>15823</v>
      </c>
    </row>
    <row r="15854" spans="1:2" x14ac:dyDescent="0.25">
      <c r="A15854">
        <v>1</v>
      </c>
      <c r="B15854" s="1" t="s">
        <v>15824</v>
      </c>
    </row>
    <row r="15855" spans="1:2" x14ac:dyDescent="0.25">
      <c r="A15855">
        <v>0</v>
      </c>
      <c r="B15855" s="1" t="s">
        <v>15825</v>
      </c>
    </row>
    <row r="15856" spans="1:2" x14ac:dyDescent="0.25">
      <c r="A15856">
        <v>1</v>
      </c>
      <c r="B15856" s="1" t="s">
        <v>4887</v>
      </c>
    </row>
    <row r="15857" spans="1:2" x14ac:dyDescent="0.25">
      <c r="A15857">
        <v>1</v>
      </c>
      <c r="B15857" s="1" t="s">
        <v>15826</v>
      </c>
    </row>
    <row r="15858" spans="1:2" x14ac:dyDescent="0.25">
      <c r="A15858">
        <v>1</v>
      </c>
      <c r="B15858" s="1" t="s">
        <v>15827</v>
      </c>
    </row>
    <row r="15859" spans="1:2" x14ac:dyDescent="0.25">
      <c r="A15859">
        <v>1</v>
      </c>
      <c r="B15859" s="1" t="s">
        <v>15828</v>
      </c>
    </row>
    <row r="15860" spans="1:2" x14ac:dyDescent="0.25">
      <c r="A15860">
        <v>1</v>
      </c>
      <c r="B15860" s="1" t="s">
        <v>15829</v>
      </c>
    </row>
    <row r="15861" spans="1:2" x14ac:dyDescent="0.25">
      <c r="A15861">
        <v>0</v>
      </c>
      <c r="B15861" s="1" t="s">
        <v>15830</v>
      </c>
    </row>
    <row r="15862" spans="1:2" x14ac:dyDescent="0.25">
      <c r="A15862">
        <v>1</v>
      </c>
      <c r="B15862" s="1" t="s">
        <v>15831</v>
      </c>
    </row>
    <row r="15863" spans="1:2" x14ac:dyDescent="0.25">
      <c r="A15863">
        <v>1</v>
      </c>
      <c r="B15863" s="1" t="s">
        <v>15832</v>
      </c>
    </row>
    <row r="15864" spans="1:2" x14ac:dyDescent="0.25">
      <c r="A15864">
        <v>0</v>
      </c>
      <c r="B15864" s="1" t="s">
        <v>15833</v>
      </c>
    </row>
    <row r="15865" spans="1:2" x14ac:dyDescent="0.25">
      <c r="A15865">
        <v>1</v>
      </c>
      <c r="B15865" s="1" t="s">
        <v>15834</v>
      </c>
    </row>
    <row r="15866" spans="1:2" x14ac:dyDescent="0.25">
      <c r="A15866">
        <v>1</v>
      </c>
      <c r="B15866" s="1" t="s">
        <v>15835</v>
      </c>
    </row>
    <row r="15867" spans="1:2" x14ac:dyDescent="0.25">
      <c r="A15867">
        <v>0</v>
      </c>
      <c r="B15867" s="1" t="s">
        <v>15836</v>
      </c>
    </row>
    <row r="15868" spans="1:2" x14ac:dyDescent="0.25">
      <c r="A15868">
        <v>1</v>
      </c>
      <c r="B15868" s="1" t="s">
        <v>15837</v>
      </c>
    </row>
    <row r="15869" spans="1:2" x14ac:dyDescent="0.25">
      <c r="A15869">
        <v>0</v>
      </c>
      <c r="B15869" s="1" t="s">
        <v>15838</v>
      </c>
    </row>
    <row r="15870" spans="1:2" x14ac:dyDescent="0.25">
      <c r="A15870">
        <v>1</v>
      </c>
      <c r="B15870" s="1" t="s">
        <v>15839</v>
      </c>
    </row>
    <row r="15871" spans="1:2" x14ac:dyDescent="0.25">
      <c r="A15871">
        <v>1</v>
      </c>
      <c r="B15871" s="1" t="s">
        <v>15840</v>
      </c>
    </row>
    <row r="15872" spans="1:2" x14ac:dyDescent="0.25">
      <c r="A15872">
        <v>1</v>
      </c>
      <c r="B15872" s="1" t="s">
        <v>15841</v>
      </c>
    </row>
    <row r="15873" spans="1:2" x14ac:dyDescent="0.25">
      <c r="A15873">
        <v>1</v>
      </c>
      <c r="B15873" s="1" t="s">
        <v>15842</v>
      </c>
    </row>
    <row r="15874" spans="1:2" x14ac:dyDescent="0.25">
      <c r="A15874">
        <v>1</v>
      </c>
      <c r="B15874" s="1" t="s">
        <v>15843</v>
      </c>
    </row>
    <row r="15875" spans="1:2" x14ac:dyDescent="0.25">
      <c r="A15875">
        <v>1</v>
      </c>
      <c r="B15875" s="1" t="s">
        <v>15844</v>
      </c>
    </row>
    <row r="15876" spans="1:2" x14ac:dyDescent="0.25">
      <c r="A15876">
        <v>1</v>
      </c>
      <c r="B15876" s="1" t="s">
        <v>15845</v>
      </c>
    </row>
    <row r="15877" spans="1:2" x14ac:dyDescent="0.25">
      <c r="A15877">
        <v>1</v>
      </c>
      <c r="B15877" s="1" t="s">
        <v>15846</v>
      </c>
    </row>
    <row r="15878" spans="1:2" x14ac:dyDescent="0.25">
      <c r="A15878">
        <v>1</v>
      </c>
      <c r="B15878" s="1" t="s">
        <v>15847</v>
      </c>
    </row>
    <row r="15879" spans="1:2" x14ac:dyDescent="0.25">
      <c r="A15879">
        <v>1</v>
      </c>
      <c r="B15879" s="1" t="s">
        <v>15848</v>
      </c>
    </row>
    <row r="15880" spans="1:2" x14ac:dyDescent="0.25">
      <c r="A15880">
        <v>1</v>
      </c>
      <c r="B15880" s="1" t="s">
        <v>15849</v>
      </c>
    </row>
    <row r="15881" spans="1:2" x14ac:dyDescent="0.25">
      <c r="A15881">
        <v>0</v>
      </c>
      <c r="B15881" s="1" t="s">
        <v>15850</v>
      </c>
    </row>
    <row r="15882" spans="1:2" x14ac:dyDescent="0.25">
      <c r="A15882">
        <v>1</v>
      </c>
      <c r="B15882" s="1" t="s">
        <v>15851</v>
      </c>
    </row>
    <row r="15883" spans="1:2" x14ac:dyDescent="0.25">
      <c r="A15883">
        <v>0</v>
      </c>
      <c r="B15883" s="1" t="s">
        <v>15852</v>
      </c>
    </row>
    <row r="15884" spans="1:2" x14ac:dyDescent="0.25">
      <c r="A15884">
        <v>1</v>
      </c>
      <c r="B15884" s="1" t="s">
        <v>15853</v>
      </c>
    </row>
    <row r="15885" spans="1:2" x14ac:dyDescent="0.25">
      <c r="A15885">
        <v>1</v>
      </c>
      <c r="B15885" s="1" t="s">
        <v>15854</v>
      </c>
    </row>
    <row r="15886" spans="1:2" x14ac:dyDescent="0.25">
      <c r="A15886">
        <v>0</v>
      </c>
      <c r="B15886" s="1" t="s">
        <v>15855</v>
      </c>
    </row>
    <row r="15887" spans="1:2" x14ac:dyDescent="0.25">
      <c r="A15887">
        <v>1</v>
      </c>
      <c r="B15887" s="1" t="s">
        <v>15856</v>
      </c>
    </row>
    <row r="15888" spans="1:2" x14ac:dyDescent="0.25">
      <c r="A15888">
        <v>1</v>
      </c>
      <c r="B15888" s="1" t="s">
        <v>15857</v>
      </c>
    </row>
    <row r="15889" spans="1:2" x14ac:dyDescent="0.25">
      <c r="A15889">
        <v>1</v>
      </c>
      <c r="B15889" s="1" t="s">
        <v>15858</v>
      </c>
    </row>
    <row r="15890" spans="1:2" x14ac:dyDescent="0.25">
      <c r="A15890">
        <v>1</v>
      </c>
      <c r="B15890" s="1" t="s">
        <v>15859</v>
      </c>
    </row>
    <row r="15891" spans="1:2" x14ac:dyDescent="0.25">
      <c r="A15891">
        <v>1</v>
      </c>
      <c r="B15891" s="1" t="s">
        <v>15860</v>
      </c>
    </row>
    <row r="15892" spans="1:2" x14ac:dyDescent="0.25">
      <c r="A15892">
        <v>1</v>
      </c>
      <c r="B15892" s="1" t="s">
        <v>15861</v>
      </c>
    </row>
    <row r="15893" spans="1:2" x14ac:dyDescent="0.25">
      <c r="A15893">
        <v>1</v>
      </c>
      <c r="B15893" s="1" t="s">
        <v>15862</v>
      </c>
    </row>
    <row r="15894" spans="1:2" x14ac:dyDescent="0.25">
      <c r="A15894">
        <v>1</v>
      </c>
      <c r="B15894" s="1" t="s">
        <v>15863</v>
      </c>
    </row>
    <row r="15895" spans="1:2" x14ac:dyDescent="0.25">
      <c r="A15895">
        <v>1</v>
      </c>
      <c r="B15895" s="1" t="s">
        <v>15864</v>
      </c>
    </row>
    <row r="15896" spans="1:2" x14ac:dyDescent="0.25">
      <c r="A15896">
        <v>1</v>
      </c>
      <c r="B15896" s="1" t="s">
        <v>15865</v>
      </c>
    </row>
    <row r="15897" spans="1:2" x14ac:dyDescent="0.25">
      <c r="A15897">
        <v>1</v>
      </c>
      <c r="B15897" s="1" t="s">
        <v>15866</v>
      </c>
    </row>
    <row r="15898" spans="1:2" x14ac:dyDescent="0.25">
      <c r="A15898">
        <v>1</v>
      </c>
      <c r="B15898" s="1" t="s">
        <v>15867</v>
      </c>
    </row>
    <row r="15899" spans="1:2" x14ac:dyDescent="0.25">
      <c r="A15899">
        <v>0</v>
      </c>
      <c r="B15899" s="1" t="s">
        <v>15868</v>
      </c>
    </row>
    <row r="15900" spans="1:2" x14ac:dyDescent="0.25">
      <c r="A15900">
        <v>1</v>
      </c>
      <c r="B15900" s="1" t="s">
        <v>15869</v>
      </c>
    </row>
    <row r="15901" spans="1:2" x14ac:dyDescent="0.25">
      <c r="A15901">
        <v>0</v>
      </c>
      <c r="B15901" s="1" t="s">
        <v>15870</v>
      </c>
    </row>
    <row r="15902" spans="1:2" x14ac:dyDescent="0.25">
      <c r="A15902">
        <v>1</v>
      </c>
      <c r="B15902" s="1" t="s">
        <v>15871</v>
      </c>
    </row>
    <row r="15903" spans="1:2" x14ac:dyDescent="0.25">
      <c r="A15903">
        <v>1</v>
      </c>
      <c r="B15903" s="1" t="s">
        <v>15872</v>
      </c>
    </row>
    <row r="15904" spans="1:2" x14ac:dyDescent="0.25">
      <c r="A15904">
        <v>0</v>
      </c>
      <c r="B15904" s="1" t="s">
        <v>15873</v>
      </c>
    </row>
    <row r="15905" spans="1:2" x14ac:dyDescent="0.25">
      <c r="A15905">
        <v>1</v>
      </c>
      <c r="B15905" s="1" t="s">
        <v>15874</v>
      </c>
    </row>
    <row r="15906" spans="1:2" x14ac:dyDescent="0.25">
      <c r="A15906">
        <v>1</v>
      </c>
      <c r="B15906" s="1" t="s">
        <v>15875</v>
      </c>
    </row>
    <row r="15907" spans="1:2" x14ac:dyDescent="0.25">
      <c r="A15907">
        <v>1</v>
      </c>
      <c r="B15907" s="1" t="s">
        <v>15876</v>
      </c>
    </row>
    <row r="15908" spans="1:2" x14ac:dyDescent="0.25">
      <c r="A15908">
        <v>1</v>
      </c>
      <c r="B15908" s="1" t="s">
        <v>15877</v>
      </c>
    </row>
    <row r="15909" spans="1:2" x14ac:dyDescent="0.25">
      <c r="A15909">
        <v>0</v>
      </c>
      <c r="B15909" s="1" t="s">
        <v>10610</v>
      </c>
    </row>
    <row r="15910" spans="1:2" x14ac:dyDescent="0.25">
      <c r="A15910">
        <v>0</v>
      </c>
      <c r="B15910" s="1" t="s">
        <v>15878</v>
      </c>
    </row>
    <row r="15911" spans="1:2" x14ac:dyDescent="0.25">
      <c r="A15911">
        <v>1</v>
      </c>
      <c r="B15911" s="1" t="s">
        <v>15879</v>
      </c>
    </row>
    <row r="15912" spans="1:2" x14ac:dyDescent="0.25">
      <c r="A15912">
        <v>0</v>
      </c>
      <c r="B15912" s="1" t="s">
        <v>15880</v>
      </c>
    </row>
    <row r="15913" spans="1:2" x14ac:dyDescent="0.25">
      <c r="A15913">
        <v>1</v>
      </c>
      <c r="B15913" s="1" t="s">
        <v>15881</v>
      </c>
    </row>
    <row r="15914" spans="1:2" x14ac:dyDescent="0.25">
      <c r="A15914">
        <v>0</v>
      </c>
      <c r="B15914" s="1" t="s">
        <v>15882</v>
      </c>
    </row>
    <row r="15915" spans="1:2" x14ac:dyDescent="0.25">
      <c r="A15915">
        <v>1</v>
      </c>
      <c r="B15915" s="1" t="s">
        <v>15883</v>
      </c>
    </row>
    <row r="15916" spans="1:2" x14ac:dyDescent="0.25">
      <c r="A15916">
        <v>1</v>
      </c>
      <c r="B15916" s="1" t="s">
        <v>15884</v>
      </c>
    </row>
    <row r="15917" spans="1:2" x14ac:dyDescent="0.25">
      <c r="A15917">
        <v>0</v>
      </c>
      <c r="B15917" s="1" t="s">
        <v>15885</v>
      </c>
    </row>
    <row r="15918" spans="1:2" x14ac:dyDescent="0.25">
      <c r="A15918">
        <v>1</v>
      </c>
      <c r="B15918" s="1" t="s">
        <v>15886</v>
      </c>
    </row>
    <row r="15919" spans="1:2" x14ac:dyDescent="0.25">
      <c r="A15919">
        <v>1</v>
      </c>
      <c r="B15919" s="1" t="s">
        <v>15887</v>
      </c>
    </row>
    <row r="15920" spans="1:2" x14ac:dyDescent="0.25">
      <c r="A15920">
        <v>1</v>
      </c>
      <c r="B15920" s="1" t="s">
        <v>15888</v>
      </c>
    </row>
    <row r="15921" spans="1:2" x14ac:dyDescent="0.25">
      <c r="A15921">
        <v>1</v>
      </c>
      <c r="B15921" s="1" t="s">
        <v>15889</v>
      </c>
    </row>
    <row r="15922" spans="1:2" x14ac:dyDescent="0.25">
      <c r="A15922">
        <v>1</v>
      </c>
      <c r="B15922" s="1" t="s">
        <v>15890</v>
      </c>
    </row>
    <row r="15923" spans="1:2" x14ac:dyDescent="0.25">
      <c r="A15923">
        <v>1</v>
      </c>
      <c r="B15923" s="1" t="s">
        <v>15891</v>
      </c>
    </row>
    <row r="15924" spans="1:2" x14ac:dyDescent="0.25">
      <c r="A15924">
        <v>1</v>
      </c>
      <c r="B15924" s="1" t="s">
        <v>15892</v>
      </c>
    </row>
    <row r="15925" spans="1:2" x14ac:dyDescent="0.25">
      <c r="A15925">
        <v>1</v>
      </c>
      <c r="B15925" s="1" t="s">
        <v>15893</v>
      </c>
    </row>
    <row r="15926" spans="1:2" x14ac:dyDescent="0.25">
      <c r="A15926">
        <v>1</v>
      </c>
      <c r="B15926" s="1" t="s">
        <v>15894</v>
      </c>
    </row>
    <row r="15927" spans="1:2" x14ac:dyDescent="0.25">
      <c r="A15927">
        <v>1</v>
      </c>
      <c r="B15927" s="1" t="s">
        <v>15895</v>
      </c>
    </row>
    <row r="15928" spans="1:2" x14ac:dyDescent="0.25">
      <c r="A15928">
        <v>0</v>
      </c>
      <c r="B15928" s="1" t="s">
        <v>15896</v>
      </c>
    </row>
    <row r="15929" spans="1:2" x14ac:dyDescent="0.25">
      <c r="A15929">
        <v>1</v>
      </c>
      <c r="B15929" s="1" t="s">
        <v>15897</v>
      </c>
    </row>
    <row r="15930" spans="1:2" x14ac:dyDescent="0.25">
      <c r="A15930">
        <v>1</v>
      </c>
      <c r="B15930" s="1" t="s">
        <v>15898</v>
      </c>
    </row>
    <row r="15931" spans="1:2" x14ac:dyDescent="0.25">
      <c r="A15931">
        <v>1</v>
      </c>
      <c r="B15931" s="1" t="s">
        <v>15899</v>
      </c>
    </row>
    <row r="15932" spans="1:2" x14ac:dyDescent="0.25">
      <c r="A15932">
        <v>0</v>
      </c>
      <c r="B15932" s="1" t="s">
        <v>15900</v>
      </c>
    </row>
    <row r="15933" spans="1:2" x14ac:dyDescent="0.25">
      <c r="A15933">
        <v>1</v>
      </c>
      <c r="B15933" s="1" t="s">
        <v>15901</v>
      </c>
    </row>
    <row r="15934" spans="1:2" x14ac:dyDescent="0.25">
      <c r="A15934">
        <v>1</v>
      </c>
      <c r="B15934" s="1" t="s">
        <v>15902</v>
      </c>
    </row>
    <row r="15935" spans="1:2" x14ac:dyDescent="0.25">
      <c r="A15935">
        <v>1</v>
      </c>
      <c r="B15935" s="1" t="s">
        <v>15903</v>
      </c>
    </row>
    <row r="15936" spans="1:2" x14ac:dyDescent="0.25">
      <c r="A15936">
        <v>1</v>
      </c>
      <c r="B15936" s="1" t="s">
        <v>15904</v>
      </c>
    </row>
    <row r="15937" spans="1:2" x14ac:dyDescent="0.25">
      <c r="A15937">
        <v>1</v>
      </c>
      <c r="B15937" s="1" t="s">
        <v>15905</v>
      </c>
    </row>
    <row r="15938" spans="1:2" x14ac:dyDescent="0.25">
      <c r="A15938">
        <v>1</v>
      </c>
      <c r="B15938" s="1" t="s">
        <v>15906</v>
      </c>
    </row>
    <row r="15939" spans="1:2" x14ac:dyDescent="0.25">
      <c r="A15939">
        <v>0</v>
      </c>
      <c r="B15939" s="1" t="s">
        <v>15907</v>
      </c>
    </row>
    <row r="15940" spans="1:2" x14ac:dyDescent="0.25">
      <c r="A15940">
        <v>1</v>
      </c>
      <c r="B15940" s="1" t="s">
        <v>15908</v>
      </c>
    </row>
    <row r="15941" spans="1:2" x14ac:dyDescent="0.25">
      <c r="A15941">
        <v>0</v>
      </c>
      <c r="B15941" s="1" t="s">
        <v>15909</v>
      </c>
    </row>
    <row r="15942" spans="1:2" x14ac:dyDescent="0.25">
      <c r="A15942">
        <v>0</v>
      </c>
      <c r="B15942" s="1" t="s">
        <v>15910</v>
      </c>
    </row>
    <row r="15943" spans="1:2" x14ac:dyDescent="0.25">
      <c r="A15943">
        <v>1</v>
      </c>
      <c r="B15943" s="1" t="s">
        <v>15911</v>
      </c>
    </row>
    <row r="15944" spans="1:2" x14ac:dyDescent="0.25">
      <c r="A15944">
        <v>1</v>
      </c>
      <c r="B15944" s="1" t="s">
        <v>15912</v>
      </c>
    </row>
    <row r="15945" spans="1:2" x14ac:dyDescent="0.25">
      <c r="A15945">
        <v>0</v>
      </c>
      <c r="B15945" s="1" t="s">
        <v>15913</v>
      </c>
    </row>
    <row r="15946" spans="1:2" x14ac:dyDescent="0.25">
      <c r="A15946">
        <v>0</v>
      </c>
      <c r="B15946" s="1" t="s">
        <v>15914</v>
      </c>
    </row>
    <row r="15947" spans="1:2" x14ac:dyDescent="0.25">
      <c r="A15947">
        <v>1</v>
      </c>
      <c r="B15947" s="1" t="s">
        <v>15915</v>
      </c>
    </row>
    <row r="15948" spans="1:2" x14ac:dyDescent="0.25">
      <c r="A15948">
        <v>1</v>
      </c>
      <c r="B15948" s="1" t="s">
        <v>15916</v>
      </c>
    </row>
    <row r="15949" spans="1:2" x14ac:dyDescent="0.25">
      <c r="A15949">
        <v>1</v>
      </c>
      <c r="B15949" s="1" t="s">
        <v>15917</v>
      </c>
    </row>
    <row r="15950" spans="1:2" x14ac:dyDescent="0.25">
      <c r="A15950">
        <v>0</v>
      </c>
      <c r="B15950" s="1" t="s">
        <v>15918</v>
      </c>
    </row>
    <row r="15951" spans="1:2" x14ac:dyDescent="0.25">
      <c r="A15951">
        <v>0</v>
      </c>
      <c r="B15951" s="1" t="s">
        <v>15919</v>
      </c>
    </row>
    <row r="15952" spans="1:2" x14ac:dyDescent="0.25">
      <c r="A15952">
        <v>1</v>
      </c>
      <c r="B15952" s="1" t="s">
        <v>15920</v>
      </c>
    </row>
    <row r="15953" spans="1:2" x14ac:dyDescent="0.25">
      <c r="A15953">
        <v>1</v>
      </c>
      <c r="B15953" s="1" t="s">
        <v>15921</v>
      </c>
    </row>
    <row r="15954" spans="1:2" x14ac:dyDescent="0.25">
      <c r="A15954">
        <v>0</v>
      </c>
      <c r="B15954" s="1" t="s">
        <v>15922</v>
      </c>
    </row>
    <row r="15955" spans="1:2" x14ac:dyDescent="0.25">
      <c r="A15955">
        <v>1</v>
      </c>
      <c r="B15955" s="1" t="s">
        <v>15923</v>
      </c>
    </row>
    <row r="15956" spans="1:2" x14ac:dyDescent="0.25">
      <c r="A15956">
        <v>1</v>
      </c>
      <c r="B15956" s="1" t="s">
        <v>15924</v>
      </c>
    </row>
    <row r="15957" spans="1:2" x14ac:dyDescent="0.25">
      <c r="A15957">
        <v>1</v>
      </c>
      <c r="B15957" s="1" t="s">
        <v>15925</v>
      </c>
    </row>
    <row r="15958" spans="1:2" x14ac:dyDescent="0.25">
      <c r="A15958">
        <v>0</v>
      </c>
      <c r="B15958" s="1" t="s">
        <v>15926</v>
      </c>
    </row>
    <row r="15959" spans="1:2" x14ac:dyDescent="0.25">
      <c r="A15959">
        <v>0</v>
      </c>
      <c r="B15959" s="1" t="s">
        <v>15927</v>
      </c>
    </row>
    <row r="15960" spans="1:2" x14ac:dyDescent="0.25">
      <c r="A15960">
        <v>1</v>
      </c>
      <c r="B15960" s="1" t="s">
        <v>15928</v>
      </c>
    </row>
    <row r="15961" spans="1:2" x14ac:dyDescent="0.25">
      <c r="A15961">
        <v>1</v>
      </c>
      <c r="B15961" s="1" t="s">
        <v>15929</v>
      </c>
    </row>
    <row r="15962" spans="1:2" x14ac:dyDescent="0.25">
      <c r="A15962">
        <v>0</v>
      </c>
      <c r="B15962" s="1" t="s">
        <v>15930</v>
      </c>
    </row>
    <row r="15963" spans="1:2" x14ac:dyDescent="0.25">
      <c r="A15963">
        <v>1</v>
      </c>
      <c r="B15963" s="1" t="s">
        <v>15931</v>
      </c>
    </row>
    <row r="15964" spans="1:2" x14ac:dyDescent="0.25">
      <c r="A15964">
        <v>1</v>
      </c>
      <c r="B15964" s="1" t="s">
        <v>15932</v>
      </c>
    </row>
    <row r="15965" spans="1:2" x14ac:dyDescent="0.25">
      <c r="A15965">
        <v>1</v>
      </c>
      <c r="B15965" s="1" t="s">
        <v>15933</v>
      </c>
    </row>
    <row r="15966" spans="1:2" x14ac:dyDescent="0.25">
      <c r="A15966">
        <v>0</v>
      </c>
      <c r="B15966" s="1" t="s">
        <v>15934</v>
      </c>
    </row>
    <row r="15967" spans="1:2" x14ac:dyDescent="0.25">
      <c r="A15967">
        <v>0</v>
      </c>
      <c r="B15967" s="1" t="s">
        <v>15935</v>
      </c>
    </row>
    <row r="15968" spans="1:2" x14ac:dyDescent="0.25">
      <c r="A15968">
        <v>0</v>
      </c>
      <c r="B15968" s="1" t="s">
        <v>15936</v>
      </c>
    </row>
    <row r="15969" spans="1:2" x14ac:dyDescent="0.25">
      <c r="A15969">
        <v>1</v>
      </c>
      <c r="B15969" s="1" t="s">
        <v>15937</v>
      </c>
    </row>
    <row r="15970" spans="1:2" x14ac:dyDescent="0.25">
      <c r="A15970">
        <v>1</v>
      </c>
      <c r="B15970" s="1" t="s">
        <v>15938</v>
      </c>
    </row>
    <row r="15971" spans="1:2" x14ac:dyDescent="0.25">
      <c r="A15971">
        <v>1</v>
      </c>
      <c r="B15971" s="1" t="s">
        <v>15939</v>
      </c>
    </row>
    <row r="15972" spans="1:2" x14ac:dyDescent="0.25">
      <c r="A15972">
        <v>1</v>
      </c>
      <c r="B15972" s="1" t="s">
        <v>15940</v>
      </c>
    </row>
    <row r="15973" spans="1:2" x14ac:dyDescent="0.25">
      <c r="A15973">
        <v>1</v>
      </c>
      <c r="B15973" s="1" t="s">
        <v>15941</v>
      </c>
    </row>
    <row r="15974" spans="1:2" x14ac:dyDescent="0.25">
      <c r="A15974">
        <v>1</v>
      </c>
      <c r="B15974" s="1" t="s">
        <v>15942</v>
      </c>
    </row>
    <row r="15975" spans="1:2" x14ac:dyDescent="0.25">
      <c r="A15975">
        <v>1</v>
      </c>
      <c r="B15975" s="1" t="s">
        <v>15943</v>
      </c>
    </row>
    <row r="15976" spans="1:2" x14ac:dyDescent="0.25">
      <c r="A15976">
        <v>1</v>
      </c>
      <c r="B15976" s="1" t="s">
        <v>15944</v>
      </c>
    </row>
    <row r="15977" spans="1:2" x14ac:dyDescent="0.25">
      <c r="A15977">
        <v>1</v>
      </c>
      <c r="B15977" s="1" t="s">
        <v>15945</v>
      </c>
    </row>
    <row r="15978" spans="1:2" x14ac:dyDescent="0.25">
      <c r="A15978">
        <v>1</v>
      </c>
      <c r="B15978" s="1" t="s">
        <v>15946</v>
      </c>
    </row>
    <row r="15979" spans="1:2" x14ac:dyDescent="0.25">
      <c r="A15979">
        <v>0</v>
      </c>
      <c r="B15979" s="1" t="s">
        <v>15947</v>
      </c>
    </row>
    <row r="15980" spans="1:2" x14ac:dyDescent="0.25">
      <c r="A15980">
        <v>0</v>
      </c>
      <c r="B15980" s="1" t="s">
        <v>15948</v>
      </c>
    </row>
    <row r="15981" spans="1:2" x14ac:dyDescent="0.25">
      <c r="A15981">
        <v>1</v>
      </c>
      <c r="B15981" s="1" t="s">
        <v>15949</v>
      </c>
    </row>
    <row r="15982" spans="1:2" x14ac:dyDescent="0.25">
      <c r="A15982">
        <v>0</v>
      </c>
      <c r="B15982" s="1" t="s">
        <v>15950</v>
      </c>
    </row>
    <row r="15983" spans="1:2" x14ac:dyDescent="0.25">
      <c r="A15983">
        <v>1</v>
      </c>
      <c r="B15983" s="1" t="s">
        <v>15951</v>
      </c>
    </row>
    <row r="15984" spans="1:2" x14ac:dyDescent="0.25">
      <c r="A15984">
        <v>1</v>
      </c>
      <c r="B15984" s="1" t="s">
        <v>15952</v>
      </c>
    </row>
    <row r="15985" spans="1:2" x14ac:dyDescent="0.25">
      <c r="A15985">
        <v>1</v>
      </c>
      <c r="B15985" s="1" t="s">
        <v>15953</v>
      </c>
    </row>
    <row r="15986" spans="1:2" x14ac:dyDescent="0.25">
      <c r="A15986">
        <v>1</v>
      </c>
      <c r="B15986" s="1" t="s">
        <v>15954</v>
      </c>
    </row>
    <row r="15987" spans="1:2" x14ac:dyDescent="0.25">
      <c r="A15987">
        <v>0</v>
      </c>
      <c r="B15987" s="1" t="s">
        <v>15955</v>
      </c>
    </row>
    <row r="15988" spans="1:2" x14ac:dyDescent="0.25">
      <c r="A15988">
        <v>0</v>
      </c>
      <c r="B15988" s="1" t="s">
        <v>15956</v>
      </c>
    </row>
    <row r="15989" spans="1:2" x14ac:dyDescent="0.25">
      <c r="A15989">
        <v>1</v>
      </c>
      <c r="B15989" s="1" t="s">
        <v>15957</v>
      </c>
    </row>
    <row r="15990" spans="1:2" x14ac:dyDescent="0.25">
      <c r="A15990">
        <v>1</v>
      </c>
      <c r="B15990" s="1" t="s">
        <v>15958</v>
      </c>
    </row>
    <row r="15991" spans="1:2" x14ac:dyDescent="0.25">
      <c r="A15991">
        <v>1</v>
      </c>
      <c r="B15991" s="1" t="s">
        <v>15959</v>
      </c>
    </row>
    <row r="15992" spans="1:2" x14ac:dyDescent="0.25">
      <c r="A15992">
        <v>1</v>
      </c>
      <c r="B15992" s="1" t="s">
        <v>15960</v>
      </c>
    </row>
    <row r="15993" spans="1:2" x14ac:dyDescent="0.25">
      <c r="A15993">
        <v>1</v>
      </c>
      <c r="B15993" s="1" t="s">
        <v>10610</v>
      </c>
    </row>
    <row r="15994" spans="1:2" x14ac:dyDescent="0.25">
      <c r="A15994">
        <v>1</v>
      </c>
      <c r="B15994" s="1" t="s">
        <v>15961</v>
      </c>
    </row>
    <row r="15995" spans="1:2" x14ac:dyDescent="0.25">
      <c r="A15995">
        <v>1</v>
      </c>
      <c r="B15995" s="1" t="s">
        <v>15962</v>
      </c>
    </row>
    <row r="15996" spans="1:2" x14ac:dyDescent="0.25">
      <c r="A15996">
        <v>1</v>
      </c>
      <c r="B15996" s="1" t="s">
        <v>15963</v>
      </c>
    </row>
    <row r="15997" spans="1:2" x14ac:dyDescent="0.25">
      <c r="A15997">
        <v>0</v>
      </c>
      <c r="B15997" s="1" t="s">
        <v>15964</v>
      </c>
    </row>
    <row r="15998" spans="1:2" x14ac:dyDescent="0.25">
      <c r="A15998">
        <v>1</v>
      </c>
      <c r="B15998" s="1" t="s">
        <v>15965</v>
      </c>
    </row>
    <row r="15999" spans="1:2" x14ac:dyDescent="0.25">
      <c r="A15999">
        <v>0</v>
      </c>
      <c r="B15999" s="1" t="s">
        <v>15966</v>
      </c>
    </row>
    <row r="16000" spans="1:2" x14ac:dyDescent="0.25">
      <c r="A16000">
        <v>0</v>
      </c>
      <c r="B16000" s="1" t="s">
        <v>15967</v>
      </c>
    </row>
    <row r="16001" spans="1:2" x14ac:dyDescent="0.25">
      <c r="A16001">
        <v>1</v>
      </c>
      <c r="B16001" s="1" t="s">
        <v>15968</v>
      </c>
    </row>
    <row r="16002" spans="1:2" x14ac:dyDescent="0.25">
      <c r="A16002">
        <v>1</v>
      </c>
      <c r="B16002" s="1" t="s">
        <v>15969</v>
      </c>
    </row>
    <row r="16003" spans="1:2" x14ac:dyDescent="0.25">
      <c r="A16003">
        <v>0</v>
      </c>
      <c r="B16003" s="1" t="s">
        <v>15970</v>
      </c>
    </row>
    <row r="16004" spans="1:2" x14ac:dyDescent="0.25">
      <c r="A16004">
        <v>1</v>
      </c>
      <c r="B16004" s="1" t="s">
        <v>15971</v>
      </c>
    </row>
    <row r="16005" spans="1:2" x14ac:dyDescent="0.25">
      <c r="A16005">
        <v>1</v>
      </c>
      <c r="B16005" s="1" t="s">
        <v>15972</v>
      </c>
    </row>
    <row r="16006" spans="1:2" x14ac:dyDescent="0.25">
      <c r="A16006">
        <v>1</v>
      </c>
      <c r="B16006" s="1" t="s">
        <v>15973</v>
      </c>
    </row>
    <row r="16007" spans="1:2" x14ac:dyDescent="0.25">
      <c r="A16007">
        <v>1</v>
      </c>
      <c r="B16007" s="1" t="s">
        <v>15974</v>
      </c>
    </row>
    <row r="16008" spans="1:2" x14ac:dyDescent="0.25">
      <c r="A16008">
        <v>0</v>
      </c>
      <c r="B16008" s="1" t="s">
        <v>15975</v>
      </c>
    </row>
    <row r="16009" spans="1:2" x14ac:dyDescent="0.25">
      <c r="A16009">
        <v>1</v>
      </c>
      <c r="B16009" s="1" t="s">
        <v>15976</v>
      </c>
    </row>
    <row r="16010" spans="1:2" x14ac:dyDescent="0.25">
      <c r="A16010">
        <v>1</v>
      </c>
      <c r="B16010" s="1" t="s">
        <v>15977</v>
      </c>
    </row>
    <row r="16011" spans="1:2" x14ac:dyDescent="0.25">
      <c r="A16011">
        <v>1</v>
      </c>
      <c r="B16011" s="1" t="s">
        <v>15978</v>
      </c>
    </row>
    <row r="16012" spans="1:2" x14ac:dyDescent="0.25">
      <c r="A16012">
        <v>0</v>
      </c>
      <c r="B16012" s="1" t="s">
        <v>15979</v>
      </c>
    </row>
    <row r="16013" spans="1:2" x14ac:dyDescent="0.25">
      <c r="A16013">
        <v>1</v>
      </c>
      <c r="B16013" s="1" t="s">
        <v>15980</v>
      </c>
    </row>
    <row r="16014" spans="1:2" x14ac:dyDescent="0.25">
      <c r="A16014">
        <v>1</v>
      </c>
      <c r="B16014" s="1" t="s">
        <v>15981</v>
      </c>
    </row>
    <row r="16015" spans="1:2" x14ac:dyDescent="0.25">
      <c r="A16015">
        <v>1</v>
      </c>
      <c r="B16015" s="1" t="s">
        <v>15982</v>
      </c>
    </row>
    <row r="16016" spans="1:2" x14ac:dyDescent="0.25">
      <c r="A16016">
        <v>1</v>
      </c>
      <c r="B16016" s="1" t="s">
        <v>15983</v>
      </c>
    </row>
    <row r="16017" spans="1:2" x14ac:dyDescent="0.25">
      <c r="A16017">
        <v>0</v>
      </c>
      <c r="B16017" s="1" t="s">
        <v>15984</v>
      </c>
    </row>
    <row r="16018" spans="1:2" x14ac:dyDescent="0.25">
      <c r="A16018">
        <v>1</v>
      </c>
      <c r="B16018" s="1" t="s">
        <v>15985</v>
      </c>
    </row>
    <row r="16019" spans="1:2" x14ac:dyDescent="0.25">
      <c r="A16019">
        <v>0</v>
      </c>
      <c r="B16019" s="1" t="s">
        <v>15986</v>
      </c>
    </row>
    <row r="16020" spans="1:2" x14ac:dyDescent="0.25">
      <c r="A16020">
        <v>1</v>
      </c>
      <c r="B16020" s="1" t="s">
        <v>15987</v>
      </c>
    </row>
    <row r="16021" spans="1:2" x14ac:dyDescent="0.25">
      <c r="A16021">
        <v>1</v>
      </c>
      <c r="B16021" s="1" t="s">
        <v>15988</v>
      </c>
    </row>
    <row r="16022" spans="1:2" x14ac:dyDescent="0.25">
      <c r="A16022">
        <v>1</v>
      </c>
      <c r="B16022" s="1" t="s">
        <v>15989</v>
      </c>
    </row>
    <row r="16023" spans="1:2" x14ac:dyDescent="0.25">
      <c r="A16023">
        <v>1</v>
      </c>
      <c r="B16023" s="1" t="s">
        <v>15990</v>
      </c>
    </row>
    <row r="16024" spans="1:2" x14ac:dyDescent="0.25">
      <c r="A16024">
        <v>0</v>
      </c>
      <c r="B16024" s="1" t="s">
        <v>15991</v>
      </c>
    </row>
    <row r="16025" spans="1:2" x14ac:dyDescent="0.25">
      <c r="A16025">
        <v>0</v>
      </c>
      <c r="B16025" s="1" t="s">
        <v>15992</v>
      </c>
    </row>
    <row r="16026" spans="1:2" x14ac:dyDescent="0.25">
      <c r="A16026">
        <v>1</v>
      </c>
      <c r="B16026" s="1" t="s">
        <v>15993</v>
      </c>
    </row>
    <row r="16027" spans="1:2" x14ac:dyDescent="0.25">
      <c r="A16027">
        <v>0</v>
      </c>
      <c r="B16027" s="1" t="s">
        <v>15994</v>
      </c>
    </row>
    <row r="16028" spans="1:2" x14ac:dyDescent="0.25">
      <c r="A16028">
        <v>1</v>
      </c>
      <c r="B16028" s="1" t="s">
        <v>15995</v>
      </c>
    </row>
    <row r="16029" spans="1:2" x14ac:dyDescent="0.25">
      <c r="A16029">
        <v>1</v>
      </c>
      <c r="B16029" s="1" t="s">
        <v>15996</v>
      </c>
    </row>
    <row r="16030" spans="1:2" x14ac:dyDescent="0.25">
      <c r="A16030">
        <v>1</v>
      </c>
      <c r="B16030" s="1" t="s">
        <v>15997</v>
      </c>
    </row>
    <row r="16031" spans="1:2" x14ac:dyDescent="0.25">
      <c r="A16031">
        <v>1</v>
      </c>
      <c r="B16031" s="1" t="s">
        <v>15998</v>
      </c>
    </row>
    <row r="16032" spans="1:2" x14ac:dyDescent="0.25">
      <c r="A16032">
        <v>1</v>
      </c>
      <c r="B16032" s="1" t="s">
        <v>15999</v>
      </c>
    </row>
    <row r="16033" spans="1:2" x14ac:dyDescent="0.25">
      <c r="A16033">
        <v>1</v>
      </c>
      <c r="B16033" s="1" t="s">
        <v>16000</v>
      </c>
    </row>
    <row r="16034" spans="1:2" x14ac:dyDescent="0.25">
      <c r="A16034">
        <v>0</v>
      </c>
      <c r="B16034" s="1" t="s">
        <v>16001</v>
      </c>
    </row>
    <row r="16035" spans="1:2" x14ac:dyDescent="0.25">
      <c r="A16035">
        <v>1</v>
      </c>
      <c r="B16035" s="1" t="s">
        <v>16002</v>
      </c>
    </row>
    <row r="16036" spans="1:2" x14ac:dyDescent="0.25">
      <c r="A16036">
        <v>1</v>
      </c>
      <c r="B16036" s="1" t="s">
        <v>16003</v>
      </c>
    </row>
    <row r="16037" spans="1:2" x14ac:dyDescent="0.25">
      <c r="A16037">
        <v>1</v>
      </c>
      <c r="B16037" s="1" t="s">
        <v>16004</v>
      </c>
    </row>
    <row r="16038" spans="1:2" x14ac:dyDescent="0.25">
      <c r="A16038">
        <v>1</v>
      </c>
      <c r="B16038" s="1" t="s">
        <v>16005</v>
      </c>
    </row>
    <row r="16039" spans="1:2" x14ac:dyDescent="0.25">
      <c r="A16039">
        <v>0</v>
      </c>
      <c r="B16039" s="1" t="s">
        <v>16006</v>
      </c>
    </row>
    <row r="16040" spans="1:2" x14ac:dyDescent="0.25">
      <c r="A16040">
        <v>1</v>
      </c>
      <c r="B16040" s="1" t="s">
        <v>16007</v>
      </c>
    </row>
    <row r="16041" spans="1:2" x14ac:dyDescent="0.25">
      <c r="A16041">
        <v>1</v>
      </c>
      <c r="B16041" s="1" t="s">
        <v>16008</v>
      </c>
    </row>
    <row r="16042" spans="1:2" x14ac:dyDescent="0.25">
      <c r="A16042">
        <v>0</v>
      </c>
      <c r="B16042" s="1" t="s">
        <v>16009</v>
      </c>
    </row>
    <row r="16043" spans="1:2" x14ac:dyDescent="0.25">
      <c r="A16043">
        <v>1</v>
      </c>
      <c r="B16043" s="1" t="s">
        <v>16010</v>
      </c>
    </row>
    <row r="16044" spans="1:2" x14ac:dyDescent="0.25">
      <c r="A16044">
        <v>1</v>
      </c>
      <c r="B16044" s="1" t="s">
        <v>16011</v>
      </c>
    </row>
    <row r="16045" spans="1:2" x14ac:dyDescent="0.25">
      <c r="A16045">
        <v>1</v>
      </c>
      <c r="B16045" s="1" t="s">
        <v>16012</v>
      </c>
    </row>
    <row r="16046" spans="1:2" x14ac:dyDescent="0.25">
      <c r="A16046">
        <v>0</v>
      </c>
      <c r="B16046" s="1" t="s">
        <v>16013</v>
      </c>
    </row>
    <row r="16047" spans="1:2" x14ac:dyDescent="0.25">
      <c r="A16047">
        <v>1</v>
      </c>
      <c r="B16047" s="1" t="s">
        <v>16014</v>
      </c>
    </row>
    <row r="16048" spans="1:2" x14ac:dyDescent="0.25">
      <c r="A16048">
        <v>1</v>
      </c>
      <c r="B16048" s="1" t="s">
        <v>16015</v>
      </c>
    </row>
    <row r="16049" spans="1:2" x14ac:dyDescent="0.25">
      <c r="A16049">
        <v>1</v>
      </c>
      <c r="B16049" s="1" t="s">
        <v>16016</v>
      </c>
    </row>
    <row r="16050" spans="1:2" x14ac:dyDescent="0.25">
      <c r="A16050">
        <v>1</v>
      </c>
      <c r="B16050" s="1" t="s">
        <v>16017</v>
      </c>
    </row>
    <row r="16051" spans="1:2" x14ac:dyDescent="0.25">
      <c r="A16051">
        <v>1</v>
      </c>
      <c r="B16051" s="1" t="s">
        <v>16018</v>
      </c>
    </row>
    <row r="16052" spans="1:2" x14ac:dyDescent="0.25">
      <c r="A16052">
        <v>0</v>
      </c>
      <c r="B16052" s="1" t="s">
        <v>16019</v>
      </c>
    </row>
    <row r="16053" spans="1:2" x14ac:dyDescent="0.25">
      <c r="A16053">
        <v>0</v>
      </c>
      <c r="B16053" s="1" t="s">
        <v>16020</v>
      </c>
    </row>
    <row r="16054" spans="1:2" x14ac:dyDescent="0.25">
      <c r="A16054">
        <v>1</v>
      </c>
      <c r="B16054" s="1" t="s">
        <v>16021</v>
      </c>
    </row>
    <row r="16055" spans="1:2" x14ac:dyDescent="0.25">
      <c r="A16055">
        <v>1</v>
      </c>
      <c r="B16055" s="1" t="s">
        <v>16022</v>
      </c>
    </row>
    <row r="16056" spans="1:2" x14ac:dyDescent="0.25">
      <c r="A16056">
        <v>0</v>
      </c>
      <c r="B16056" s="1" t="s">
        <v>16023</v>
      </c>
    </row>
    <row r="16057" spans="1:2" x14ac:dyDescent="0.25">
      <c r="A16057">
        <v>1</v>
      </c>
      <c r="B16057" s="1" t="s">
        <v>16024</v>
      </c>
    </row>
    <row r="16058" spans="1:2" x14ac:dyDescent="0.25">
      <c r="A16058">
        <v>1</v>
      </c>
      <c r="B16058" s="1" t="s">
        <v>16025</v>
      </c>
    </row>
    <row r="16059" spans="1:2" x14ac:dyDescent="0.25">
      <c r="A16059">
        <v>1</v>
      </c>
      <c r="B16059" s="1" t="s">
        <v>16026</v>
      </c>
    </row>
    <row r="16060" spans="1:2" x14ac:dyDescent="0.25">
      <c r="A16060">
        <v>1</v>
      </c>
      <c r="B16060" s="1" t="s">
        <v>16027</v>
      </c>
    </row>
    <row r="16061" spans="1:2" x14ac:dyDescent="0.25">
      <c r="A16061">
        <v>1</v>
      </c>
      <c r="B16061" s="1" t="s">
        <v>16028</v>
      </c>
    </row>
    <row r="16062" spans="1:2" x14ac:dyDescent="0.25">
      <c r="A16062">
        <v>1</v>
      </c>
      <c r="B16062" s="1" t="s">
        <v>16029</v>
      </c>
    </row>
    <row r="16063" spans="1:2" x14ac:dyDescent="0.25">
      <c r="A16063">
        <v>1</v>
      </c>
      <c r="B16063" s="1" t="s">
        <v>16030</v>
      </c>
    </row>
    <row r="16064" spans="1:2" x14ac:dyDescent="0.25">
      <c r="A16064">
        <v>1</v>
      </c>
      <c r="B16064" s="1" t="s">
        <v>16031</v>
      </c>
    </row>
    <row r="16065" spans="1:2" x14ac:dyDescent="0.25">
      <c r="A16065">
        <v>0</v>
      </c>
      <c r="B16065" s="1" t="s">
        <v>16032</v>
      </c>
    </row>
    <row r="16066" spans="1:2" x14ac:dyDescent="0.25">
      <c r="A16066">
        <v>1</v>
      </c>
      <c r="B16066" s="1" t="s">
        <v>16033</v>
      </c>
    </row>
    <row r="16067" spans="1:2" x14ac:dyDescent="0.25">
      <c r="A16067">
        <v>1</v>
      </c>
      <c r="B16067" s="1" t="s">
        <v>16034</v>
      </c>
    </row>
    <row r="16068" spans="1:2" x14ac:dyDescent="0.25">
      <c r="A16068">
        <v>1</v>
      </c>
      <c r="B16068" s="1" t="s">
        <v>16035</v>
      </c>
    </row>
    <row r="16069" spans="1:2" x14ac:dyDescent="0.25">
      <c r="A16069">
        <v>0</v>
      </c>
      <c r="B16069" s="1" t="s">
        <v>16036</v>
      </c>
    </row>
    <row r="16070" spans="1:2" x14ac:dyDescent="0.25">
      <c r="A16070">
        <v>0</v>
      </c>
      <c r="B16070" s="1" t="s">
        <v>16037</v>
      </c>
    </row>
    <row r="16071" spans="1:2" x14ac:dyDescent="0.25">
      <c r="A16071">
        <v>1</v>
      </c>
      <c r="B16071" s="1" t="s">
        <v>16038</v>
      </c>
    </row>
    <row r="16072" spans="1:2" x14ac:dyDescent="0.25">
      <c r="A16072">
        <v>0</v>
      </c>
      <c r="B16072" s="1" t="s">
        <v>16039</v>
      </c>
    </row>
    <row r="16073" spans="1:2" x14ac:dyDescent="0.25">
      <c r="A16073">
        <v>1</v>
      </c>
      <c r="B16073" s="1" t="s">
        <v>16040</v>
      </c>
    </row>
    <row r="16074" spans="1:2" x14ac:dyDescent="0.25">
      <c r="A16074">
        <v>0</v>
      </c>
      <c r="B16074" s="1" t="s">
        <v>16041</v>
      </c>
    </row>
    <row r="16075" spans="1:2" x14ac:dyDescent="0.25">
      <c r="A16075">
        <v>1</v>
      </c>
      <c r="B16075" s="1" t="s">
        <v>16042</v>
      </c>
    </row>
    <row r="16076" spans="1:2" x14ac:dyDescent="0.25">
      <c r="A16076">
        <v>1</v>
      </c>
      <c r="B16076" s="1" t="s">
        <v>16043</v>
      </c>
    </row>
    <row r="16077" spans="1:2" x14ac:dyDescent="0.25">
      <c r="A16077">
        <v>1</v>
      </c>
      <c r="B16077" s="1" t="s">
        <v>16044</v>
      </c>
    </row>
    <row r="16078" spans="1:2" x14ac:dyDescent="0.25">
      <c r="A16078">
        <v>0</v>
      </c>
      <c r="B16078" s="1" t="s">
        <v>16045</v>
      </c>
    </row>
    <row r="16079" spans="1:2" x14ac:dyDescent="0.25">
      <c r="A16079">
        <v>0</v>
      </c>
      <c r="B16079" s="1" t="s">
        <v>16046</v>
      </c>
    </row>
    <row r="16080" spans="1:2" x14ac:dyDescent="0.25">
      <c r="A16080">
        <v>1</v>
      </c>
      <c r="B16080" s="1" t="s">
        <v>16047</v>
      </c>
    </row>
    <row r="16081" spans="1:2" x14ac:dyDescent="0.25">
      <c r="A16081">
        <v>1</v>
      </c>
      <c r="B16081" s="1" t="s">
        <v>16048</v>
      </c>
    </row>
    <row r="16082" spans="1:2" x14ac:dyDescent="0.25">
      <c r="A16082">
        <v>1</v>
      </c>
      <c r="B16082" s="1" t="s">
        <v>16049</v>
      </c>
    </row>
    <row r="16083" spans="1:2" x14ac:dyDescent="0.25">
      <c r="A16083">
        <v>1</v>
      </c>
      <c r="B16083" s="1" t="s">
        <v>16050</v>
      </c>
    </row>
    <row r="16084" spans="1:2" x14ac:dyDescent="0.25">
      <c r="A16084">
        <v>0</v>
      </c>
      <c r="B16084" s="1" t="s">
        <v>16051</v>
      </c>
    </row>
    <row r="16085" spans="1:2" x14ac:dyDescent="0.25">
      <c r="A16085">
        <v>1</v>
      </c>
      <c r="B16085" s="1" t="s">
        <v>16052</v>
      </c>
    </row>
    <row r="16086" spans="1:2" x14ac:dyDescent="0.25">
      <c r="A16086">
        <v>1</v>
      </c>
      <c r="B16086" s="1" t="s">
        <v>16053</v>
      </c>
    </row>
    <row r="16087" spans="1:2" x14ac:dyDescent="0.25">
      <c r="A16087">
        <v>1</v>
      </c>
      <c r="B16087" s="1" t="s">
        <v>16054</v>
      </c>
    </row>
    <row r="16088" spans="1:2" x14ac:dyDescent="0.25">
      <c r="A16088">
        <v>1</v>
      </c>
      <c r="B16088" s="1" t="s">
        <v>16055</v>
      </c>
    </row>
    <row r="16089" spans="1:2" x14ac:dyDescent="0.25">
      <c r="A16089">
        <v>1</v>
      </c>
      <c r="B16089" s="1" t="s">
        <v>16056</v>
      </c>
    </row>
    <row r="16090" spans="1:2" x14ac:dyDescent="0.25">
      <c r="A16090">
        <v>1</v>
      </c>
      <c r="B16090" s="1" t="s">
        <v>16057</v>
      </c>
    </row>
    <row r="16091" spans="1:2" x14ac:dyDescent="0.25">
      <c r="A16091">
        <v>0</v>
      </c>
      <c r="B16091" s="1" t="s">
        <v>16058</v>
      </c>
    </row>
    <row r="16092" spans="1:2" x14ac:dyDescent="0.25">
      <c r="A16092">
        <v>1</v>
      </c>
      <c r="B16092" s="1" t="s">
        <v>16059</v>
      </c>
    </row>
    <row r="16093" spans="1:2" x14ac:dyDescent="0.25">
      <c r="A16093">
        <v>1</v>
      </c>
      <c r="B16093" s="1" t="s">
        <v>16060</v>
      </c>
    </row>
    <row r="16094" spans="1:2" x14ac:dyDescent="0.25">
      <c r="A16094">
        <v>1</v>
      </c>
      <c r="B16094" s="1" t="s">
        <v>16061</v>
      </c>
    </row>
    <row r="16095" spans="1:2" x14ac:dyDescent="0.25">
      <c r="A16095">
        <v>1</v>
      </c>
      <c r="B16095" s="1" t="s">
        <v>16062</v>
      </c>
    </row>
    <row r="16096" spans="1:2" x14ac:dyDescent="0.25">
      <c r="A16096">
        <v>0</v>
      </c>
      <c r="B16096" s="1" t="s">
        <v>16063</v>
      </c>
    </row>
    <row r="16097" spans="1:2" x14ac:dyDescent="0.25">
      <c r="A16097">
        <v>1</v>
      </c>
      <c r="B16097" s="1" t="s">
        <v>16064</v>
      </c>
    </row>
    <row r="16098" spans="1:2" x14ac:dyDescent="0.25">
      <c r="A16098">
        <v>0</v>
      </c>
      <c r="B16098" s="1" t="s">
        <v>16065</v>
      </c>
    </row>
    <row r="16099" spans="1:2" x14ac:dyDescent="0.25">
      <c r="A16099">
        <v>1</v>
      </c>
      <c r="B16099" s="1" t="s">
        <v>16066</v>
      </c>
    </row>
    <row r="16100" spans="1:2" x14ac:dyDescent="0.25">
      <c r="A16100">
        <v>1</v>
      </c>
      <c r="B16100" s="1" t="s">
        <v>16067</v>
      </c>
    </row>
    <row r="16101" spans="1:2" x14ac:dyDescent="0.25">
      <c r="A16101">
        <v>0</v>
      </c>
      <c r="B16101" s="1" t="s">
        <v>16068</v>
      </c>
    </row>
    <row r="16102" spans="1:2" x14ac:dyDescent="0.25">
      <c r="A16102">
        <v>1</v>
      </c>
      <c r="B16102" s="1" t="s">
        <v>16069</v>
      </c>
    </row>
    <row r="16103" spans="1:2" x14ac:dyDescent="0.25">
      <c r="A16103">
        <v>0</v>
      </c>
      <c r="B16103" s="1" t="s">
        <v>16070</v>
      </c>
    </row>
    <row r="16104" spans="1:2" x14ac:dyDescent="0.25">
      <c r="A16104">
        <v>1</v>
      </c>
      <c r="B16104" s="1" t="s">
        <v>16071</v>
      </c>
    </row>
    <row r="16105" spans="1:2" x14ac:dyDescent="0.25">
      <c r="A16105">
        <v>1</v>
      </c>
      <c r="B16105" s="1" t="s">
        <v>16072</v>
      </c>
    </row>
    <row r="16106" spans="1:2" x14ac:dyDescent="0.25">
      <c r="A16106">
        <v>0</v>
      </c>
      <c r="B16106" s="1" t="s">
        <v>16073</v>
      </c>
    </row>
    <row r="16107" spans="1:2" x14ac:dyDescent="0.25">
      <c r="A16107">
        <v>1</v>
      </c>
      <c r="B16107" s="1" t="s">
        <v>16074</v>
      </c>
    </row>
    <row r="16108" spans="1:2" x14ac:dyDescent="0.25">
      <c r="A16108">
        <v>0</v>
      </c>
      <c r="B16108" s="1" t="s">
        <v>16075</v>
      </c>
    </row>
    <row r="16109" spans="1:2" x14ac:dyDescent="0.25">
      <c r="A16109">
        <v>1</v>
      </c>
      <c r="B16109" s="1" t="s">
        <v>16076</v>
      </c>
    </row>
    <row r="16110" spans="1:2" x14ac:dyDescent="0.25">
      <c r="A16110">
        <v>1</v>
      </c>
      <c r="B16110" s="1" t="s">
        <v>16077</v>
      </c>
    </row>
    <row r="16111" spans="1:2" x14ac:dyDescent="0.25">
      <c r="A16111">
        <v>1</v>
      </c>
      <c r="B16111" s="1" t="s">
        <v>16078</v>
      </c>
    </row>
    <row r="16112" spans="1:2" x14ac:dyDescent="0.25">
      <c r="A16112">
        <v>1</v>
      </c>
      <c r="B16112" s="1" t="s">
        <v>16079</v>
      </c>
    </row>
    <row r="16113" spans="1:2" x14ac:dyDescent="0.25">
      <c r="A16113">
        <v>1</v>
      </c>
      <c r="B16113" s="1" t="s">
        <v>16080</v>
      </c>
    </row>
    <row r="16114" spans="1:2" x14ac:dyDescent="0.25">
      <c r="A16114">
        <v>1</v>
      </c>
      <c r="B16114" s="1" t="s">
        <v>16081</v>
      </c>
    </row>
    <row r="16115" spans="1:2" x14ac:dyDescent="0.25">
      <c r="A16115">
        <v>0</v>
      </c>
      <c r="B16115" s="1" t="s">
        <v>16082</v>
      </c>
    </row>
    <row r="16116" spans="1:2" x14ac:dyDescent="0.25">
      <c r="A16116">
        <v>0</v>
      </c>
      <c r="B16116" s="1" t="s">
        <v>16083</v>
      </c>
    </row>
    <row r="16117" spans="1:2" x14ac:dyDescent="0.25">
      <c r="A16117">
        <v>0</v>
      </c>
      <c r="B16117" s="1" t="s">
        <v>16084</v>
      </c>
    </row>
    <row r="16118" spans="1:2" x14ac:dyDescent="0.25">
      <c r="A16118">
        <v>1</v>
      </c>
      <c r="B16118" s="1" t="s">
        <v>16085</v>
      </c>
    </row>
    <row r="16119" spans="1:2" x14ac:dyDescent="0.25">
      <c r="A16119">
        <v>0</v>
      </c>
      <c r="B16119" s="1" t="s">
        <v>16086</v>
      </c>
    </row>
    <row r="16120" spans="1:2" x14ac:dyDescent="0.25">
      <c r="A16120">
        <v>0</v>
      </c>
      <c r="B16120" s="1" t="s">
        <v>16087</v>
      </c>
    </row>
    <row r="16121" spans="1:2" x14ac:dyDescent="0.25">
      <c r="A16121">
        <v>1</v>
      </c>
      <c r="B16121" s="1" t="s">
        <v>16088</v>
      </c>
    </row>
    <row r="16122" spans="1:2" x14ac:dyDescent="0.25">
      <c r="A16122">
        <v>1</v>
      </c>
      <c r="B16122" s="1" t="s">
        <v>16089</v>
      </c>
    </row>
    <row r="16123" spans="1:2" x14ac:dyDescent="0.25">
      <c r="A16123">
        <v>1</v>
      </c>
      <c r="B16123" s="1" t="s">
        <v>16090</v>
      </c>
    </row>
    <row r="16124" spans="1:2" x14ac:dyDescent="0.25">
      <c r="A16124">
        <v>0</v>
      </c>
      <c r="B16124" s="1" t="s">
        <v>16091</v>
      </c>
    </row>
    <row r="16125" spans="1:2" x14ac:dyDescent="0.25">
      <c r="A16125">
        <v>1</v>
      </c>
      <c r="B16125" s="1" t="s">
        <v>16092</v>
      </c>
    </row>
    <row r="16126" spans="1:2" x14ac:dyDescent="0.25">
      <c r="A16126">
        <v>0</v>
      </c>
      <c r="B16126" s="1" t="s">
        <v>16093</v>
      </c>
    </row>
    <row r="16127" spans="1:2" x14ac:dyDescent="0.25">
      <c r="A16127">
        <v>1</v>
      </c>
      <c r="B16127" s="1" t="s">
        <v>16094</v>
      </c>
    </row>
    <row r="16128" spans="1:2" x14ac:dyDescent="0.25">
      <c r="A16128">
        <v>1</v>
      </c>
      <c r="B16128" s="1" t="s">
        <v>16095</v>
      </c>
    </row>
    <row r="16129" spans="1:2" x14ac:dyDescent="0.25">
      <c r="A16129">
        <v>1</v>
      </c>
      <c r="B16129" s="1" t="s">
        <v>16096</v>
      </c>
    </row>
    <row r="16130" spans="1:2" x14ac:dyDescent="0.25">
      <c r="A16130">
        <v>1</v>
      </c>
      <c r="B16130" s="1" t="s">
        <v>16097</v>
      </c>
    </row>
    <row r="16131" spans="1:2" x14ac:dyDescent="0.25">
      <c r="A16131">
        <v>1</v>
      </c>
      <c r="B16131" s="1" t="s">
        <v>16098</v>
      </c>
    </row>
    <row r="16132" spans="1:2" x14ac:dyDescent="0.25">
      <c r="A16132">
        <v>1</v>
      </c>
      <c r="B16132" s="1" t="s">
        <v>16099</v>
      </c>
    </row>
    <row r="16133" spans="1:2" x14ac:dyDescent="0.25">
      <c r="A16133">
        <v>1</v>
      </c>
      <c r="B16133" s="1" t="s">
        <v>16100</v>
      </c>
    </row>
    <row r="16134" spans="1:2" x14ac:dyDescent="0.25">
      <c r="A16134">
        <v>0</v>
      </c>
      <c r="B16134" s="1" t="s">
        <v>16101</v>
      </c>
    </row>
    <row r="16135" spans="1:2" x14ac:dyDescent="0.25">
      <c r="A16135">
        <v>1</v>
      </c>
      <c r="B16135" s="1" t="s">
        <v>16102</v>
      </c>
    </row>
    <row r="16136" spans="1:2" x14ac:dyDescent="0.25">
      <c r="A16136">
        <v>1</v>
      </c>
      <c r="B16136" s="1" t="s">
        <v>16103</v>
      </c>
    </row>
    <row r="16137" spans="1:2" x14ac:dyDescent="0.25">
      <c r="A16137">
        <v>1</v>
      </c>
      <c r="B16137" s="1" t="s">
        <v>16104</v>
      </c>
    </row>
    <row r="16138" spans="1:2" x14ac:dyDescent="0.25">
      <c r="A16138">
        <v>1</v>
      </c>
      <c r="B16138" s="1" t="s">
        <v>16105</v>
      </c>
    </row>
    <row r="16139" spans="1:2" x14ac:dyDescent="0.25">
      <c r="A16139">
        <v>1</v>
      </c>
      <c r="B16139" s="1" t="s">
        <v>16106</v>
      </c>
    </row>
    <row r="16140" spans="1:2" x14ac:dyDescent="0.25">
      <c r="A16140">
        <v>0</v>
      </c>
      <c r="B16140" s="1" t="s">
        <v>16107</v>
      </c>
    </row>
    <row r="16141" spans="1:2" x14ac:dyDescent="0.25">
      <c r="A16141">
        <v>1</v>
      </c>
      <c r="B16141" s="1" t="s">
        <v>16108</v>
      </c>
    </row>
    <row r="16142" spans="1:2" x14ac:dyDescent="0.25">
      <c r="A16142">
        <v>1</v>
      </c>
      <c r="B16142" s="1" t="s">
        <v>16109</v>
      </c>
    </row>
    <row r="16143" spans="1:2" x14ac:dyDescent="0.25">
      <c r="A16143">
        <v>1</v>
      </c>
      <c r="B16143" s="1" t="s">
        <v>16110</v>
      </c>
    </row>
    <row r="16144" spans="1:2" x14ac:dyDescent="0.25">
      <c r="A16144">
        <v>1</v>
      </c>
      <c r="B16144" s="1" t="s">
        <v>16111</v>
      </c>
    </row>
    <row r="16145" spans="1:2" x14ac:dyDescent="0.25">
      <c r="A16145">
        <v>1</v>
      </c>
      <c r="B16145" s="1" t="s">
        <v>16112</v>
      </c>
    </row>
    <row r="16146" spans="1:2" x14ac:dyDescent="0.25">
      <c r="A16146">
        <v>1</v>
      </c>
      <c r="B16146" s="1" t="s">
        <v>16113</v>
      </c>
    </row>
    <row r="16147" spans="1:2" x14ac:dyDescent="0.25">
      <c r="A16147">
        <v>1</v>
      </c>
      <c r="B16147" s="1" t="s">
        <v>16114</v>
      </c>
    </row>
    <row r="16148" spans="1:2" x14ac:dyDescent="0.25">
      <c r="A16148">
        <v>1</v>
      </c>
      <c r="B16148" s="1" t="s">
        <v>16115</v>
      </c>
    </row>
    <row r="16149" spans="1:2" x14ac:dyDescent="0.25">
      <c r="A16149">
        <v>0</v>
      </c>
      <c r="B16149" s="1" t="s">
        <v>16116</v>
      </c>
    </row>
    <row r="16150" spans="1:2" x14ac:dyDescent="0.25">
      <c r="A16150">
        <v>0</v>
      </c>
      <c r="B16150" s="1" t="s">
        <v>16117</v>
      </c>
    </row>
    <row r="16151" spans="1:2" x14ac:dyDescent="0.25">
      <c r="A16151">
        <v>1</v>
      </c>
      <c r="B16151" s="1" t="s">
        <v>16118</v>
      </c>
    </row>
    <row r="16152" spans="1:2" x14ac:dyDescent="0.25">
      <c r="A16152">
        <v>0</v>
      </c>
      <c r="B16152" s="1" t="s">
        <v>16119</v>
      </c>
    </row>
    <row r="16153" spans="1:2" x14ac:dyDescent="0.25">
      <c r="A16153">
        <v>1</v>
      </c>
      <c r="B16153" s="1" t="s">
        <v>16120</v>
      </c>
    </row>
    <row r="16154" spans="1:2" x14ac:dyDescent="0.25">
      <c r="A16154">
        <v>1</v>
      </c>
      <c r="B16154" s="1" t="s">
        <v>16121</v>
      </c>
    </row>
    <row r="16155" spans="1:2" x14ac:dyDescent="0.25">
      <c r="A16155">
        <v>0</v>
      </c>
      <c r="B16155" s="1" t="s">
        <v>16122</v>
      </c>
    </row>
    <row r="16156" spans="1:2" x14ac:dyDescent="0.25">
      <c r="A16156">
        <v>1</v>
      </c>
      <c r="B16156" s="1" t="s">
        <v>16123</v>
      </c>
    </row>
    <row r="16157" spans="1:2" x14ac:dyDescent="0.25">
      <c r="A16157">
        <v>1</v>
      </c>
      <c r="B16157" s="1" t="s">
        <v>16124</v>
      </c>
    </row>
    <row r="16158" spans="1:2" x14ac:dyDescent="0.25">
      <c r="A16158">
        <v>1</v>
      </c>
      <c r="B16158" s="1" t="s">
        <v>16125</v>
      </c>
    </row>
    <row r="16159" spans="1:2" x14ac:dyDescent="0.25">
      <c r="A16159">
        <v>0</v>
      </c>
      <c r="B16159" s="1" t="s">
        <v>16126</v>
      </c>
    </row>
    <row r="16160" spans="1:2" x14ac:dyDescent="0.25">
      <c r="A16160">
        <v>1</v>
      </c>
      <c r="B16160" s="1" t="s">
        <v>16127</v>
      </c>
    </row>
    <row r="16161" spans="1:2" x14ac:dyDescent="0.25">
      <c r="A16161">
        <v>1</v>
      </c>
      <c r="B16161" s="1" t="s">
        <v>16128</v>
      </c>
    </row>
    <row r="16162" spans="1:2" x14ac:dyDescent="0.25">
      <c r="A16162">
        <v>1</v>
      </c>
      <c r="B16162" s="1" t="s">
        <v>16129</v>
      </c>
    </row>
    <row r="16163" spans="1:2" x14ac:dyDescent="0.25">
      <c r="A16163">
        <v>1</v>
      </c>
      <c r="B16163" s="1" t="s">
        <v>16130</v>
      </c>
    </row>
    <row r="16164" spans="1:2" x14ac:dyDescent="0.25">
      <c r="A16164">
        <v>1</v>
      </c>
      <c r="B16164" s="1" t="s">
        <v>16131</v>
      </c>
    </row>
    <row r="16165" spans="1:2" x14ac:dyDescent="0.25">
      <c r="A16165">
        <v>1</v>
      </c>
      <c r="B16165" s="1" t="s">
        <v>16132</v>
      </c>
    </row>
    <row r="16166" spans="1:2" x14ac:dyDescent="0.25">
      <c r="A16166">
        <v>0</v>
      </c>
      <c r="B16166" s="1" t="s">
        <v>16133</v>
      </c>
    </row>
    <row r="16167" spans="1:2" x14ac:dyDescent="0.25">
      <c r="A16167">
        <v>0</v>
      </c>
      <c r="B16167" s="1" t="s">
        <v>16134</v>
      </c>
    </row>
    <row r="16168" spans="1:2" x14ac:dyDescent="0.25">
      <c r="A16168">
        <v>1</v>
      </c>
      <c r="B16168" s="1" t="s">
        <v>16135</v>
      </c>
    </row>
    <row r="16169" spans="1:2" x14ac:dyDescent="0.25">
      <c r="A16169">
        <v>1</v>
      </c>
      <c r="B16169" s="1" t="s">
        <v>16136</v>
      </c>
    </row>
    <row r="16170" spans="1:2" x14ac:dyDescent="0.25">
      <c r="A16170">
        <v>1</v>
      </c>
      <c r="B16170" s="1" t="s">
        <v>16137</v>
      </c>
    </row>
    <row r="16171" spans="1:2" x14ac:dyDescent="0.25">
      <c r="A16171">
        <v>1</v>
      </c>
      <c r="B16171" s="1" t="s">
        <v>16138</v>
      </c>
    </row>
    <row r="16172" spans="1:2" x14ac:dyDescent="0.25">
      <c r="A16172">
        <v>1</v>
      </c>
      <c r="B16172" s="1" t="s">
        <v>16139</v>
      </c>
    </row>
    <row r="16173" spans="1:2" x14ac:dyDescent="0.25">
      <c r="A16173">
        <v>1</v>
      </c>
      <c r="B16173" s="1" t="s">
        <v>16140</v>
      </c>
    </row>
    <row r="16174" spans="1:2" x14ac:dyDescent="0.25">
      <c r="A16174">
        <v>0</v>
      </c>
      <c r="B16174" s="1" t="s">
        <v>16141</v>
      </c>
    </row>
    <row r="16175" spans="1:2" x14ac:dyDescent="0.25">
      <c r="A16175">
        <v>1</v>
      </c>
      <c r="B16175" s="1" t="s">
        <v>16142</v>
      </c>
    </row>
    <row r="16176" spans="1:2" x14ac:dyDescent="0.25">
      <c r="A16176">
        <v>1</v>
      </c>
      <c r="B16176" s="1" t="s">
        <v>16143</v>
      </c>
    </row>
    <row r="16177" spans="1:2" x14ac:dyDescent="0.25">
      <c r="A16177">
        <v>1</v>
      </c>
      <c r="B16177" s="1" t="s">
        <v>16144</v>
      </c>
    </row>
    <row r="16178" spans="1:2" x14ac:dyDescent="0.25">
      <c r="A16178">
        <v>0</v>
      </c>
      <c r="B16178" s="1" t="s">
        <v>16145</v>
      </c>
    </row>
    <row r="16179" spans="1:2" x14ac:dyDescent="0.25">
      <c r="A16179">
        <v>0</v>
      </c>
      <c r="B16179" s="1" t="s">
        <v>16146</v>
      </c>
    </row>
    <row r="16180" spans="1:2" x14ac:dyDescent="0.25">
      <c r="A16180">
        <v>1</v>
      </c>
      <c r="B16180" s="1" t="s">
        <v>16147</v>
      </c>
    </row>
    <row r="16181" spans="1:2" x14ac:dyDescent="0.25">
      <c r="A16181">
        <v>1</v>
      </c>
      <c r="B16181" s="1" t="s">
        <v>16148</v>
      </c>
    </row>
    <row r="16182" spans="1:2" x14ac:dyDescent="0.25">
      <c r="A16182">
        <v>0</v>
      </c>
      <c r="B16182" s="1" t="s">
        <v>16149</v>
      </c>
    </row>
    <row r="16183" spans="1:2" x14ac:dyDescent="0.25">
      <c r="A16183">
        <v>1</v>
      </c>
      <c r="B16183" s="1" t="s">
        <v>16150</v>
      </c>
    </row>
    <row r="16184" spans="1:2" x14ac:dyDescent="0.25">
      <c r="A16184">
        <v>1</v>
      </c>
      <c r="B16184" s="1" t="s">
        <v>16151</v>
      </c>
    </row>
    <row r="16185" spans="1:2" x14ac:dyDescent="0.25">
      <c r="A16185">
        <v>1</v>
      </c>
      <c r="B16185" s="1" t="s">
        <v>16152</v>
      </c>
    </row>
    <row r="16186" spans="1:2" x14ac:dyDescent="0.25">
      <c r="A16186">
        <v>0</v>
      </c>
      <c r="B16186" s="1" t="s">
        <v>16153</v>
      </c>
    </row>
    <row r="16187" spans="1:2" x14ac:dyDescent="0.25">
      <c r="A16187">
        <v>1</v>
      </c>
      <c r="B16187" s="1" t="s">
        <v>16154</v>
      </c>
    </row>
    <row r="16188" spans="1:2" x14ac:dyDescent="0.25">
      <c r="A16188">
        <v>1</v>
      </c>
      <c r="B16188" s="1" t="s">
        <v>16155</v>
      </c>
    </row>
    <row r="16189" spans="1:2" x14ac:dyDescent="0.25">
      <c r="A16189">
        <v>1</v>
      </c>
      <c r="B16189" s="1" t="s">
        <v>16156</v>
      </c>
    </row>
    <row r="16190" spans="1:2" x14ac:dyDescent="0.25">
      <c r="A16190">
        <v>1</v>
      </c>
      <c r="B16190" s="1" t="s">
        <v>16157</v>
      </c>
    </row>
    <row r="16191" spans="1:2" x14ac:dyDescent="0.25">
      <c r="A16191">
        <v>1</v>
      </c>
      <c r="B16191" s="1" t="s">
        <v>16158</v>
      </c>
    </row>
    <row r="16192" spans="1:2" x14ac:dyDescent="0.25">
      <c r="A16192">
        <v>0</v>
      </c>
      <c r="B16192" s="1" t="s">
        <v>16159</v>
      </c>
    </row>
    <row r="16193" spans="1:2" x14ac:dyDescent="0.25">
      <c r="A16193">
        <v>1</v>
      </c>
      <c r="B16193" s="1" t="s">
        <v>10610</v>
      </c>
    </row>
    <row r="16194" spans="1:2" x14ac:dyDescent="0.25">
      <c r="A16194">
        <v>1</v>
      </c>
      <c r="B16194" s="1" t="s">
        <v>16160</v>
      </c>
    </row>
    <row r="16195" spans="1:2" x14ac:dyDescent="0.25">
      <c r="A16195">
        <v>0</v>
      </c>
      <c r="B16195" s="1" t="s">
        <v>16161</v>
      </c>
    </row>
    <row r="16196" spans="1:2" x14ac:dyDescent="0.25">
      <c r="A16196">
        <v>1</v>
      </c>
      <c r="B16196" s="1" t="s">
        <v>16162</v>
      </c>
    </row>
    <row r="16197" spans="1:2" x14ac:dyDescent="0.25">
      <c r="A16197">
        <v>1</v>
      </c>
      <c r="B16197" s="1" t="s">
        <v>16163</v>
      </c>
    </row>
    <row r="16198" spans="1:2" x14ac:dyDescent="0.25">
      <c r="A16198">
        <v>1</v>
      </c>
      <c r="B16198" s="1" t="s">
        <v>16164</v>
      </c>
    </row>
    <row r="16199" spans="1:2" x14ac:dyDescent="0.25">
      <c r="A16199">
        <v>1</v>
      </c>
      <c r="B16199" s="1" t="s">
        <v>16165</v>
      </c>
    </row>
    <row r="16200" spans="1:2" x14ac:dyDescent="0.25">
      <c r="A16200">
        <v>1</v>
      </c>
      <c r="B16200" s="1" t="s">
        <v>16166</v>
      </c>
    </row>
    <row r="16201" spans="1:2" x14ac:dyDescent="0.25">
      <c r="A16201">
        <v>1</v>
      </c>
      <c r="B16201" s="1" t="s">
        <v>16167</v>
      </c>
    </row>
    <row r="16202" spans="1:2" x14ac:dyDescent="0.25">
      <c r="A16202">
        <v>1</v>
      </c>
      <c r="B16202" s="1" t="s">
        <v>16168</v>
      </c>
    </row>
    <row r="16203" spans="1:2" x14ac:dyDescent="0.25">
      <c r="A16203">
        <v>1</v>
      </c>
      <c r="B16203" s="1" t="s">
        <v>16169</v>
      </c>
    </row>
    <row r="16204" spans="1:2" x14ac:dyDescent="0.25">
      <c r="A16204">
        <v>1</v>
      </c>
      <c r="B16204" s="1" t="s">
        <v>16170</v>
      </c>
    </row>
    <row r="16205" spans="1:2" x14ac:dyDescent="0.25">
      <c r="A16205">
        <v>0</v>
      </c>
      <c r="B16205" s="1" t="s">
        <v>16171</v>
      </c>
    </row>
    <row r="16206" spans="1:2" x14ac:dyDescent="0.25">
      <c r="A16206">
        <v>0</v>
      </c>
      <c r="B16206" s="1" t="s">
        <v>16172</v>
      </c>
    </row>
    <row r="16207" spans="1:2" x14ac:dyDescent="0.25">
      <c r="A16207">
        <v>0</v>
      </c>
      <c r="B16207" s="1" t="s">
        <v>16173</v>
      </c>
    </row>
    <row r="16208" spans="1:2" x14ac:dyDescent="0.25">
      <c r="A16208">
        <v>1</v>
      </c>
      <c r="B16208" s="1" t="s">
        <v>16174</v>
      </c>
    </row>
    <row r="16209" spans="1:2" x14ac:dyDescent="0.25">
      <c r="A16209">
        <v>0</v>
      </c>
      <c r="B16209" s="1" t="s">
        <v>16175</v>
      </c>
    </row>
    <row r="16210" spans="1:2" x14ac:dyDescent="0.25">
      <c r="A16210">
        <v>0</v>
      </c>
      <c r="B16210" s="1" t="s">
        <v>16176</v>
      </c>
    </row>
    <row r="16211" spans="1:2" x14ac:dyDescent="0.25">
      <c r="A16211">
        <v>1</v>
      </c>
      <c r="B16211" s="1" t="s">
        <v>16177</v>
      </c>
    </row>
    <row r="16212" spans="1:2" x14ac:dyDescent="0.25">
      <c r="A16212">
        <v>0</v>
      </c>
      <c r="B16212" s="1" t="s">
        <v>16178</v>
      </c>
    </row>
    <row r="16213" spans="1:2" x14ac:dyDescent="0.25">
      <c r="A16213">
        <v>1</v>
      </c>
      <c r="B16213" s="1" t="s">
        <v>16179</v>
      </c>
    </row>
    <row r="16214" spans="1:2" x14ac:dyDescent="0.25">
      <c r="A16214">
        <v>1</v>
      </c>
      <c r="B16214" s="1" t="s">
        <v>16180</v>
      </c>
    </row>
    <row r="16215" spans="1:2" x14ac:dyDescent="0.25">
      <c r="A16215">
        <v>1</v>
      </c>
      <c r="B16215" s="1" t="s">
        <v>16181</v>
      </c>
    </row>
    <row r="16216" spans="1:2" x14ac:dyDescent="0.25">
      <c r="A16216">
        <v>0</v>
      </c>
      <c r="B16216" s="1" t="s">
        <v>16182</v>
      </c>
    </row>
    <row r="16217" spans="1:2" x14ac:dyDescent="0.25">
      <c r="A16217">
        <v>0</v>
      </c>
      <c r="B16217" s="1" t="s">
        <v>16183</v>
      </c>
    </row>
    <row r="16218" spans="1:2" x14ac:dyDescent="0.25">
      <c r="A16218">
        <v>0</v>
      </c>
      <c r="B16218" s="1" t="s">
        <v>16184</v>
      </c>
    </row>
    <row r="16219" spans="1:2" x14ac:dyDescent="0.25">
      <c r="A16219">
        <v>1</v>
      </c>
      <c r="B16219" s="1" t="s">
        <v>16185</v>
      </c>
    </row>
    <row r="16220" spans="1:2" x14ac:dyDescent="0.25">
      <c r="A16220">
        <v>1</v>
      </c>
      <c r="B16220" s="1" t="s">
        <v>16186</v>
      </c>
    </row>
    <row r="16221" spans="1:2" x14ac:dyDescent="0.25">
      <c r="A16221">
        <v>0</v>
      </c>
      <c r="B16221" s="1" t="s">
        <v>16187</v>
      </c>
    </row>
    <row r="16222" spans="1:2" x14ac:dyDescent="0.25">
      <c r="A16222">
        <v>0</v>
      </c>
      <c r="B16222" s="1" t="s">
        <v>16188</v>
      </c>
    </row>
    <row r="16223" spans="1:2" x14ac:dyDescent="0.25">
      <c r="A16223">
        <v>1</v>
      </c>
      <c r="B16223" s="1" t="s">
        <v>16189</v>
      </c>
    </row>
    <row r="16224" spans="1:2" x14ac:dyDescent="0.25">
      <c r="A16224">
        <v>1</v>
      </c>
      <c r="B16224" s="1" t="s">
        <v>16190</v>
      </c>
    </row>
    <row r="16225" spans="1:2" x14ac:dyDescent="0.25">
      <c r="A16225">
        <v>1</v>
      </c>
      <c r="B16225" s="1" t="s">
        <v>16191</v>
      </c>
    </row>
    <row r="16226" spans="1:2" x14ac:dyDescent="0.25">
      <c r="A16226">
        <v>1</v>
      </c>
      <c r="B16226" s="1" t="s">
        <v>16192</v>
      </c>
    </row>
    <row r="16227" spans="1:2" x14ac:dyDescent="0.25">
      <c r="A16227">
        <v>1</v>
      </c>
      <c r="B16227" s="1" t="s">
        <v>16193</v>
      </c>
    </row>
    <row r="16228" spans="1:2" x14ac:dyDescent="0.25">
      <c r="A16228">
        <v>1</v>
      </c>
      <c r="B16228" s="1" t="s">
        <v>16194</v>
      </c>
    </row>
    <row r="16229" spans="1:2" x14ac:dyDescent="0.25">
      <c r="A16229">
        <v>1</v>
      </c>
      <c r="B16229" s="1" t="s">
        <v>16195</v>
      </c>
    </row>
    <row r="16230" spans="1:2" x14ac:dyDescent="0.25">
      <c r="A16230">
        <v>0</v>
      </c>
      <c r="B16230" s="1" t="s">
        <v>16196</v>
      </c>
    </row>
    <row r="16231" spans="1:2" x14ac:dyDescent="0.25">
      <c r="A16231">
        <v>1</v>
      </c>
      <c r="B16231" s="1" t="s">
        <v>16197</v>
      </c>
    </row>
    <row r="16232" spans="1:2" x14ac:dyDescent="0.25">
      <c r="A16232">
        <v>1</v>
      </c>
      <c r="B16232" s="1" t="s">
        <v>16198</v>
      </c>
    </row>
    <row r="16233" spans="1:2" x14ac:dyDescent="0.25">
      <c r="A16233">
        <v>1</v>
      </c>
      <c r="B16233" s="1" t="s">
        <v>16199</v>
      </c>
    </row>
    <row r="16234" spans="1:2" x14ac:dyDescent="0.25">
      <c r="A16234">
        <v>0</v>
      </c>
      <c r="B16234" s="1" t="s">
        <v>16200</v>
      </c>
    </row>
    <row r="16235" spans="1:2" x14ac:dyDescent="0.25">
      <c r="A16235">
        <v>1</v>
      </c>
      <c r="B16235" s="1" t="s">
        <v>16201</v>
      </c>
    </row>
    <row r="16236" spans="1:2" x14ac:dyDescent="0.25">
      <c r="A16236">
        <v>1</v>
      </c>
      <c r="B16236" s="1" t="s">
        <v>16202</v>
      </c>
    </row>
    <row r="16237" spans="1:2" x14ac:dyDescent="0.25">
      <c r="A16237">
        <v>0</v>
      </c>
      <c r="B16237" s="1" t="s">
        <v>16203</v>
      </c>
    </row>
    <row r="16238" spans="1:2" x14ac:dyDescent="0.25">
      <c r="A16238">
        <v>1</v>
      </c>
      <c r="B16238" s="1" t="s">
        <v>16204</v>
      </c>
    </row>
    <row r="16239" spans="1:2" x14ac:dyDescent="0.25">
      <c r="A16239">
        <v>1</v>
      </c>
      <c r="B16239" s="1" t="s">
        <v>16205</v>
      </c>
    </row>
    <row r="16240" spans="1:2" x14ac:dyDescent="0.25">
      <c r="A16240">
        <v>0</v>
      </c>
      <c r="B16240" s="1" t="s">
        <v>16206</v>
      </c>
    </row>
    <row r="16241" spans="1:2" x14ac:dyDescent="0.25">
      <c r="A16241">
        <v>1</v>
      </c>
      <c r="B16241" s="1" t="s">
        <v>16207</v>
      </c>
    </row>
    <row r="16242" spans="1:2" x14ac:dyDescent="0.25">
      <c r="A16242">
        <v>1</v>
      </c>
      <c r="B16242" s="1" t="s">
        <v>16208</v>
      </c>
    </row>
    <row r="16243" spans="1:2" x14ac:dyDescent="0.25">
      <c r="A16243">
        <v>1</v>
      </c>
      <c r="B16243" s="1" t="s">
        <v>16209</v>
      </c>
    </row>
    <row r="16244" spans="1:2" x14ac:dyDescent="0.25">
      <c r="A16244">
        <v>0</v>
      </c>
      <c r="B16244" s="1" t="s">
        <v>16210</v>
      </c>
    </row>
    <row r="16245" spans="1:2" x14ac:dyDescent="0.25">
      <c r="A16245">
        <v>0</v>
      </c>
      <c r="B16245" s="1" t="s">
        <v>16211</v>
      </c>
    </row>
    <row r="16246" spans="1:2" x14ac:dyDescent="0.25">
      <c r="A16246">
        <v>0</v>
      </c>
      <c r="B16246" s="1" t="s">
        <v>16212</v>
      </c>
    </row>
    <row r="16247" spans="1:2" x14ac:dyDescent="0.25">
      <c r="A16247">
        <v>0</v>
      </c>
      <c r="B16247" s="1" t="s">
        <v>16213</v>
      </c>
    </row>
    <row r="16248" spans="1:2" x14ac:dyDescent="0.25">
      <c r="A16248">
        <v>1</v>
      </c>
      <c r="B16248" s="1" t="s">
        <v>16214</v>
      </c>
    </row>
    <row r="16249" spans="1:2" x14ac:dyDescent="0.25">
      <c r="A16249">
        <v>1</v>
      </c>
      <c r="B16249" s="1" t="s">
        <v>16215</v>
      </c>
    </row>
    <row r="16250" spans="1:2" x14ac:dyDescent="0.25">
      <c r="A16250">
        <v>1</v>
      </c>
      <c r="B16250" s="1" t="s">
        <v>16216</v>
      </c>
    </row>
    <row r="16251" spans="1:2" x14ac:dyDescent="0.25">
      <c r="A16251">
        <v>1</v>
      </c>
      <c r="B16251" s="1" t="s">
        <v>16217</v>
      </c>
    </row>
    <row r="16252" spans="1:2" x14ac:dyDescent="0.25">
      <c r="A16252">
        <v>1</v>
      </c>
      <c r="B16252" s="1" t="s">
        <v>16218</v>
      </c>
    </row>
    <row r="16253" spans="1:2" x14ac:dyDescent="0.25">
      <c r="A16253">
        <v>1</v>
      </c>
      <c r="B16253" s="1" t="s">
        <v>16219</v>
      </c>
    </row>
    <row r="16254" spans="1:2" x14ac:dyDescent="0.25">
      <c r="A16254">
        <v>1</v>
      </c>
      <c r="B16254" s="1" t="s">
        <v>16220</v>
      </c>
    </row>
    <row r="16255" spans="1:2" x14ac:dyDescent="0.25">
      <c r="A16255">
        <v>0</v>
      </c>
      <c r="B16255" s="1" t="s">
        <v>16221</v>
      </c>
    </row>
    <row r="16256" spans="1:2" x14ac:dyDescent="0.25">
      <c r="A16256">
        <v>1</v>
      </c>
      <c r="B16256" s="1" t="s">
        <v>16222</v>
      </c>
    </row>
    <row r="16257" spans="1:2" x14ac:dyDescent="0.25">
      <c r="A16257">
        <v>1</v>
      </c>
      <c r="B16257" s="1" t="s">
        <v>16223</v>
      </c>
    </row>
    <row r="16258" spans="1:2" x14ac:dyDescent="0.25">
      <c r="A16258">
        <v>0</v>
      </c>
      <c r="B16258" s="1" t="s">
        <v>16224</v>
      </c>
    </row>
    <row r="16259" spans="1:2" x14ac:dyDescent="0.25">
      <c r="A16259">
        <v>1</v>
      </c>
      <c r="B16259" s="1" t="s">
        <v>16225</v>
      </c>
    </row>
    <row r="16260" spans="1:2" x14ac:dyDescent="0.25">
      <c r="A16260">
        <v>1</v>
      </c>
      <c r="B16260" s="1" t="s">
        <v>16226</v>
      </c>
    </row>
    <row r="16261" spans="1:2" x14ac:dyDescent="0.25">
      <c r="A16261">
        <v>1</v>
      </c>
      <c r="B16261" s="1" t="s">
        <v>16227</v>
      </c>
    </row>
    <row r="16262" spans="1:2" x14ac:dyDescent="0.25">
      <c r="A16262">
        <v>1</v>
      </c>
      <c r="B16262" s="1" t="s">
        <v>16228</v>
      </c>
    </row>
    <row r="16263" spans="1:2" x14ac:dyDescent="0.25">
      <c r="A16263">
        <v>1</v>
      </c>
      <c r="B16263" s="1" t="s">
        <v>16229</v>
      </c>
    </row>
    <row r="16264" spans="1:2" x14ac:dyDescent="0.25">
      <c r="A16264">
        <v>0</v>
      </c>
      <c r="B16264" s="1" t="s">
        <v>16230</v>
      </c>
    </row>
    <row r="16265" spans="1:2" x14ac:dyDescent="0.25">
      <c r="A16265">
        <v>1</v>
      </c>
      <c r="B16265" s="1" t="s">
        <v>16231</v>
      </c>
    </row>
    <row r="16266" spans="1:2" x14ac:dyDescent="0.25">
      <c r="A16266">
        <v>1</v>
      </c>
      <c r="B16266" s="1" t="s">
        <v>16232</v>
      </c>
    </row>
    <row r="16267" spans="1:2" x14ac:dyDescent="0.25">
      <c r="A16267">
        <v>1</v>
      </c>
      <c r="B16267" s="1" t="s">
        <v>16233</v>
      </c>
    </row>
    <row r="16268" spans="1:2" x14ac:dyDescent="0.25">
      <c r="A16268">
        <v>0</v>
      </c>
      <c r="B16268" s="1" t="s">
        <v>16234</v>
      </c>
    </row>
    <row r="16269" spans="1:2" x14ac:dyDescent="0.25">
      <c r="A16269">
        <v>1</v>
      </c>
      <c r="B16269" s="1" t="s">
        <v>16235</v>
      </c>
    </row>
    <row r="16270" spans="1:2" x14ac:dyDescent="0.25">
      <c r="A16270">
        <v>0</v>
      </c>
      <c r="B16270" s="1" t="s">
        <v>16236</v>
      </c>
    </row>
    <row r="16271" spans="1:2" x14ac:dyDescent="0.25">
      <c r="A16271">
        <v>1</v>
      </c>
      <c r="B16271" s="1" t="s">
        <v>16237</v>
      </c>
    </row>
    <row r="16272" spans="1:2" x14ac:dyDescent="0.25">
      <c r="A16272">
        <v>1</v>
      </c>
      <c r="B16272" s="1" t="s">
        <v>16238</v>
      </c>
    </row>
    <row r="16273" spans="1:2" x14ac:dyDescent="0.25">
      <c r="A16273">
        <v>1</v>
      </c>
      <c r="B16273" s="1" t="s">
        <v>16239</v>
      </c>
    </row>
    <row r="16274" spans="1:2" x14ac:dyDescent="0.25">
      <c r="A16274">
        <v>1</v>
      </c>
      <c r="B16274" s="1" t="s">
        <v>16240</v>
      </c>
    </row>
    <row r="16275" spans="1:2" x14ac:dyDescent="0.25">
      <c r="A16275">
        <v>1</v>
      </c>
      <c r="B16275" s="1" t="s">
        <v>16241</v>
      </c>
    </row>
    <row r="16276" spans="1:2" x14ac:dyDescent="0.25">
      <c r="A16276">
        <v>1</v>
      </c>
      <c r="B16276" s="1" t="s">
        <v>16242</v>
      </c>
    </row>
    <row r="16277" spans="1:2" x14ac:dyDescent="0.25">
      <c r="A16277">
        <v>1</v>
      </c>
      <c r="B16277" s="1" t="s">
        <v>16243</v>
      </c>
    </row>
    <row r="16278" spans="1:2" x14ac:dyDescent="0.25">
      <c r="A16278">
        <v>1</v>
      </c>
      <c r="B16278" s="1" t="s">
        <v>16244</v>
      </c>
    </row>
    <row r="16279" spans="1:2" x14ac:dyDescent="0.25">
      <c r="A16279">
        <v>1</v>
      </c>
      <c r="B16279" s="1" t="s">
        <v>16245</v>
      </c>
    </row>
    <row r="16280" spans="1:2" x14ac:dyDescent="0.25">
      <c r="A16280">
        <v>1</v>
      </c>
      <c r="B16280" s="1" t="s">
        <v>16246</v>
      </c>
    </row>
    <row r="16281" spans="1:2" x14ac:dyDescent="0.25">
      <c r="A16281">
        <v>1</v>
      </c>
      <c r="B16281" s="1" t="s">
        <v>16247</v>
      </c>
    </row>
    <row r="16282" spans="1:2" x14ac:dyDescent="0.25">
      <c r="A16282">
        <v>1</v>
      </c>
      <c r="B16282" s="1" t="s">
        <v>16248</v>
      </c>
    </row>
    <row r="16283" spans="1:2" x14ac:dyDescent="0.25">
      <c r="A16283">
        <v>1</v>
      </c>
      <c r="B16283" s="1" t="s">
        <v>16249</v>
      </c>
    </row>
    <row r="16284" spans="1:2" x14ac:dyDescent="0.25">
      <c r="A16284">
        <v>1</v>
      </c>
      <c r="B16284" s="1" t="s">
        <v>16250</v>
      </c>
    </row>
    <row r="16285" spans="1:2" x14ac:dyDescent="0.25">
      <c r="A16285">
        <v>1</v>
      </c>
      <c r="B16285" s="1" t="s">
        <v>16251</v>
      </c>
    </row>
    <row r="16286" spans="1:2" x14ac:dyDescent="0.25">
      <c r="A16286">
        <v>1</v>
      </c>
      <c r="B16286" s="1" t="s">
        <v>16252</v>
      </c>
    </row>
    <row r="16287" spans="1:2" x14ac:dyDescent="0.25">
      <c r="A16287">
        <v>1</v>
      </c>
      <c r="B16287" s="1" t="s">
        <v>16253</v>
      </c>
    </row>
    <row r="16288" spans="1:2" x14ac:dyDescent="0.25">
      <c r="A16288">
        <v>0</v>
      </c>
      <c r="B16288" s="1" t="s">
        <v>16254</v>
      </c>
    </row>
    <row r="16289" spans="1:2" x14ac:dyDescent="0.25">
      <c r="A16289">
        <v>1</v>
      </c>
      <c r="B16289" s="1" t="s">
        <v>16255</v>
      </c>
    </row>
    <row r="16290" spans="1:2" x14ac:dyDescent="0.25">
      <c r="A16290">
        <v>1</v>
      </c>
      <c r="B16290" s="1" t="s">
        <v>16256</v>
      </c>
    </row>
    <row r="16291" spans="1:2" x14ac:dyDescent="0.25">
      <c r="A16291">
        <v>1</v>
      </c>
      <c r="B16291" s="1" t="s">
        <v>16257</v>
      </c>
    </row>
    <row r="16292" spans="1:2" x14ac:dyDescent="0.25">
      <c r="A16292">
        <v>1</v>
      </c>
      <c r="B16292" s="1" t="s">
        <v>16258</v>
      </c>
    </row>
    <row r="16293" spans="1:2" x14ac:dyDescent="0.25">
      <c r="A16293">
        <v>0</v>
      </c>
      <c r="B16293" s="1" t="s">
        <v>16259</v>
      </c>
    </row>
    <row r="16294" spans="1:2" x14ac:dyDescent="0.25">
      <c r="A16294">
        <v>0</v>
      </c>
      <c r="B16294" s="1" t="s">
        <v>16260</v>
      </c>
    </row>
    <row r="16295" spans="1:2" x14ac:dyDescent="0.25">
      <c r="A16295">
        <v>1</v>
      </c>
      <c r="B16295" s="1" t="s">
        <v>16261</v>
      </c>
    </row>
    <row r="16296" spans="1:2" x14ac:dyDescent="0.25">
      <c r="A16296">
        <v>1</v>
      </c>
      <c r="B16296" s="1" t="s">
        <v>16262</v>
      </c>
    </row>
    <row r="16297" spans="1:2" x14ac:dyDescent="0.25">
      <c r="A16297">
        <v>0</v>
      </c>
      <c r="B16297" s="1" t="s">
        <v>16263</v>
      </c>
    </row>
    <row r="16298" spans="1:2" x14ac:dyDescent="0.25">
      <c r="A16298">
        <v>0</v>
      </c>
      <c r="B16298" s="1" t="s">
        <v>16264</v>
      </c>
    </row>
    <row r="16299" spans="1:2" x14ac:dyDescent="0.25">
      <c r="A16299">
        <v>1</v>
      </c>
      <c r="B16299" s="1" t="s">
        <v>16265</v>
      </c>
    </row>
    <row r="16300" spans="1:2" x14ac:dyDescent="0.25">
      <c r="A16300">
        <v>1</v>
      </c>
      <c r="B16300" s="1" t="s">
        <v>16266</v>
      </c>
    </row>
    <row r="16301" spans="1:2" x14ac:dyDescent="0.25">
      <c r="A16301">
        <v>1</v>
      </c>
      <c r="B16301" s="1" t="s">
        <v>16267</v>
      </c>
    </row>
    <row r="16302" spans="1:2" x14ac:dyDescent="0.25">
      <c r="A16302">
        <v>1</v>
      </c>
      <c r="B16302" s="1" t="s">
        <v>16268</v>
      </c>
    </row>
    <row r="16303" spans="1:2" x14ac:dyDescent="0.25">
      <c r="A16303">
        <v>1</v>
      </c>
      <c r="B16303" s="1" t="s">
        <v>16269</v>
      </c>
    </row>
    <row r="16304" spans="1:2" x14ac:dyDescent="0.25">
      <c r="A16304">
        <v>1</v>
      </c>
      <c r="B16304" s="1" t="s">
        <v>16270</v>
      </c>
    </row>
    <row r="16305" spans="1:2" x14ac:dyDescent="0.25">
      <c r="A16305">
        <v>1</v>
      </c>
      <c r="B16305" s="1" t="s">
        <v>16271</v>
      </c>
    </row>
    <row r="16306" spans="1:2" x14ac:dyDescent="0.25">
      <c r="A16306">
        <v>0</v>
      </c>
      <c r="B16306" s="1" t="s">
        <v>16272</v>
      </c>
    </row>
    <row r="16307" spans="1:2" x14ac:dyDescent="0.25">
      <c r="A16307">
        <v>1</v>
      </c>
      <c r="B16307" s="1" t="s">
        <v>16273</v>
      </c>
    </row>
    <row r="16308" spans="1:2" x14ac:dyDescent="0.25">
      <c r="A16308">
        <v>1</v>
      </c>
      <c r="B16308" s="1" t="s">
        <v>16274</v>
      </c>
    </row>
    <row r="16309" spans="1:2" x14ac:dyDescent="0.25">
      <c r="A16309">
        <v>1</v>
      </c>
      <c r="B16309" s="1" t="s">
        <v>16275</v>
      </c>
    </row>
    <row r="16310" spans="1:2" x14ac:dyDescent="0.25">
      <c r="A16310">
        <v>1</v>
      </c>
      <c r="B16310" s="1" t="s">
        <v>16276</v>
      </c>
    </row>
    <row r="16311" spans="1:2" x14ac:dyDescent="0.25">
      <c r="A16311">
        <v>1</v>
      </c>
      <c r="B16311" s="1" t="s">
        <v>16277</v>
      </c>
    </row>
    <row r="16312" spans="1:2" x14ac:dyDescent="0.25">
      <c r="A16312">
        <v>1</v>
      </c>
      <c r="B16312" s="1" t="s">
        <v>16278</v>
      </c>
    </row>
    <row r="16313" spans="1:2" x14ac:dyDescent="0.25">
      <c r="A16313">
        <v>1</v>
      </c>
      <c r="B16313" s="1" t="s">
        <v>16279</v>
      </c>
    </row>
    <row r="16314" spans="1:2" x14ac:dyDescent="0.25">
      <c r="A16314">
        <v>1</v>
      </c>
      <c r="B16314" s="1" t="s">
        <v>16280</v>
      </c>
    </row>
    <row r="16315" spans="1:2" x14ac:dyDescent="0.25">
      <c r="A16315">
        <v>1</v>
      </c>
      <c r="B16315" s="1" t="s">
        <v>16281</v>
      </c>
    </row>
    <row r="16316" spans="1:2" x14ac:dyDescent="0.25">
      <c r="A16316">
        <v>0</v>
      </c>
      <c r="B16316" s="1" t="s">
        <v>16282</v>
      </c>
    </row>
    <row r="16317" spans="1:2" x14ac:dyDescent="0.25">
      <c r="A16317">
        <v>1</v>
      </c>
      <c r="B16317" s="1" t="s">
        <v>16283</v>
      </c>
    </row>
    <row r="16318" spans="1:2" x14ac:dyDescent="0.25">
      <c r="A16318">
        <v>0</v>
      </c>
      <c r="B16318" s="1" t="s">
        <v>16284</v>
      </c>
    </row>
    <row r="16319" spans="1:2" x14ac:dyDescent="0.25">
      <c r="A16319">
        <v>1</v>
      </c>
      <c r="B16319" s="1" t="s">
        <v>16285</v>
      </c>
    </row>
    <row r="16320" spans="1:2" x14ac:dyDescent="0.25">
      <c r="A16320">
        <v>1</v>
      </c>
      <c r="B16320" s="1" t="s">
        <v>16286</v>
      </c>
    </row>
    <row r="16321" spans="1:2" x14ac:dyDescent="0.25">
      <c r="A16321">
        <v>1</v>
      </c>
      <c r="B16321" s="1" t="s">
        <v>16287</v>
      </c>
    </row>
    <row r="16322" spans="1:2" x14ac:dyDescent="0.25">
      <c r="A16322">
        <v>1</v>
      </c>
      <c r="B16322" s="1" t="s">
        <v>16288</v>
      </c>
    </row>
    <row r="16323" spans="1:2" x14ac:dyDescent="0.25">
      <c r="A16323">
        <v>0</v>
      </c>
      <c r="B16323" s="1" t="s">
        <v>16289</v>
      </c>
    </row>
    <row r="16324" spans="1:2" x14ac:dyDescent="0.25">
      <c r="A16324">
        <v>1</v>
      </c>
      <c r="B16324" s="1" t="s">
        <v>16290</v>
      </c>
    </row>
    <row r="16325" spans="1:2" x14ac:dyDescent="0.25">
      <c r="A16325">
        <v>1</v>
      </c>
      <c r="B16325" s="1" t="s">
        <v>16291</v>
      </c>
    </row>
    <row r="16326" spans="1:2" x14ac:dyDescent="0.25">
      <c r="A16326">
        <v>0</v>
      </c>
      <c r="B16326" s="1" t="s">
        <v>16292</v>
      </c>
    </row>
    <row r="16327" spans="1:2" x14ac:dyDescent="0.25">
      <c r="A16327">
        <v>1</v>
      </c>
      <c r="B16327" s="1" t="s">
        <v>16293</v>
      </c>
    </row>
    <row r="16328" spans="1:2" x14ac:dyDescent="0.25">
      <c r="A16328">
        <v>1</v>
      </c>
      <c r="B16328" s="1" t="s">
        <v>16294</v>
      </c>
    </row>
    <row r="16329" spans="1:2" x14ac:dyDescent="0.25">
      <c r="A16329">
        <v>1</v>
      </c>
      <c r="B16329" s="1" t="s">
        <v>16295</v>
      </c>
    </row>
    <row r="16330" spans="1:2" x14ac:dyDescent="0.25">
      <c r="A16330">
        <v>0</v>
      </c>
      <c r="B16330" s="1" t="s">
        <v>16296</v>
      </c>
    </row>
    <row r="16331" spans="1:2" x14ac:dyDescent="0.25">
      <c r="A16331">
        <v>1</v>
      </c>
      <c r="B16331" s="1" t="s">
        <v>16297</v>
      </c>
    </row>
    <row r="16332" spans="1:2" x14ac:dyDescent="0.25">
      <c r="A16332">
        <v>0</v>
      </c>
      <c r="B16332" s="1" t="s">
        <v>16298</v>
      </c>
    </row>
    <row r="16333" spans="1:2" x14ac:dyDescent="0.25">
      <c r="A16333">
        <v>0</v>
      </c>
      <c r="B16333" s="1" t="s">
        <v>16299</v>
      </c>
    </row>
    <row r="16334" spans="1:2" x14ac:dyDescent="0.25">
      <c r="A16334">
        <v>1</v>
      </c>
      <c r="B16334" s="1" t="s">
        <v>16300</v>
      </c>
    </row>
    <row r="16335" spans="1:2" x14ac:dyDescent="0.25">
      <c r="A16335">
        <v>0</v>
      </c>
      <c r="B16335" s="1" t="s">
        <v>16301</v>
      </c>
    </row>
    <row r="16336" spans="1:2" x14ac:dyDescent="0.25">
      <c r="A16336">
        <v>1</v>
      </c>
      <c r="B16336" s="1" t="s">
        <v>16302</v>
      </c>
    </row>
    <row r="16337" spans="1:2" x14ac:dyDescent="0.25">
      <c r="A16337">
        <v>0</v>
      </c>
      <c r="B16337" s="1" t="s">
        <v>16303</v>
      </c>
    </row>
    <row r="16338" spans="1:2" x14ac:dyDescent="0.25">
      <c r="A16338">
        <v>1</v>
      </c>
      <c r="B16338" s="1" t="s">
        <v>16304</v>
      </c>
    </row>
    <row r="16339" spans="1:2" x14ac:dyDescent="0.25">
      <c r="A16339">
        <v>1</v>
      </c>
      <c r="B16339" s="1" t="s">
        <v>16305</v>
      </c>
    </row>
    <row r="16340" spans="1:2" x14ac:dyDescent="0.25">
      <c r="A16340">
        <v>1</v>
      </c>
      <c r="B16340" s="1" t="s">
        <v>16306</v>
      </c>
    </row>
    <row r="16341" spans="1:2" x14ac:dyDescent="0.25">
      <c r="A16341">
        <v>1</v>
      </c>
      <c r="B16341" s="1" t="s">
        <v>16307</v>
      </c>
    </row>
    <row r="16342" spans="1:2" x14ac:dyDescent="0.25">
      <c r="A16342">
        <v>1</v>
      </c>
      <c r="B16342" s="1" t="s">
        <v>16308</v>
      </c>
    </row>
    <row r="16343" spans="1:2" x14ac:dyDescent="0.25">
      <c r="A16343">
        <v>1</v>
      </c>
      <c r="B16343" s="1" t="s">
        <v>16309</v>
      </c>
    </row>
    <row r="16344" spans="1:2" x14ac:dyDescent="0.25">
      <c r="A16344">
        <v>0</v>
      </c>
      <c r="B16344" s="1" t="s">
        <v>16310</v>
      </c>
    </row>
    <row r="16345" spans="1:2" x14ac:dyDescent="0.25">
      <c r="A16345">
        <v>1</v>
      </c>
      <c r="B16345" s="1" t="s">
        <v>16311</v>
      </c>
    </row>
    <row r="16346" spans="1:2" x14ac:dyDescent="0.25">
      <c r="A16346">
        <v>1</v>
      </c>
      <c r="B16346" s="1" t="s">
        <v>16312</v>
      </c>
    </row>
    <row r="16347" spans="1:2" x14ac:dyDescent="0.25">
      <c r="A16347">
        <v>1</v>
      </c>
      <c r="B16347" s="1" t="s">
        <v>16313</v>
      </c>
    </row>
    <row r="16348" spans="1:2" x14ac:dyDescent="0.25">
      <c r="A16348">
        <v>0</v>
      </c>
      <c r="B16348" s="1" t="s">
        <v>16314</v>
      </c>
    </row>
    <row r="16349" spans="1:2" x14ac:dyDescent="0.25">
      <c r="A16349">
        <v>0</v>
      </c>
      <c r="B16349" s="1" t="s">
        <v>16315</v>
      </c>
    </row>
    <row r="16350" spans="1:2" x14ac:dyDescent="0.25">
      <c r="A16350">
        <v>1</v>
      </c>
      <c r="B16350" s="1" t="s">
        <v>16316</v>
      </c>
    </row>
    <row r="16351" spans="1:2" x14ac:dyDescent="0.25">
      <c r="A16351">
        <v>0</v>
      </c>
      <c r="B16351" s="1" t="s">
        <v>16317</v>
      </c>
    </row>
    <row r="16352" spans="1:2" x14ac:dyDescent="0.25">
      <c r="A16352">
        <v>1</v>
      </c>
      <c r="B16352" s="1" t="s">
        <v>16318</v>
      </c>
    </row>
    <row r="16353" spans="1:2" x14ac:dyDescent="0.25">
      <c r="A16353">
        <v>1</v>
      </c>
      <c r="B16353" s="1" t="s">
        <v>16319</v>
      </c>
    </row>
    <row r="16354" spans="1:2" x14ac:dyDescent="0.25">
      <c r="A16354">
        <v>0</v>
      </c>
      <c r="B16354" s="1" t="s">
        <v>16320</v>
      </c>
    </row>
    <row r="16355" spans="1:2" x14ac:dyDescent="0.25">
      <c r="A16355">
        <v>1</v>
      </c>
      <c r="B16355" s="1" t="s">
        <v>16321</v>
      </c>
    </row>
    <row r="16356" spans="1:2" x14ac:dyDescent="0.25">
      <c r="A16356">
        <v>1</v>
      </c>
      <c r="B16356" s="1" t="s">
        <v>16322</v>
      </c>
    </row>
    <row r="16357" spans="1:2" x14ac:dyDescent="0.25">
      <c r="A16357">
        <v>1</v>
      </c>
      <c r="B16357" s="1" t="s">
        <v>16323</v>
      </c>
    </row>
    <row r="16358" spans="1:2" x14ac:dyDescent="0.25">
      <c r="A16358">
        <v>0</v>
      </c>
      <c r="B16358" s="1" t="s">
        <v>16324</v>
      </c>
    </row>
    <row r="16359" spans="1:2" x14ac:dyDescent="0.25">
      <c r="A16359">
        <v>0</v>
      </c>
      <c r="B16359" s="1" t="s">
        <v>16325</v>
      </c>
    </row>
    <row r="16360" spans="1:2" x14ac:dyDescent="0.25">
      <c r="A16360">
        <v>0</v>
      </c>
      <c r="B16360" s="1" t="s">
        <v>16326</v>
      </c>
    </row>
    <row r="16361" spans="1:2" x14ac:dyDescent="0.25">
      <c r="A16361">
        <v>0</v>
      </c>
      <c r="B16361" s="1" t="s">
        <v>16327</v>
      </c>
    </row>
    <row r="16362" spans="1:2" x14ac:dyDescent="0.25">
      <c r="A16362">
        <v>1</v>
      </c>
      <c r="B16362" s="1" t="s">
        <v>16328</v>
      </c>
    </row>
    <row r="16363" spans="1:2" x14ac:dyDescent="0.25">
      <c r="A16363">
        <v>1</v>
      </c>
      <c r="B16363" s="1" t="s">
        <v>16329</v>
      </c>
    </row>
    <row r="16364" spans="1:2" x14ac:dyDescent="0.25">
      <c r="A16364">
        <v>0</v>
      </c>
      <c r="B16364" s="1" t="s">
        <v>16330</v>
      </c>
    </row>
    <row r="16365" spans="1:2" x14ac:dyDescent="0.25">
      <c r="A16365">
        <v>1</v>
      </c>
      <c r="B16365" s="1" t="s">
        <v>16331</v>
      </c>
    </row>
    <row r="16366" spans="1:2" x14ac:dyDescent="0.25">
      <c r="A16366">
        <v>0</v>
      </c>
      <c r="B16366" s="1" t="s">
        <v>16332</v>
      </c>
    </row>
    <row r="16367" spans="1:2" x14ac:dyDescent="0.25">
      <c r="A16367">
        <v>1</v>
      </c>
      <c r="B16367" s="1" t="s">
        <v>16333</v>
      </c>
    </row>
    <row r="16368" spans="1:2" x14ac:dyDescent="0.25">
      <c r="A16368">
        <v>1</v>
      </c>
      <c r="B16368" s="1" t="s">
        <v>16334</v>
      </c>
    </row>
    <row r="16369" spans="1:2" x14ac:dyDescent="0.25">
      <c r="A16369">
        <v>1</v>
      </c>
      <c r="B16369" s="1" t="s">
        <v>16335</v>
      </c>
    </row>
    <row r="16370" spans="1:2" x14ac:dyDescent="0.25">
      <c r="A16370">
        <v>1</v>
      </c>
      <c r="B16370" s="1" t="s">
        <v>16336</v>
      </c>
    </row>
    <row r="16371" spans="1:2" x14ac:dyDescent="0.25">
      <c r="A16371">
        <v>1</v>
      </c>
      <c r="B16371" s="1" t="s">
        <v>16337</v>
      </c>
    </row>
    <row r="16372" spans="1:2" x14ac:dyDescent="0.25">
      <c r="A16372">
        <v>0</v>
      </c>
      <c r="B16372" s="1" t="s">
        <v>16338</v>
      </c>
    </row>
    <row r="16373" spans="1:2" x14ac:dyDescent="0.25">
      <c r="A16373">
        <v>0</v>
      </c>
      <c r="B16373" s="1" t="s">
        <v>16339</v>
      </c>
    </row>
    <row r="16374" spans="1:2" x14ac:dyDescent="0.25">
      <c r="A16374">
        <v>1</v>
      </c>
      <c r="B16374" s="1" t="s">
        <v>16340</v>
      </c>
    </row>
    <row r="16375" spans="1:2" x14ac:dyDescent="0.25">
      <c r="A16375">
        <v>1</v>
      </c>
      <c r="B16375" s="1" t="s">
        <v>16341</v>
      </c>
    </row>
    <row r="16376" spans="1:2" x14ac:dyDescent="0.25">
      <c r="A16376">
        <v>1</v>
      </c>
      <c r="B16376" s="1" t="s">
        <v>16342</v>
      </c>
    </row>
    <row r="16377" spans="1:2" x14ac:dyDescent="0.25">
      <c r="A16377">
        <v>1</v>
      </c>
      <c r="B16377" s="1" t="s">
        <v>16343</v>
      </c>
    </row>
    <row r="16378" spans="1:2" x14ac:dyDescent="0.25">
      <c r="A16378">
        <v>1</v>
      </c>
      <c r="B16378" s="1" t="s">
        <v>16344</v>
      </c>
    </row>
    <row r="16379" spans="1:2" x14ac:dyDescent="0.25">
      <c r="A16379">
        <v>1</v>
      </c>
      <c r="B16379" s="1" t="s">
        <v>16345</v>
      </c>
    </row>
    <row r="16380" spans="1:2" x14ac:dyDescent="0.25">
      <c r="A16380">
        <v>1</v>
      </c>
      <c r="B16380" s="1" t="s">
        <v>16346</v>
      </c>
    </row>
    <row r="16381" spans="1:2" x14ac:dyDescent="0.25">
      <c r="A16381">
        <v>1</v>
      </c>
      <c r="B16381" s="1" t="s">
        <v>16347</v>
      </c>
    </row>
    <row r="16382" spans="1:2" x14ac:dyDescent="0.25">
      <c r="A16382">
        <v>1</v>
      </c>
      <c r="B16382" s="1" t="s">
        <v>16348</v>
      </c>
    </row>
    <row r="16383" spans="1:2" x14ac:dyDescent="0.25">
      <c r="A16383">
        <v>1</v>
      </c>
      <c r="B16383" s="1" t="s">
        <v>16349</v>
      </c>
    </row>
    <row r="16384" spans="1:2" x14ac:dyDescent="0.25">
      <c r="A16384">
        <v>1</v>
      </c>
      <c r="B16384" s="1" t="s">
        <v>16350</v>
      </c>
    </row>
    <row r="16385" spans="1:2" x14ac:dyDescent="0.25">
      <c r="A16385">
        <v>0</v>
      </c>
      <c r="B16385" s="1" t="s">
        <v>16351</v>
      </c>
    </row>
    <row r="16386" spans="1:2" x14ac:dyDescent="0.25">
      <c r="A16386">
        <v>0</v>
      </c>
      <c r="B16386" s="1" t="s">
        <v>16352</v>
      </c>
    </row>
    <row r="16387" spans="1:2" x14ac:dyDescent="0.25">
      <c r="A16387">
        <v>1</v>
      </c>
      <c r="B16387" s="1" t="s">
        <v>16353</v>
      </c>
    </row>
    <row r="16388" spans="1:2" x14ac:dyDescent="0.25">
      <c r="A16388">
        <v>1</v>
      </c>
      <c r="B16388" s="1" t="s">
        <v>16354</v>
      </c>
    </row>
    <row r="16389" spans="1:2" x14ac:dyDescent="0.25">
      <c r="A16389">
        <v>1</v>
      </c>
      <c r="B16389" s="1" t="s">
        <v>16355</v>
      </c>
    </row>
    <row r="16390" spans="1:2" x14ac:dyDescent="0.25">
      <c r="A16390">
        <v>0</v>
      </c>
      <c r="B16390" s="1" t="s">
        <v>16356</v>
      </c>
    </row>
    <row r="16391" spans="1:2" x14ac:dyDescent="0.25">
      <c r="A16391">
        <v>1</v>
      </c>
      <c r="B16391" s="1" t="s">
        <v>16357</v>
      </c>
    </row>
    <row r="16392" spans="1:2" x14ac:dyDescent="0.25">
      <c r="A16392">
        <v>1</v>
      </c>
      <c r="B16392" s="1" t="s">
        <v>16358</v>
      </c>
    </row>
    <row r="16393" spans="1:2" x14ac:dyDescent="0.25">
      <c r="A16393">
        <v>1</v>
      </c>
      <c r="B16393" s="1" t="s">
        <v>16359</v>
      </c>
    </row>
    <row r="16394" spans="1:2" x14ac:dyDescent="0.25">
      <c r="A16394">
        <v>1</v>
      </c>
      <c r="B16394" s="1" t="s">
        <v>16360</v>
      </c>
    </row>
    <row r="16395" spans="1:2" x14ac:dyDescent="0.25">
      <c r="A16395">
        <v>1</v>
      </c>
      <c r="B16395" s="1" t="s">
        <v>16361</v>
      </c>
    </row>
    <row r="16396" spans="1:2" x14ac:dyDescent="0.25">
      <c r="A16396">
        <v>0</v>
      </c>
      <c r="B16396" s="1" t="s">
        <v>16362</v>
      </c>
    </row>
    <row r="16397" spans="1:2" x14ac:dyDescent="0.25">
      <c r="A16397">
        <v>0</v>
      </c>
      <c r="B16397" s="1" t="s">
        <v>16363</v>
      </c>
    </row>
    <row r="16398" spans="1:2" x14ac:dyDescent="0.25">
      <c r="A16398">
        <v>0</v>
      </c>
      <c r="B16398" s="1" t="s">
        <v>16364</v>
      </c>
    </row>
    <row r="16399" spans="1:2" x14ac:dyDescent="0.25">
      <c r="A16399">
        <v>0</v>
      </c>
      <c r="B16399" s="1" t="s">
        <v>16365</v>
      </c>
    </row>
    <row r="16400" spans="1:2" x14ac:dyDescent="0.25">
      <c r="A16400">
        <v>1</v>
      </c>
      <c r="B16400" s="1" t="s">
        <v>16366</v>
      </c>
    </row>
    <row r="16401" spans="1:2" x14ac:dyDescent="0.25">
      <c r="A16401">
        <v>1</v>
      </c>
      <c r="B16401" s="1" t="s">
        <v>16367</v>
      </c>
    </row>
    <row r="16402" spans="1:2" x14ac:dyDescent="0.25">
      <c r="A16402">
        <v>1</v>
      </c>
      <c r="B16402" s="1" t="s">
        <v>16368</v>
      </c>
    </row>
    <row r="16403" spans="1:2" x14ac:dyDescent="0.25">
      <c r="A16403">
        <v>1</v>
      </c>
      <c r="B16403" s="1" t="s">
        <v>16369</v>
      </c>
    </row>
    <row r="16404" spans="1:2" x14ac:dyDescent="0.25">
      <c r="A16404">
        <v>1</v>
      </c>
      <c r="B16404" s="1" t="s">
        <v>16370</v>
      </c>
    </row>
    <row r="16405" spans="1:2" x14ac:dyDescent="0.25">
      <c r="A16405">
        <v>0</v>
      </c>
      <c r="B16405" s="1" t="s">
        <v>16371</v>
      </c>
    </row>
    <row r="16406" spans="1:2" x14ac:dyDescent="0.25">
      <c r="A16406">
        <v>1</v>
      </c>
      <c r="B16406" s="1" t="s">
        <v>16372</v>
      </c>
    </row>
    <row r="16407" spans="1:2" x14ac:dyDescent="0.25">
      <c r="A16407">
        <v>1</v>
      </c>
      <c r="B16407" s="1" t="s">
        <v>16373</v>
      </c>
    </row>
    <row r="16408" spans="1:2" x14ac:dyDescent="0.25">
      <c r="A16408">
        <v>0</v>
      </c>
      <c r="B16408" s="1" t="s">
        <v>16374</v>
      </c>
    </row>
    <row r="16409" spans="1:2" x14ac:dyDescent="0.25">
      <c r="A16409">
        <v>1</v>
      </c>
      <c r="B16409" s="1" t="s">
        <v>16375</v>
      </c>
    </row>
    <row r="16410" spans="1:2" x14ac:dyDescent="0.25">
      <c r="A16410">
        <v>1</v>
      </c>
      <c r="B16410" s="1" t="s">
        <v>16376</v>
      </c>
    </row>
    <row r="16411" spans="1:2" x14ac:dyDescent="0.25">
      <c r="A16411">
        <v>1</v>
      </c>
      <c r="B16411" s="1" t="s">
        <v>16377</v>
      </c>
    </row>
    <row r="16412" spans="1:2" x14ac:dyDescent="0.25">
      <c r="A16412">
        <v>1</v>
      </c>
      <c r="B16412" s="1" t="s">
        <v>16378</v>
      </c>
    </row>
    <row r="16413" spans="1:2" x14ac:dyDescent="0.25">
      <c r="A16413">
        <v>1</v>
      </c>
      <c r="B16413" s="1" t="s">
        <v>16379</v>
      </c>
    </row>
    <row r="16414" spans="1:2" x14ac:dyDescent="0.25">
      <c r="A16414">
        <v>1</v>
      </c>
      <c r="B16414" s="1" t="s">
        <v>16380</v>
      </c>
    </row>
    <row r="16415" spans="1:2" x14ac:dyDescent="0.25">
      <c r="A16415">
        <v>1</v>
      </c>
      <c r="B16415" s="1" t="s">
        <v>16381</v>
      </c>
    </row>
    <row r="16416" spans="1:2" x14ac:dyDescent="0.25">
      <c r="A16416">
        <v>0</v>
      </c>
      <c r="B16416" s="1" t="s">
        <v>16382</v>
      </c>
    </row>
    <row r="16417" spans="1:2" x14ac:dyDescent="0.25">
      <c r="A16417">
        <v>1</v>
      </c>
      <c r="B16417" s="1" t="s">
        <v>16383</v>
      </c>
    </row>
    <row r="16418" spans="1:2" x14ac:dyDescent="0.25">
      <c r="A16418">
        <v>1</v>
      </c>
      <c r="B16418" s="1" t="s">
        <v>16384</v>
      </c>
    </row>
    <row r="16419" spans="1:2" x14ac:dyDescent="0.25">
      <c r="A16419">
        <v>1</v>
      </c>
      <c r="B16419" s="1" t="s">
        <v>16385</v>
      </c>
    </row>
    <row r="16420" spans="1:2" x14ac:dyDescent="0.25">
      <c r="A16420">
        <v>1</v>
      </c>
      <c r="B16420" s="1" t="s">
        <v>16386</v>
      </c>
    </row>
    <row r="16421" spans="1:2" x14ac:dyDescent="0.25">
      <c r="A16421">
        <v>1</v>
      </c>
      <c r="B16421" s="1" t="s">
        <v>16387</v>
      </c>
    </row>
    <row r="16422" spans="1:2" x14ac:dyDescent="0.25">
      <c r="A16422">
        <v>1</v>
      </c>
      <c r="B16422" s="1" t="s">
        <v>16388</v>
      </c>
    </row>
    <row r="16423" spans="1:2" x14ac:dyDescent="0.25">
      <c r="A16423">
        <v>1</v>
      </c>
      <c r="B16423" s="1" t="s">
        <v>16389</v>
      </c>
    </row>
    <row r="16424" spans="1:2" x14ac:dyDescent="0.25">
      <c r="A16424">
        <v>0</v>
      </c>
      <c r="B16424" s="1" t="s">
        <v>16390</v>
      </c>
    </row>
    <row r="16425" spans="1:2" x14ac:dyDescent="0.25">
      <c r="A16425">
        <v>1</v>
      </c>
      <c r="B16425" s="1" t="s">
        <v>16391</v>
      </c>
    </row>
    <row r="16426" spans="1:2" x14ac:dyDescent="0.25">
      <c r="A16426">
        <v>1</v>
      </c>
      <c r="B16426" s="1" t="s">
        <v>16392</v>
      </c>
    </row>
    <row r="16427" spans="1:2" x14ac:dyDescent="0.25">
      <c r="A16427">
        <v>0</v>
      </c>
      <c r="B16427" s="1" t="s">
        <v>16393</v>
      </c>
    </row>
    <row r="16428" spans="1:2" x14ac:dyDescent="0.25">
      <c r="A16428">
        <v>0</v>
      </c>
      <c r="B16428" s="1" t="s">
        <v>16394</v>
      </c>
    </row>
    <row r="16429" spans="1:2" x14ac:dyDescent="0.25">
      <c r="A16429">
        <v>0</v>
      </c>
      <c r="B16429" s="1" t="s">
        <v>16395</v>
      </c>
    </row>
    <row r="16430" spans="1:2" x14ac:dyDescent="0.25">
      <c r="A16430">
        <v>0</v>
      </c>
      <c r="B16430" s="1" t="s">
        <v>16396</v>
      </c>
    </row>
    <row r="16431" spans="1:2" x14ac:dyDescent="0.25">
      <c r="A16431">
        <v>1</v>
      </c>
      <c r="B16431" s="1" t="s">
        <v>16397</v>
      </c>
    </row>
    <row r="16432" spans="1:2" x14ac:dyDescent="0.25">
      <c r="A16432">
        <v>1</v>
      </c>
      <c r="B16432" s="1" t="s">
        <v>16398</v>
      </c>
    </row>
    <row r="16433" spans="1:2" x14ac:dyDescent="0.25">
      <c r="A16433">
        <v>0</v>
      </c>
      <c r="B16433" s="1" t="s">
        <v>16399</v>
      </c>
    </row>
    <row r="16434" spans="1:2" x14ac:dyDescent="0.25">
      <c r="A16434">
        <v>1</v>
      </c>
      <c r="B16434" s="1" t="s">
        <v>16400</v>
      </c>
    </row>
    <row r="16435" spans="1:2" x14ac:dyDescent="0.25">
      <c r="A16435">
        <v>0</v>
      </c>
      <c r="B16435" s="1" t="s">
        <v>16401</v>
      </c>
    </row>
    <row r="16436" spans="1:2" x14ac:dyDescent="0.25">
      <c r="A16436">
        <v>1</v>
      </c>
      <c r="B16436" s="1" t="s">
        <v>16402</v>
      </c>
    </row>
    <row r="16437" spans="1:2" x14ac:dyDescent="0.25">
      <c r="A16437">
        <v>0</v>
      </c>
      <c r="B16437" s="1" t="s">
        <v>16403</v>
      </c>
    </row>
    <row r="16438" spans="1:2" x14ac:dyDescent="0.25">
      <c r="A16438">
        <v>1</v>
      </c>
      <c r="B16438" s="1" t="s">
        <v>16404</v>
      </c>
    </row>
    <row r="16439" spans="1:2" x14ac:dyDescent="0.25">
      <c r="A16439">
        <v>0</v>
      </c>
      <c r="B16439" s="1" t="s">
        <v>16405</v>
      </c>
    </row>
    <row r="16440" spans="1:2" x14ac:dyDescent="0.25">
      <c r="A16440">
        <v>1</v>
      </c>
      <c r="B16440" s="1" t="s">
        <v>16406</v>
      </c>
    </row>
    <row r="16441" spans="1:2" x14ac:dyDescent="0.25">
      <c r="A16441">
        <v>1</v>
      </c>
      <c r="B16441" s="1" t="s">
        <v>16407</v>
      </c>
    </row>
    <row r="16442" spans="1:2" x14ac:dyDescent="0.25">
      <c r="A16442">
        <v>1</v>
      </c>
      <c r="B16442" s="1" t="s">
        <v>16408</v>
      </c>
    </row>
    <row r="16443" spans="1:2" x14ac:dyDescent="0.25">
      <c r="A16443">
        <v>1</v>
      </c>
      <c r="B16443" s="1" t="s">
        <v>16409</v>
      </c>
    </row>
    <row r="16444" spans="1:2" x14ac:dyDescent="0.25">
      <c r="A16444">
        <v>0</v>
      </c>
      <c r="B16444" s="1" t="s">
        <v>16410</v>
      </c>
    </row>
    <row r="16445" spans="1:2" x14ac:dyDescent="0.25">
      <c r="A16445">
        <v>1</v>
      </c>
      <c r="B16445" s="1" t="s">
        <v>16411</v>
      </c>
    </row>
    <row r="16446" spans="1:2" x14ac:dyDescent="0.25">
      <c r="A16446">
        <v>0</v>
      </c>
      <c r="B16446" s="1" t="s">
        <v>16412</v>
      </c>
    </row>
    <row r="16447" spans="1:2" x14ac:dyDescent="0.25">
      <c r="A16447">
        <v>0</v>
      </c>
      <c r="B16447" s="1" t="s">
        <v>16413</v>
      </c>
    </row>
    <row r="16448" spans="1:2" x14ac:dyDescent="0.25">
      <c r="A16448">
        <v>1</v>
      </c>
      <c r="B16448" s="1" t="s">
        <v>16414</v>
      </c>
    </row>
    <row r="16449" spans="1:2" x14ac:dyDescent="0.25">
      <c r="A16449">
        <v>0</v>
      </c>
      <c r="B16449" s="1" t="s">
        <v>16415</v>
      </c>
    </row>
    <row r="16450" spans="1:2" x14ac:dyDescent="0.25">
      <c r="A16450">
        <v>1</v>
      </c>
      <c r="B16450" s="1" t="s">
        <v>16416</v>
      </c>
    </row>
    <row r="16451" spans="1:2" x14ac:dyDescent="0.25">
      <c r="A16451">
        <v>1</v>
      </c>
      <c r="B16451" s="1" t="s">
        <v>16417</v>
      </c>
    </row>
    <row r="16452" spans="1:2" x14ac:dyDescent="0.25">
      <c r="A16452">
        <v>1</v>
      </c>
      <c r="B16452" s="1" t="s">
        <v>16418</v>
      </c>
    </row>
    <row r="16453" spans="1:2" x14ac:dyDescent="0.25">
      <c r="A16453">
        <v>1</v>
      </c>
      <c r="B16453" s="1" t="s">
        <v>16419</v>
      </c>
    </row>
    <row r="16454" spans="1:2" x14ac:dyDescent="0.25">
      <c r="A16454">
        <v>1</v>
      </c>
      <c r="B16454" s="1" t="s">
        <v>16420</v>
      </c>
    </row>
    <row r="16455" spans="1:2" x14ac:dyDescent="0.25">
      <c r="A16455">
        <v>1</v>
      </c>
      <c r="B16455" s="1" t="s">
        <v>16421</v>
      </c>
    </row>
    <row r="16456" spans="1:2" x14ac:dyDescent="0.25">
      <c r="A16456">
        <v>0</v>
      </c>
      <c r="B16456" s="1" t="s">
        <v>16422</v>
      </c>
    </row>
    <row r="16457" spans="1:2" x14ac:dyDescent="0.25">
      <c r="A16457">
        <v>1</v>
      </c>
      <c r="B16457" s="1" t="s">
        <v>10610</v>
      </c>
    </row>
    <row r="16458" spans="1:2" x14ac:dyDescent="0.25">
      <c r="A16458">
        <v>1</v>
      </c>
      <c r="B16458" s="1" t="s">
        <v>16423</v>
      </c>
    </row>
    <row r="16459" spans="1:2" x14ac:dyDescent="0.25">
      <c r="A16459">
        <v>1</v>
      </c>
      <c r="B16459" s="1" t="s">
        <v>16424</v>
      </c>
    </row>
    <row r="16460" spans="1:2" x14ac:dyDescent="0.25">
      <c r="A16460">
        <v>1</v>
      </c>
      <c r="B16460" s="1" t="s">
        <v>16425</v>
      </c>
    </row>
    <row r="16461" spans="1:2" x14ac:dyDescent="0.25">
      <c r="A16461">
        <v>0</v>
      </c>
      <c r="B16461" s="1" t="s">
        <v>16426</v>
      </c>
    </row>
    <row r="16462" spans="1:2" x14ac:dyDescent="0.25">
      <c r="A16462">
        <v>1</v>
      </c>
      <c r="B16462" s="1" t="s">
        <v>16427</v>
      </c>
    </row>
    <row r="16463" spans="1:2" x14ac:dyDescent="0.25">
      <c r="A16463">
        <v>0</v>
      </c>
      <c r="B16463" s="1" t="s">
        <v>16428</v>
      </c>
    </row>
    <row r="16464" spans="1:2" x14ac:dyDescent="0.25">
      <c r="A16464">
        <v>0</v>
      </c>
      <c r="B16464" s="1" t="s">
        <v>16429</v>
      </c>
    </row>
    <row r="16465" spans="1:2" x14ac:dyDescent="0.25">
      <c r="A16465">
        <v>1</v>
      </c>
      <c r="B16465" s="1" t="s">
        <v>16430</v>
      </c>
    </row>
    <row r="16466" spans="1:2" x14ac:dyDescent="0.25">
      <c r="A16466">
        <v>1</v>
      </c>
      <c r="B16466" s="1" t="s">
        <v>16431</v>
      </c>
    </row>
    <row r="16467" spans="1:2" x14ac:dyDescent="0.25">
      <c r="A16467">
        <v>1</v>
      </c>
      <c r="B16467" s="1" t="s">
        <v>16432</v>
      </c>
    </row>
    <row r="16468" spans="1:2" x14ac:dyDescent="0.25">
      <c r="A16468">
        <v>0</v>
      </c>
      <c r="B16468" s="1" t="s">
        <v>16433</v>
      </c>
    </row>
    <row r="16469" spans="1:2" x14ac:dyDescent="0.25">
      <c r="A16469">
        <v>0</v>
      </c>
      <c r="B16469" s="1" t="s">
        <v>16434</v>
      </c>
    </row>
    <row r="16470" spans="1:2" x14ac:dyDescent="0.25">
      <c r="A16470">
        <v>1</v>
      </c>
      <c r="B16470" s="1" t="s">
        <v>16435</v>
      </c>
    </row>
    <row r="16471" spans="1:2" x14ac:dyDescent="0.25">
      <c r="A16471">
        <v>1</v>
      </c>
      <c r="B16471" s="1" t="s">
        <v>16436</v>
      </c>
    </row>
    <row r="16472" spans="1:2" x14ac:dyDescent="0.25">
      <c r="A16472">
        <v>0</v>
      </c>
      <c r="B16472" s="1" t="s">
        <v>16437</v>
      </c>
    </row>
    <row r="16473" spans="1:2" x14ac:dyDescent="0.25">
      <c r="A16473">
        <v>1</v>
      </c>
      <c r="B16473" s="1" t="s">
        <v>16438</v>
      </c>
    </row>
    <row r="16474" spans="1:2" x14ac:dyDescent="0.25">
      <c r="A16474">
        <v>1</v>
      </c>
      <c r="B16474" s="1" t="s">
        <v>16439</v>
      </c>
    </row>
    <row r="16475" spans="1:2" x14ac:dyDescent="0.25">
      <c r="A16475">
        <v>1</v>
      </c>
      <c r="B16475" s="1" t="s">
        <v>16440</v>
      </c>
    </row>
    <row r="16476" spans="1:2" x14ac:dyDescent="0.25">
      <c r="A16476">
        <v>0</v>
      </c>
      <c r="B16476" s="1" t="s">
        <v>16441</v>
      </c>
    </row>
    <row r="16477" spans="1:2" x14ac:dyDescent="0.25">
      <c r="A16477">
        <v>1</v>
      </c>
      <c r="B16477" s="1" t="s">
        <v>16442</v>
      </c>
    </row>
    <row r="16478" spans="1:2" x14ac:dyDescent="0.25">
      <c r="A16478">
        <v>1</v>
      </c>
      <c r="B16478" s="1" t="s">
        <v>16443</v>
      </c>
    </row>
    <row r="16479" spans="1:2" x14ac:dyDescent="0.25">
      <c r="A16479">
        <v>1</v>
      </c>
      <c r="B16479" s="1" t="s">
        <v>16444</v>
      </c>
    </row>
    <row r="16480" spans="1:2" x14ac:dyDescent="0.25">
      <c r="A16480">
        <v>1</v>
      </c>
      <c r="B16480" s="1" t="s">
        <v>16445</v>
      </c>
    </row>
    <row r="16481" spans="1:2" x14ac:dyDescent="0.25">
      <c r="A16481">
        <v>1</v>
      </c>
      <c r="B16481" s="1" t="s">
        <v>16446</v>
      </c>
    </row>
    <row r="16482" spans="1:2" x14ac:dyDescent="0.25">
      <c r="A16482">
        <v>0</v>
      </c>
      <c r="B16482" s="1" t="s">
        <v>16447</v>
      </c>
    </row>
    <row r="16483" spans="1:2" x14ac:dyDescent="0.25">
      <c r="A16483">
        <v>1</v>
      </c>
      <c r="B16483" s="1" t="s">
        <v>16448</v>
      </c>
    </row>
    <row r="16484" spans="1:2" x14ac:dyDescent="0.25">
      <c r="A16484">
        <v>1</v>
      </c>
      <c r="B16484" s="1" t="s">
        <v>16449</v>
      </c>
    </row>
    <row r="16485" spans="1:2" x14ac:dyDescent="0.25">
      <c r="A16485">
        <v>1</v>
      </c>
      <c r="B16485" s="1" t="s">
        <v>16450</v>
      </c>
    </row>
    <row r="16486" spans="1:2" x14ac:dyDescent="0.25">
      <c r="A16486">
        <v>1</v>
      </c>
      <c r="B16486" s="1" t="s">
        <v>16451</v>
      </c>
    </row>
    <row r="16487" spans="1:2" x14ac:dyDescent="0.25">
      <c r="A16487">
        <v>1</v>
      </c>
      <c r="B16487" s="1" t="s">
        <v>16452</v>
      </c>
    </row>
    <row r="16488" spans="1:2" x14ac:dyDescent="0.25">
      <c r="A16488">
        <v>1</v>
      </c>
      <c r="B16488" s="1" t="s">
        <v>16453</v>
      </c>
    </row>
    <row r="16489" spans="1:2" x14ac:dyDescent="0.25">
      <c r="A16489">
        <v>1</v>
      </c>
      <c r="B16489" s="1" t="s">
        <v>16454</v>
      </c>
    </row>
    <row r="16490" spans="1:2" x14ac:dyDescent="0.25">
      <c r="A16490">
        <v>0</v>
      </c>
      <c r="B16490" s="1" t="s">
        <v>16455</v>
      </c>
    </row>
    <row r="16491" spans="1:2" x14ac:dyDescent="0.25">
      <c r="A16491">
        <v>1</v>
      </c>
      <c r="B16491" s="1" t="s">
        <v>16456</v>
      </c>
    </row>
    <row r="16492" spans="1:2" x14ac:dyDescent="0.25">
      <c r="A16492">
        <v>1</v>
      </c>
      <c r="B16492" s="1" t="s">
        <v>16457</v>
      </c>
    </row>
    <row r="16493" spans="1:2" x14ac:dyDescent="0.25">
      <c r="A16493">
        <v>0</v>
      </c>
      <c r="B16493" s="1" t="s">
        <v>16458</v>
      </c>
    </row>
    <row r="16494" spans="1:2" x14ac:dyDescent="0.25">
      <c r="A16494">
        <v>1</v>
      </c>
      <c r="B16494" s="1" t="s">
        <v>16459</v>
      </c>
    </row>
    <row r="16495" spans="1:2" x14ac:dyDescent="0.25">
      <c r="A16495">
        <v>0</v>
      </c>
      <c r="B16495" s="1" t="s">
        <v>16460</v>
      </c>
    </row>
    <row r="16496" spans="1:2" x14ac:dyDescent="0.25">
      <c r="A16496">
        <v>1</v>
      </c>
      <c r="B16496" s="1" t="s">
        <v>10798</v>
      </c>
    </row>
    <row r="16497" spans="1:2" x14ac:dyDescent="0.25">
      <c r="A16497">
        <v>1</v>
      </c>
      <c r="B16497" s="1" t="s">
        <v>16461</v>
      </c>
    </row>
    <row r="16498" spans="1:2" x14ac:dyDescent="0.25">
      <c r="A16498">
        <v>0</v>
      </c>
      <c r="B16498" s="1" t="s">
        <v>16462</v>
      </c>
    </row>
    <row r="16499" spans="1:2" x14ac:dyDescent="0.25">
      <c r="A16499">
        <v>1</v>
      </c>
      <c r="B16499" s="1" t="s">
        <v>16463</v>
      </c>
    </row>
    <row r="16500" spans="1:2" x14ac:dyDescent="0.25">
      <c r="A16500">
        <v>0</v>
      </c>
      <c r="B16500" s="1" t="s">
        <v>16464</v>
      </c>
    </row>
    <row r="16501" spans="1:2" x14ac:dyDescent="0.25">
      <c r="A16501">
        <v>1</v>
      </c>
      <c r="B16501" s="1" t="s">
        <v>16465</v>
      </c>
    </row>
    <row r="16502" spans="1:2" x14ac:dyDescent="0.25">
      <c r="A16502">
        <v>0</v>
      </c>
      <c r="B16502" s="1" t="s">
        <v>16466</v>
      </c>
    </row>
    <row r="16503" spans="1:2" x14ac:dyDescent="0.25">
      <c r="A16503">
        <v>0</v>
      </c>
      <c r="B16503" s="1" t="s">
        <v>16467</v>
      </c>
    </row>
    <row r="16504" spans="1:2" x14ac:dyDescent="0.25">
      <c r="A16504">
        <v>0</v>
      </c>
      <c r="B16504" s="1" t="s">
        <v>16468</v>
      </c>
    </row>
    <row r="16505" spans="1:2" x14ac:dyDescent="0.25">
      <c r="A16505">
        <v>1</v>
      </c>
      <c r="B16505" s="1" t="s">
        <v>16469</v>
      </c>
    </row>
    <row r="16506" spans="1:2" x14ac:dyDescent="0.25">
      <c r="A16506">
        <v>1</v>
      </c>
      <c r="B16506" s="1" t="s">
        <v>16470</v>
      </c>
    </row>
    <row r="16507" spans="1:2" x14ac:dyDescent="0.25">
      <c r="A16507">
        <v>0</v>
      </c>
      <c r="B16507" s="1" t="s">
        <v>16471</v>
      </c>
    </row>
    <row r="16508" spans="1:2" x14ac:dyDescent="0.25">
      <c r="A16508">
        <v>0</v>
      </c>
      <c r="B16508" s="1" t="s">
        <v>16472</v>
      </c>
    </row>
    <row r="16509" spans="1:2" x14ac:dyDescent="0.25">
      <c r="A16509">
        <v>1</v>
      </c>
      <c r="B16509" s="1" t="s">
        <v>16473</v>
      </c>
    </row>
    <row r="16510" spans="1:2" x14ac:dyDescent="0.25">
      <c r="A16510">
        <v>1</v>
      </c>
      <c r="B16510" s="1" t="s">
        <v>16474</v>
      </c>
    </row>
    <row r="16511" spans="1:2" x14ac:dyDescent="0.25">
      <c r="A16511">
        <v>1</v>
      </c>
      <c r="B16511" s="1" t="s">
        <v>16475</v>
      </c>
    </row>
    <row r="16512" spans="1:2" x14ac:dyDescent="0.25">
      <c r="A16512">
        <v>0</v>
      </c>
      <c r="B16512" s="1" t="s">
        <v>16476</v>
      </c>
    </row>
    <row r="16513" spans="1:2" x14ac:dyDescent="0.25">
      <c r="A16513">
        <v>1</v>
      </c>
      <c r="B16513" s="1" t="s">
        <v>16477</v>
      </c>
    </row>
    <row r="16514" spans="1:2" x14ac:dyDescent="0.25">
      <c r="A16514">
        <v>1</v>
      </c>
      <c r="B16514" s="1" t="s">
        <v>16478</v>
      </c>
    </row>
    <row r="16515" spans="1:2" x14ac:dyDescent="0.25">
      <c r="A16515">
        <v>1</v>
      </c>
      <c r="B16515" s="1" t="s">
        <v>16479</v>
      </c>
    </row>
    <row r="16516" spans="1:2" x14ac:dyDescent="0.25">
      <c r="A16516">
        <v>0</v>
      </c>
      <c r="B16516" s="1" t="s">
        <v>16480</v>
      </c>
    </row>
    <row r="16517" spans="1:2" x14ac:dyDescent="0.25">
      <c r="A16517">
        <v>0</v>
      </c>
      <c r="B16517" s="1" t="s">
        <v>16481</v>
      </c>
    </row>
    <row r="16518" spans="1:2" x14ac:dyDescent="0.25">
      <c r="A16518">
        <v>0</v>
      </c>
      <c r="B16518" s="1" t="s">
        <v>16482</v>
      </c>
    </row>
    <row r="16519" spans="1:2" x14ac:dyDescent="0.25">
      <c r="A16519">
        <v>1</v>
      </c>
      <c r="B16519" s="1" t="s">
        <v>16483</v>
      </c>
    </row>
    <row r="16520" spans="1:2" x14ac:dyDescent="0.25">
      <c r="A16520">
        <v>1</v>
      </c>
      <c r="B16520" s="1" t="s">
        <v>16484</v>
      </c>
    </row>
    <row r="16521" spans="1:2" x14ac:dyDescent="0.25">
      <c r="A16521">
        <v>0</v>
      </c>
      <c r="B16521" s="1" t="s">
        <v>16485</v>
      </c>
    </row>
    <row r="16522" spans="1:2" x14ac:dyDescent="0.25">
      <c r="A16522">
        <v>1</v>
      </c>
      <c r="B16522" s="1" t="s">
        <v>16486</v>
      </c>
    </row>
    <row r="16523" spans="1:2" x14ac:dyDescent="0.25">
      <c r="A16523">
        <v>0</v>
      </c>
      <c r="B16523" s="1" t="s">
        <v>16487</v>
      </c>
    </row>
    <row r="16524" spans="1:2" x14ac:dyDescent="0.25">
      <c r="A16524">
        <v>1</v>
      </c>
      <c r="B16524" s="1" t="s">
        <v>16488</v>
      </c>
    </row>
    <row r="16525" spans="1:2" x14ac:dyDescent="0.25">
      <c r="A16525">
        <v>1</v>
      </c>
      <c r="B16525" s="1" t="s">
        <v>16489</v>
      </c>
    </row>
    <row r="16526" spans="1:2" x14ac:dyDescent="0.25">
      <c r="A16526">
        <v>1</v>
      </c>
      <c r="B16526" s="1" t="s">
        <v>16490</v>
      </c>
    </row>
    <row r="16527" spans="1:2" x14ac:dyDescent="0.25">
      <c r="A16527">
        <v>1</v>
      </c>
      <c r="B16527" s="1" t="s">
        <v>16491</v>
      </c>
    </row>
    <row r="16528" spans="1:2" x14ac:dyDescent="0.25">
      <c r="A16528">
        <v>0</v>
      </c>
      <c r="B16528" s="1" t="s">
        <v>16492</v>
      </c>
    </row>
    <row r="16529" spans="1:2" x14ac:dyDescent="0.25">
      <c r="A16529">
        <v>0</v>
      </c>
      <c r="B16529" s="1" t="s">
        <v>16493</v>
      </c>
    </row>
    <row r="16530" spans="1:2" x14ac:dyDescent="0.25">
      <c r="A16530">
        <v>1</v>
      </c>
      <c r="B16530" s="1" t="s">
        <v>16494</v>
      </c>
    </row>
    <row r="16531" spans="1:2" x14ac:dyDescent="0.25">
      <c r="A16531">
        <v>1</v>
      </c>
      <c r="B16531" s="1" t="s">
        <v>16495</v>
      </c>
    </row>
    <row r="16532" spans="1:2" x14ac:dyDescent="0.25">
      <c r="A16532">
        <v>0</v>
      </c>
      <c r="B16532" s="1" t="s">
        <v>16496</v>
      </c>
    </row>
    <row r="16533" spans="1:2" x14ac:dyDescent="0.25">
      <c r="A16533">
        <v>0</v>
      </c>
      <c r="B16533" s="1" t="s">
        <v>16497</v>
      </c>
    </row>
    <row r="16534" spans="1:2" x14ac:dyDescent="0.25">
      <c r="A16534">
        <v>0</v>
      </c>
      <c r="B16534" s="1" t="s">
        <v>16498</v>
      </c>
    </row>
    <row r="16535" spans="1:2" x14ac:dyDescent="0.25">
      <c r="A16535">
        <v>0</v>
      </c>
      <c r="B16535" s="1" t="s">
        <v>16499</v>
      </c>
    </row>
    <row r="16536" spans="1:2" x14ac:dyDescent="0.25">
      <c r="A16536">
        <v>1</v>
      </c>
      <c r="B16536" s="1" t="s">
        <v>16500</v>
      </c>
    </row>
    <row r="16537" spans="1:2" x14ac:dyDescent="0.25">
      <c r="A16537">
        <v>1</v>
      </c>
      <c r="B16537" s="1" t="s">
        <v>16501</v>
      </c>
    </row>
    <row r="16538" spans="1:2" x14ac:dyDescent="0.25">
      <c r="A16538">
        <v>1</v>
      </c>
      <c r="B16538" s="1" t="s">
        <v>16502</v>
      </c>
    </row>
    <row r="16539" spans="1:2" x14ac:dyDescent="0.25">
      <c r="A16539">
        <v>1</v>
      </c>
      <c r="B16539" s="1" t="s">
        <v>16503</v>
      </c>
    </row>
    <row r="16540" spans="1:2" x14ac:dyDescent="0.25">
      <c r="A16540">
        <v>1</v>
      </c>
      <c r="B16540" s="1" t="s">
        <v>16504</v>
      </c>
    </row>
    <row r="16541" spans="1:2" x14ac:dyDescent="0.25">
      <c r="A16541">
        <v>1</v>
      </c>
      <c r="B16541" s="1" t="s">
        <v>16505</v>
      </c>
    </row>
    <row r="16542" spans="1:2" x14ac:dyDescent="0.25">
      <c r="A16542">
        <v>1</v>
      </c>
      <c r="B16542" s="1" t="s">
        <v>16506</v>
      </c>
    </row>
    <row r="16543" spans="1:2" x14ac:dyDescent="0.25">
      <c r="A16543">
        <v>1</v>
      </c>
      <c r="B16543" s="1" t="s">
        <v>16507</v>
      </c>
    </row>
    <row r="16544" spans="1:2" x14ac:dyDescent="0.25">
      <c r="A16544">
        <v>1</v>
      </c>
      <c r="B16544" s="1" t="s">
        <v>16508</v>
      </c>
    </row>
    <row r="16545" spans="1:2" x14ac:dyDescent="0.25">
      <c r="A16545">
        <v>1</v>
      </c>
      <c r="B16545" s="1" t="s">
        <v>16509</v>
      </c>
    </row>
    <row r="16546" spans="1:2" x14ac:dyDescent="0.25">
      <c r="A16546">
        <v>1</v>
      </c>
      <c r="B16546" s="1" t="s">
        <v>16510</v>
      </c>
    </row>
    <row r="16547" spans="1:2" x14ac:dyDescent="0.25">
      <c r="A16547">
        <v>1</v>
      </c>
      <c r="B16547" s="1" t="s">
        <v>16511</v>
      </c>
    </row>
    <row r="16548" spans="1:2" x14ac:dyDescent="0.25">
      <c r="A16548">
        <v>1</v>
      </c>
      <c r="B16548" s="1" t="s">
        <v>16512</v>
      </c>
    </row>
    <row r="16549" spans="1:2" x14ac:dyDescent="0.25">
      <c r="A16549">
        <v>1</v>
      </c>
      <c r="B16549" s="1" t="s">
        <v>16513</v>
      </c>
    </row>
    <row r="16550" spans="1:2" x14ac:dyDescent="0.25">
      <c r="A16550">
        <v>1</v>
      </c>
      <c r="B16550" s="1" t="s">
        <v>16514</v>
      </c>
    </row>
    <row r="16551" spans="1:2" x14ac:dyDescent="0.25">
      <c r="A16551">
        <v>1</v>
      </c>
      <c r="B16551" s="1" t="s">
        <v>16515</v>
      </c>
    </row>
    <row r="16552" spans="1:2" x14ac:dyDescent="0.25">
      <c r="A16552">
        <v>0</v>
      </c>
      <c r="B16552" s="1" t="s">
        <v>16516</v>
      </c>
    </row>
    <row r="16553" spans="1:2" x14ac:dyDescent="0.25">
      <c r="A16553">
        <v>0</v>
      </c>
      <c r="B16553" s="1" t="s">
        <v>16517</v>
      </c>
    </row>
    <row r="16554" spans="1:2" x14ac:dyDescent="0.25">
      <c r="A16554">
        <v>0</v>
      </c>
      <c r="B16554" s="1" t="s">
        <v>16518</v>
      </c>
    </row>
    <row r="16555" spans="1:2" x14ac:dyDescent="0.25">
      <c r="A16555">
        <v>1</v>
      </c>
      <c r="B16555" s="1" t="s">
        <v>16519</v>
      </c>
    </row>
    <row r="16556" spans="1:2" x14ac:dyDescent="0.25">
      <c r="A16556">
        <v>0</v>
      </c>
      <c r="B16556" s="1" t="s">
        <v>16520</v>
      </c>
    </row>
    <row r="16557" spans="1:2" x14ac:dyDescent="0.25">
      <c r="A16557">
        <v>1</v>
      </c>
      <c r="B16557" s="1" t="s">
        <v>16521</v>
      </c>
    </row>
    <row r="16558" spans="1:2" x14ac:dyDescent="0.25">
      <c r="A16558">
        <v>1</v>
      </c>
      <c r="B16558" s="1" t="s">
        <v>16522</v>
      </c>
    </row>
    <row r="16559" spans="1:2" x14ac:dyDescent="0.25">
      <c r="A16559">
        <v>1</v>
      </c>
      <c r="B16559" s="1" t="s">
        <v>16523</v>
      </c>
    </row>
    <row r="16560" spans="1:2" x14ac:dyDescent="0.25">
      <c r="A16560">
        <v>0</v>
      </c>
      <c r="B16560" s="1" t="s">
        <v>16524</v>
      </c>
    </row>
    <row r="16561" spans="1:2" x14ac:dyDescent="0.25">
      <c r="A16561">
        <v>1</v>
      </c>
      <c r="B16561" s="1" t="s">
        <v>16525</v>
      </c>
    </row>
    <row r="16562" spans="1:2" x14ac:dyDescent="0.25">
      <c r="A16562">
        <v>1</v>
      </c>
      <c r="B16562" s="1" t="s">
        <v>16526</v>
      </c>
    </row>
    <row r="16563" spans="1:2" x14ac:dyDescent="0.25">
      <c r="A16563">
        <v>1</v>
      </c>
      <c r="B16563" s="1" t="s">
        <v>16527</v>
      </c>
    </row>
    <row r="16564" spans="1:2" x14ac:dyDescent="0.25">
      <c r="A16564">
        <v>1</v>
      </c>
      <c r="B16564" s="1" t="s">
        <v>16528</v>
      </c>
    </row>
    <row r="16565" spans="1:2" x14ac:dyDescent="0.25">
      <c r="A16565">
        <v>1</v>
      </c>
      <c r="B16565" s="1" t="s">
        <v>16529</v>
      </c>
    </row>
    <row r="16566" spans="1:2" x14ac:dyDescent="0.25">
      <c r="A16566">
        <v>1</v>
      </c>
      <c r="B16566" s="1" t="s">
        <v>16530</v>
      </c>
    </row>
    <row r="16567" spans="1:2" x14ac:dyDescent="0.25">
      <c r="A16567">
        <v>1</v>
      </c>
      <c r="B16567" s="1" t="s">
        <v>16531</v>
      </c>
    </row>
    <row r="16568" spans="1:2" x14ac:dyDescent="0.25">
      <c r="A16568">
        <v>1</v>
      </c>
      <c r="B16568" s="1" t="s">
        <v>16532</v>
      </c>
    </row>
    <row r="16569" spans="1:2" x14ac:dyDescent="0.25">
      <c r="A16569">
        <v>1</v>
      </c>
      <c r="B16569" s="1" t="s">
        <v>16533</v>
      </c>
    </row>
    <row r="16570" spans="1:2" x14ac:dyDescent="0.25">
      <c r="A16570">
        <v>0</v>
      </c>
      <c r="B16570" s="1" t="s">
        <v>16534</v>
      </c>
    </row>
    <row r="16571" spans="1:2" x14ac:dyDescent="0.25">
      <c r="A16571">
        <v>1</v>
      </c>
      <c r="B16571" s="1" t="s">
        <v>16535</v>
      </c>
    </row>
    <row r="16572" spans="1:2" x14ac:dyDescent="0.25">
      <c r="A16572">
        <v>1</v>
      </c>
      <c r="B16572" s="1" t="s">
        <v>16536</v>
      </c>
    </row>
    <row r="16573" spans="1:2" x14ac:dyDescent="0.25">
      <c r="A16573">
        <v>0</v>
      </c>
      <c r="B16573" s="1" t="s">
        <v>16537</v>
      </c>
    </row>
    <row r="16574" spans="1:2" x14ac:dyDescent="0.25">
      <c r="A16574">
        <v>1</v>
      </c>
      <c r="B16574" s="1" t="s">
        <v>16538</v>
      </c>
    </row>
    <row r="16575" spans="1:2" x14ac:dyDescent="0.25">
      <c r="A16575">
        <v>0</v>
      </c>
      <c r="B16575" s="1" t="s">
        <v>16539</v>
      </c>
    </row>
    <row r="16576" spans="1:2" x14ac:dyDescent="0.25">
      <c r="A16576">
        <v>1</v>
      </c>
      <c r="B16576" s="1" t="s">
        <v>16540</v>
      </c>
    </row>
    <row r="16577" spans="1:2" x14ac:dyDescent="0.25">
      <c r="A16577">
        <v>0</v>
      </c>
      <c r="B16577" s="1" t="s">
        <v>16541</v>
      </c>
    </row>
    <row r="16578" spans="1:2" x14ac:dyDescent="0.25">
      <c r="A16578">
        <v>1</v>
      </c>
      <c r="B16578" s="1" t="s">
        <v>16542</v>
      </c>
    </row>
    <row r="16579" spans="1:2" x14ac:dyDescent="0.25">
      <c r="A16579">
        <v>1</v>
      </c>
      <c r="B16579" s="1" t="s">
        <v>16543</v>
      </c>
    </row>
    <row r="16580" spans="1:2" x14ac:dyDescent="0.25">
      <c r="A16580">
        <v>1</v>
      </c>
      <c r="B16580" s="1" t="s">
        <v>2368</v>
      </c>
    </row>
    <row r="16581" spans="1:2" x14ac:dyDescent="0.25">
      <c r="A16581">
        <v>1</v>
      </c>
      <c r="B16581" s="1" t="s">
        <v>16544</v>
      </c>
    </row>
    <row r="16582" spans="1:2" x14ac:dyDescent="0.25">
      <c r="A16582">
        <v>1</v>
      </c>
      <c r="B16582" s="1" t="s">
        <v>16545</v>
      </c>
    </row>
    <row r="16583" spans="1:2" x14ac:dyDescent="0.25">
      <c r="A16583">
        <v>1</v>
      </c>
      <c r="B16583" s="1" t="s">
        <v>16546</v>
      </c>
    </row>
    <row r="16584" spans="1:2" x14ac:dyDescent="0.25">
      <c r="A16584">
        <v>1</v>
      </c>
      <c r="B16584" s="1" t="s">
        <v>16547</v>
      </c>
    </row>
    <row r="16585" spans="1:2" x14ac:dyDescent="0.25">
      <c r="A16585">
        <v>1</v>
      </c>
      <c r="B16585" s="1" t="s">
        <v>16548</v>
      </c>
    </row>
    <row r="16586" spans="1:2" x14ac:dyDescent="0.25">
      <c r="A16586">
        <v>0</v>
      </c>
      <c r="B16586" s="1" t="s">
        <v>16549</v>
      </c>
    </row>
    <row r="16587" spans="1:2" x14ac:dyDescent="0.25">
      <c r="A16587">
        <v>0</v>
      </c>
      <c r="B16587" s="1" t="s">
        <v>16550</v>
      </c>
    </row>
    <row r="16588" spans="1:2" x14ac:dyDescent="0.25">
      <c r="A16588">
        <v>1</v>
      </c>
      <c r="B16588" s="1" t="s">
        <v>16551</v>
      </c>
    </row>
    <row r="16589" spans="1:2" x14ac:dyDescent="0.25">
      <c r="A16589">
        <v>1</v>
      </c>
      <c r="B16589" s="1" t="s">
        <v>16552</v>
      </c>
    </row>
    <row r="16590" spans="1:2" x14ac:dyDescent="0.25">
      <c r="A16590">
        <v>0</v>
      </c>
      <c r="B16590" s="1" t="s">
        <v>16553</v>
      </c>
    </row>
    <row r="16591" spans="1:2" x14ac:dyDescent="0.25">
      <c r="A16591">
        <v>1</v>
      </c>
      <c r="B16591" s="1" t="s">
        <v>16554</v>
      </c>
    </row>
    <row r="16592" spans="1:2" x14ac:dyDescent="0.25">
      <c r="A16592">
        <v>1</v>
      </c>
      <c r="B16592" s="1" t="s">
        <v>16555</v>
      </c>
    </row>
    <row r="16593" spans="1:2" x14ac:dyDescent="0.25">
      <c r="A16593">
        <v>0</v>
      </c>
      <c r="B16593" s="1" t="s">
        <v>16556</v>
      </c>
    </row>
    <row r="16594" spans="1:2" x14ac:dyDescent="0.25">
      <c r="A16594">
        <v>0</v>
      </c>
      <c r="B16594" s="1" t="s">
        <v>16557</v>
      </c>
    </row>
    <row r="16595" spans="1:2" x14ac:dyDescent="0.25">
      <c r="A16595">
        <v>1</v>
      </c>
      <c r="B16595" s="1" t="s">
        <v>16558</v>
      </c>
    </row>
    <row r="16596" spans="1:2" x14ac:dyDescent="0.25">
      <c r="A16596">
        <v>1</v>
      </c>
      <c r="B16596" s="1" t="s">
        <v>16559</v>
      </c>
    </row>
    <row r="16597" spans="1:2" x14ac:dyDescent="0.25">
      <c r="A16597">
        <v>1</v>
      </c>
      <c r="B16597" s="1" t="s">
        <v>16560</v>
      </c>
    </row>
    <row r="16598" spans="1:2" x14ac:dyDescent="0.25">
      <c r="A16598">
        <v>0</v>
      </c>
      <c r="B16598" s="1" t="s">
        <v>16561</v>
      </c>
    </row>
    <row r="16599" spans="1:2" x14ac:dyDescent="0.25">
      <c r="A16599">
        <v>1</v>
      </c>
      <c r="B16599" s="1" t="s">
        <v>16562</v>
      </c>
    </row>
    <row r="16600" spans="1:2" x14ac:dyDescent="0.25">
      <c r="A16600">
        <v>0</v>
      </c>
      <c r="B16600" s="1" t="s">
        <v>16563</v>
      </c>
    </row>
    <row r="16601" spans="1:2" x14ac:dyDescent="0.25">
      <c r="A16601">
        <v>1</v>
      </c>
      <c r="B16601" s="1" t="s">
        <v>16564</v>
      </c>
    </row>
    <row r="16602" spans="1:2" x14ac:dyDescent="0.25">
      <c r="A16602">
        <v>1</v>
      </c>
      <c r="B16602" s="1" t="s">
        <v>16565</v>
      </c>
    </row>
    <row r="16603" spans="1:2" x14ac:dyDescent="0.25">
      <c r="A16603">
        <v>1</v>
      </c>
      <c r="B16603" s="1" t="s">
        <v>16566</v>
      </c>
    </row>
    <row r="16604" spans="1:2" x14ac:dyDescent="0.25">
      <c r="A16604">
        <v>1</v>
      </c>
      <c r="B16604" s="1" t="s">
        <v>16567</v>
      </c>
    </row>
    <row r="16605" spans="1:2" x14ac:dyDescent="0.25">
      <c r="A16605">
        <v>1</v>
      </c>
      <c r="B16605" s="1" t="s">
        <v>16568</v>
      </c>
    </row>
    <row r="16606" spans="1:2" x14ac:dyDescent="0.25">
      <c r="A16606">
        <v>1</v>
      </c>
      <c r="B16606" s="1" t="s">
        <v>16569</v>
      </c>
    </row>
    <row r="16607" spans="1:2" x14ac:dyDescent="0.25">
      <c r="A16607">
        <v>1</v>
      </c>
      <c r="B16607" s="1" t="s">
        <v>16570</v>
      </c>
    </row>
    <row r="16608" spans="1:2" x14ac:dyDescent="0.25">
      <c r="A16608">
        <v>0</v>
      </c>
      <c r="B16608" s="1" t="s">
        <v>16571</v>
      </c>
    </row>
    <row r="16609" spans="1:2" x14ac:dyDescent="0.25">
      <c r="A16609">
        <v>1</v>
      </c>
      <c r="B16609" s="1" t="s">
        <v>16572</v>
      </c>
    </row>
    <row r="16610" spans="1:2" x14ac:dyDescent="0.25">
      <c r="A16610">
        <v>1</v>
      </c>
      <c r="B16610" s="1" t="s">
        <v>16573</v>
      </c>
    </row>
    <row r="16611" spans="1:2" x14ac:dyDescent="0.25">
      <c r="A16611">
        <v>0</v>
      </c>
      <c r="B16611" s="1" t="s">
        <v>16574</v>
      </c>
    </row>
    <row r="16612" spans="1:2" x14ac:dyDescent="0.25">
      <c r="A16612">
        <v>1</v>
      </c>
      <c r="B16612" s="1" t="s">
        <v>16575</v>
      </c>
    </row>
    <row r="16613" spans="1:2" x14ac:dyDescent="0.25">
      <c r="A16613">
        <v>1</v>
      </c>
      <c r="B16613" s="1" t="s">
        <v>16576</v>
      </c>
    </row>
    <row r="16614" spans="1:2" x14ac:dyDescent="0.25">
      <c r="A16614">
        <v>1</v>
      </c>
      <c r="B16614" s="1" t="s">
        <v>16577</v>
      </c>
    </row>
    <row r="16615" spans="1:2" x14ac:dyDescent="0.25">
      <c r="A16615">
        <v>1</v>
      </c>
      <c r="B16615" s="1" t="s">
        <v>16578</v>
      </c>
    </row>
    <row r="16616" spans="1:2" x14ac:dyDescent="0.25">
      <c r="A16616">
        <v>1</v>
      </c>
      <c r="B16616" s="1" t="s">
        <v>16579</v>
      </c>
    </row>
    <row r="16617" spans="1:2" x14ac:dyDescent="0.25">
      <c r="A16617">
        <v>1</v>
      </c>
      <c r="B16617" s="1" t="s">
        <v>16580</v>
      </c>
    </row>
    <row r="16618" spans="1:2" x14ac:dyDescent="0.25">
      <c r="A16618">
        <v>0</v>
      </c>
      <c r="B16618" s="1" t="s">
        <v>16581</v>
      </c>
    </row>
    <row r="16619" spans="1:2" x14ac:dyDescent="0.25">
      <c r="A16619">
        <v>1</v>
      </c>
      <c r="B16619" s="1" t="s">
        <v>16582</v>
      </c>
    </row>
    <row r="16620" spans="1:2" x14ac:dyDescent="0.25">
      <c r="A16620">
        <v>1</v>
      </c>
      <c r="B16620" s="1" t="s">
        <v>16583</v>
      </c>
    </row>
    <row r="16621" spans="1:2" x14ac:dyDescent="0.25">
      <c r="A16621">
        <v>1</v>
      </c>
      <c r="B16621" s="1" t="s">
        <v>16584</v>
      </c>
    </row>
    <row r="16622" spans="1:2" x14ac:dyDescent="0.25">
      <c r="A16622">
        <v>1</v>
      </c>
      <c r="B16622" s="1" t="s">
        <v>16585</v>
      </c>
    </row>
    <row r="16623" spans="1:2" x14ac:dyDescent="0.25">
      <c r="A16623">
        <v>1</v>
      </c>
      <c r="B16623" s="1" t="s">
        <v>16586</v>
      </c>
    </row>
    <row r="16624" spans="1:2" x14ac:dyDescent="0.25">
      <c r="A16624">
        <v>1</v>
      </c>
      <c r="B16624" s="1" t="s">
        <v>16587</v>
      </c>
    </row>
    <row r="16625" spans="1:2" x14ac:dyDescent="0.25">
      <c r="A16625">
        <v>1</v>
      </c>
      <c r="B16625" s="1" t="s">
        <v>16588</v>
      </c>
    </row>
    <row r="16626" spans="1:2" x14ac:dyDescent="0.25">
      <c r="A16626">
        <v>1</v>
      </c>
      <c r="B16626" s="1" t="s">
        <v>16589</v>
      </c>
    </row>
    <row r="16627" spans="1:2" x14ac:dyDescent="0.25">
      <c r="A16627">
        <v>0</v>
      </c>
      <c r="B16627" s="1" t="s">
        <v>16590</v>
      </c>
    </row>
    <row r="16628" spans="1:2" x14ac:dyDescent="0.25">
      <c r="A16628">
        <v>1</v>
      </c>
      <c r="B16628" s="1" t="s">
        <v>16591</v>
      </c>
    </row>
    <row r="16629" spans="1:2" x14ac:dyDescent="0.25">
      <c r="A16629">
        <v>0</v>
      </c>
      <c r="B16629" s="1" t="s">
        <v>16592</v>
      </c>
    </row>
    <row r="16630" spans="1:2" x14ac:dyDescent="0.25">
      <c r="A16630">
        <v>1</v>
      </c>
      <c r="B16630" s="1" t="s">
        <v>16593</v>
      </c>
    </row>
    <row r="16631" spans="1:2" x14ac:dyDescent="0.25">
      <c r="A16631">
        <v>0</v>
      </c>
      <c r="B16631" s="1" t="s">
        <v>16594</v>
      </c>
    </row>
    <row r="16632" spans="1:2" x14ac:dyDescent="0.25">
      <c r="A16632">
        <v>1</v>
      </c>
      <c r="B16632" s="1" t="s">
        <v>16595</v>
      </c>
    </row>
    <row r="16633" spans="1:2" x14ac:dyDescent="0.25">
      <c r="A16633">
        <v>1</v>
      </c>
      <c r="B16633" s="1" t="s">
        <v>16596</v>
      </c>
    </row>
    <row r="16634" spans="1:2" x14ac:dyDescent="0.25">
      <c r="A16634">
        <v>0</v>
      </c>
      <c r="B16634" s="1" t="s">
        <v>16597</v>
      </c>
    </row>
    <row r="16635" spans="1:2" x14ac:dyDescent="0.25">
      <c r="A16635">
        <v>1</v>
      </c>
      <c r="B16635" s="1" t="s">
        <v>16598</v>
      </c>
    </row>
    <row r="16636" spans="1:2" x14ac:dyDescent="0.25">
      <c r="A16636">
        <v>1</v>
      </c>
      <c r="B16636" s="1" t="s">
        <v>16599</v>
      </c>
    </row>
    <row r="16637" spans="1:2" x14ac:dyDescent="0.25">
      <c r="A16637">
        <v>1</v>
      </c>
      <c r="B16637" s="1" t="s">
        <v>16600</v>
      </c>
    </row>
    <row r="16638" spans="1:2" x14ac:dyDescent="0.25">
      <c r="A16638">
        <v>1</v>
      </c>
      <c r="B16638" s="1" t="s">
        <v>16601</v>
      </c>
    </row>
    <row r="16639" spans="1:2" x14ac:dyDescent="0.25">
      <c r="A16639">
        <v>1</v>
      </c>
      <c r="B16639" s="1" t="s">
        <v>16602</v>
      </c>
    </row>
    <row r="16640" spans="1:2" x14ac:dyDescent="0.25">
      <c r="A16640">
        <v>1</v>
      </c>
      <c r="B16640" s="1" t="s">
        <v>16603</v>
      </c>
    </row>
    <row r="16641" spans="1:2" x14ac:dyDescent="0.25">
      <c r="A16641">
        <v>1</v>
      </c>
      <c r="B16641" s="1" t="s">
        <v>16604</v>
      </c>
    </row>
    <row r="16642" spans="1:2" x14ac:dyDescent="0.25">
      <c r="A16642">
        <v>1</v>
      </c>
      <c r="B16642" s="1" t="s">
        <v>16605</v>
      </c>
    </row>
    <row r="16643" spans="1:2" x14ac:dyDescent="0.25">
      <c r="A16643">
        <v>0</v>
      </c>
      <c r="B16643" s="1" t="s">
        <v>16606</v>
      </c>
    </row>
    <row r="16644" spans="1:2" x14ac:dyDescent="0.25">
      <c r="A16644">
        <v>1</v>
      </c>
      <c r="B16644" s="1" t="s">
        <v>16607</v>
      </c>
    </row>
    <row r="16645" spans="1:2" x14ac:dyDescent="0.25">
      <c r="A16645">
        <v>1</v>
      </c>
      <c r="B16645" s="1" t="s">
        <v>16608</v>
      </c>
    </row>
    <row r="16646" spans="1:2" x14ac:dyDescent="0.25">
      <c r="A16646">
        <v>1</v>
      </c>
      <c r="B16646" s="1" t="s">
        <v>10726</v>
      </c>
    </row>
    <row r="16647" spans="1:2" x14ac:dyDescent="0.25">
      <c r="A16647">
        <v>1</v>
      </c>
      <c r="B16647" s="1" t="s">
        <v>16609</v>
      </c>
    </row>
    <row r="16648" spans="1:2" x14ac:dyDescent="0.25">
      <c r="A16648">
        <v>1</v>
      </c>
      <c r="B16648" s="1" t="s">
        <v>16610</v>
      </c>
    </row>
    <row r="16649" spans="1:2" x14ac:dyDescent="0.25">
      <c r="A16649">
        <v>1</v>
      </c>
      <c r="B16649" s="1" t="s">
        <v>16611</v>
      </c>
    </row>
    <row r="16650" spans="1:2" x14ac:dyDescent="0.25">
      <c r="A16650">
        <v>1</v>
      </c>
      <c r="B16650" s="1" t="s">
        <v>16612</v>
      </c>
    </row>
    <row r="16651" spans="1:2" x14ac:dyDescent="0.25">
      <c r="A16651">
        <v>0</v>
      </c>
      <c r="B16651" s="1" t="s">
        <v>16613</v>
      </c>
    </row>
    <row r="16652" spans="1:2" x14ac:dyDescent="0.25">
      <c r="A16652">
        <v>0</v>
      </c>
      <c r="B16652" s="1" t="s">
        <v>16614</v>
      </c>
    </row>
    <row r="16653" spans="1:2" x14ac:dyDescent="0.25">
      <c r="A16653">
        <v>0</v>
      </c>
      <c r="B16653" s="1" t="s">
        <v>16615</v>
      </c>
    </row>
    <row r="16654" spans="1:2" x14ac:dyDescent="0.25">
      <c r="A16654">
        <v>1</v>
      </c>
      <c r="B16654" s="1" t="s">
        <v>16616</v>
      </c>
    </row>
    <row r="16655" spans="1:2" x14ac:dyDescent="0.25">
      <c r="A16655">
        <v>1</v>
      </c>
      <c r="B16655" s="1" t="s">
        <v>16617</v>
      </c>
    </row>
    <row r="16656" spans="1:2" x14ac:dyDescent="0.25">
      <c r="A16656">
        <v>0</v>
      </c>
      <c r="B16656" s="1" t="s">
        <v>16618</v>
      </c>
    </row>
    <row r="16657" spans="1:2" x14ac:dyDescent="0.25">
      <c r="A16657">
        <v>0</v>
      </c>
      <c r="B16657" s="1" t="s">
        <v>16619</v>
      </c>
    </row>
    <row r="16658" spans="1:2" x14ac:dyDescent="0.25">
      <c r="A16658">
        <v>1</v>
      </c>
      <c r="B16658" s="1" t="s">
        <v>16620</v>
      </c>
    </row>
    <row r="16659" spans="1:2" x14ac:dyDescent="0.25">
      <c r="A16659">
        <v>1</v>
      </c>
      <c r="B16659" s="1" t="s">
        <v>16621</v>
      </c>
    </row>
    <row r="16660" spans="1:2" x14ac:dyDescent="0.25">
      <c r="A16660">
        <v>1</v>
      </c>
      <c r="B16660" s="1" t="s">
        <v>16622</v>
      </c>
    </row>
    <row r="16661" spans="1:2" x14ac:dyDescent="0.25">
      <c r="A16661">
        <v>1</v>
      </c>
      <c r="B16661" s="1" t="s">
        <v>16623</v>
      </c>
    </row>
    <row r="16662" spans="1:2" x14ac:dyDescent="0.25">
      <c r="A16662">
        <v>1</v>
      </c>
      <c r="B16662" s="1" t="s">
        <v>16624</v>
      </c>
    </row>
    <row r="16663" spans="1:2" x14ac:dyDescent="0.25">
      <c r="A16663">
        <v>0</v>
      </c>
      <c r="B16663" s="1" t="s">
        <v>16625</v>
      </c>
    </row>
    <row r="16664" spans="1:2" x14ac:dyDescent="0.25">
      <c r="A16664">
        <v>0</v>
      </c>
      <c r="B16664" s="1" t="s">
        <v>16626</v>
      </c>
    </row>
    <row r="16665" spans="1:2" x14ac:dyDescent="0.25">
      <c r="A16665">
        <v>1</v>
      </c>
      <c r="B16665" s="1" t="s">
        <v>16627</v>
      </c>
    </row>
    <row r="16666" spans="1:2" x14ac:dyDescent="0.25">
      <c r="A16666">
        <v>1</v>
      </c>
      <c r="B16666" s="1" t="s">
        <v>16628</v>
      </c>
    </row>
    <row r="16667" spans="1:2" x14ac:dyDescent="0.25">
      <c r="A16667">
        <v>0</v>
      </c>
      <c r="B16667" s="1" t="s">
        <v>16629</v>
      </c>
    </row>
    <row r="16668" spans="1:2" x14ac:dyDescent="0.25">
      <c r="A16668">
        <v>1</v>
      </c>
      <c r="B16668" s="1" t="s">
        <v>16630</v>
      </c>
    </row>
    <row r="16669" spans="1:2" x14ac:dyDescent="0.25">
      <c r="A16669">
        <v>1</v>
      </c>
      <c r="B16669" s="1" t="s">
        <v>16631</v>
      </c>
    </row>
    <row r="16670" spans="1:2" x14ac:dyDescent="0.25">
      <c r="A16670">
        <v>1</v>
      </c>
      <c r="B16670" s="1" t="s">
        <v>16632</v>
      </c>
    </row>
    <row r="16671" spans="1:2" x14ac:dyDescent="0.25">
      <c r="A16671">
        <v>0</v>
      </c>
      <c r="B16671" s="1" t="s">
        <v>16633</v>
      </c>
    </row>
    <row r="16672" spans="1:2" x14ac:dyDescent="0.25">
      <c r="A16672">
        <v>1</v>
      </c>
      <c r="B16672" s="1" t="s">
        <v>16634</v>
      </c>
    </row>
    <row r="16673" spans="1:2" x14ac:dyDescent="0.25">
      <c r="A16673">
        <v>1</v>
      </c>
      <c r="B16673" s="1" t="s">
        <v>16635</v>
      </c>
    </row>
    <row r="16674" spans="1:2" x14ac:dyDescent="0.25">
      <c r="A16674">
        <v>1</v>
      </c>
      <c r="B16674" s="1" t="s">
        <v>16636</v>
      </c>
    </row>
    <row r="16675" spans="1:2" x14ac:dyDescent="0.25">
      <c r="A16675">
        <v>1</v>
      </c>
      <c r="B16675" s="1" t="s">
        <v>16637</v>
      </c>
    </row>
    <row r="16676" spans="1:2" x14ac:dyDescent="0.25">
      <c r="A16676">
        <v>1</v>
      </c>
      <c r="B16676" s="1" t="s">
        <v>16638</v>
      </c>
    </row>
    <row r="16677" spans="1:2" x14ac:dyDescent="0.25">
      <c r="A16677">
        <v>1</v>
      </c>
      <c r="B16677" s="1" t="s">
        <v>16639</v>
      </c>
    </row>
    <row r="16678" spans="1:2" x14ac:dyDescent="0.25">
      <c r="A16678">
        <v>0</v>
      </c>
      <c r="B16678" s="1" t="s">
        <v>16640</v>
      </c>
    </row>
    <row r="16679" spans="1:2" x14ac:dyDescent="0.25">
      <c r="A16679">
        <v>1</v>
      </c>
      <c r="B16679" s="1" t="s">
        <v>16641</v>
      </c>
    </row>
    <row r="16680" spans="1:2" x14ac:dyDescent="0.25">
      <c r="A16680">
        <v>1</v>
      </c>
      <c r="B16680" s="1" t="s">
        <v>16642</v>
      </c>
    </row>
    <row r="16681" spans="1:2" x14ac:dyDescent="0.25">
      <c r="A16681">
        <v>1</v>
      </c>
      <c r="B16681" s="1" t="s">
        <v>16643</v>
      </c>
    </row>
    <row r="16682" spans="1:2" x14ac:dyDescent="0.25">
      <c r="A16682">
        <v>1</v>
      </c>
      <c r="B16682" s="1" t="s">
        <v>16644</v>
      </c>
    </row>
    <row r="16683" spans="1:2" x14ac:dyDescent="0.25">
      <c r="A16683">
        <v>0</v>
      </c>
      <c r="B16683" s="1" t="s">
        <v>16645</v>
      </c>
    </row>
    <row r="16684" spans="1:2" x14ac:dyDescent="0.25">
      <c r="A16684">
        <v>0</v>
      </c>
      <c r="B16684" s="1" t="s">
        <v>16646</v>
      </c>
    </row>
    <row r="16685" spans="1:2" x14ac:dyDescent="0.25">
      <c r="A16685">
        <v>1</v>
      </c>
      <c r="B16685" s="1" t="s">
        <v>16647</v>
      </c>
    </row>
    <row r="16686" spans="1:2" x14ac:dyDescent="0.25">
      <c r="A16686">
        <v>1</v>
      </c>
      <c r="B16686" s="1" t="s">
        <v>16648</v>
      </c>
    </row>
    <row r="16687" spans="1:2" x14ac:dyDescent="0.25">
      <c r="A16687">
        <v>1</v>
      </c>
      <c r="B16687" s="1" t="s">
        <v>16649</v>
      </c>
    </row>
    <row r="16688" spans="1:2" x14ac:dyDescent="0.25">
      <c r="A16688">
        <v>1</v>
      </c>
      <c r="B16688" s="1" t="s">
        <v>16650</v>
      </c>
    </row>
    <row r="16689" spans="1:2" x14ac:dyDescent="0.25">
      <c r="A16689">
        <v>1</v>
      </c>
      <c r="B16689" s="1" t="s">
        <v>16651</v>
      </c>
    </row>
    <row r="16690" spans="1:2" x14ac:dyDescent="0.25">
      <c r="A16690">
        <v>1</v>
      </c>
      <c r="B16690" s="1" t="s">
        <v>16652</v>
      </c>
    </row>
    <row r="16691" spans="1:2" x14ac:dyDescent="0.25">
      <c r="A16691">
        <v>0</v>
      </c>
      <c r="B16691" s="1" t="s">
        <v>16653</v>
      </c>
    </row>
    <row r="16692" spans="1:2" x14ac:dyDescent="0.25">
      <c r="A16692">
        <v>1</v>
      </c>
      <c r="B16692" s="1" t="s">
        <v>16654</v>
      </c>
    </row>
    <row r="16693" spans="1:2" x14ac:dyDescent="0.25">
      <c r="A16693">
        <v>1</v>
      </c>
      <c r="B16693" s="1" t="s">
        <v>16655</v>
      </c>
    </row>
    <row r="16694" spans="1:2" x14ac:dyDescent="0.25">
      <c r="A16694">
        <v>1</v>
      </c>
      <c r="B16694" s="1" t="s">
        <v>16656</v>
      </c>
    </row>
    <row r="16695" spans="1:2" x14ac:dyDescent="0.25">
      <c r="A16695">
        <v>1</v>
      </c>
      <c r="B16695" s="1" t="s">
        <v>16657</v>
      </c>
    </row>
    <row r="16696" spans="1:2" x14ac:dyDescent="0.25">
      <c r="A16696">
        <v>1</v>
      </c>
      <c r="B16696" s="1" t="s">
        <v>16658</v>
      </c>
    </row>
    <row r="16697" spans="1:2" x14ac:dyDescent="0.25">
      <c r="A16697">
        <v>1</v>
      </c>
      <c r="B16697" s="1" t="s">
        <v>16659</v>
      </c>
    </row>
    <row r="16698" spans="1:2" x14ac:dyDescent="0.25">
      <c r="A16698">
        <v>1</v>
      </c>
      <c r="B16698" s="1" t="s">
        <v>16660</v>
      </c>
    </row>
    <row r="16699" spans="1:2" x14ac:dyDescent="0.25">
      <c r="A16699">
        <v>0</v>
      </c>
      <c r="B16699" s="1" t="s">
        <v>16661</v>
      </c>
    </row>
    <row r="16700" spans="1:2" x14ac:dyDescent="0.25">
      <c r="A16700">
        <v>0</v>
      </c>
      <c r="B16700" s="1" t="s">
        <v>16662</v>
      </c>
    </row>
    <row r="16701" spans="1:2" x14ac:dyDescent="0.25">
      <c r="A16701">
        <v>1</v>
      </c>
      <c r="B16701" s="1" t="s">
        <v>16663</v>
      </c>
    </row>
    <row r="16702" spans="1:2" x14ac:dyDescent="0.25">
      <c r="A16702">
        <v>0</v>
      </c>
      <c r="B16702" s="1" t="s">
        <v>16664</v>
      </c>
    </row>
    <row r="16703" spans="1:2" x14ac:dyDescent="0.25">
      <c r="A16703">
        <v>0</v>
      </c>
      <c r="B16703" s="1" t="s">
        <v>16665</v>
      </c>
    </row>
    <row r="16704" spans="1:2" x14ac:dyDescent="0.25">
      <c r="A16704">
        <v>1</v>
      </c>
      <c r="B16704" s="1" t="s">
        <v>16666</v>
      </c>
    </row>
    <row r="16705" spans="1:2" x14ac:dyDescent="0.25">
      <c r="A16705">
        <v>0</v>
      </c>
      <c r="B16705" s="1" t="s">
        <v>16667</v>
      </c>
    </row>
    <row r="16706" spans="1:2" x14ac:dyDescent="0.25">
      <c r="A16706">
        <v>1</v>
      </c>
      <c r="B16706" s="1" t="s">
        <v>16668</v>
      </c>
    </row>
    <row r="16707" spans="1:2" x14ac:dyDescent="0.25">
      <c r="A16707">
        <v>0</v>
      </c>
      <c r="B16707" s="1" t="s">
        <v>16669</v>
      </c>
    </row>
    <row r="16708" spans="1:2" x14ac:dyDescent="0.25">
      <c r="A16708">
        <v>0</v>
      </c>
      <c r="B16708" s="1" t="s">
        <v>16670</v>
      </c>
    </row>
    <row r="16709" spans="1:2" x14ac:dyDescent="0.25">
      <c r="A16709">
        <v>1</v>
      </c>
      <c r="B16709" s="1" t="s">
        <v>16671</v>
      </c>
    </row>
    <row r="16710" spans="1:2" x14ac:dyDescent="0.25">
      <c r="A16710">
        <v>1</v>
      </c>
      <c r="B16710" s="1" t="s">
        <v>16672</v>
      </c>
    </row>
    <row r="16711" spans="1:2" x14ac:dyDescent="0.25">
      <c r="A16711">
        <v>0</v>
      </c>
      <c r="B16711" s="1" t="s">
        <v>16673</v>
      </c>
    </row>
    <row r="16712" spans="1:2" x14ac:dyDescent="0.25">
      <c r="A16712">
        <v>1</v>
      </c>
      <c r="B16712" s="1" t="s">
        <v>16674</v>
      </c>
    </row>
    <row r="16713" spans="1:2" x14ac:dyDescent="0.25">
      <c r="A16713">
        <v>1</v>
      </c>
      <c r="B16713" s="1" t="s">
        <v>16675</v>
      </c>
    </row>
    <row r="16714" spans="1:2" x14ac:dyDescent="0.25">
      <c r="A16714">
        <v>1</v>
      </c>
      <c r="B16714" s="1" t="s">
        <v>16676</v>
      </c>
    </row>
    <row r="16715" spans="1:2" x14ac:dyDescent="0.25">
      <c r="A16715">
        <v>1</v>
      </c>
      <c r="B16715" s="1" t="s">
        <v>16677</v>
      </c>
    </row>
    <row r="16716" spans="1:2" x14ac:dyDescent="0.25">
      <c r="A16716">
        <v>1</v>
      </c>
      <c r="B16716" s="1" t="s">
        <v>16678</v>
      </c>
    </row>
    <row r="16717" spans="1:2" x14ac:dyDescent="0.25">
      <c r="A16717">
        <v>1</v>
      </c>
      <c r="B16717" s="1" t="s">
        <v>16679</v>
      </c>
    </row>
    <row r="16718" spans="1:2" x14ac:dyDescent="0.25">
      <c r="A16718">
        <v>1</v>
      </c>
      <c r="B16718" s="1" t="s">
        <v>16680</v>
      </c>
    </row>
    <row r="16719" spans="1:2" x14ac:dyDescent="0.25">
      <c r="A16719">
        <v>1</v>
      </c>
      <c r="B16719" s="1" t="s">
        <v>16681</v>
      </c>
    </row>
    <row r="16720" spans="1:2" x14ac:dyDescent="0.25">
      <c r="A16720">
        <v>1</v>
      </c>
      <c r="B16720" s="1" t="s">
        <v>16682</v>
      </c>
    </row>
    <row r="16721" spans="1:2" x14ac:dyDescent="0.25">
      <c r="A16721">
        <v>1</v>
      </c>
      <c r="B16721" s="1" t="s">
        <v>16683</v>
      </c>
    </row>
    <row r="16722" spans="1:2" x14ac:dyDescent="0.25">
      <c r="A16722">
        <v>0</v>
      </c>
      <c r="B16722" s="1" t="s">
        <v>16684</v>
      </c>
    </row>
    <row r="16723" spans="1:2" x14ac:dyDescent="0.25">
      <c r="A16723">
        <v>1</v>
      </c>
      <c r="B16723" s="1" t="s">
        <v>16685</v>
      </c>
    </row>
    <row r="16724" spans="1:2" x14ac:dyDescent="0.25">
      <c r="A16724">
        <v>1</v>
      </c>
      <c r="B16724" s="1" t="s">
        <v>16686</v>
      </c>
    </row>
    <row r="16725" spans="1:2" x14ac:dyDescent="0.25">
      <c r="A16725">
        <v>1</v>
      </c>
      <c r="B16725" s="1" t="s">
        <v>16687</v>
      </c>
    </row>
    <row r="16726" spans="1:2" x14ac:dyDescent="0.25">
      <c r="A16726">
        <v>0</v>
      </c>
      <c r="B16726" s="1" t="s">
        <v>16688</v>
      </c>
    </row>
    <row r="16727" spans="1:2" x14ac:dyDescent="0.25">
      <c r="A16727">
        <v>0</v>
      </c>
      <c r="B16727" s="1" t="s">
        <v>16689</v>
      </c>
    </row>
    <row r="16728" spans="1:2" x14ac:dyDescent="0.25">
      <c r="A16728">
        <v>1</v>
      </c>
      <c r="B16728" s="1" t="s">
        <v>16690</v>
      </c>
    </row>
    <row r="16729" spans="1:2" x14ac:dyDescent="0.25">
      <c r="A16729">
        <v>1</v>
      </c>
      <c r="B16729" s="1" t="s">
        <v>16691</v>
      </c>
    </row>
    <row r="16730" spans="1:2" x14ac:dyDescent="0.25">
      <c r="A16730">
        <v>0</v>
      </c>
      <c r="B16730" s="1" t="s">
        <v>16692</v>
      </c>
    </row>
    <row r="16731" spans="1:2" x14ac:dyDescent="0.25">
      <c r="A16731">
        <v>1</v>
      </c>
      <c r="B16731" s="1" t="s">
        <v>16693</v>
      </c>
    </row>
    <row r="16732" spans="1:2" x14ac:dyDescent="0.25">
      <c r="A16732">
        <v>0</v>
      </c>
      <c r="B16732" s="1" t="s">
        <v>16694</v>
      </c>
    </row>
    <row r="16733" spans="1:2" x14ac:dyDescent="0.25">
      <c r="A16733">
        <v>0</v>
      </c>
      <c r="B16733" s="1" t="s">
        <v>16695</v>
      </c>
    </row>
    <row r="16734" spans="1:2" x14ac:dyDescent="0.25">
      <c r="A16734">
        <v>1</v>
      </c>
      <c r="B16734" s="1" t="s">
        <v>16696</v>
      </c>
    </row>
    <row r="16735" spans="1:2" x14ac:dyDescent="0.25">
      <c r="A16735">
        <v>1</v>
      </c>
      <c r="B16735" s="1" t="s">
        <v>16697</v>
      </c>
    </row>
    <row r="16736" spans="1:2" x14ac:dyDescent="0.25">
      <c r="A16736">
        <v>1</v>
      </c>
      <c r="B16736" s="1" t="s">
        <v>16698</v>
      </c>
    </row>
    <row r="16737" spans="1:2" x14ac:dyDescent="0.25">
      <c r="A16737">
        <v>0</v>
      </c>
      <c r="B16737" s="1" t="s">
        <v>16699</v>
      </c>
    </row>
    <row r="16738" spans="1:2" x14ac:dyDescent="0.25">
      <c r="A16738">
        <v>1</v>
      </c>
      <c r="B16738" s="1" t="s">
        <v>16700</v>
      </c>
    </row>
    <row r="16739" spans="1:2" x14ac:dyDescent="0.25">
      <c r="A16739">
        <v>1</v>
      </c>
      <c r="B16739" s="1" t="s">
        <v>16701</v>
      </c>
    </row>
    <row r="16740" spans="1:2" x14ac:dyDescent="0.25">
      <c r="A16740">
        <v>1</v>
      </c>
      <c r="B16740" s="1" t="s">
        <v>16702</v>
      </c>
    </row>
    <row r="16741" spans="1:2" x14ac:dyDescent="0.25">
      <c r="A16741">
        <v>1</v>
      </c>
      <c r="B16741" s="1" t="s">
        <v>16703</v>
      </c>
    </row>
    <row r="16742" spans="1:2" x14ac:dyDescent="0.25">
      <c r="A16742">
        <v>1</v>
      </c>
      <c r="B16742" s="1" t="s">
        <v>16704</v>
      </c>
    </row>
    <row r="16743" spans="1:2" x14ac:dyDescent="0.25">
      <c r="A16743">
        <v>1</v>
      </c>
      <c r="B16743" s="1" t="s">
        <v>16705</v>
      </c>
    </row>
    <row r="16744" spans="1:2" x14ac:dyDescent="0.25">
      <c r="A16744">
        <v>1</v>
      </c>
      <c r="B16744" s="1" t="s">
        <v>16706</v>
      </c>
    </row>
    <row r="16745" spans="1:2" x14ac:dyDescent="0.25">
      <c r="A16745">
        <v>1</v>
      </c>
      <c r="B16745" s="1" t="s">
        <v>16707</v>
      </c>
    </row>
    <row r="16746" spans="1:2" x14ac:dyDescent="0.25">
      <c r="A16746">
        <v>0</v>
      </c>
      <c r="B16746" s="1" t="s">
        <v>16708</v>
      </c>
    </row>
    <row r="16747" spans="1:2" x14ac:dyDescent="0.25">
      <c r="A16747">
        <v>1</v>
      </c>
      <c r="B16747" s="1" t="s">
        <v>16709</v>
      </c>
    </row>
    <row r="16748" spans="1:2" x14ac:dyDescent="0.25">
      <c r="A16748">
        <v>1</v>
      </c>
      <c r="B16748" s="1" t="s">
        <v>16710</v>
      </c>
    </row>
    <row r="16749" spans="1:2" x14ac:dyDescent="0.25">
      <c r="A16749">
        <v>1</v>
      </c>
      <c r="B16749" s="1" t="s">
        <v>16711</v>
      </c>
    </row>
    <row r="16750" spans="1:2" x14ac:dyDescent="0.25">
      <c r="A16750">
        <v>1</v>
      </c>
      <c r="B16750" s="1" t="s">
        <v>16712</v>
      </c>
    </row>
    <row r="16751" spans="1:2" x14ac:dyDescent="0.25">
      <c r="A16751">
        <v>1</v>
      </c>
      <c r="B16751" s="1" t="s">
        <v>16713</v>
      </c>
    </row>
    <row r="16752" spans="1:2" x14ac:dyDescent="0.25">
      <c r="A16752">
        <v>1</v>
      </c>
      <c r="B16752" s="1" t="s">
        <v>16714</v>
      </c>
    </row>
    <row r="16753" spans="1:2" x14ac:dyDescent="0.25">
      <c r="A16753">
        <v>0</v>
      </c>
      <c r="B16753" s="1" t="s">
        <v>16715</v>
      </c>
    </row>
    <row r="16754" spans="1:2" x14ac:dyDescent="0.25">
      <c r="A16754">
        <v>1</v>
      </c>
      <c r="B16754" s="1" t="s">
        <v>16716</v>
      </c>
    </row>
    <row r="16755" spans="1:2" x14ac:dyDescent="0.25">
      <c r="A16755">
        <v>1</v>
      </c>
      <c r="B16755" s="1" t="s">
        <v>16717</v>
      </c>
    </row>
    <row r="16756" spans="1:2" x14ac:dyDescent="0.25">
      <c r="A16756">
        <v>1</v>
      </c>
      <c r="B16756" s="1" t="s">
        <v>16718</v>
      </c>
    </row>
    <row r="16757" spans="1:2" x14ac:dyDescent="0.25">
      <c r="A16757">
        <v>0</v>
      </c>
      <c r="B16757" s="1" t="s">
        <v>16719</v>
      </c>
    </row>
    <row r="16758" spans="1:2" x14ac:dyDescent="0.25">
      <c r="A16758">
        <v>1</v>
      </c>
      <c r="B16758" s="1" t="s">
        <v>16720</v>
      </c>
    </row>
    <row r="16759" spans="1:2" x14ac:dyDescent="0.25">
      <c r="A16759">
        <v>1</v>
      </c>
      <c r="B16759" s="1" t="s">
        <v>16721</v>
      </c>
    </row>
    <row r="16760" spans="1:2" x14ac:dyDescent="0.25">
      <c r="A16760">
        <v>0</v>
      </c>
      <c r="B16760" s="1" t="s">
        <v>16722</v>
      </c>
    </row>
    <row r="16761" spans="1:2" x14ac:dyDescent="0.25">
      <c r="A16761">
        <v>0</v>
      </c>
      <c r="B16761" s="1" t="s">
        <v>16723</v>
      </c>
    </row>
    <row r="16762" spans="1:2" x14ac:dyDescent="0.25">
      <c r="A16762">
        <v>1</v>
      </c>
      <c r="B16762" s="1" t="s">
        <v>16724</v>
      </c>
    </row>
    <row r="16763" spans="1:2" x14ac:dyDescent="0.25">
      <c r="A16763">
        <v>1</v>
      </c>
      <c r="B16763" s="1" t="s">
        <v>16725</v>
      </c>
    </row>
    <row r="16764" spans="1:2" x14ac:dyDescent="0.25">
      <c r="A16764">
        <v>1</v>
      </c>
      <c r="B16764" s="1" t="s">
        <v>16726</v>
      </c>
    </row>
    <row r="16765" spans="1:2" x14ac:dyDescent="0.25">
      <c r="A16765">
        <v>1</v>
      </c>
      <c r="B16765" s="1" t="s">
        <v>16727</v>
      </c>
    </row>
    <row r="16766" spans="1:2" x14ac:dyDescent="0.25">
      <c r="A16766">
        <v>0</v>
      </c>
      <c r="B16766" s="1" t="s">
        <v>16728</v>
      </c>
    </row>
    <row r="16767" spans="1:2" x14ac:dyDescent="0.25">
      <c r="A16767">
        <v>1</v>
      </c>
      <c r="B16767" s="1" t="s">
        <v>16729</v>
      </c>
    </row>
    <row r="16768" spans="1:2" x14ac:dyDescent="0.25">
      <c r="A16768">
        <v>1</v>
      </c>
      <c r="B16768" s="1" t="s">
        <v>16730</v>
      </c>
    </row>
    <row r="16769" spans="1:2" x14ac:dyDescent="0.25">
      <c r="A16769">
        <v>1</v>
      </c>
      <c r="B16769" s="1" t="s">
        <v>16731</v>
      </c>
    </row>
    <row r="16770" spans="1:2" x14ac:dyDescent="0.25">
      <c r="A16770">
        <v>0</v>
      </c>
      <c r="B16770" s="1" t="s">
        <v>16732</v>
      </c>
    </row>
    <row r="16771" spans="1:2" x14ac:dyDescent="0.25">
      <c r="A16771">
        <v>1</v>
      </c>
      <c r="B16771" s="1" t="s">
        <v>16733</v>
      </c>
    </row>
    <row r="16772" spans="1:2" x14ac:dyDescent="0.25">
      <c r="A16772">
        <v>1</v>
      </c>
      <c r="B16772" s="1" t="s">
        <v>16734</v>
      </c>
    </row>
    <row r="16773" spans="1:2" x14ac:dyDescent="0.25">
      <c r="A16773">
        <v>0</v>
      </c>
      <c r="B16773" s="1" t="s">
        <v>16735</v>
      </c>
    </row>
    <row r="16774" spans="1:2" x14ac:dyDescent="0.25">
      <c r="A16774">
        <v>1</v>
      </c>
      <c r="B16774" s="1" t="s">
        <v>16736</v>
      </c>
    </row>
    <row r="16775" spans="1:2" x14ac:dyDescent="0.25">
      <c r="A16775">
        <v>1</v>
      </c>
      <c r="B16775" s="1" t="s">
        <v>16737</v>
      </c>
    </row>
    <row r="16776" spans="1:2" x14ac:dyDescent="0.25">
      <c r="A16776">
        <v>1</v>
      </c>
      <c r="B16776" s="1" t="s">
        <v>16738</v>
      </c>
    </row>
    <row r="16777" spans="1:2" x14ac:dyDescent="0.25">
      <c r="A16777">
        <v>1</v>
      </c>
      <c r="B16777" s="1" t="s">
        <v>16739</v>
      </c>
    </row>
    <row r="16778" spans="1:2" x14ac:dyDescent="0.25">
      <c r="A16778">
        <v>1</v>
      </c>
      <c r="B16778" s="1" t="s">
        <v>16740</v>
      </c>
    </row>
    <row r="16779" spans="1:2" x14ac:dyDescent="0.25">
      <c r="A16779">
        <v>0</v>
      </c>
      <c r="B16779" s="1" t="s">
        <v>16741</v>
      </c>
    </row>
    <row r="16780" spans="1:2" x14ac:dyDescent="0.25">
      <c r="A16780">
        <v>0</v>
      </c>
      <c r="B16780" s="1" t="s">
        <v>16742</v>
      </c>
    </row>
    <row r="16781" spans="1:2" x14ac:dyDescent="0.25">
      <c r="A16781">
        <v>1</v>
      </c>
      <c r="B16781" s="1" t="s">
        <v>16743</v>
      </c>
    </row>
    <row r="16782" spans="1:2" x14ac:dyDescent="0.25">
      <c r="A16782">
        <v>1</v>
      </c>
      <c r="B16782" s="1" t="s">
        <v>16744</v>
      </c>
    </row>
    <row r="16783" spans="1:2" x14ac:dyDescent="0.25">
      <c r="A16783">
        <v>1</v>
      </c>
      <c r="B16783" s="1" t="s">
        <v>16745</v>
      </c>
    </row>
    <row r="16784" spans="1:2" x14ac:dyDescent="0.25">
      <c r="A16784">
        <v>1</v>
      </c>
      <c r="B16784" s="1" t="s">
        <v>16746</v>
      </c>
    </row>
    <row r="16785" spans="1:2" x14ac:dyDescent="0.25">
      <c r="A16785">
        <v>1</v>
      </c>
      <c r="B16785" s="1" t="s">
        <v>16747</v>
      </c>
    </row>
    <row r="16786" spans="1:2" x14ac:dyDescent="0.25">
      <c r="A16786">
        <v>1</v>
      </c>
      <c r="B16786" s="1" t="s">
        <v>16748</v>
      </c>
    </row>
    <row r="16787" spans="1:2" x14ac:dyDescent="0.25">
      <c r="A16787">
        <v>1</v>
      </c>
      <c r="B16787" s="1" t="s">
        <v>16749</v>
      </c>
    </row>
    <row r="16788" spans="1:2" x14ac:dyDescent="0.25">
      <c r="A16788">
        <v>0</v>
      </c>
      <c r="B16788" s="1" t="s">
        <v>16750</v>
      </c>
    </row>
    <row r="16789" spans="1:2" x14ac:dyDescent="0.25">
      <c r="A16789">
        <v>1</v>
      </c>
      <c r="B16789" s="1" t="s">
        <v>16751</v>
      </c>
    </row>
    <row r="16790" spans="1:2" x14ac:dyDescent="0.25">
      <c r="A16790">
        <v>1</v>
      </c>
      <c r="B16790" s="1" t="s">
        <v>16752</v>
      </c>
    </row>
    <row r="16791" spans="1:2" x14ac:dyDescent="0.25">
      <c r="A16791">
        <v>1</v>
      </c>
      <c r="B16791" s="1" t="s">
        <v>16753</v>
      </c>
    </row>
    <row r="16792" spans="1:2" x14ac:dyDescent="0.25">
      <c r="A16792">
        <v>1</v>
      </c>
      <c r="B16792" s="1" t="s">
        <v>16754</v>
      </c>
    </row>
    <row r="16793" spans="1:2" x14ac:dyDescent="0.25">
      <c r="A16793">
        <v>1</v>
      </c>
      <c r="B16793" s="1" t="s">
        <v>16755</v>
      </c>
    </row>
    <row r="16794" spans="1:2" x14ac:dyDescent="0.25">
      <c r="A16794">
        <v>1</v>
      </c>
      <c r="B16794" s="1" t="s">
        <v>16756</v>
      </c>
    </row>
    <row r="16795" spans="1:2" x14ac:dyDescent="0.25">
      <c r="A16795">
        <v>1</v>
      </c>
      <c r="B16795" s="1" t="s">
        <v>16757</v>
      </c>
    </row>
    <row r="16796" spans="1:2" x14ac:dyDescent="0.25">
      <c r="A16796">
        <v>1</v>
      </c>
      <c r="B16796" s="1" t="s">
        <v>16758</v>
      </c>
    </row>
    <row r="16797" spans="1:2" x14ac:dyDescent="0.25">
      <c r="A16797">
        <v>1</v>
      </c>
      <c r="B16797" s="1" t="s">
        <v>16759</v>
      </c>
    </row>
    <row r="16798" spans="1:2" x14ac:dyDescent="0.25">
      <c r="A16798">
        <v>1</v>
      </c>
      <c r="B16798" s="1" t="s">
        <v>16760</v>
      </c>
    </row>
    <row r="16799" spans="1:2" x14ac:dyDescent="0.25">
      <c r="A16799">
        <v>1</v>
      </c>
      <c r="B16799" s="1" t="s">
        <v>16761</v>
      </c>
    </row>
    <row r="16800" spans="1:2" x14ac:dyDescent="0.25">
      <c r="A16800">
        <v>1</v>
      </c>
      <c r="B16800" s="1" t="s">
        <v>16762</v>
      </c>
    </row>
    <row r="16801" spans="1:2" x14ac:dyDescent="0.25">
      <c r="A16801">
        <v>1</v>
      </c>
      <c r="B16801" s="1" t="s">
        <v>16763</v>
      </c>
    </row>
    <row r="16802" spans="1:2" x14ac:dyDescent="0.25">
      <c r="A16802">
        <v>1</v>
      </c>
      <c r="B16802" s="1" t="s">
        <v>16764</v>
      </c>
    </row>
    <row r="16803" spans="1:2" x14ac:dyDescent="0.25">
      <c r="A16803">
        <v>1</v>
      </c>
      <c r="B16803" s="1" t="s">
        <v>16765</v>
      </c>
    </row>
    <row r="16804" spans="1:2" x14ac:dyDescent="0.25">
      <c r="A16804">
        <v>0</v>
      </c>
      <c r="B16804" s="1" t="s">
        <v>16766</v>
      </c>
    </row>
    <row r="16805" spans="1:2" x14ac:dyDescent="0.25">
      <c r="A16805">
        <v>1</v>
      </c>
      <c r="B16805" s="1" t="s">
        <v>16767</v>
      </c>
    </row>
    <row r="16806" spans="1:2" x14ac:dyDescent="0.25">
      <c r="A16806">
        <v>1</v>
      </c>
      <c r="B16806" s="1" t="s">
        <v>16768</v>
      </c>
    </row>
    <row r="16807" spans="1:2" x14ac:dyDescent="0.25">
      <c r="A16807">
        <v>1</v>
      </c>
      <c r="B16807" s="1" t="s">
        <v>16769</v>
      </c>
    </row>
    <row r="16808" spans="1:2" x14ac:dyDescent="0.25">
      <c r="A16808">
        <v>1</v>
      </c>
      <c r="B16808" s="1" t="s">
        <v>16770</v>
      </c>
    </row>
    <row r="16809" spans="1:2" x14ac:dyDescent="0.25">
      <c r="A16809">
        <v>1</v>
      </c>
      <c r="B16809" s="1" t="s">
        <v>16771</v>
      </c>
    </row>
    <row r="16810" spans="1:2" x14ac:dyDescent="0.25">
      <c r="A16810">
        <v>1</v>
      </c>
      <c r="B16810" s="1" t="s">
        <v>16772</v>
      </c>
    </row>
    <row r="16811" spans="1:2" x14ac:dyDescent="0.25">
      <c r="A16811">
        <v>0</v>
      </c>
      <c r="B16811" s="1" t="s">
        <v>16773</v>
      </c>
    </row>
    <row r="16812" spans="1:2" x14ac:dyDescent="0.25">
      <c r="A16812">
        <v>1</v>
      </c>
      <c r="B16812" s="1" t="s">
        <v>16774</v>
      </c>
    </row>
    <row r="16813" spans="1:2" x14ac:dyDescent="0.25">
      <c r="A16813">
        <v>1</v>
      </c>
      <c r="B16813" s="1" t="s">
        <v>16775</v>
      </c>
    </row>
    <row r="16814" spans="1:2" x14ac:dyDescent="0.25">
      <c r="A16814">
        <v>1</v>
      </c>
      <c r="B16814" s="1" t="s">
        <v>16776</v>
      </c>
    </row>
    <row r="16815" spans="1:2" x14ac:dyDescent="0.25">
      <c r="A16815">
        <v>1</v>
      </c>
      <c r="B16815" s="1" t="s">
        <v>16777</v>
      </c>
    </row>
    <row r="16816" spans="1:2" x14ac:dyDescent="0.25">
      <c r="A16816">
        <v>1</v>
      </c>
      <c r="B16816" s="1" t="s">
        <v>16778</v>
      </c>
    </row>
    <row r="16817" spans="1:2" x14ac:dyDescent="0.25">
      <c r="A16817">
        <v>0</v>
      </c>
      <c r="B16817" s="1" t="s">
        <v>16779</v>
      </c>
    </row>
    <row r="16818" spans="1:2" x14ac:dyDescent="0.25">
      <c r="A16818">
        <v>1</v>
      </c>
      <c r="B16818" s="1" t="s">
        <v>16780</v>
      </c>
    </row>
    <row r="16819" spans="1:2" x14ac:dyDescent="0.25">
      <c r="A16819">
        <v>1</v>
      </c>
      <c r="B16819" s="1" t="s">
        <v>16781</v>
      </c>
    </row>
    <row r="16820" spans="1:2" x14ac:dyDescent="0.25">
      <c r="A16820">
        <v>1</v>
      </c>
      <c r="B16820" s="1" t="s">
        <v>16782</v>
      </c>
    </row>
    <row r="16821" spans="1:2" x14ac:dyDescent="0.25">
      <c r="A16821">
        <v>1</v>
      </c>
      <c r="B16821" s="1" t="s">
        <v>16783</v>
      </c>
    </row>
    <row r="16822" spans="1:2" x14ac:dyDescent="0.25">
      <c r="A16822">
        <v>1</v>
      </c>
      <c r="B16822" s="1" t="s">
        <v>16784</v>
      </c>
    </row>
    <row r="16823" spans="1:2" x14ac:dyDescent="0.25">
      <c r="A16823">
        <v>1</v>
      </c>
      <c r="B16823" s="1" t="s">
        <v>16785</v>
      </c>
    </row>
    <row r="16824" spans="1:2" x14ac:dyDescent="0.25">
      <c r="A16824">
        <v>1</v>
      </c>
      <c r="B16824" s="1" t="s">
        <v>16786</v>
      </c>
    </row>
    <row r="16825" spans="1:2" x14ac:dyDescent="0.25">
      <c r="A16825">
        <v>1</v>
      </c>
      <c r="B16825" s="1" t="s">
        <v>16787</v>
      </c>
    </row>
    <row r="16826" spans="1:2" x14ac:dyDescent="0.25">
      <c r="A16826">
        <v>0</v>
      </c>
      <c r="B16826" s="1" t="s">
        <v>16788</v>
      </c>
    </row>
    <row r="16827" spans="1:2" x14ac:dyDescent="0.25">
      <c r="A16827">
        <v>1</v>
      </c>
      <c r="B16827" s="1" t="s">
        <v>16789</v>
      </c>
    </row>
    <row r="16828" spans="1:2" x14ac:dyDescent="0.25">
      <c r="A16828">
        <v>0</v>
      </c>
      <c r="B16828" s="1" t="s">
        <v>16790</v>
      </c>
    </row>
    <row r="16829" spans="1:2" x14ac:dyDescent="0.25">
      <c r="A16829">
        <v>1</v>
      </c>
      <c r="B16829" s="1" t="s">
        <v>16791</v>
      </c>
    </row>
    <row r="16830" spans="1:2" x14ac:dyDescent="0.25">
      <c r="A16830">
        <v>1</v>
      </c>
      <c r="B16830" s="1" t="s">
        <v>16792</v>
      </c>
    </row>
    <row r="16831" spans="1:2" x14ac:dyDescent="0.25">
      <c r="A16831">
        <v>1</v>
      </c>
      <c r="B16831" s="1" t="s">
        <v>16793</v>
      </c>
    </row>
    <row r="16832" spans="1:2" x14ac:dyDescent="0.25">
      <c r="A16832">
        <v>1</v>
      </c>
      <c r="B16832" s="1" t="s">
        <v>16794</v>
      </c>
    </row>
    <row r="16833" spans="1:2" x14ac:dyDescent="0.25">
      <c r="A16833">
        <v>1</v>
      </c>
      <c r="B16833" s="1" t="s">
        <v>16795</v>
      </c>
    </row>
    <row r="16834" spans="1:2" x14ac:dyDescent="0.25">
      <c r="A16834">
        <v>0</v>
      </c>
      <c r="B16834" s="1" t="s">
        <v>16796</v>
      </c>
    </row>
    <row r="16835" spans="1:2" x14ac:dyDescent="0.25">
      <c r="A16835">
        <v>0</v>
      </c>
      <c r="B16835" s="1" t="s">
        <v>16797</v>
      </c>
    </row>
    <row r="16836" spans="1:2" x14ac:dyDescent="0.25">
      <c r="A16836">
        <v>1</v>
      </c>
      <c r="B16836" s="1" t="s">
        <v>16798</v>
      </c>
    </row>
    <row r="16837" spans="1:2" x14ac:dyDescent="0.25">
      <c r="A16837">
        <v>0</v>
      </c>
      <c r="B16837" s="1" t="s">
        <v>16799</v>
      </c>
    </row>
    <row r="16838" spans="1:2" x14ac:dyDescent="0.25">
      <c r="A16838">
        <v>1</v>
      </c>
      <c r="B16838" s="1" t="s">
        <v>16800</v>
      </c>
    </row>
    <row r="16839" spans="1:2" x14ac:dyDescent="0.25">
      <c r="A16839">
        <v>1</v>
      </c>
      <c r="B16839" s="1" t="s">
        <v>16801</v>
      </c>
    </row>
    <row r="16840" spans="1:2" x14ac:dyDescent="0.25">
      <c r="A16840">
        <v>1</v>
      </c>
      <c r="B16840" s="1" t="s">
        <v>16802</v>
      </c>
    </row>
    <row r="16841" spans="1:2" x14ac:dyDescent="0.25">
      <c r="A16841">
        <v>1</v>
      </c>
      <c r="B16841" s="1" t="s">
        <v>16803</v>
      </c>
    </row>
    <row r="16842" spans="1:2" x14ac:dyDescent="0.25">
      <c r="A16842">
        <v>1</v>
      </c>
      <c r="B16842" s="1" t="s">
        <v>16804</v>
      </c>
    </row>
    <row r="16843" spans="1:2" x14ac:dyDescent="0.25">
      <c r="A16843">
        <v>1</v>
      </c>
      <c r="B16843" s="1" t="s">
        <v>16805</v>
      </c>
    </row>
    <row r="16844" spans="1:2" x14ac:dyDescent="0.25">
      <c r="A16844">
        <v>1</v>
      </c>
      <c r="B16844" s="1" t="s">
        <v>16806</v>
      </c>
    </row>
    <row r="16845" spans="1:2" x14ac:dyDescent="0.25">
      <c r="A16845">
        <v>1</v>
      </c>
      <c r="B16845" s="1" t="s">
        <v>16807</v>
      </c>
    </row>
    <row r="16846" spans="1:2" x14ac:dyDescent="0.25">
      <c r="A16846">
        <v>1</v>
      </c>
      <c r="B16846" s="1" t="s">
        <v>16808</v>
      </c>
    </row>
    <row r="16847" spans="1:2" x14ac:dyDescent="0.25">
      <c r="A16847">
        <v>1</v>
      </c>
      <c r="B16847" s="1" t="s">
        <v>16809</v>
      </c>
    </row>
    <row r="16848" spans="1:2" x14ac:dyDescent="0.25">
      <c r="A16848">
        <v>1</v>
      </c>
      <c r="B16848" s="1" t="s">
        <v>16810</v>
      </c>
    </row>
    <row r="16849" spans="1:2" x14ac:dyDescent="0.25">
      <c r="A16849">
        <v>1</v>
      </c>
      <c r="B16849" s="1" t="s">
        <v>16811</v>
      </c>
    </row>
    <row r="16850" spans="1:2" x14ac:dyDescent="0.25">
      <c r="A16850">
        <v>1</v>
      </c>
      <c r="B16850" s="1" t="s">
        <v>16812</v>
      </c>
    </row>
    <row r="16851" spans="1:2" x14ac:dyDescent="0.25">
      <c r="A16851">
        <v>1</v>
      </c>
      <c r="B16851" s="1" t="s">
        <v>16813</v>
      </c>
    </row>
    <row r="16852" spans="1:2" x14ac:dyDescent="0.25">
      <c r="A16852">
        <v>0</v>
      </c>
      <c r="B16852" s="1" t="s">
        <v>16814</v>
      </c>
    </row>
    <row r="16853" spans="1:2" x14ac:dyDescent="0.25">
      <c r="A16853">
        <v>1</v>
      </c>
      <c r="B16853" s="1" t="s">
        <v>16815</v>
      </c>
    </row>
    <row r="16854" spans="1:2" x14ac:dyDescent="0.25">
      <c r="A16854">
        <v>0</v>
      </c>
      <c r="B16854" s="1" t="s">
        <v>16816</v>
      </c>
    </row>
    <row r="16855" spans="1:2" x14ac:dyDescent="0.25">
      <c r="A16855">
        <v>1</v>
      </c>
      <c r="B16855" s="1" t="s">
        <v>16817</v>
      </c>
    </row>
    <row r="16856" spans="1:2" x14ac:dyDescent="0.25">
      <c r="A16856">
        <v>1</v>
      </c>
      <c r="B16856" s="1" t="s">
        <v>16818</v>
      </c>
    </row>
    <row r="16857" spans="1:2" x14ac:dyDescent="0.25">
      <c r="A16857">
        <v>1</v>
      </c>
      <c r="B16857" s="1" t="s">
        <v>16819</v>
      </c>
    </row>
    <row r="16858" spans="1:2" x14ac:dyDescent="0.25">
      <c r="A16858">
        <v>1</v>
      </c>
      <c r="B16858" s="1" t="s">
        <v>16820</v>
      </c>
    </row>
    <row r="16859" spans="1:2" x14ac:dyDescent="0.25">
      <c r="A16859">
        <v>1</v>
      </c>
      <c r="B16859" s="1" t="s">
        <v>16821</v>
      </c>
    </row>
    <row r="16860" spans="1:2" x14ac:dyDescent="0.25">
      <c r="A16860">
        <v>0</v>
      </c>
      <c r="B16860" s="1" t="s">
        <v>16822</v>
      </c>
    </row>
    <row r="16861" spans="1:2" x14ac:dyDescent="0.25">
      <c r="A16861">
        <v>0</v>
      </c>
      <c r="B16861" s="1" t="s">
        <v>16823</v>
      </c>
    </row>
    <row r="16862" spans="1:2" x14ac:dyDescent="0.25">
      <c r="A16862">
        <v>1</v>
      </c>
      <c r="B16862" s="1" t="s">
        <v>16824</v>
      </c>
    </row>
    <row r="16863" spans="1:2" x14ac:dyDescent="0.25">
      <c r="A16863">
        <v>1</v>
      </c>
      <c r="B16863" s="1" t="s">
        <v>16825</v>
      </c>
    </row>
    <row r="16864" spans="1:2" x14ac:dyDescent="0.25">
      <c r="A16864">
        <v>1</v>
      </c>
      <c r="B16864" s="1" t="s">
        <v>16826</v>
      </c>
    </row>
    <row r="16865" spans="1:2" x14ac:dyDescent="0.25">
      <c r="A16865">
        <v>1</v>
      </c>
      <c r="B16865" s="1" t="s">
        <v>16827</v>
      </c>
    </row>
    <row r="16866" spans="1:2" x14ac:dyDescent="0.25">
      <c r="A16866">
        <v>1</v>
      </c>
      <c r="B16866" s="1" t="s">
        <v>16828</v>
      </c>
    </row>
    <row r="16867" spans="1:2" x14ac:dyDescent="0.25">
      <c r="A16867">
        <v>0</v>
      </c>
      <c r="B16867" s="1" t="s">
        <v>16829</v>
      </c>
    </row>
    <row r="16868" spans="1:2" x14ac:dyDescent="0.25">
      <c r="A16868">
        <v>1</v>
      </c>
      <c r="B16868" s="1" t="s">
        <v>16830</v>
      </c>
    </row>
    <row r="16869" spans="1:2" x14ac:dyDescent="0.25">
      <c r="A16869">
        <v>0</v>
      </c>
      <c r="B16869" s="1" t="s">
        <v>16831</v>
      </c>
    </row>
    <row r="16870" spans="1:2" x14ac:dyDescent="0.25">
      <c r="A16870">
        <v>1</v>
      </c>
      <c r="B16870" s="1" t="s">
        <v>16832</v>
      </c>
    </row>
    <row r="16871" spans="1:2" x14ac:dyDescent="0.25">
      <c r="A16871">
        <v>1</v>
      </c>
      <c r="B16871" s="1" t="s">
        <v>16833</v>
      </c>
    </row>
    <row r="16872" spans="1:2" x14ac:dyDescent="0.25">
      <c r="A16872">
        <v>1</v>
      </c>
      <c r="B16872" s="1" t="s">
        <v>16834</v>
      </c>
    </row>
    <row r="16873" spans="1:2" x14ac:dyDescent="0.25">
      <c r="A16873">
        <v>0</v>
      </c>
      <c r="B16873" s="1" t="s">
        <v>16835</v>
      </c>
    </row>
    <row r="16874" spans="1:2" x14ac:dyDescent="0.25">
      <c r="A16874">
        <v>1</v>
      </c>
      <c r="B16874" s="1" t="s">
        <v>16836</v>
      </c>
    </row>
    <row r="16875" spans="1:2" x14ac:dyDescent="0.25">
      <c r="A16875">
        <v>1</v>
      </c>
      <c r="B16875" s="1" t="s">
        <v>16837</v>
      </c>
    </row>
    <row r="16876" spans="1:2" x14ac:dyDescent="0.25">
      <c r="A16876">
        <v>0</v>
      </c>
      <c r="B16876" s="1" t="s">
        <v>16838</v>
      </c>
    </row>
    <row r="16877" spans="1:2" x14ac:dyDescent="0.25">
      <c r="A16877">
        <v>1</v>
      </c>
      <c r="B16877" s="1" t="s">
        <v>16839</v>
      </c>
    </row>
    <row r="16878" spans="1:2" x14ac:dyDescent="0.25">
      <c r="A16878">
        <v>0</v>
      </c>
      <c r="B16878" s="1" t="s">
        <v>16840</v>
      </c>
    </row>
    <row r="16879" spans="1:2" x14ac:dyDescent="0.25">
      <c r="A16879">
        <v>1</v>
      </c>
      <c r="B16879" s="1" t="s">
        <v>16841</v>
      </c>
    </row>
    <row r="16880" spans="1:2" x14ac:dyDescent="0.25">
      <c r="A16880">
        <v>1</v>
      </c>
      <c r="B16880" s="1" t="s">
        <v>16842</v>
      </c>
    </row>
    <row r="16881" spans="1:2" x14ac:dyDescent="0.25">
      <c r="A16881">
        <v>0</v>
      </c>
      <c r="B16881" s="1" t="s">
        <v>16843</v>
      </c>
    </row>
    <row r="16882" spans="1:2" x14ac:dyDescent="0.25">
      <c r="A16882">
        <v>1</v>
      </c>
      <c r="B16882" s="1" t="s">
        <v>16844</v>
      </c>
    </row>
    <row r="16883" spans="1:2" x14ac:dyDescent="0.25">
      <c r="A16883">
        <v>1</v>
      </c>
      <c r="B16883" s="1" t="s">
        <v>16845</v>
      </c>
    </row>
    <row r="16884" spans="1:2" x14ac:dyDescent="0.25">
      <c r="A16884">
        <v>1</v>
      </c>
      <c r="B16884" s="1" t="s">
        <v>16846</v>
      </c>
    </row>
    <row r="16885" spans="1:2" x14ac:dyDescent="0.25">
      <c r="A16885">
        <v>0</v>
      </c>
      <c r="B16885" s="1" t="s">
        <v>16847</v>
      </c>
    </row>
    <row r="16886" spans="1:2" x14ac:dyDescent="0.25">
      <c r="A16886">
        <v>1</v>
      </c>
      <c r="B16886" s="1" t="s">
        <v>16848</v>
      </c>
    </row>
    <row r="16887" spans="1:2" x14ac:dyDescent="0.25">
      <c r="A16887">
        <v>0</v>
      </c>
      <c r="B16887" s="1" t="s">
        <v>16849</v>
      </c>
    </row>
    <row r="16888" spans="1:2" x14ac:dyDescent="0.25">
      <c r="A16888">
        <v>0</v>
      </c>
      <c r="B16888" s="1" t="s">
        <v>16850</v>
      </c>
    </row>
    <row r="16889" spans="1:2" x14ac:dyDescent="0.25">
      <c r="A16889">
        <v>1</v>
      </c>
      <c r="B16889" s="1" t="s">
        <v>16851</v>
      </c>
    </row>
    <row r="16890" spans="1:2" x14ac:dyDescent="0.25">
      <c r="A16890">
        <v>0</v>
      </c>
      <c r="B16890" s="1" t="s">
        <v>16852</v>
      </c>
    </row>
    <row r="16891" spans="1:2" x14ac:dyDescent="0.25">
      <c r="A16891">
        <v>1</v>
      </c>
      <c r="B16891" s="1" t="s">
        <v>16853</v>
      </c>
    </row>
    <row r="16892" spans="1:2" x14ac:dyDescent="0.25">
      <c r="A16892">
        <v>1</v>
      </c>
      <c r="B16892" s="1" t="s">
        <v>16854</v>
      </c>
    </row>
    <row r="16893" spans="1:2" x14ac:dyDescent="0.25">
      <c r="A16893">
        <v>1</v>
      </c>
      <c r="B16893" s="1" t="s">
        <v>16855</v>
      </c>
    </row>
    <row r="16894" spans="1:2" x14ac:dyDescent="0.25">
      <c r="A16894">
        <v>1</v>
      </c>
      <c r="B16894" s="1" t="s">
        <v>16856</v>
      </c>
    </row>
    <row r="16895" spans="1:2" x14ac:dyDescent="0.25">
      <c r="A16895">
        <v>1</v>
      </c>
      <c r="B16895" s="1" t="s">
        <v>16857</v>
      </c>
    </row>
    <row r="16896" spans="1:2" x14ac:dyDescent="0.25">
      <c r="A16896">
        <v>1</v>
      </c>
      <c r="B16896" s="1" t="s">
        <v>16858</v>
      </c>
    </row>
    <row r="16897" spans="1:2" x14ac:dyDescent="0.25">
      <c r="A16897">
        <v>1</v>
      </c>
      <c r="B16897" s="1" t="s">
        <v>16859</v>
      </c>
    </row>
    <row r="16898" spans="1:2" x14ac:dyDescent="0.25">
      <c r="A16898">
        <v>1</v>
      </c>
      <c r="B16898" s="1" t="s">
        <v>16860</v>
      </c>
    </row>
    <row r="16899" spans="1:2" x14ac:dyDescent="0.25">
      <c r="A16899">
        <v>0</v>
      </c>
      <c r="B16899" s="1" t="s">
        <v>16861</v>
      </c>
    </row>
    <row r="16900" spans="1:2" x14ac:dyDescent="0.25">
      <c r="A16900">
        <v>1</v>
      </c>
      <c r="B16900" s="1" t="s">
        <v>16862</v>
      </c>
    </row>
    <row r="16901" spans="1:2" x14ac:dyDescent="0.25">
      <c r="A16901">
        <v>1</v>
      </c>
      <c r="B16901" s="1" t="s">
        <v>16863</v>
      </c>
    </row>
    <row r="16902" spans="1:2" x14ac:dyDescent="0.25">
      <c r="A16902">
        <v>1</v>
      </c>
      <c r="B16902" s="1" t="s">
        <v>16864</v>
      </c>
    </row>
    <row r="16903" spans="1:2" x14ac:dyDescent="0.25">
      <c r="A16903">
        <v>1</v>
      </c>
      <c r="B16903" s="1" t="s">
        <v>16865</v>
      </c>
    </row>
    <row r="16904" spans="1:2" x14ac:dyDescent="0.25">
      <c r="A16904">
        <v>1</v>
      </c>
      <c r="B16904" s="1" t="s">
        <v>16866</v>
      </c>
    </row>
    <row r="16905" spans="1:2" x14ac:dyDescent="0.25">
      <c r="A16905">
        <v>0</v>
      </c>
      <c r="B16905" s="1" t="s">
        <v>16867</v>
      </c>
    </row>
    <row r="16906" spans="1:2" x14ac:dyDescent="0.25">
      <c r="A16906">
        <v>0</v>
      </c>
      <c r="B16906" s="1" t="s">
        <v>16868</v>
      </c>
    </row>
    <row r="16907" spans="1:2" x14ac:dyDescent="0.25">
      <c r="A16907">
        <v>1</v>
      </c>
      <c r="B16907" s="1" t="s">
        <v>16869</v>
      </c>
    </row>
    <row r="16908" spans="1:2" x14ac:dyDescent="0.25">
      <c r="A16908">
        <v>1</v>
      </c>
      <c r="B16908" s="1" t="s">
        <v>16870</v>
      </c>
    </row>
    <row r="16909" spans="1:2" x14ac:dyDescent="0.25">
      <c r="A16909">
        <v>1</v>
      </c>
      <c r="B16909" s="1" t="s">
        <v>16871</v>
      </c>
    </row>
    <row r="16910" spans="1:2" x14ac:dyDescent="0.25">
      <c r="A16910">
        <v>1</v>
      </c>
      <c r="B16910" s="1" t="s">
        <v>16872</v>
      </c>
    </row>
    <row r="16911" spans="1:2" x14ac:dyDescent="0.25">
      <c r="A16911">
        <v>0</v>
      </c>
      <c r="B16911" s="1" t="s">
        <v>16873</v>
      </c>
    </row>
    <row r="16912" spans="1:2" x14ac:dyDescent="0.25">
      <c r="A16912">
        <v>1</v>
      </c>
      <c r="B16912" s="1" t="s">
        <v>16874</v>
      </c>
    </row>
    <row r="16913" spans="1:2" x14ac:dyDescent="0.25">
      <c r="A16913">
        <v>0</v>
      </c>
      <c r="B16913" s="1" t="s">
        <v>16875</v>
      </c>
    </row>
    <row r="16914" spans="1:2" x14ac:dyDescent="0.25">
      <c r="A16914">
        <v>1</v>
      </c>
      <c r="B16914" s="1" t="s">
        <v>16876</v>
      </c>
    </row>
    <row r="16915" spans="1:2" x14ac:dyDescent="0.25">
      <c r="A16915">
        <v>1</v>
      </c>
      <c r="B16915" s="1" t="s">
        <v>16877</v>
      </c>
    </row>
    <row r="16916" spans="1:2" x14ac:dyDescent="0.25">
      <c r="A16916">
        <v>1</v>
      </c>
      <c r="B16916" s="1" t="s">
        <v>16878</v>
      </c>
    </row>
    <row r="16917" spans="1:2" x14ac:dyDescent="0.25">
      <c r="A16917">
        <v>1</v>
      </c>
      <c r="B16917" s="1" t="s">
        <v>16879</v>
      </c>
    </row>
    <row r="16918" spans="1:2" x14ac:dyDescent="0.25">
      <c r="A16918">
        <v>1</v>
      </c>
      <c r="B16918" s="1" t="s">
        <v>16880</v>
      </c>
    </row>
    <row r="16919" spans="1:2" x14ac:dyDescent="0.25">
      <c r="A16919">
        <v>1</v>
      </c>
      <c r="B16919" s="1" t="s">
        <v>16881</v>
      </c>
    </row>
    <row r="16920" spans="1:2" x14ac:dyDescent="0.25">
      <c r="A16920">
        <v>0</v>
      </c>
      <c r="B16920" s="1" t="s">
        <v>16882</v>
      </c>
    </row>
    <row r="16921" spans="1:2" x14ac:dyDescent="0.25">
      <c r="A16921">
        <v>1</v>
      </c>
      <c r="B16921" s="1" t="s">
        <v>16883</v>
      </c>
    </row>
    <row r="16922" spans="1:2" x14ac:dyDescent="0.25">
      <c r="A16922">
        <v>1</v>
      </c>
      <c r="B16922" s="1" t="s">
        <v>16884</v>
      </c>
    </row>
    <row r="16923" spans="1:2" x14ac:dyDescent="0.25">
      <c r="A16923">
        <v>1</v>
      </c>
      <c r="B16923" s="1" t="s">
        <v>16885</v>
      </c>
    </row>
    <row r="16924" spans="1:2" x14ac:dyDescent="0.25">
      <c r="A16924">
        <v>1</v>
      </c>
      <c r="B16924" s="1" t="s">
        <v>16886</v>
      </c>
    </row>
    <row r="16925" spans="1:2" x14ac:dyDescent="0.25">
      <c r="A16925">
        <v>1</v>
      </c>
      <c r="B16925" s="1" t="s">
        <v>16887</v>
      </c>
    </row>
    <row r="16926" spans="1:2" x14ac:dyDescent="0.25">
      <c r="A16926">
        <v>1</v>
      </c>
      <c r="B16926" s="1" t="s">
        <v>16888</v>
      </c>
    </row>
    <row r="16927" spans="1:2" x14ac:dyDescent="0.25">
      <c r="A16927">
        <v>1</v>
      </c>
      <c r="B16927" s="1" t="s">
        <v>16889</v>
      </c>
    </row>
    <row r="16928" spans="1:2" x14ac:dyDescent="0.25">
      <c r="A16928">
        <v>0</v>
      </c>
      <c r="B16928" s="1" t="s">
        <v>16890</v>
      </c>
    </row>
    <row r="16929" spans="1:2" x14ac:dyDescent="0.25">
      <c r="A16929">
        <v>1</v>
      </c>
      <c r="B16929" s="1" t="s">
        <v>16891</v>
      </c>
    </row>
    <row r="16930" spans="1:2" x14ac:dyDescent="0.25">
      <c r="A16930">
        <v>0</v>
      </c>
      <c r="B16930" s="1" t="s">
        <v>16892</v>
      </c>
    </row>
    <row r="16931" spans="1:2" x14ac:dyDescent="0.25">
      <c r="A16931">
        <v>1</v>
      </c>
      <c r="B16931" s="1" t="s">
        <v>16893</v>
      </c>
    </row>
    <row r="16932" spans="1:2" x14ac:dyDescent="0.25">
      <c r="A16932">
        <v>1</v>
      </c>
      <c r="B16932" s="1" t="s">
        <v>16894</v>
      </c>
    </row>
    <row r="16933" spans="1:2" x14ac:dyDescent="0.25">
      <c r="A16933">
        <v>0</v>
      </c>
      <c r="B16933" s="1" t="s">
        <v>16895</v>
      </c>
    </row>
    <row r="16934" spans="1:2" x14ac:dyDescent="0.25">
      <c r="A16934">
        <v>1</v>
      </c>
      <c r="B16934" s="1" t="s">
        <v>16896</v>
      </c>
    </row>
    <row r="16935" spans="1:2" x14ac:dyDescent="0.25">
      <c r="A16935">
        <v>0</v>
      </c>
      <c r="B16935" s="1" t="s">
        <v>16897</v>
      </c>
    </row>
    <row r="16936" spans="1:2" x14ac:dyDescent="0.25">
      <c r="A16936">
        <v>1</v>
      </c>
      <c r="B16936" s="1" t="s">
        <v>16898</v>
      </c>
    </row>
    <row r="16937" spans="1:2" x14ac:dyDescent="0.25">
      <c r="A16937">
        <v>1</v>
      </c>
      <c r="B16937" s="1" t="s">
        <v>16899</v>
      </c>
    </row>
    <row r="16938" spans="1:2" x14ac:dyDescent="0.25">
      <c r="A16938">
        <v>1</v>
      </c>
      <c r="B16938" s="1" t="s">
        <v>16900</v>
      </c>
    </row>
    <row r="16939" spans="1:2" x14ac:dyDescent="0.25">
      <c r="A16939">
        <v>1</v>
      </c>
      <c r="B16939" s="1" t="s">
        <v>16901</v>
      </c>
    </row>
    <row r="16940" spans="1:2" x14ac:dyDescent="0.25">
      <c r="A16940">
        <v>1</v>
      </c>
      <c r="B16940" s="1" t="s">
        <v>16902</v>
      </c>
    </row>
    <row r="16941" spans="1:2" x14ac:dyDescent="0.25">
      <c r="A16941">
        <v>0</v>
      </c>
      <c r="B16941" s="1" t="s">
        <v>16903</v>
      </c>
    </row>
    <row r="16942" spans="1:2" x14ac:dyDescent="0.25">
      <c r="A16942">
        <v>0</v>
      </c>
      <c r="B16942" s="1" t="s">
        <v>16904</v>
      </c>
    </row>
    <row r="16943" spans="1:2" x14ac:dyDescent="0.25">
      <c r="A16943">
        <v>1</v>
      </c>
      <c r="B16943" s="1" t="s">
        <v>16905</v>
      </c>
    </row>
    <row r="16944" spans="1:2" x14ac:dyDescent="0.25">
      <c r="A16944">
        <v>1</v>
      </c>
      <c r="B16944" s="1" t="s">
        <v>16906</v>
      </c>
    </row>
    <row r="16945" spans="1:2" x14ac:dyDescent="0.25">
      <c r="A16945">
        <v>1</v>
      </c>
      <c r="B16945" s="1" t="s">
        <v>16907</v>
      </c>
    </row>
    <row r="16946" spans="1:2" x14ac:dyDescent="0.25">
      <c r="A16946">
        <v>1</v>
      </c>
      <c r="B16946" s="1" t="s">
        <v>16908</v>
      </c>
    </row>
    <row r="16947" spans="1:2" x14ac:dyDescent="0.25">
      <c r="A16947">
        <v>1</v>
      </c>
      <c r="B16947" s="1" t="s">
        <v>16909</v>
      </c>
    </row>
    <row r="16948" spans="1:2" x14ac:dyDescent="0.25">
      <c r="A16948">
        <v>0</v>
      </c>
      <c r="B16948" s="1" t="s">
        <v>16910</v>
      </c>
    </row>
    <row r="16949" spans="1:2" x14ac:dyDescent="0.25">
      <c r="A16949">
        <v>1</v>
      </c>
      <c r="B16949" s="1" t="s">
        <v>16911</v>
      </c>
    </row>
    <row r="16950" spans="1:2" x14ac:dyDescent="0.25">
      <c r="A16950">
        <v>1</v>
      </c>
      <c r="B16950" s="1" t="s">
        <v>16912</v>
      </c>
    </row>
    <row r="16951" spans="1:2" x14ac:dyDescent="0.25">
      <c r="A16951">
        <v>1</v>
      </c>
      <c r="B16951" s="1" t="s">
        <v>16913</v>
      </c>
    </row>
    <row r="16952" spans="1:2" x14ac:dyDescent="0.25">
      <c r="A16952">
        <v>1</v>
      </c>
      <c r="B16952" s="1" t="s">
        <v>16914</v>
      </c>
    </row>
    <row r="16953" spans="1:2" x14ac:dyDescent="0.25">
      <c r="A16953">
        <v>1</v>
      </c>
      <c r="B16953" s="1" t="s">
        <v>16915</v>
      </c>
    </row>
    <row r="16954" spans="1:2" x14ac:dyDescent="0.25">
      <c r="A16954">
        <v>0</v>
      </c>
      <c r="B16954" s="1" t="s">
        <v>16916</v>
      </c>
    </row>
    <row r="16955" spans="1:2" x14ac:dyDescent="0.25">
      <c r="A16955">
        <v>0</v>
      </c>
      <c r="B16955" s="1" t="s">
        <v>16917</v>
      </c>
    </row>
    <row r="16956" spans="1:2" x14ac:dyDescent="0.25">
      <c r="A16956">
        <v>1</v>
      </c>
      <c r="B16956" s="1" t="s">
        <v>16918</v>
      </c>
    </row>
    <row r="16957" spans="1:2" x14ac:dyDescent="0.25">
      <c r="A16957">
        <v>1</v>
      </c>
      <c r="B16957" s="1" t="s">
        <v>16919</v>
      </c>
    </row>
    <row r="16958" spans="1:2" x14ac:dyDescent="0.25">
      <c r="A16958">
        <v>1</v>
      </c>
      <c r="B16958" s="1" t="s">
        <v>16920</v>
      </c>
    </row>
    <row r="16959" spans="1:2" x14ac:dyDescent="0.25">
      <c r="A16959">
        <v>0</v>
      </c>
      <c r="B16959" s="1" t="s">
        <v>16921</v>
      </c>
    </row>
    <row r="16960" spans="1:2" x14ac:dyDescent="0.25">
      <c r="A16960">
        <v>1</v>
      </c>
      <c r="B16960" s="1" t="s">
        <v>16922</v>
      </c>
    </row>
    <row r="16961" spans="1:2" x14ac:dyDescent="0.25">
      <c r="A16961">
        <v>1</v>
      </c>
      <c r="B16961" s="1" t="s">
        <v>16923</v>
      </c>
    </row>
    <row r="16962" spans="1:2" x14ac:dyDescent="0.25">
      <c r="A16962">
        <v>1</v>
      </c>
      <c r="B16962" s="1" t="s">
        <v>16924</v>
      </c>
    </row>
    <row r="16963" spans="1:2" x14ac:dyDescent="0.25">
      <c r="A16963">
        <v>1</v>
      </c>
      <c r="B16963" s="1" t="s">
        <v>16925</v>
      </c>
    </row>
    <row r="16964" spans="1:2" x14ac:dyDescent="0.25">
      <c r="A16964">
        <v>0</v>
      </c>
      <c r="B16964" s="1" t="s">
        <v>16926</v>
      </c>
    </row>
    <row r="16965" spans="1:2" x14ac:dyDescent="0.25">
      <c r="A16965">
        <v>1</v>
      </c>
      <c r="B16965" s="1" t="s">
        <v>16927</v>
      </c>
    </row>
    <row r="16966" spans="1:2" x14ac:dyDescent="0.25">
      <c r="A16966">
        <v>0</v>
      </c>
      <c r="B16966" s="1" t="s">
        <v>16928</v>
      </c>
    </row>
    <row r="16967" spans="1:2" x14ac:dyDescent="0.25">
      <c r="A16967">
        <v>1</v>
      </c>
      <c r="B16967" s="1" t="s">
        <v>16929</v>
      </c>
    </row>
    <row r="16968" spans="1:2" x14ac:dyDescent="0.25">
      <c r="A16968">
        <v>1</v>
      </c>
      <c r="B16968" s="1" t="s">
        <v>16930</v>
      </c>
    </row>
    <row r="16969" spans="1:2" x14ac:dyDescent="0.25">
      <c r="A16969">
        <v>1</v>
      </c>
      <c r="B16969" s="1" t="s">
        <v>16931</v>
      </c>
    </row>
    <row r="16970" spans="1:2" x14ac:dyDescent="0.25">
      <c r="A16970">
        <v>1</v>
      </c>
      <c r="B16970" s="1" t="s">
        <v>16932</v>
      </c>
    </row>
    <row r="16971" spans="1:2" x14ac:dyDescent="0.25">
      <c r="A16971">
        <v>1</v>
      </c>
      <c r="B16971" s="1" t="s">
        <v>16933</v>
      </c>
    </row>
    <row r="16972" spans="1:2" x14ac:dyDescent="0.25">
      <c r="A16972">
        <v>0</v>
      </c>
      <c r="B16972" s="1" t="s">
        <v>16934</v>
      </c>
    </row>
    <row r="16973" spans="1:2" x14ac:dyDescent="0.25">
      <c r="A16973">
        <v>1</v>
      </c>
      <c r="B16973" s="1" t="s">
        <v>16935</v>
      </c>
    </row>
    <row r="16974" spans="1:2" x14ac:dyDescent="0.25">
      <c r="A16974">
        <v>1</v>
      </c>
      <c r="B16974" s="1" t="s">
        <v>16936</v>
      </c>
    </row>
    <row r="16975" spans="1:2" x14ac:dyDescent="0.25">
      <c r="A16975">
        <v>1</v>
      </c>
      <c r="B16975" s="1" t="s">
        <v>16937</v>
      </c>
    </row>
    <row r="16976" spans="1:2" x14ac:dyDescent="0.25">
      <c r="A16976">
        <v>1</v>
      </c>
      <c r="B16976" s="1" t="s">
        <v>16938</v>
      </c>
    </row>
    <row r="16977" spans="1:2" x14ac:dyDescent="0.25">
      <c r="A16977">
        <v>0</v>
      </c>
      <c r="B16977" s="1" t="s">
        <v>16939</v>
      </c>
    </row>
    <row r="16978" spans="1:2" x14ac:dyDescent="0.25">
      <c r="A16978">
        <v>1</v>
      </c>
      <c r="B16978" s="1" t="s">
        <v>16940</v>
      </c>
    </row>
    <row r="16979" spans="1:2" x14ac:dyDescent="0.25">
      <c r="A16979">
        <v>0</v>
      </c>
      <c r="B16979" s="1" t="s">
        <v>16941</v>
      </c>
    </row>
    <row r="16980" spans="1:2" x14ac:dyDescent="0.25">
      <c r="A16980">
        <v>0</v>
      </c>
      <c r="B16980" s="1" t="s">
        <v>16942</v>
      </c>
    </row>
    <row r="16981" spans="1:2" x14ac:dyDescent="0.25">
      <c r="A16981">
        <v>0</v>
      </c>
      <c r="B16981" s="1" t="s">
        <v>16943</v>
      </c>
    </row>
    <row r="16982" spans="1:2" x14ac:dyDescent="0.25">
      <c r="A16982">
        <v>1</v>
      </c>
      <c r="B16982" s="1" t="s">
        <v>16944</v>
      </c>
    </row>
    <row r="16983" spans="1:2" x14ac:dyDescent="0.25">
      <c r="A16983">
        <v>1</v>
      </c>
      <c r="B16983" s="1" t="s">
        <v>16945</v>
      </c>
    </row>
    <row r="16984" spans="1:2" x14ac:dyDescent="0.25">
      <c r="A16984">
        <v>0</v>
      </c>
      <c r="B16984" s="1" t="s">
        <v>16946</v>
      </c>
    </row>
    <row r="16985" spans="1:2" x14ac:dyDescent="0.25">
      <c r="A16985">
        <v>1</v>
      </c>
      <c r="B16985" s="1" t="s">
        <v>16947</v>
      </c>
    </row>
    <row r="16986" spans="1:2" x14ac:dyDescent="0.25">
      <c r="A16986">
        <v>0</v>
      </c>
      <c r="B16986" s="1" t="s">
        <v>16948</v>
      </c>
    </row>
    <row r="16987" spans="1:2" x14ac:dyDescent="0.25">
      <c r="A16987">
        <v>0</v>
      </c>
      <c r="B16987" s="1" t="s">
        <v>16949</v>
      </c>
    </row>
    <row r="16988" spans="1:2" x14ac:dyDescent="0.25">
      <c r="A16988">
        <v>1</v>
      </c>
      <c r="B16988" s="1" t="s">
        <v>16950</v>
      </c>
    </row>
    <row r="16989" spans="1:2" x14ac:dyDescent="0.25">
      <c r="A16989">
        <v>0</v>
      </c>
      <c r="B16989" s="1" t="s">
        <v>16951</v>
      </c>
    </row>
    <row r="16990" spans="1:2" x14ac:dyDescent="0.25">
      <c r="A16990">
        <v>0</v>
      </c>
      <c r="B16990" s="1" t="s">
        <v>16952</v>
      </c>
    </row>
    <row r="16991" spans="1:2" x14ac:dyDescent="0.25">
      <c r="A16991">
        <v>0</v>
      </c>
      <c r="B16991" s="1" t="s">
        <v>16953</v>
      </c>
    </row>
    <row r="16992" spans="1:2" x14ac:dyDescent="0.25">
      <c r="A16992">
        <v>1</v>
      </c>
      <c r="B16992" s="1" t="s">
        <v>16954</v>
      </c>
    </row>
    <row r="16993" spans="1:2" x14ac:dyDescent="0.25">
      <c r="A16993">
        <v>1</v>
      </c>
      <c r="B16993" s="1" t="s">
        <v>16955</v>
      </c>
    </row>
    <row r="16994" spans="1:2" x14ac:dyDescent="0.25">
      <c r="A16994">
        <v>1</v>
      </c>
      <c r="B16994" s="1" t="s">
        <v>16956</v>
      </c>
    </row>
    <row r="16995" spans="1:2" x14ac:dyDescent="0.25">
      <c r="A16995">
        <v>0</v>
      </c>
      <c r="B16995" s="1" t="s">
        <v>16957</v>
      </c>
    </row>
    <row r="16996" spans="1:2" x14ac:dyDescent="0.25">
      <c r="A16996">
        <v>1</v>
      </c>
      <c r="B16996" s="1" t="s">
        <v>16958</v>
      </c>
    </row>
    <row r="16997" spans="1:2" x14ac:dyDescent="0.25">
      <c r="A16997">
        <v>1</v>
      </c>
      <c r="B16997" s="1" t="s">
        <v>16959</v>
      </c>
    </row>
    <row r="16998" spans="1:2" x14ac:dyDescent="0.25">
      <c r="A16998">
        <v>1</v>
      </c>
      <c r="B16998" s="1" t="s">
        <v>16960</v>
      </c>
    </row>
    <row r="16999" spans="1:2" x14ac:dyDescent="0.25">
      <c r="A16999">
        <v>1</v>
      </c>
      <c r="B16999" s="1" t="s">
        <v>16961</v>
      </c>
    </row>
    <row r="17000" spans="1:2" x14ac:dyDescent="0.25">
      <c r="A17000">
        <v>1</v>
      </c>
      <c r="B17000" s="1" t="s">
        <v>16962</v>
      </c>
    </row>
    <row r="17001" spans="1:2" x14ac:dyDescent="0.25">
      <c r="A17001">
        <v>1</v>
      </c>
      <c r="B17001" s="1" t="s">
        <v>16963</v>
      </c>
    </row>
    <row r="17002" spans="1:2" x14ac:dyDescent="0.25">
      <c r="A17002">
        <v>0</v>
      </c>
      <c r="B17002" s="1" t="s">
        <v>16964</v>
      </c>
    </row>
    <row r="17003" spans="1:2" x14ac:dyDescent="0.25">
      <c r="A17003">
        <v>1</v>
      </c>
      <c r="B17003" s="1" t="s">
        <v>16965</v>
      </c>
    </row>
    <row r="17004" spans="1:2" x14ac:dyDescent="0.25">
      <c r="A17004">
        <v>0</v>
      </c>
      <c r="B17004" s="1" t="s">
        <v>16966</v>
      </c>
    </row>
    <row r="17005" spans="1:2" x14ac:dyDescent="0.25">
      <c r="A17005">
        <v>1</v>
      </c>
      <c r="B17005" s="1" t="s">
        <v>16967</v>
      </c>
    </row>
    <row r="17006" spans="1:2" x14ac:dyDescent="0.25">
      <c r="A17006">
        <v>0</v>
      </c>
      <c r="B17006" s="1" t="s">
        <v>16968</v>
      </c>
    </row>
    <row r="17007" spans="1:2" x14ac:dyDescent="0.25">
      <c r="A17007">
        <v>1</v>
      </c>
      <c r="B17007" s="1" t="s">
        <v>16969</v>
      </c>
    </row>
    <row r="17008" spans="1:2" x14ac:dyDescent="0.25">
      <c r="A17008">
        <v>1</v>
      </c>
      <c r="B17008" s="1" t="s">
        <v>16970</v>
      </c>
    </row>
    <row r="17009" spans="1:2" x14ac:dyDescent="0.25">
      <c r="A17009">
        <v>0</v>
      </c>
      <c r="B17009" s="1" t="s">
        <v>16971</v>
      </c>
    </row>
    <row r="17010" spans="1:2" x14ac:dyDescent="0.25">
      <c r="A17010">
        <v>1</v>
      </c>
      <c r="B17010" s="1" t="s">
        <v>16972</v>
      </c>
    </row>
    <row r="17011" spans="1:2" x14ac:dyDescent="0.25">
      <c r="A17011">
        <v>1</v>
      </c>
      <c r="B17011" s="1" t="s">
        <v>16973</v>
      </c>
    </row>
    <row r="17012" spans="1:2" x14ac:dyDescent="0.25">
      <c r="A17012">
        <v>0</v>
      </c>
      <c r="B17012" s="1" t="s">
        <v>16974</v>
      </c>
    </row>
    <row r="17013" spans="1:2" x14ac:dyDescent="0.25">
      <c r="A17013">
        <v>1</v>
      </c>
      <c r="B17013" s="1" t="s">
        <v>16975</v>
      </c>
    </row>
    <row r="17014" spans="1:2" x14ac:dyDescent="0.25">
      <c r="A17014">
        <v>1</v>
      </c>
      <c r="B17014" s="1" t="s">
        <v>16976</v>
      </c>
    </row>
    <row r="17015" spans="1:2" x14ac:dyDescent="0.25">
      <c r="A17015">
        <v>0</v>
      </c>
      <c r="B17015" s="1" t="s">
        <v>16977</v>
      </c>
    </row>
    <row r="17016" spans="1:2" x14ac:dyDescent="0.25">
      <c r="A17016">
        <v>0</v>
      </c>
      <c r="B17016" s="1" t="s">
        <v>16978</v>
      </c>
    </row>
    <row r="17017" spans="1:2" x14ac:dyDescent="0.25">
      <c r="A17017">
        <v>0</v>
      </c>
      <c r="B17017" s="1" t="s">
        <v>16979</v>
      </c>
    </row>
    <row r="17018" spans="1:2" x14ac:dyDescent="0.25">
      <c r="A17018">
        <v>1</v>
      </c>
      <c r="B17018" s="1" t="s">
        <v>16980</v>
      </c>
    </row>
    <row r="17019" spans="1:2" x14ac:dyDescent="0.25">
      <c r="A17019">
        <v>1</v>
      </c>
      <c r="B17019" s="1" t="s">
        <v>16981</v>
      </c>
    </row>
    <row r="17020" spans="1:2" x14ac:dyDescent="0.25">
      <c r="A17020">
        <v>1</v>
      </c>
      <c r="B17020" s="1" t="s">
        <v>16982</v>
      </c>
    </row>
    <row r="17021" spans="1:2" x14ac:dyDescent="0.25">
      <c r="A17021">
        <v>0</v>
      </c>
      <c r="B17021" s="1" t="s">
        <v>16983</v>
      </c>
    </row>
    <row r="17022" spans="1:2" x14ac:dyDescent="0.25">
      <c r="A17022">
        <v>1</v>
      </c>
      <c r="B17022" s="1" t="s">
        <v>16984</v>
      </c>
    </row>
    <row r="17023" spans="1:2" x14ac:dyDescent="0.25">
      <c r="A17023">
        <v>1</v>
      </c>
      <c r="B17023" s="1" t="s">
        <v>16985</v>
      </c>
    </row>
    <row r="17024" spans="1:2" x14ac:dyDescent="0.25">
      <c r="A17024">
        <v>0</v>
      </c>
      <c r="B17024" s="1" t="s">
        <v>16986</v>
      </c>
    </row>
    <row r="17025" spans="1:2" x14ac:dyDescent="0.25">
      <c r="A17025">
        <v>0</v>
      </c>
      <c r="B17025" s="1" t="s">
        <v>16987</v>
      </c>
    </row>
    <row r="17026" spans="1:2" x14ac:dyDescent="0.25">
      <c r="A17026">
        <v>0</v>
      </c>
      <c r="B17026" s="1" t="s">
        <v>16988</v>
      </c>
    </row>
    <row r="17027" spans="1:2" x14ac:dyDescent="0.25">
      <c r="A17027">
        <v>1</v>
      </c>
      <c r="B17027" s="1" t="s">
        <v>16989</v>
      </c>
    </row>
    <row r="17028" spans="1:2" x14ac:dyDescent="0.25">
      <c r="A17028">
        <v>1</v>
      </c>
      <c r="B17028" s="1" t="s">
        <v>16990</v>
      </c>
    </row>
    <row r="17029" spans="1:2" x14ac:dyDescent="0.25">
      <c r="A17029">
        <v>1</v>
      </c>
      <c r="B17029" s="1" t="s">
        <v>16991</v>
      </c>
    </row>
    <row r="17030" spans="1:2" x14ac:dyDescent="0.25">
      <c r="A17030">
        <v>1</v>
      </c>
      <c r="B17030" s="1" t="s">
        <v>16992</v>
      </c>
    </row>
    <row r="17031" spans="1:2" x14ac:dyDescent="0.25">
      <c r="A17031">
        <v>1</v>
      </c>
      <c r="B17031" s="1" t="s">
        <v>16993</v>
      </c>
    </row>
    <row r="17032" spans="1:2" x14ac:dyDescent="0.25">
      <c r="A17032">
        <v>1</v>
      </c>
      <c r="B17032" s="1" t="s">
        <v>16994</v>
      </c>
    </row>
    <row r="17033" spans="1:2" x14ac:dyDescent="0.25">
      <c r="A17033">
        <v>0</v>
      </c>
      <c r="B17033" s="1" t="s">
        <v>16995</v>
      </c>
    </row>
    <row r="17034" spans="1:2" x14ac:dyDescent="0.25">
      <c r="A17034">
        <v>1</v>
      </c>
      <c r="B17034" s="1" t="s">
        <v>16996</v>
      </c>
    </row>
    <row r="17035" spans="1:2" x14ac:dyDescent="0.25">
      <c r="A17035">
        <v>1</v>
      </c>
      <c r="B17035" s="1" t="s">
        <v>16997</v>
      </c>
    </row>
    <row r="17036" spans="1:2" x14ac:dyDescent="0.25">
      <c r="A17036">
        <v>1</v>
      </c>
      <c r="B17036" s="1" t="s">
        <v>16998</v>
      </c>
    </row>
    <row r="17037" spans="1:2" x14ac:dyDescent="0.25">
      <c r="A17037">
        <v>0</v>
      </c>
      <c r="B17037" s="1" t="s">
        <v>16999</v>
      </c>
    </row>
    <row r="17038" spans="1:2" x14ac:dyDescent="0.25">
      <c r="A17038">
        <v>1</v>
      </c>
      <c r="B17038" s="1" t="s">
        <v>17000</v>
      </c>
    </row>
    <row r="17039" spans="1:2" x14ac:dyDescent="0.25">
      <c r="A17039">
        <v>1</v>
      </c>
      <c r="B17039" s="1" t="s">
        <v>17001</v>
      </c>
    </row>
    <row r="17040" spans="1:2" x14ac:dyDescent="0.25">
      <c r="A17040">
        <v>1</v>
      </c>
      <c r="B17040" s="1" t="s">
        <v>17002</v>
      </c>
    </row>
    <row r="17041" spans="1:2" x14ac:dyDescent="0.25">
      <c r="A17041">
        <v>1</v>
      </c>
      <c r="B17041" s="1" t="s">
        <v>17003</v>
      </c>
    </row>
    <row r="17042" spans="1:2" x14ac:dyDescent="0.25">
      <c r="A17042">
        <v>1</v>
      </c>
      <c r="B17042" s="1" t="s">
        <v>17004</v>
      </c>
    </row>
    <row r="17043" spans="1:2" x14ac:dyDescent="0.25">
      <c r="A17043">
        <v>1</v>
      </c>
      <c r="B17043" s="1" t="s">
        <v>17005</v>
      </c>
    </row>
    <row r="17044" spans="1:2" x14ac:dyDescent="0.25">
      <c r="A17044">
        <v>0</v>
      </c>
      <c r="B17044" s="1" t="s">
        <v>17006</v>
      </c>
    </row>
    <row r="17045" spans="1:2" x14ac:dyDescent="0.25">
      <c r="A17045">
        <v>0</v>
      </c>
      <c r="B17045" s="1" t="s">
        <v>17007</v>
      </c>
    </row>
    <row r="17046" spans="1:2" x14ac:dyDescent="0.25">
      <c r="A17046">
        <v>1</v>
      </c>
      <c r="B17046" s="1" t="s">
        <v>17008</v>
      </c>
    </row>
    <row r="17047" spans="1:2" x14ac:dyDescent="0.25">
      <c r="A17047">
        <v>1</v>
      </c>
      <c r="B17047" s="1" t="s">
        <v>17009</v>
      </c>
    </row>
    <row r="17048" spans="1:2" x14ac:dyDescent="0.25">
      <c r="A17048">
        <v>1</v>
      </c>
      <c r="B17048" s="1" t="s">
        <v>17010</v>
      </c>
    </row>
    <row r="17049" spans="1:2" x14ac:dyDescent="0.25">
      <c r="A17049">
        <v>1</v>
      </c>
      <c r="B17049" s="1" t="s">
        <v>17011</v>
      </c>
    </row>
    <row r="17050" spans="1:2" x14ac:dyDescent="0.25">
      <c r="A17050">
        <v>0</v>
      </c>
      <c r="B17050" s="1" t="s">
        <v>17012</v>
      </c>
    </row>
    <row r="17051" spans="1:2" x14ac:dyDescent="0.25">
      <c r="A17051">
        <v>1</v>
      </c>
      <c r="B17051" s="1" t="s">
        <v>17013</v>
      </c>
    </row>
    <row r="17052" spans="1:2" x14ac:dyDescent="0.25">
      <c r="A17052">
        <v>1</v>
      </c>
      <c r="B17052" s="1" t="s">
        <v>17014</v>
      </c>
    </row>
    <row r="17053" spans="1:2" x14ac:dyDescent="0.25">
      <c r="A17053">
        <v>1</v>
      </c>
      <c r="B17053" s="1" t="s">
        <v>17015</v>
      </c>
    </row>
    <row r="17054" spans="1:2" x14ac:dyDescent="0.25">
      <c r="A17054">
        <v>1</v>
      </c>
      <c r="B17054" s="1" t="s">
        <v>17016</v>
      </c>
    </row>
    <row r="17055" spans="1:2" x14ac:dyDescent="0.25">
      <c r="A17055">
        <v>0</v>
      </c>
      <c r="B17055" s="1" t="s">
        <v>17017</v>
      </c>
    </row>
    <row r="17056" spans="1:2" x14ac:dyDescent="0.25">
      <c r="A17056">
        <v>1</v>
      </c>
      <c r="B17056" s="1" t="s">
        <v>17018</v>
      </c>
    </row>
    <row r="17057" spans="1:2" x14ac:dyDescent="0.25">
      <c r="A17057">
        <v>1</v>
      </c>
      <c r="B17057" s="1" t="s">
        <v>17019</v>
      </c>
    </row>
    <row r="17058" spans="1:2" x14ac:dyDescent="0.25">
      <c r="A17058">
        <v>1</v>
      </c>
      <c r="B17058" s="1" t="s">
        <v>17020</v>
      </c>
    </row>
    <row r="17059" spans="1:2" x14ac:dyDescent="0.25">
      <c r="A17059">
        <v>0</v>
      </c>
      <c r="B17059" s="1" t="s">
        <v>17021</v>
      </c>
    </row>
    <row r="17060" spans="1:2" x14ac:dyDescent="0.25">
      <c r="A17060">
        <v>1</v>
      </c>
      <c r="B17060" s="1" t="s">
        <v>17022</v>
      </c>
    </row>
    <row r="17061" spans="1:2" x14ac:dyDescent="0.25">
      <c r="A17061">
        <v>1</v>
      </c>
      <c r="B17061" s="1" t="s">
        <v>17023</v>
      </c>
    </row>
    <row r="17062" spans="1:2" x14ac:dyDescent="0.25">
      <c r="A17062">
        <v>1</v>
      </c>
      <c r="B17062" s="1" t="s">
        <v>17024</v>
      </c>
    </row>
    <row r="17063" spans="1:2" x14ac:dyDescent="0.25">
      <c r="A17063">
        <v>0</v>
      </c>
      <c r="B17063" s="1" t="s">
        <v>17025</v>
      </c>
    </row>
    <row r="17064" spans="1:2" x14ac:dyDescent="0.25">
      <c r="A17064">
        <v>1</v>
      </c>
      <c r="B17064" s="1" t="s">
        <v>17026</v>
      </c>
    </row>
    <row r="17065" spans="1:2" x14ac:dyDescent="0.25">
      <c r="A17065">
        <v>1</v>
      </c>
      <c r="B17065" s="1" t="s">
        <v>17027</v>
      </c>
    </row>
    <row r="17066" spans="1:2" x14ac:dyDescent="0.25">
      <c r="A17066">
        <v>1</v>
      </c>
      <c r="B17066" s="1" t="s">
        <v>17028</v>
      </c>
    </row>
    <row r="17067" spans="1:2" x14ac:dyDescent="0.25">
      <c r="A17067">
        <v>0</v>
      </c>
      <c r="B17067" s="1" t="s">
        <v>17029</v>
      </c>
    </row>
    <row r="17068" spans="1:2" x14ac:dyDescent="0.25">
      <c r="A17068">
        <v>0</v>
      </c>
      <c r="B17068" s="1" t="s">
        <v>17030</v>
      </c>
    </row>
    <row r="17069" spans="1:2" x14ac:dyDescent="0.25">
      <c r="A17069">
        <v>1</v>
      </c>
      <c r="B17069" s="1" t="s">
        <v>17031</v>
      </c>
    </row>
    <row r="17070" spans="1:2" x14ac:dyDescent="0.25">
      <c r="A17070">
        <v>1</v>
      </c>
      <c r="B17070" s="1" t="s">
        <v>17032</v>
      </c>
    </row>
    <row r="17071" spans="1:2" x14ac:dyDescent="0.25">
      <c r="A17071">
        <v>1</v>
      </c>
      <c r="B17071" s="1" t="s">
        <v>17033</v>
      </c>
    </row>
    <row r="17072" spans="1:2" x14ac:dyDescent="0.25">
      <c r="A17072">
        <v>1</v>
      </c>
      <c r="B17072" s="1" t="s">
        <v>17034</v>
      </c>
    </row>
    <row r="17073" spans="1:2" x14ac:dyDescent="0.25">
      <c r="A17073">
        <v>1</v>
      </c>
      <c r="B17073" s="1" t="s">
        <v>17035</v>
      </c>
    </row>
    <row r="17074" spans="1:2" x14ac:dyDescent="0.25">
      <c r="A17074">
        <v>0</v>
      </c>
      <c r="B17074" s="1" t="s">
        <v>17036</v>
      </c>
    </row>
    <row r="17075" spans="1:2" x14ac:dyDescent="0.25">
      <c r="A17075">
        <v>0</v>
      </c>
      <c r="B17075" s="1" t="s">
        <v>17037</v>
      </c>
    </row>
    <row r="17076" spans="1:2" x14ac:dyDescent="0.25">
      <c r="A17076">
        <v>1</v>
      </c>
      <c r="B17076" s="1" t="s">
        <v>17038</v>
      </c>
    </row>
    <row r="17077" spans="1:2" x14ac:dyDescent="0.25">
      <c r="A17077">
        <v>1</v>
      </c>
      <c r="B17077" s="1" t="s">
        <v>17039</v>
      </c>
    </row>
    <row r="17078" spans="1:2" x14ac:dyDescent="0.25">
      <c r="A17078">
        <v>0</v>
      </c>
      <c r="B17078" s="1" t="s">
        <v>17040</v>
      </c>
    </row>
    <row r="17079" spans="1:2" x14ac:dyDescent="0.25">
      <c r="A17079">
        <v>1</v>
      </c>
      <c r="B17079" s="1" t="s">
        <v>17041</v>
      </c>
    </row>
    <row r="17080" spans="1:2" x14ac:dyDescent="0.25">
      <c r="A17080">
        <v>1</v>
      </c>
      <c r="B17080" s="1" t="s">
        <v>17042</v>
      </c>
    </row>
    <row r="17081" spans="1:2" x14ac:dyDescent="0.25">
      <c r="A17081">
        <v>1</v>
      </c>
      <c r="B17081" s="1" t="s">
        <v>17043</v>
      </c>
    </row>
    <row r="17082" spans="1:2" x14ac:dyDescent="0.25">
      <c r="A17082">
        <v>1</v>
      </c>
      <c r="B17082" s="1" t="s">
        <v>17044</v>
      </c>
    </row>
    <row r="17083" spans="1:2" x14ac:dyDescent="0.25">
      <c r="A17083">
        <v>0</v>
      </c>
      <c r="B17083" s="1" t="s">
        <v>17045</v>
      </c>
    </row>
    <row r="17084" spans="1:2" x14ac:dyDescent="0.25">
      <c r="A17084">
        <v>0</v>
      </c>
      <c r="B17084" s="1" t="s">
        <v>17046</v>
      </c>
    </row>
    <row r="17085" spans="1:2" x14ac:dyDescent="0.25">
      <c r="A17085">
        <v>1</v>
      </c>
      <c r="B17085" s="1" t="s">
        <v>17047</v>
      </c>
    </row>
    <row r="17086" spans="1:2" x14ac:dyDescent="0.25">
      <c r="A17086">
        <v>0</v>
      </c>
      <c r="B17086" s="1" t="s">
        <v>17048</v>
      </c>
    </row>
    <row r="17087" spans="1:2" x14ac:dyDescent="0.25">
      <c r="A17087">
        <v>1</v>
      </c>
      <c r="B17087" s="1" t="s">
        <v>17049</v>
      </c>
    </row>
    <row r="17088" spans="1:2" x14ac:dyDescent="0.25">
      <c r="A17088">
        <v>1</v>
      </c>
      <c r="B17088" s="1" t="s">
        <v>17050</v>
      </c>
    </row>
    <row r="17089" spans="1:2" x14ac:dyDescent="0.25">
      <c r="A17089">
        <v>1</v>
      </c>
      <c r="B17089" s="1" t="s">
        <v>17051</v>
      </c>
    </row>
    <row r="17090" spans="1:2" x14ac:dyDescent="0.25">
      <c r="A17090">
        <v>1</v>
      </c>
      <c r="B17090" s="1" t="s">
        <v>17052</v>
      </c>
    </row>
    <row r="17091" spans="1:2" x14ac:dyDescent="0.25">
      <c r="A17091">
        <v>1</v>
      </c>
      <c r="B17091" s="1" t="s">
        <v>17053</v>
      </c>
    </row>
    <row r="17092" spans="1:2" x14ac:dyDescent="0.25">
      <c r="A17092">
        <v>0</v>
      </c>
      <c r="B17092" s="1" t="s">
        <v>17054</v>
      </c>
    </row>
    <row r="17093" spans="1:2" x14ac:dyDescent="0.25">
      <c r="A17093">
        <v>1</v>
      </c>
      <c r="B17093" s="1" t="s">
        <v>17055</v>
      </c>
    </row>
    <row r="17094" spans="1:2" x14ac:dyDescent="0.25">
      <c r="A17094">
        <v>0</v>
      </c>
      <c r="B17094" s="1" t="s">
        <v>17056</v>
      </c>
    </row>
    <row r="17095" spans="1:2" x14ac:dyDescent="0.25">
      <c r="A17095">
        <v>1</v>
      </c>
      <c r="B17095" s="1" t="s">
        <v>17057</v>
      </c>
    </row>
    <row r="17096" spans="1:2" x14ac:dyDescent="0.25">
      <c r="A17096">
        <v>1</v>
      </c>
      <c r="B17096" s="1" t="s">
        <v>17058</v>
      </c>
    </row>
    <row r="17097" spans="1:2" x14ac:dyDescent="0.25">
      <c r="A17097">
        <v>1</v>
      </c>
      <c r="B17097" s="1" t="s">
        <v>17059</v>
      </c>
    </row>
    <row r="17098" spans="1:2" x14ac:dyDescent="0.25">
      <c r="A17098">
        <v>0</v>
      </c>
      <c r="B17098" s="1" t="s">
        <v>17060</v>
      </c>
    </row>
    <row r="17099" spans="1:2" x14ac:dyDescent="0.25">
      <c r="A17099">
        <v>0</v>
      </c>
      <c r="B17099" s="1" t="s">
        <v>17061</v>
      </c>
    </row>
    <row r="17100" spans="1:2" x14ac:dyDescent="0.25">
      <c r="A17100">
        <v>1</v>
      </c>
      <c r="B17100" s="1" t="s">
        <v>17062</v>
      </c>
    </row>
    <row r="17101" spans="1:2" x14ac:dyDescent="0.25">
      <c r="A17101">
        <v>1</v>
      </c>
      <c r="B17101" s="1" t="s">
        <v>17063</v>
      </c>
    </row>
    <row r="17102" spans="1:2" x14ac:dyDescent="0.25">
      <c r="A17102">
        <v>1</v>
      </c>
      <c r="B17102" s="1" t="s">
        <v>17064</v>
      </c>
    </row>
    <row r="17103" spans="1:2" x14ac:dyDescent="0.25">
      <c r="A17103">
        <v>1</v>
      </c>
      <c r="B17103" s="1" t="s">
        <v>17065</v>
      </c>
    </row>
    <row r="17104" spans="1:2" x14ac:dyDescent="0.25">
      <c r="A17104">
        <v>1</v>
      </c>
      <c r="B17104" s="1" t="s">
        <v>17066</v>
      </c>
    </row>
    <row r="17105" spans="1:2" x14ac:dyDescent="0.25">
      <c r="A17105">
        <v>1</v>
      </c>
      <c r="B17105" s="1" t="s">
        <v>17067</v>
      </c>
    </row>
    <row r="17106" spans="1:2" x14ac:dyDescent="0.25">
      <c r="A17106">
        <v>1</v>
      </c>
      <c r="B17106" s="1" t="s">
        <v>17068</v>
      </c>
    </row>
    <row r="17107" spans="1:2" x14ac:dyDescent="0.25">
      <c r="A17107">
        <v>0</v>
      </c>
      <c r="B17107" s="1" t="s">
        <v>17069</v>
      </c>
    </row>
    <row r="17108" spans="1:2" x14ac:dyDescent="0.25">
      <c r="A17108">
        <v>1</v>
      </c>
      <c r="B17108" s="1" t="s">
        <v>17070</v>
      </c>
    </row>
    <row r="17109" spans="1:2" x14ac:dyDescent="0.25">
      <c r="A17109">
        <v>1</v>
      </c>
      <c r="B17109" s="1" t="s">
        <v>17071</v>
      </c>
    </row>
    <row r="17110" spans="1:2" x14ac:dyDescent="0.25">
      <c r="A17110">
        <v>0</v>
      </c>
      <c r="B17110" s="1" t="s">
        <v>17072</v>
      </c>
    </row>
    <row r="17111" spans="1:2" x14ac:dyDescent="0.25">
      <c r="A17111">
        <v>0</v>
      </c>
      <c r="B17111" s="1" t="s">
        <v>17073</v>
      </c>
    </row>
    <row r="17112" spans="1:2" x14ac:dyDescent="0.25">
      <c r="A17112">
        <v>0</v>
      </c>
      <c r="B17112" s="1" t="s">
        <v>17074</v>
      </c>
    </row>
    <row r="17113" spans="1:2" x14ac:dyDescent="0.25">
      <c r="A17113">
        <v>1</v>
      </c>
      <c r="B17113" s="1" t="s">
        <v>17075</v>
      </c>
    </row>
    <row r="17114" spans="1:2" x14ac:dyDescent="0.25">
      <c r="A17114">
        <v>0</v>
      </c>
      <c r="B17114" s="1" t="s">
        <v>17076</v>
      </c>
    </row>
    <row r="17115" spans="1:2" x14ac:dyDescent="0.25">
      <c r="A17115">
        <v>1</v>
      </c>
      <c r="B17115" s="1" t="s">
        <v>17077</v>
      </c>
    </row>
    <row r="17116" spans="1:2" x14ac:dyDescent="0.25">
      <c r="A17116">
        <v>1</v>
      </c>
      <c r="B17116" s="1" t="s">
        <v>17078</v>
      </c>
    </row>
    <row r="17117" spans="1:2" x14ac:dyDescent="0.25">
      <c r="A17117">
        <v>0</v>
      </c>
      <c r="B17117" s="1" t="s">
        <v>17079</v>
      </c>
    </row>
    <row r="17118" spans="1:2" x14ac:dyDescent="0.25">
      <c r="A17118">
        <v>1</v>
      </c>
      <c r="B17118" s="1" t="s">
        <v>17080</v>
      </c>
    </row>
    <row r="17119" spans="1:2" x14ac:dyDescent="0.25">
      <c r="A17119">
        <v>0</v>
      </c>
      <c r="B17119" s="1" t="s">
        <v>17081</v>
      </c>
    </row>
    <row r="17120" spans="1:2" x14ac:dyDescent="0.25">
      <c r="A17120">
        <v>0</v>
      </c>
      <c r="B17120" s="1" t="s">
        <v>17082</v>
      </c>
    </row>
    <row r="17121" spans="1:2" x14ac:dyDescent="0.25">
      <c r="A17121">
        <v>1</v>
      </c>
      <c r="B17121" s="1" t="s">
        <v>17083</v>
      </c>
    </row>
    <row r="17122" spans="1:2" x14ac:dyDescent="0.25">
      <c r="A17122">
        <v>1</v>
      </c>
      <c r="B17122" s="1" t="s">
        <v>17084</v>
      </c>
    </row>
    <row r="17123" spans="1:2" x14ac:dyDescent="0.25">
      <c r="A17123">
        <v>1</v>
      </c>
      <c r="B17123" s="1" t="s">
        <v>17085</v>
      </c>
    </row>
    <row r="17124" spans="1:2" x14ac:dyDescent="0.25">
      <c r="A17124">
        <v>0</v>
      </c>
      <c r="B17124" s="1" t="s">
        <v>17086</v>
      </c>
    </row>
    <row r="17125" spans="1:2" x14ac:dyDescent="0.25">
      <c r="A17125">
        <v>1</v>
      </c>
      <c r="B17125" s="1" t="s">
        <v>17087</v>
      </c>
    </row>
    <row r="17126" spans="1:2" x14ac:dyDescent="0.25">
      <c r="A17126">
        <v>1</v>
      </c>
      <c r="B17126" s="1" t="s">
        <v>17088</v>
      </c>
    </row>
    <row r="17127" spans="1:2" x14ac:dyDescent="0.25">
      <c r="A17127">
        <v>1</v>
      </c>
      <c r="B17127" s="1" t="s">
        <v>17089</v>
      </c>
    </row>
    <row r="17128" spans="1:2" x14ac:dyDescent="0.25">
      <c r="A17128">
        <v>1</v>
      </c>
      <c r="B17128" s="1" t="s">
        <v>17090</v>
      </c>
    </row>
    <row r="17129" spans="1:2" x14ac:dyDescent="0.25">
      <c r="A17129">
        <v>1</v>
      </c>
      <c r="B17129" s="1" t="s">
        <v>17091</v>
      </c>
    </row>
    <row r="17130" spans="1:2" x14ac:dyDescent="0.25">
      <c r="A17130">
        <v>1</v>
      </c>
      <c r="B17130" s="1" t="s">
        <v>17092</v>
      </c>
    </row>
    <row r="17131" spans="1:2" x14ac:dyDescent="0.25">
      <c r="A17131">
        <v>1</v>
      </c>
      <c r="B17131" s="1" t="s">
        <v>17093</v>
      </c>
    </row>
    <row r="17132" spans="1:2" x14ac:dyDescent="0.25">
      <c r="A17132">
        <v>1</v>
      </c>
      <c r="B17132" s="1" t="s">
        <v>17094</v>
      </c>
    </row>
    <row r="17133" spans="1:2" x14ac:dyDescent="0.25">
      <c r="A17133">
        <v>1</v>
      </c>
      <c r="B17133" s="1" t="s">
        <v>17095</v>
      </c>
    </row>
    <row r="17134" spans="1:2" x14ac:dyDescent="0.25">
      <c r="A17134">
        <v>0</v>
      </c>
      <c r="B17134" s="1" t="s">
        <v>17096</v>
      </c>
    </row>
    <row r="17135" spans="1:2" x14ac:dyDescent="0.25">
      <c r="A17135">
        <v>0</v>
      </c>
      <c r="B17135" s="1" t="s">
        <v>17097</v>
      </c>
    </row>
    <row r="17136" spans="1:2" x14ac:dyDescent="0.25">
      <c r="A17136">
        <v>1</v>
      </c>
      <c r="B17136" s="1" t="s">
        <v>17098</v>
      </c>
    </row>
    <row r="17137" spans="1:2" x14ac:dyDescent="0.25">
      <c r="A17137">
        <v>1</v>
      </c>
      <c r="B17137" s="1" t="s">
        <v>17099</v>
      </c>
    </row>
    <row r="17138" spans="1:2" x14ac:dyDescent="0.25">
      <c r="A17138">
        <v>1</v>
      </c>
      <c r="B17138" s="1" t="s">
        <v>17100</v>
      </c>
    </row>
    <row r="17139" spans="1:2" x14ac:dyDescent="0.25">
      <c r="A17139">
        <v>1</v>
      </c>
      <c r="B17139" s="1" t="s">
        <v>17101</v>
      </c>
    </row>
    <row r="17140" spans="1:2" x14ac:dyDescent="0.25">
      <c r="A17140">
        <v>1</v>
      </c>
      <c r="B17140" s="1" t="s">
        <v>17102</v>
      </c>
    </row>
    <row r="17141" spans="1:2" x14ac:dyDescent="0.25">
      <c r="A17141">
        <v>0</v>
      </c>
      <c r="B17141" s="1" t="s">
        <v>17103</v>
      </c>
    </row>
    <row r="17142" spans="1:2" x14ac:dyDescent="0.25">
      <c r="A17142">
        <v>1</v>
      </c>
      <c r="B17142" s="1" t="s">
        <v>17104</v>
      </c>
    </row>
    <row r="17143" spans="1:2" x14ac:dyDescent="0.25">
      <c r="A17143">
        <v>1</v>
      </c>
      <c r="B17143" s="1" t="s">
        <v>17105</v>
      </c>
    </row>
    <row r="17144" spans="1:2" x14ac:dyDescent="0.25">
      <c r="A17144">
        <v>1</v>
      </c>
      <c r="B17144" s="1" t="s">
        <v>17106</v>
      </c>
    </row>
    <row r="17145" spans="1:2" x14ac:dyDescent="0.25">
      <c r="A17145">
        <v>1</v>
      </c>
      <c r="B17145" s="1" t="s">
        <v>17107</v>
      </c>
    </row>
    <row r="17146" spans="1:2" x14ac:dyDescent="0.25">
      <c r="A17146">
        <v>1</v>
      </c>
      <c r="B17146" s="1" t="s">
        <v>17108</v>
      </c>
    </row>
    <row r="17147" spans="1:2" x14ac:dyDescent="0.25">
      <c r="A17147">
        <v>1</v>
      </c>
      <c r="B17147" s="1" t="s">
        <v>17109</v>
      </c>
    </row>
    <row r="17148" spans="1:2" x14ac:dyDescent="0.25">
      <c r="A17148">
        <v>1</v>
      </c>
      <c r="B17148" s="1" t="s">
        <v>17110</v>
      </c>
    </row>
    <row r="17149" spans="1:2" x14ac:dyDescent="0.25">
      <c r="A17149">
        <v>0</v>
      </c>
      <c r="B17149" s="1" t="s">
        <v>17111</v>
      </c>
    </row>
    <row r="17150" spans="1:2" x14ac:dyDescent="0.25">
      <c r="A17150">
        <v>1</v>
      </c>
      <c r="B17150" s="1" t="s">
        <v>17112</v>
      </c>
    </row>
    <row r="17151" spans="1:2" x14ac:dyDescent="0.25">
      <c r="A17151">
        <v>1</v>
      </c>
      <c r="B17151" s="1" t="s">
        <v>17113</v>
      </c>
    </row>
    <row r="17152" spans="1:2" x14ac:dyDescent="0.25">
      <c r="A17152">
        <v>1</v>
      </c>
      <c r="B17152" s="1" t="s">
        <v>17114</v>
      </c>
    </row>
    <row r="17153" spans="1:2" x14ac:dyDescent="0.25">
      <c r="A17153">
        <v>1</v>
      </c>
      <c r="B17153" s="1" t="s">
        <v>17115</v>
      </c>
    </row>
    <row r="17154" spans="1:2" x14ac:dyDescent="0.25">
      <c r="A17154">
        <v>1</v>
      </c>
      <c r="B17154" s="1" t="s">
        <v>17116</v>
      </c>
    </row>
    <row r="17155" spans="1:2" x14ac:dyDescent="0.25">
      <c r="A17155">
        <v>0</v>
      </c>
      <c r="B17155" s="1" t="s">
        <v>17117</v>
      </c>
    </row>
    <row r="17156" spans="1:2" x14ac:dyDescent="0.25">
      <c r="A17156">
        <v>1</v>
      </c>
      <c r="B17156" s="1" t="s">
        <v>17118</v>
      </c>
    </row>
    <row r="17157" spans="1:2" x14ac:dyDescent="0.25">
      <c r="A17157">
        <v>1</v>
      </c>
      <c r="B17157" s="1" t="s">
        <v>17119</v>
      </c>
    </row>
    <row r="17158" spans="1:2" x14ac:dyDescent="0.25">
      <c r="A17158">
        <v>0</v>
      </c>
      <c r="B17158" s="1" t="s">
        <v>17120</v>
      </c>
    </row>
    <row r="17159" spans="1:2" x14ac:dyDescent="0.25">
      <c r="A17159">
        <v>1</v>
      </c>
      <c r="B17159" s="1" t="s">
        <v>17121</v>
      </c>
    </row>
    <row r="17160" spans="1:2" x14ac:dyDescent="0.25">
      <c r="A17160">
        <v>1</v>
      </c>
      <c r="B17160" s="1" t="s">
        <v>17122</v>
      </c>
    </row>
    <row r="17161" spans="1:2" x14ac:dyDescent="0.25">
      <c r="A17161">
        <v>1</v>
      </c>
      <c r="B17161" s="1" t="s">
        <v>17123</v>
      </c>
    </row>
    <row r="17162" spans="1:2" x14ac:dyDescent="0.25">
      <c r="A17162">
        <v>1</v>
      </c>
      <c r="B17162" s="1" t="s">
        <v>17124</v>
      </c>
    </row>
    <row r="17163" spans="1:2" x14ac:dyDescent="0.25">
      <c r="A17163">
        <v>1</v>
      </c>
      <c r="B17163" s="1" t="s">
        <v>17125</v>
      </c>
    </row>
    <row r="17164" spans="1:2" x14ac:dyDescent="0.25">
      <c r="A17164">
        <v>1</v>
      </c>
      <c r="B17164" s="1" t="s">
        <v>17126</v>
      </c>
    </row>
    <row r="17165" spans="1:2" x14ac:dyDescent="0.25">
      <c r="A17165">
        <v>1</v>
      </c>
      <c r="B17165" s="1" t="s">
        <v>17127</v>
      </c>
    </row>
    <row r="17166" spans="1:2" x14ac:dyDescent="0.25">
      <c r="A17166">
        <v>1</v>
      </c>
      <c r="B17166" s="1" t="s">
        <v>17128</v>
      </c>
    </row>
    <row r="17167" spans="1:2" x14ac:dyDescent="0.25">
      <c r="A17167">
        <v>0</v>
      </c>
      <c r="B17167" s="1" t="s">
        <v>17129</v>
      </c>
    </row>
    <row r="17168" spans="1:2" x14ac:dyDescent="0.25">
      <c r="A17168">
        <v>1</v>
      </c>
      <c r="B17168" s="1" t="s">
        <v>17130</v>
      </c>
    </row>
    <row r="17169" spans="1:2" x14ac:dyDescent="0.25">
      <c r="A17169">
        <v>0</v>
      </c>
      <c r="B17169" s="1" t="s">
        <v>17131</v>
      </c>
    </row>
    <row r="17170" spans="1:2" x14ac:dyDescent="0.25">
      <c r="A17170">
        <v>0</v>
      </c>
      <c r="B17170" s="1" t="s">
        <v>17132</v>
      </c>
    </row>
    <row r="17171" spans="1:2" x14ac:dyDescent="0.25">
      <c r="A17171">
        <v>1</v>
      </c>
      <c r="B17171" s="1" t="s">
        <v>17133</v>
      </c>
    </row>
    <row r="17172" spans="1:2" x14ac:dyDescent="0.25">
      <c r="A17172">
        <v>1</v>
      </c>
      <c r="B17172" s="1" t="s">
        <v>17134</v>
      </c>
    </row>
    <row r="17173" spans="1:2" x14ac:dyDescent="0.25">
      <c r="A17173">
        <v>1</v>
      </c>
      <c r="B17173" s="1" t="s">
        <v>17135</v>
      </c>
    </row>
    <row r="17174" spans="1:2" x14ac:dyDescent="0.25">
      <c r="A17174">
        <v>1</v>
      </c>
      <c r="B17174" s="1" t="s">
        <v>17136</v>
      </c>
    </row>
    <row r="17175" spans="1:2" x14ac:dyDescent="0.25">
      <c r="A17175">
        <v>1</v>
      </c>
      <c r="B17175" s="1" t="s">
        <v>17137</v>
      </c>
    </row>
    <row r="17176" spans="1:2" x14ac:dyDescent="0.25">
      <c r="A17176">
        <v>0</v>
      </c>
      <c r="B17176" s="1" t="s">
        <v>17138</v>
      </c>
    </row>
    <row r="17177" spans="1:2" x14ac:dyDescent="0.25">
      <c r="A17177">
        <v>1</v>
      </c>
      <c r="B17177" s="1" t="s">
        <v>17139</v>
      </c>
    </row>
    <row r="17178" spans="1:2" x14ac:dyDescent="0.25">
      <c r="A17178">
        <v>1</v>
      </c>
      <c r="B17178" s="1" t="s">
        <v>17140</v>
      </c>
    </row>
    <row r="17179" spans="1:2" x14ac:dyDescent="0.25">
      <c r="A17179">
        <v>0</v>
      </c>
      <c r="B17179" s="1" t="s">
        <v>17141</v>
      </c>
    </row>
    <row r="17180" spans="1:2" x14ac:dyDescent="0.25">
      <c r="A17180">
        <v>1</v>
      </c>
      <c r="B17180" s="1" t="s">
        <v>17142</v>
      </c>
    </row>
    <row r="17181" spans="1:2" x14ac:dyDescent="0.25">
      <c r="A17181">
        <v>1</v>
      </c>
      <c r="B17181" s="1" t="s">
        <v>17143</v>
      </c>
    </row>
    <row r="17182" spans="1:2" x14ac:dyDescent="0.25">
      <c r="A17182">
        <v>0</v>
      </c>
      <c r="B17182" s="1" t="s">
        <v>17144</v>
      </c>
    </row>
    <row r="17183" spans="1:2" x14ac:dyDescent="0.25">
      <c r="A17183">
        <v>1</v>
      </c>
      <c r="B17183" s="1" t="s">
        <v>17145</v>
      </c>
    </row>
    <row r="17184" spans="1:2" x14ac:dyDescent="0.25">
      <c r="A17184">
        <v>1</v>
      </c>
      <c r="B17184" s="1" t="s">
        <v>17146</v>
      </c>
    </row>
    <row r="17185" spans="1:2" x14ac:dyDescent="0.25">
      <c r="A17185">
        <v>0</v>
      </c>
      <c r="B17185" s="1" t="s">
        <v>17147</v>
      </c>
    </row>
    <row r="17186" spans="1:2" x14ac:dyDescent="0.25">
      <c r="A17186">
        <v>1</v>
      </c>
      <c r="B17186" s="1" t="s">
        <v>17148</v>
      </c>
    </row>
    <row r="17187" spans="1:2" x14ac:dyDescent="0.25">
      <c r="A17187">
        <v>1</v>
      </c>
      <c r="B17187" s="1" t="s">
        <v>17149</v>
      </c>
    </row>
    <row r="17188" spans="1:2" x14ac:dyDescent="0.25">
      <c r="A17188">
        <v>1</v>
      </c>
      <c r="B17188" s="1" t="s">
        <v>17150</v>
      </c>
    </row>
    <row r="17189" spans="1:2" x14ac:dyDescent="0.25">
      <c r="A17189">
        <v>1</v>
      </c>
      <c r="B17189" s="1" t="s">
        <v>17151</v>
      </c>
    </row>
    <row r="17190" spans="1:2" x14ac:dyDescent="0.25">
      <c r="A17190">
        <v>0</v>
      </c>
      <c r="B17190" s="1" t="s">
        <v>17152</v>
      </c>
    </row>
    <row r="17191" spans="1:2" x14ac:dyDescent="0.25">
      <c r="A17191">
        <v>1</v>
      </c>
      <c r="B17191" s="1" t="s">
        <v>17153</v>
      </c>
    </row>
    <row r="17192" spans="1:2" x14ac:dyDescent="0.25">
      <c r="A17192">
        <v>0</v>
      </c>
      <c r="B17192" s="1" t="s">
        <v>17154</v>
      </c>
    </row>
    <row r="17193" spans="1:2" x14ac:dyDescent="0.25">
      <c r="A17193">
        <v>0</v>
      </c>
      <c r="B17193" s="1" t="s">
        <v>17155</v>
      </c>
    </row>
    <row r="17194" spans="1:2" x14ac:dyDescent="0.25">
      <c r="A17194">
        <v>1</v>
      </c>
      <c r="B17194" s="1" t="s">
        <v>17156</v>
      </c>
    </row>
    <row r="17195" spans="1:2" x14ac:dyDescent="0.25">
      <c r="A17195">
        <v>1</v>
      </c>
      <c r="B17195" s="1" t="s">
        <v>17157</v>
      </c>
    </row>
    <row r="17196" spans="1:2" x14ac:dyDescent="0.25">
      <c r="A17196">
        <v>1</v>
      </c>
      <c r="B17196" s="1" t="s">
        <v>17158</v>
      </c>
    </row>
    <row r="17197" spans="1:2" x14ac:dyDescent="0.25">
      <c r="A17197">
        <v>1</v>
      </c>
      <c r="B17197" s="1" t="s">
        <v>17159</v>
      </c>
    </row>
    <row r="17198" spans="1:2" x14ac:dyDescent="0.25">
      <c r="A17198">
        <v>1</v>
      </c>
      <c r="B17198" s="1" t="s">
        <v>17160</v>
      </c>
    </row>
    <row r="17199" spans="1:2" x14ac:dyDescent="0.25">
      <c r="A17199">
        <v>1</v>
      </c>
      <c r="B17199" s="1" t="s">
        <v>17161</v>
      </c>
    </row>
    <row r="17200" spans="1:2" x14ac:dyDescent="0.25">
      <c r="A17200">
        <v>1</v>
      </c>
      <c r="B17200" s="1" t="s">
        <v>17162</v>
      </c>
    </row>
    <row r="17201" spans="1:2" x14ac:dyDescent="0.25">
      <c r="A17201">
        <v>1</v>
      </c>
      <c r="B17201" s="1" t="s">
        <v>17163</v>
      </c>
    </row>
    <row r="17202" spans="1:2" x14ac:dyDescent="0.25">
      <c r="A17202">
        <v>1</v>
      </c>
      <c r="B17202" s="1" t="s">
        <v>17164</v>
      </c>
    </row>
    <row r="17203" spans="1:2" x14ac:dyDescent="0.25">
      <c r="A17203">
        <v>1</v>
      </c>
      <c r="B17203" s="1" t="s">
        <v>17165</v>
      </c>
    </row>
    <row r="17204" spans="1:2" x14ac:dyDescent="0.25">
      <c r="A17204">
        <v>1</v>
      </c>
      <c r="B17204" s="1" t="s">
        <v>17166</v>
      </c>
    </row>
    <row r="17205" spans="1:2" x14ac:dyDescent="0.25">
      <c r="A17205">
        <v>0</v>
      </c>
      <c r="B17205" s="1" t="s">
        <v>17167</v>
      </c>
    </row>
    <row r="17206" spans="1:2" x14ac:dyDescent="0.25">
      <c r="A17206">
        <v>1</v>
      </c>
      <c r="B17206" s="1" t="s">
        <v>17168</v>
      </c>
    </row>
    <row r="17207" spans="1:2" x14ac:dyDescent="0.25">
      <c r="A17207">
        <v>1</v>
      </c>
      <c r="B17207" s="1" t="s">
        <v>17169</v>
      </c>
    </row>
    <row r="17208" spans="1:2" x14ac:dyDescent="0.25">
      <c r="A17208">
        <v>1</v>
      </c>
      <c r="B17208" s="1" t="s">
        <v>17170</v>
      </c>
    </row>
    <row r="17209" spans="1:2" x14ac:dyDescent="0.25">
      <c r="A17209">
        <v>1</v>
      </c>
      <c r="B17209" s="1" t="s">
        <v>17171</v>
      </c>
    </row>
    <row r="17210" spans="1:2" x14ac:dyDescent="0.25">
      <c r="A17210">
        <v>1</v>
      </c>
      <c r="B17210" s="1" t="s">
        <v>17172</v>
      </c>
    </row>
    <row r="17211" spans="1:2" x14ac:dyDescent="0.25">
      <c r="A17211">
        <v>1</v>
      </c>
      <c r="B17211" s="1" t="s">
        <v>17173</v>
      </c>
    </row>
    <row r="17212" spans="1:2" x14ac:dyDescent="0.25">
      <c r="A17212">
        <v>1</v>
      </c>
      <c r="B17212" s="1" t="s">
        <v>17174</v>
      </c>
    </row>
    <row r="17213" spans="1:2" x14ac:dyDescent="0.25">
      <c r="A17213">
        <v>1</v>
      </c>
      <c r="B17213" s="1" t="s">
        <v>17175</v>
      </c>
    </row>
    <row r="17214" spans="1:2" x14ac:dyDescent="0.25">
      <c r="A17214">
        <v>1</v>
      </c>
      <c r="B17214" s="1" t="s">
        <v>17176</v>
      </c>
    </row>
    <row r="17215" spans="1:2" x14ac:dyDescent="0.25">
      <c r="A17215">
        <v>1</v>
      </c>
      <c r="B17215" s="1" t="s">
        <v>17177</v>
      </c>
    </row>
    <row r="17216" spans="1:2" x14ac:dyDescent="0.25">
      <c r="A17216">
        <v>1</v>
      </c>
      <c r="B17216" s="1" t="s">
        <v>17178</v>
      </c>
    </row>
    <row r="17217" spans="1:2" x14ac:dyDescent="0.25">
      <c r="A17217">
        <v>1</v>
      </c>
      <c r="B17217" s="1" t="s">
        <v>17179</v>
      </c>
    </row>
    <row r="17218" spans="1:2" x14ac:dyDescent="0.25">
      <c r="A17218">
        <v>0</v>
      </c>
      <c r="B17218" s="1" t="s">
        <v>17180</v>
      </c>
    </row>
    <row r="17219" spans="1:2" x14ac:dyDescent="0.25">
      <c r="A17219">
        <v>0</v>
      </c>
      <c r="B17219" s="1" t="s">
        <v>17181</v>
      </c>
    </row>
    <row r="17220" spans="1:2" x14ac:dyDescent="0.25">
      <c r="A17220">
        <v>0</v>
      </c>
      <c r="B17220" s="1" t="s">
        <v>17182</v>
      </c>
    </row>
    <row r="17221" spans="1:2" x14ac:dyDescent="0.25">
      <c r="A17221">
        <v>1</v>
      </c>
      <c r="B17221" s="1" t="s">
        <v>17183</v>
      </c>
    </row>
    <row r="17222" spans="1:2" x14ac:dyDescent="0.25">
      <c r="A17222">
        <v>1</v>
      </c>
      <c r="B17222" s="1" t="s">
        <v>17184</v>
      </c>
    </row>
    <row r="17223" spans="1:2" x14ac:dyDescent="0.25">
      <c r="A17223">
        <v>1</v>
      </c>
      <c r="B17223" s="1" t="s">
        <v>17185</v>
      </c>
    </row>
    <row r="17224" spans="1:2" x14ac:dyDescent="0.25">
      <c r="A17224">
        <v>0</v>
      </c>
      <c r="B17224" s="1" t="s">
        <v>17186</v>
      </c>
    </row>
    <row r="17225" spans="1:2" x14ac:dyDescent="0.25">
      <c r="A17225">
        <v>0</v>
      </c>
      <c r="B17225" s="1" t="s">
        <v>17187</v>
      </c>
    </row>
    <row r="17226" spans="1:2" x14ac:dyDescent="0.25">
      <c r="A17226">
        <v>1</v>
      </c>
      <c r="B17226" s="1" t="s">
        <v>17188</v>
      </c>
    </row>
    <row r="17227" spans="1:2" x14ac:dyDescent="0.25">
      <c r="A17227">
        <v>1</v>
      </c>
      <c r="B17227" s="1" t="s">
        <v>17189</v>
      </c>
    </row>
    <row r="17228" spans="1:2" x14ac:dyDescent="0.25">
      <c r="A17228">
        <v>0</v>
      </c>
      <c r="B17228" s="1" t="s">
        <v>17190</v>
      </c>
    </row>
    <row r="17229" spans="1:2" x14ac:dyDescent="0.25">
      <c r="A17229">
        <v>1</v>
      </c>
      <c r="B17229" s="1" t="s">
        <v>17191</v>
      </c>
    </row>
    <row r="17230" spans="1:2" x14ac:dyDescent="0.25">
      <c r="A17230">
        <v>1</v>
      </c>
      <c r="B17230" s="1" t="s">
        <v>17192</v>
      </c>
    </row>
    <row r="17231" spans="1:2" x14ac:dyDescent="0.25">
      <c r="A17231">
        <v>1</v>
      </c>
      <c r="B17231" s="1" t="s">
        <v>17193</v>
      </c>
    </row>
    <row r="17232" spans="1:2" x14ac:dyDescent="0.25">
      <c r="A17232">
        <v>1</v>
      </c>
      <c r="B17232" s="1" t="s">
        <v>17194</v>
      </c>
    </row>
    <row r="17233" spans="1:2" x14ac:dyDescent="0.25">
      <c r="A17233">
        <v>1</v>
      </c>
      <c r="B17233" s="1" t="s">
        <v>17195</v>
      </c>
    </row>
    <row r="17234" spans="1:2" x14ac:dyDescent="0.25">
      <c r="A17234">
        <v>1</v>
      </c>
      <c r="B17234" s="1" t="s">
        <v>17196</v>
      </c>
    </row>
    <row r="17235" spans="1:2" x14ac:dyDescent="0.25">
      <c r="A17235">
        <v>0</v>
      </c>
      <c r="B17235" s="1" t="s">
        <v>17197</v>
      </c>
    </row>
    <row r="17236" spans="1:2" x14ac:dyDescent="0.25">
      <c r="A17236">
        <v>1</v>
      </c>
      <c r="B17236" s="1" t="s">
        <v>17198</v>
      </c>
    </row>
    <row r="17237" spans="1:2" x14ac:dyDescent="0.25">
      <c r="A17237">
        <v>0</v>
      </c>
      <c r="B17237" s="1" t="s">
        <v>17199</v>
      </c>
    </row>
    <row r="17238" spans="1:2" x14ac:dyDescent="0.25">
      <c r="A17238">
        <v>1</v>
      </c>
      <c r="B17238" s="1" t="s">
        <v>17200</v>
      </c>
    </row>
    <row r="17239" spans="1:2" x14ac:dyDescent="0.25">
      <c r="A17239">
        <v>1</v>
      </c>
      <c r="B17239" s="1" t="s">
        <v>17201</v>
      </c>
    </row>
    <row r="17240" spans="1:2" x14ac:dyDescent="0.25">
      <c r="A17240">
        <v>0</v>
      </c>
      <c r="B17240" s="1" t="s">
        <v>17202</v>
      </c>
    </row>
    <row r="17241" spans="1:2" x14ac:dyDescent="0.25">
      <c r="A17241">
        <v>1</v>
      </c>
      <c r="B17241" s="1" t="s">
        <v>17203</v>
      </c>
    </row>
    <row r="17242" spans="1:2" x14ac:dyDescent="0.25">
      <c r="A17242">
        <v>1</v>
      </c>
      <c r="B17242" s="1" t="s">
        <v>17204</v>
      </c>
    </row>
    <row r="17243" spans="1:2" x14ac:dyDescent="0.25">
      <c r="A17243">
        <v>1</v>
      </c>
      <c r="B17243" s="1" t="s">
        <v>17205</v>
      </c>
    </row>
    <row r="17244" spans="1:2" x14ac:dyDescent="0.25">
      <c r="A17244">
        <v>0</v>
      </c>
      <c r="B17244" s="1" t="s">
        <v>17206</v>
      </c>
    </row>
    <row r="17245" spans="1:2" x14ac:dyDescent="0.25">
      <c r="A17245">
        <v>1</v>
      </c>
      <c r="B17245" s="1" t="s">
        <v>17207</v>
      </c>
    </row>
    <row r="17246" spans="1:2" x14ac:dyDescent="0.25">
      <c r="A17246">
        <v>1</v>
      </c>
      <c r="B17246" s="1" t="s">
        <v>17208</v>
      </c>
    </row>
    <row r="17247" spans="1:2" x14ac:dyDescent="0.25">
      <c r="A17247">
        <v>1</v>
      </c>
      <c r="B17247" s="1" t="s">
        <v>17209</v>
      </c>
    </row>
    <row r="17248" spans="1:2" x14ac:dyDescent="0.25">
      <c r="A17248">
        <v>1</v>
      </c>
      <c r="B17248" s="1" t="s">
        <v>17210</v>
      </c>
    </row>
    <row r="17249" spans="1:2" x14ac:dyDescent="0.25">
      <c r="A17249">
        <v>1</v>
      </c>
      <c r="B17249" s="1" t="s">
        <v>17211</v>
      </c>
    </row>
    <row r="17250" spans="1:2" x14ac:dyDescent="0.25">
      <c r="A17250">
        <v>1</v>
      </c>
      <c r="B17250" s="1" t="s">
        <v>17212</v>
      </c>
    </row>
    <row r="17251" spans="1:2" x14ac:dyDescent="0.25">
      <c r="A17251">
        <v>1</v>
      </c>
      <c r="B17251" s="1" t="s">
        <v>17213</v>
      </c>
    </row>
    <row r="17252" spans="1:2" x14ac:dyDescent="0.25">
      <c r="A17252">
        <v>0</v>
      </c>
      <c r="B17252" s="1" t="s">
        <v>17214</v>
      </c>
    </row>
    <row r="17253" spans="1:2" x14ac:dyDescent="0.25">
      <c r="A17253">
        <v>1</v>
      </c>
      <c r="B17253" s="1" t="s">
        <v>17215</v>
      </c>
    </row>
    <row r="17254" spans="1:2" x14ac:dyDescent="0.25">
      <c r="A17254">
        <v>1</v>
      </c>
      <c r="B17254" s="1" t="s">
        <v>17216</v>
      </c>
    </row>
    <row r="17255" spans="1:2" x14ac:dyDescent="0.25">
      <c r="A17255">
        <v>0</v>
      </c>
      <c r="B17255" s="1" t="s">
        <v>17217</v>
      </c>
    </row>
    <row r="17256" spans="1:2" x14ac:dyDescent="0.25">
      <c r="A17256">
        <v>1</v>
      </c>
      <c r="B17256" s="1" t="s">
        <v>17218</v>
      </c>
    </row>
    <row r="17257" spans="1:2" x14ac:dyDescent="0.25">
      <c r="A17257">
        <v>0</v>
      </c>
      <c r="B17257" s="1" t="s">
        <v>17219</v>
      </c>
    </row>
    <row r="17258" spans="1:2" x14ac:dyDescent="0.25">
      <c r="A17258">
        <v>1</v>
      </c>
      <c r="B17258" s="1" t="s">
        <v>17220</v>
      </c>
    </row>
    <row r="17259" spans="1:2" x14ac:dyDescent="0.25">
      <c r="A17259">
        <v>1</v>
      </c>
      <c r="B17259" s="1" t="s">
        <v>17221</v>
      </c>
    </row>
    <row r="17260" spans="1:2" x14ac:dyDescent="0.25">
      <c r="A17260">
        <v>1</v>
      </c>
      <c r="B17260" s="1" t="s">
        <v>17222</v>
      </c>
    </row>
    <row r="17261" spans="1:2" x14ac:dyDescent="0.25">
      <c r="A17261">
        <v>1</v>
      </c>
      <c r="B17261" s="1" t="s">
        <v>17223</v>
      </c>
    </row>
    <row r="17262" spans="1:2" x14ac:dyDescent="0.25">
      <c r="A17262">
        <v>0</v>
      </c>
      <c r="B17262" s="1" t="s">
        <v>17224</v>
      </c>
    </row>
    <row r="17263" spans="1:2" x14ac:dyDescent="0.25">
      <c r="A17263">
        <v>1</v>
      </c>
      <c r="B17263" s="1" t="s">
        <v>17225</v>
      </c>
    </row>
    <row r="17264" spans="1:2" x14ac:dyDescent="0.25">
      <c r="A17264">
        <v>1</v>
      </c>
      <c r="B17264" s="1" t="s">
        <v>17226</v>
      </c>
    </row>
    <row r="17265" spans="1:2" x14ac:dyDescent="0.25">
      <c r="A17265">
        <v>1</v>
      </c>
      <c r="B17265" s="1" t="s">
        <v>17227</v>
      </c>
    </row>
    <row r="17266" spans="1:2" x14ac:dyDescent="0.25">
      <c r="A17266">
        <v>1</v>
      </c>
      <c r="B17266" s="1" t="s">
        <v>17228</v>
      </c>
    </row>
    <row r="17267" spans="1:2" x14ac:dyDescent="0.25">
      <c r="A17267">
        <v>1</v>
      </c>
      <c r="B17267" s="1" t="s">
        <v>17229</v>
      </c>
    </row>
    <row r="17268" spans="1:2" x14ac:dyDescent="0.25">
      <c r="A17268">
        <v>0</v>
      </c>
      <c r="B17268" s="1" t="s">
        <v>17230</v>
      </c>
    </row>
    <row r="17269" spans="1:2" x14ac:dyDescent="0.25">
      <c r="A17269">
        <v>1</v>
      </c>
      <c r="B17269" s="1" t="s">
        <v>17231</v>
      </c>
    </row>
    <row r="17270" spans="1:2" x14ac:dyDescent="0.25">
      <c r="A17270">
        <v>1</v>
      </c>
      <c r="B17270" s="1" t="s">
        <v>17232</v>
      </c>
    </row>
    <row r="17271" spans="1:2" x14ac:dyDescent="0.25">
      <c r="A17271">
        <v>0</v>
      </c>
      <c r="B17271" s="1" t="s">
        <v>17233</v>
      </c>
    </row>
    <row r="17272" spans="1:2" x14ac:dyDescent="0.25">
      <c r="A17272">
        <v>1</v>
      </c>
      <c r="B17272" s="1" t="s">
        <v>17234</v>
      </c>
    </row>
    <row r="17273" spans="1:2" x14ac:dyDescent="0.25">
      <c r="A17273">
        <v>1</v>
      </c>
      <c r="B17273" s="1" t="s">
        <v>17235</v>
      </c>
    </row>
    <row r="17274" spans="1:2" x14ac:dyDescent="0.25">
      <c r="A17274">
        <v>0</v>
      </c>
      <c r="B17274" s="1" t="s">
        <v>17236</v>
      </c>
    </row>
    <row r="17275" spans="1:2" x14ac:dyDescent="0.25">
      <c r="A17275">
        <v>1</v>
      </c>
      <c r="B17275" s="1" t="s">
        <v>17237</v>
      </c>
    </row>
    <row r="17276" spans="1:2" x14ac:dyDescent="0.25">
      <c r="A17276">
        <v>1</v>
      </c>
      <c r="B17276" s="1" t="s">
        <v>17238</v>
      </c>
    </row>
    <row r="17277" spans="1:2" x14ac:dyDescent="0.25">
      <c r="A17277">
        <v>1</v>
      </c>
      <c r="B17277" s="1" t="s">
        <v>17239</v>
      </c>
    </row>
    <row r="17278" spans="1:2" x14ac:dyDescent="0.25">
      <c r="A17278">
        <v>1</v>
      </c>
      <c r="B17278" s="1" t="s">
        <v>17240</v>
      </c>
    </row>
    <row r="17279" spans="1:2" x14ac:dyDescent="0.25">
      <c r="A17279">
        <v>0</v>
      </c>
      <c r="B17279" s="1" t="s">
        <v>17241</v>
      </c>
    </row>
    <row r="17280" spans="1:2" x14ac:dyDescent="0.25">
      <c r="A17280">
        <v>0</v>
      </c>
      <c r="B17280" s="1" t="s">
        <v>17242</v>
      </c>
    </row>
    <row r="17281" spans="1:2" x14ac:dyDescent="0.25">
      <c r="A17281">
        <v>1</v>
      </c>
      <c r="B17281" s="1" t="s">
        <v>17243</v>
      </c>
    </row>
    <row r="17282" spans="1:2" x14ac:dyDescent="0.25">
      <c r="A17282">
        <v>1</v>
      </c>
      <c r="B17282" s="1" t="s">
        <v>17244</v>
      </c>
    </row>
    <row r="17283" spans="1:2" x14ac:dyDescent="0.25">
      <c r="A17283">
        <v>1</v>
      </c>
      <c r="B17283" s="1" t="s">
        <v>17245</v>
      </c>
    </row>
    <row r="17284" spans="1:2" x14ac:dyDescent="0.25">
      <c r="A17284">
        <v>1</v>
      </c>
      <c r="B17284" s="1" t="s">
        <v>17246</v>
      </c>
    </row>
    <row r="17285" spans="1:2" x14ac:dyDescent="0.25">
      <c r="A17285">
        <v>1</v>
      </c>
      <c r="B17285" s="1" t="s">
        <v>17247</v>
      </c>
    </row>
    <row r="17286" spans="1:2" x14ac:dyDescent="0.25">
      <c r="A17286">
        <v>1</v>
      </c>
      <c r="B17286" s="1" t="s">
        <v>17248</v>
      </c>
    </row>
    <row r="17287" spans="1:2" x14ac:dyDescent="0.25">
      <c r="A17287">
        <v>0</v>
      </c>
      <c r="B17287" s="1" t="s">
        <v>17249</v>
      </c>
    </row>
    <row r="17288" spans="1:2" x14ac:dyDescent="0.25">
      <c r="A17288">
        <v>1</v>
      </c>
      <c r="B17288" s="1" t="s">
        <v>17250</v>
      </c>
    </row>
    <row r="17289" spans="1:2" x14ac:dyDescent="0.25">
      <c r="A17289">
        <v>0</v>
      </c>
      <c r="B17289" s="1" t="s">
        <v>17251</v>
      </c>
    </row>
    <row r="17290" spans="1:2" x14ac:dyDescent="0.25">
      <c r="A17290">
        <v>1</v>
      </c>
      <c r="B17290" s="1" t="s">
        <v>17252</v>
      </c>
    </row>
    <row r="17291" spans="1:2" x14ac:dyDescent="0.25">
      <c r="A17291">
        <v>0</v>
      </c>
      <c r="B17291" s="1" t="s">
        <v>17253</v>
      </c>
    </row>
    <row r="17292" spans="1:2" x14ac:dyDescent="0.25">
      <c r="A17292">
        <v>0</v>
      </c>
      <c r="B17292" s="1" t="s">
        <v>17254</v>
      </c>
    </row>
    <row r="17293" spans="1:2" x14ac:dyDescent="0.25">
      <c r="A17293">
        <v>1</v>
      </c>
      <c r="B17293" s="1" t="s">
        <v>17255</v>
      </c>
    </row>
    <row r="17294" spans="1:2" x14ac:dyDescent="0.25">
      <c r="A17294">
        <v>1</v>
      </c>
      <c r="B17294" s="1" t="s">
        <v>17256</v>
      </c>
    </row>
    <row r="17295" spans="1:2" x14ac:dyDescent="0.25">
      <c r="A17295">
        <v>1</v>
      </c>
      <c r="B17295" s="1" t="s">
        <v>17257</v>
      </c>
    </row>
    <row r="17296" spans="1:2" x14ac:dyDescent="0.25">
      <c r="A17296">
        <v>1</v>
      </c>
      <c r="B17296" s="1" t="s">
        <v>17258</v>
      </c>
    </row>
    <row r="17297" spans="1:2" x14ac:dyDescent="0.25">
      <c r="A17297">
        <v>1</v>
      </c>
      <c r="B17297" s="1" t="s">
        <v>17259</v>
      </c>
    </row>
    <row r="17298" spans="1:2" x14ac:dyDescent="0.25">
      <c r="A17298">
        <v>1</v>
      </c>
      <c r="B17298" s="1" t="s">
        <v>17260</v>
      </c>
    </row>
    <row r="17299" spans="1:2" x14ac:dyDescent="0.25">
      <c r="A17299">
        <v>1</v>
      </c>
      <c r="B17299" s="1" t="s">
        <v>17261</v>
      </c>
    </row>
    <row r="17300" spans="1:2" x14ac:dyDescent="0.25">
      <c r="A17300">
        <v>1</v>
      </c>
      <c r="B17300" s="1" t="s">
        <v>17262</v>
      </c>
    </row>
    <row r="17301" spans="1:2" x14ac:dyDescent="0.25">
      <c r="A17301">
        <v>0</v>
      </c>
      <c r="B17301" s="1" t="s">
        <v>17263</v>
      </c>
    </row>
    <row r="17302" spans="1:2" x14ac:dyDescent="0.25">
      <c r="A17302">
        <v>1</v>
      </c>
      <c r="B17302" s="1" t="s">
        <v>17264</v>
      </c>
    </row>
    <row r="17303" spans="1:2" x14ac:dyDescent="0.25">
      <c r="A17303">
        <v>0</v>
      </c>
      <c r="B17303" s="1" t="s">
        <v>17265</v>
      </c>
    </row>
    <row r="17304" spans="1:2" x14ac:dyDescent="0.25">
      <c r="A17304">
        <v>1</v>
      </c>
      <c r="B17304" s="1" t="s">
        <v>17266</v>
      </c>
    </row>
    <row r="17305" spans="1:2" x14ac:dyDescent="0.25">
      <c r="A17305">
        <v>0</v>
      </c>
      <c r="B17305" s="1" t="s">
        <v>17267</v>
      </c>
    </row>
    <row r="17306" spans="1:2" x14ac:dyDescent="0.25">
      <c r="A17306">
        <v>1</v>
      </c>
      <c r="B17306" s="1" t="s">
        <v>17268</v>
      </c>
    </row>
    <row r="17307" spans="1:2" x14ac:dyDescent="0.25">
      <c r="A17307">
        <v>0</v>
      </c>
      <c r="B17307" s="1" t="s">
        <v>17269</v>
      </c>
    </row>
    <row r="17308" spans="1:2" x14ac:dyDescent="0.25">
      <c r="A17308">
        <v>1</v>
      </c>
      <c r="B17308" s="1" t="s">
        <v>17270</v>
      </c>
    </row>
    <row r="17309" spans="1:2" x14ac:dyDescent="0.25">
      <c r="A17309">
        <v>1</v>
      </c>
      <c r="B17309" s="1" t="s">
        <v>17271</v>
      </c>
    </row>
    <row r="17310" spans="1:2" x14ac:dyDescent="0.25">
      <c r="A17310">
        <v>1</v>
      </c>
      <c r="B17310" s="1" t="s">
        <v>17272</v>
      </c>
    </row>
    <row r="17311" spans="1:2" x14ac:dyDescent="0.25">
      <c r="A17311">
        <v>1</v>
      </c>
      <c r="B17311" s="1" t="s">
        <v>17273</v>
      </c>
    </row>
    <row r="17312" spans="1:2" x14ac:dyDescent="0.25">
      <c r="A17312">
        <v>1</v>
      </c>
      <c r="B17312" s="1" t="s">
        <v>17274</v>
      </c>
    </row>
    <row r="17313" spans="1:2" x14ac:dyDescent="0.25">
      <c r="A17313">
        <v>1</v>
      </c>
      <c r="B17313" s="1" t="s">
        <v>17275</v>
      </c>
    </row>
    <row r="17314" spans="1:2" x14ac:dyDescent="0.25">
      <c r="A17314">
        <v>0</v>
      </c>
      <c r="B17314" s="1" t="s">
        <v>17276</v>
      </c>
    </row>
    <row r="17315" spans="1:2" x14ac:dyDescent="0.25">
      <c r="A17315">
        <v>0</v>
      </c>
      <c r="B17315" s="1" t="s">
        <v>17277</v>
      </c>
    </row>
    <row r="17316" spans="1:2" x14ac:dyDescent="0.25">
      <c r="A17316">
        <v>1</v>
      </c>
      <c r="B17316" s="1" t="s">
        <v>17278</v>
      </c>
    </row>
    <row r="17317" spans="1:2" x14ac:dyDescent="0.25">
      <c r="A17317">
        <v>0</v>
      </c>
      <c r="B17317" s="1" t="s">
        <v>17279</v>
      </c>
    </row>
    <row r="17318" spans="1:2" x14ac:dyDescent="0.25">
      <c r="A17318">
        <v>0</v>
      </c>
      <c r="B17318" s="1" t="s">
        <v>17280</v>
      </c>
    </row>
    <row r="17319" spans="1:2" x14ac:dyDescent="0.25">
      <c r="A17319">
        <v>1</v>
      </c>
      <c r="B17319" s="1" t="s">
        <v>17281</v>
      </c>
    </row>
    <row r="17320" spans="1:2" x14ac:dyDescent="0.25">
      <c r="A17320">
        <v>1</v>
      </c>
      <c r="B17320" s="1" t="s">
        <v>17282</v>
      </c>
    </row>
    <row r="17321" spans="1:2" x14ac:dyDescent="0.25">
      <c r="A17321">
        <v>1</v>
      </c>
      <c r="B17321" s="1" t="s">
        <v>17283</v>
      </c>
    </row>
    <row r="17322" spans="1:2" x14ac:dyDescent="0.25">
      <c r="A17322">
        <v>0</v>
      </c>
      <c r="B17322" s="1" t="s">
        <v>17284</v>
      </c>
    </row>
    <row r="17323" spans="1:2" x14ac:dyDescent="0.25">
      <c r="A17323">
        <v>1</v>
      </c>
      <c r="B17323" s="1" t="s">
        <v>17285</v>
      </c>
    </row>
    <row r="17324" spans="1:2" x14ac:dyDescent="0.25">
      <c r="A17324">
        <v>0</v>
      </c>
      <c r="B17324" s="1" t="s">
        <v>17286</v>
      </c>
    </row>
    <row r="17325" spans="1:2" x14ac:dyDescent="0.25">
      <c r="A17325">
        <v>0</v>
      </c>
      <c r="B17325" s="1" t="s">
        <v>17287</v>
      </c>
    </row>
    <row r="17326" spans="1:2" x14ac:dyDescent="0.25">
      <c r="A17326">
        <v>1</v>
      </c>
      <c r="B17326" s="1" t="s">
        <v>17288</v>
      </c>
    </row>
    <row r="17327" spans="1:2" x14ac:dyDescent="0.25">
      <c r="A17327">
        <v>1</v>
      </c>
      <c r="B17327" s="1" t="s">
        <v>17289</v>
      </c>
    </row>
    <row r="17328" spans="1:2" x14ac:dyDescent="0.25">
      <c r="A17328">
        <v>1</v>
      </c>
      <c r="B17328" s="1" t="s">
        <v>17290</v>
      </c>
    </row>
    <row r="17329" spans="1:2" x14ac:dyDescent="0.25">
      <c r="A17329">
        <v>1</v>
      </c>
      <c r="B17329" s="1" t="s">
        <v>17291</v>
      </c>
    </row>
    <row r="17330" spans="1:2" x14ac:dyDescent="0.25">
      <c r="A17330">
        <v>0</v>
      </c>
      <c r="B17330" s="1" t="s">
        <v>17292</v>
      </c>
    </row>
    <row r="17331" spans="1:2" x14ac:dyDescent="0.25">
      <c r="A17331">
        <v>1</v>
      </c>
      <c r="B17331" s="1" t="s">
        <v>17293</v>
      </c>
    </row>
    <row r="17332" spans="1:2" x14ac:dyDescent="0.25">
      <c r="A17332">
        <v>1</v>
      </c>
      <c r="B17332" s="1" t="s">
        <v>17294</v>
      </c>
    </row>
    <row r="17333" spans="1:2" x14ac:dyDescent="0.25">
      <c r="A17333">
        <v>1</v>
      </c>
      <c r="B17333" s="1" t="s">
        <v>17295</v>
      </c>
    </row>
    <row r="17334" spans="1:2" x14ac:dyDescent="0.25">
      <c r="A17334">
        <v>1</v>
      </c>
      <c r="B17334" s="1" t="s">
        <v>17296</v>
      </c>
    </row>
    <row r="17335" spans="1:2" x14ac:dyDescent="0.25">
      <c r="A17335">
        <v>1</v>
      </c>
      <c r="B17335" s="1" t="s">
        <v>17297</v>
      </c>
    </row>
    <row r="17336" spans="1:2" x14ac:dyDescent="0.25">
      <c r="A17336">
        <v>1</v>
      </c>
      <c r="B17336" s="1" t="s">
        <v>17298</v>
      </c>
    </row>
    <row r="17337" spans="1:2" x14ac:dyDescent="0.25">
      <c r="A17337">
        <v>0</v>
      </c>
      <c r="B17337" s="1" t="s">
        <v>17299</v>
      </c>
    </row>
    <row r="17338" spans="1:2" x14ac:dyDescent="0.25">
      <c r="A17338">
        <v>1</v>
      </c>
      <c r="B17338" s="1" t="s">
        <v>17300</v>
      </c>
    </row>
    <row r="17339" spans="1:2" x14ac:dyDescent="0.25">
      <c r="A17339">
        <v>1</v>
      </c>
      <c r="B17339" s="1" t="s">
        <v>17301</v>
      </c>
    </row>
    <row r="17340" spans="1:2" x14ac:dyDescent="0.25">
      <c r="A17340">
        <v>1</v>
      </c>
      <c r="B17340" s="1" t="s">
        <v>17302</v>
      </c>
    </row>
    <row r="17341" spans="1:2" x14ac:dyDescent="0.25">
      <c r="A17341">
        <v>0</v>
      </c>
      <c r="B17341" s="1" t="s">
        <v>17303</v>
      </c>
    </row>
    <row r="17342" spans="1:2" x14ac:dyDescent="0.25">
      <c r="A17342">
        <v>1</v>
      </c>
      <c r="B17342" s="1" t="s">
        <v>17304</v>
      </c>
    </row>
    <row r="17343" spans="1:2" x14ac:dyDescent="0.25">
      <c r="A17343">
        <v>0</v>
      </c>
      <c r="B17343" s="1" t="s">
        <v>17305</v>
      </c>
    </row>
    <row r="17344" spans="1:2" x14ac:dyDescent="0.25">
      <c r="A17344">
        <v>0</v>
      </c>
      <c r="B17344" s="1" t="s">
        <v>17306</v>
      </c>
    </row>
    <row r="17345" spans="1:2" x14ac:dyDescent="0.25">
      <c r="A17345">
        <v>1</v>
      </c>
      <c r="B17345" s="1" t="s">
        <v>17307</v>
      </c>
    </row>
    <row r="17346" spans="1:2" x14ac:dyDescent="0.25">
      <c r="A17346">
        <v>1</v>
      </c>
      <c r="B17346" s="1" t="s">
        <v>17308</v>
      </c>
    </row>
    <row r="17347" spans="1:2" x14ac:dyDescent="0.25">
      <c r="A17347">
        <v>0</v>
      </c>
      <c r="B17347" s="1" t="s">
        <v>17309</v>
      </c>
    </row>
    <row r="17348" spans="1:2" x14ac:dyDescent="0.25">
      <c r="A17348">
        <v>1</v>
      </c>
      <c r="B17348" s="1" t="s">
        <v>17310</v>
      </c>
    </row>
    <row r="17349" spans="1:2" x14ac:dyDescent="0.25">
      <c r="A17349">
        <v>1</v>
      </c>
      <c r="B17349" s="1" t="s">
        <v>17311</v>
      </c>
    </row>
    <row r="17350" spans="1:2" x14ac:dyDescent="0.25">
      <c r="A17350">
        <v>1</v>
      </c>
      <c r="B17350" s="1" t="s">
        <v>17312</v>
      </c>
    </row>
    <row r="17351" spans="1:2" x14ac:dyDescent="0.25">
      <c r="A17351">
        <v>1</v>
      </c>
      <c r="B17351" s="1" t="s">
        <v>17313</v>
      </c>
    </row>
    <row r="17352" spans="1:2" x14ac:dyDescent="0.25">
      <c r="A17352">
        <v>1</v>
      </c>
      <c r="B17352" s="1" t="s">
        <v>17314</v>
      </c>
    </row>
    <row r="17353" spans="1:2" x14ac:dyDescent="0.25">
      <c r="A17353">
        <v>0</v>
      </c>
      <c r="B17353" s="1" t="s">
        <v>17315</v>
      </c>
    </row>
    <row r="17354" spans="1:2" x14ac:dyDescent="0.25">
      <c r="A17354">
        <v>1</v>
      </c>
      <c r="B17354" s="1" t="s">
        <v>17316</v>
      </c>
    </row>
    <row r="17355" spans="1:2" x14ac:dyDescent="0.25">
      <c r="A17355">
        <v>1</v>
      </c>
      <c r="B17355" s="1" t="s">
        <v>17317</v>
      </c>
    </row>
    <row r="17356" spans="1:2" x14ac:dyDescent="0.25">
      <c r="A17356">
        <v>1</v>
      </c>
      <c r="B17356" s="1" t="s">
        <v>17318</v>
      </c>
    </row>
    <row r="17357" spans="1:2" x14ac:dyDescent="0.25">
      <c r="A17357">
        <v>1</v>
      </c>
      <c r="B17357" s="1" t="s">
        <v>17319</v>
      </c>
    </row>
    <row r="17358" spans="1:2" x14ac:dyDescent="0.25">
      <c r="A17358">
        <v>1</v>
      </c>
      <c r="B17358" s="1" t="s">
        <v>17320</v>
      </c>
    </row>
    <row r="17359" spans="1:2" x14ac:dyDescent="0.25">
      <c r="A17359">
        <v>1</v>
      </c>
      <c r="B17359" s="1" t="s">
        <v>17321</v>
      </c>
    </row>
    <row r="17360" spans="1:2" x14ac:dyDescent="0.25">
      <c r="A17360">
        <v>1</v>
      </c>
      <c r="B17360" s="1" t="s">
        <v>17322</v>
      </c>
    </row>
    <row r="17361" spans="1:2" x14ac:dyDescent="0.25">
      <c r="A17361">
        <v>0</v>
      </c>
      <c r="B17361" s="1" t="s">
        <v>17323</v>
      </c>
    </row>
    <row r="17362" spans="1:2" x14ac:dyDescent="0.25">
      <c r="A17362">
        <v>1</v>
      </c>
      <c r="B17362" s="1" t="s">
        <v>17324</v>
      </c>
    </row>
    <row r="17363" spans="1:2" x14ac:dyDescent="0.25">
      <c r="A17363">
        <v>1</v>
      </c>
      <c r="B17363" s="1" t="s">
        <v>17325</v>
      </c>
    </row>
    <row r="17364" spans="1:2" x14ac:dyDescent="0.25">
      <c r="A17364">
        <v>1</v>
      </c>
      <c r="B17364" s="1" t="s">
        <v>17326</v>
      </c>
    </row>
    <row r="17365" spans="1:2" x14ac:dyDescent="0.25">
      <c r="A17365">
        <v>1</v>
      </c>
      <c r="B17365" s="1" t="s">
        <v>17327</v>
      </c>
    </row>
    <row r="17366" spans="1:2" x14ac:dyDescent="0.25">
      <c r="A17366">
        <v>1</v>
      </c>
      <c r="B17366" s="1" t="s">
        <v>17328</v>
      </c>
    </row>
    <row r="17367" spans="1:2" x14ac:dyDescent="0.25">
      <c r="A17367">
        <v>1</v>
      </c>
      <c r="B17367" s="1" t="s">
        <v>17329</v>
      </c>
    </row>
    <row r="17368" spans="1:2" x14ac:dyDescent="0.25">
      <c r="A17368">
        <v>0</v>
      </c>
      <c r="B17368" s="1" t="s">
        <v>17330</v>
      </c>
    </row>
    <row r="17369" spans="1:2" x14ac:dyDescent="0.25">
      <c r="A17369">
        <v>1</v>
      </c>
      <c r="B17369" s="1" t="s">
        <v>17331</v>
      </c>
    </row>
    <row r="17370" spans="1:2" x14ac:dyDescent="0.25">
      <c r="A17370">
        <v>1</v>
      </c>
      <c r="B17370" s="1" t="s">
        <v>17332</v>
      </c>
    </row>
    <row r="17371" spans="1:2" x14ac:dyDescent="0.25">
      <c r="A17371">
        <v>1</v>
      </c>
      <c r="B17371" s="1" t="s">
        <v>17333</v>
      </c>
    </row>
    <row r="17372" spans="1:2" x14ac:dyDescent="0.25">
      <c r="A17372">
        <v>0</v>
      </c>
      <c r="B17372" s="1" t="s">
        <v>17334</v>
      </c>
    </row>
    <row r="17373" spans="1:2" x14ac:dyDescent="0.25">
      <c r="A17373">
        <v>1</v>
      </c>
      <c r="B17373" s="1" t="s">
        <v>17335</v>
      </c>
    </row>
    <row r="17374" spans="1:2" x14ac:dyDescent="0.25">
      <c r="A17374">
        <v>1</v>
      </c>
      <c r="B17374" s="1" t="s">
        <v>17336</v>
      </c>
    </row>
    <row r="17375" spans="1:2" x14ac:dyDescent="0.25">
      <c r="A17375">
        <v>1</v>
      </c>
      <c r="B17375" s="1" t="s">
        <v>17337</v>
      </c>
    </row>
    <row r="17376" spans="1:2" x14ac:dyDescent="0.25">
      <c r="A17376">
        <v>1</v>
      </c>
      <c r="B17376" s="1" t="s">
        <v>17338</v>
      </c>
    </row>
    <row r="17377" spans="1:2" x14ac:dyDescent="0.25">
      <c r="A17377">
        <v>1</v>
      </c>
      <c r="B17377" s="1" t="s">
        <v>17339</v>
      </c>
    </row>
    <row r="17378" spans="1:2" x14ac:dyDescent="0.25">
      <c r="A17378">
        <v>1</v>
      </c>
      <c r="B17378" s="1" t="s">
        <v>17340</v>
      </c>
    </row>
    <row r="17379" spans="1:2" x14ac:dyDescent="0.25">
      <c r="A17379">
        <v>1</v>
      </c>
      <c r="B17379" s="1" t="s">
        <v>17341</v>
      </c>
    </row>
    <row r="17380" spans="1:2" x14ac:dyDescent="0.25">
      <c r="A17380">
        <v>0</v>
      </c>
      <c r="B17380" s="1" t="s">
        <v>17342</v>
      </c>
    </row>
    <row r="17381" spans="1:2" x14ac:dyDescent="0.25">
      <c r="A17381">
        <v>0</v>
      </c>
      <c r="B17381" s="1" t="s">
        <v>17343</v>
      </c>
    </row>
    <row r="17382" spans="1:2" x14ac:dyDescent="0.25">
      <c r="A17382">
        <v>1</v>
      </c>
      <c r="B17382" s="1" t="s">
        <v>17344</v>
      </c>
    </row>
    <row r="17383" spans="1:2" x14ac:dyDescent="0.25">
      <c r="A17383">
        <v>1</v>
      </c>
      <c r="B17383" s="1" t="s">
        <v>17345</v>
      </c>
    </row>
    <row r="17384" spans="1:2" x14ac:dyDescent="0.25">
      <c r="A17384">
        <v>1</v>
      </c>
      <c r="B17384" s="1" t="s">
        <v>17346</v>
      </c>
    </row>
    <row r="17385" spans="1:2" x14ac:dyDescent="0.25">
      <c r="A17385">
        <v>1</v>
      </c>
      <c r="B17385" s="1" t="s">
        <v>17347</v>
      </c>
    </row>
    <row r="17386" spans="1:2" x14ac:dyDescent="0.25">
      <c r="A17386">
        <v>1</v>
      </c>
      <c r="B17386" s="1" t="s">
        <v>17348</v>
      </c>
    </row>
    <row r="17387" spans="1:2" x14ac:dyDescent="0.25">
      <c r="A17387">
        <v>1</v>
      </c>
      <c r="B17387" s="1" t="s">
        <v>17349</v>
      </c>
    </row>
    <row r="17388" spans="1:2" x14ac:dyDescent="0.25">
      <c r="A17388">
        <v>1</v>
      </c>
      <c r="B17388" s="1" t="s">
        <v>17350</v>
      </c>
    </row>
    <row r="17389" spans="1:2" x14ac:dyDescent="0.25">
      <c r="A17389">
        <v>0</v>
      </c>
      <c r="B17389" s="1" t="s">
        <v>17351</v>
      </c>
    </row>
    <row r="17390" spans="1:2" x14ac:dyDescent="0.25">
      <c r="A17390">
        <v>1</v>
      </c>
      <c r="B17390" s="1" t="s">
        <v>17352</v>
      </c>
    </row>
    <row r="17391" spans="1:2" x14ac:dyDescent="0.25">
      <c r="A17391">
        <v>1</v>
      </c>
      <c r="B17391" s="1" t="s">
        <v>17353</v>
      </c>
    </row>
    <row r="17392" spans="1:2" x14ac:dyDescent="0.25">
      <c r="A17392">
        <v>1</v>
      </c>
      <c r="B17392" s="1" t="s">
        <v>17354</v>
      </c>
    </row>
    <row r="17393" spans="1:2" x14ac:dyDescent="0.25">
      <c r="A17393">
        <v>1</v>
      </c>
      <c r="B17393" s="1" t="s">
        <v>17355</v>
      </c>
    </row>
    <row r="17394" spans="1:2" x14ac:dyDescent="0.25">
      <c r="A17394">
        <v>1</v>
      </c>
      <c r="B17394" s="1" t="s">
        <v>17356</v>
      </c>
    </row>
    <row r="17395" spans="1:2" x14ac:dyDescent="0.25">
      <c r="A17395">
        <v>1</v>
      </c>
      <c r="B17395" s="1" t="s">
        <v>17357</v>
      </c>
    </row>
    <row r="17396" spans="1:2" x14ac:dyDescent="0.25">
      <c r="A17396">
        <v>1</v>
      </c>
      <c r="B17396" s="1" t="s">
        <v>17358</v>
      </c>
    </row>
    <row r="17397" spans="1:2" x14ac:dyDescent="0.25">
      <c r="A17397">
        <v>1</v>
      </c>
      <c r="B17397" s="1" t="s">
        <v>17359</v>
      </c>
    </row>
    <row r="17398" spans="1:2" x14ac:dyDescent="0.25">
      <c r="A17398">
        <v>0</v>
      </c>
      <c r="B17398" s="1" t="s">
        <v>17360</v>
      </c>
    </row>
    <row r="17399" spans="1:2" x14ac:dyDescent="0.25">
      <c r="A17399">
        <v>0</v>
      </c>
      <c r="B17399" s="1" t="s">
        <v>17361</v>
      </c>
    </row>
    <row r="17400" spans="1:2" x14ac:dyDescent="0.25">
      <c r="A17400">
        <v>0</v>
      </c>
      <c r="B17400" s="1" t="s">
        <v>17362</v>
      </c>
    </row>
    <row r="17401" spans="1:2" x14ac:dyDescent="0.25">
      <c r="A17401">
        <v>1</v>
      </c>
      <c r="B17401" s="1" t="s">
        <v>17363</v>
      </c>
    </row>
    <row r="17402" spans="1:2" x14ac:dyDescent="0.25">
      <c r="A17402">
        <v>1</v>
      </c>
      <c r="B17402" s="1" t="s">
        <v>17364</v>
      </c>
    </row>
    <row r="17403" spans="1:2" x14ac:dyDescent="0.25">
      <c r="A17403">
        <v>1</v>
      </c>
      <c r="B17403" s="1" t="s">
        <v>17365</v>
      </c>
    </row>
    <row r="17404" spans="1:2" x14ac:dyDescent="0.25">
      <c r="A17404">
        <v>1</v>
      </c>
      <c r="B17404" s="1" t="s">
        <v>17366</v>
      </c>
    </row>
    <row r="17405" spans="1:2" x14ac:dyDescent="0.25">
      <c r="A17405">
        <v>0</v>
      </c>
      <c r="B17405" s="1" t="s">
        <v>17367</v>
      </c>
    </row>
    <row r="17406" spans="1:2" x14ac:dyDescent="0.25">
      <c r="A17406">
        <v>1</v>
      </c>
      <c r="B17406" s="1" t="s">
        <v>17368</v>
      </c>
    </row>
    <row r="17407" spans="1:2" x14ac:dyDescent="0.25">
      <c r="A17407">
        <v>1</v>
      </c>
      <c r="B17407" s="1" t="s">
        <v>17369</v>
      </c>
    </row>
    <row r="17408" spans="1:2" x14ac:dyDescent="0.25">
      <c r="A17408">
        <v>1</v>
      </c>
      <c r="B17408" s="1" t="s">
        <v>17370</v>
      </c>
    </row>
    <row r="17409" spans="1:2" x14ac:dyDescent="0.25">
      <c r="A17409">
        <v>1</v>
      </c>
      <c r="B17409" s="1" t="s">
        <v>17371</v>
      </c>
    </row>
    <row r="17410" spans="1:2" x14ac:dyDescent="0.25">
      <c r="A17410">
        <v>1</v>
      </c>
      <c r="B17410" s="1" t="s">
        <v>17372</v>
      </c>
    </row>
    <row r="17411" spans="1:2" x14ac:dyDescent="0.25">
      <c r="A17411">
        <v>1</v>
      </c>
      <c r="B17411" s="1" t="s">
        <v>17373</v>
      </c>
    </row>
    <row r="17412" spans="1:2" x14ac:dyDescent="0.25">
      <c r="A17412">
        <v>1</v>
      </c>
      <c r="B17412" s="1" t="s">
        <v>17374</v>
      </c>
    </row>
    <row r="17413" spans="1:2" x14ac:dyDescent="0.25">
      <c r="A17413">
        <v>1</v>
      </c>
      <c r="B17413" s="1" t="s">
        <v>17375</v>
      </c>
    </row>
    <row r="17414" spans="1:2" x14ac:dyDescent="0.25">
      <c r="A17414">
        <v>0</v>
      </c>
      <c r="B17414" s="1" t="s">
        <v>17376</v>
      </c>
    </row>
    <row r="17415" spans="1:2" x14ac:dyDescent="0.25">
      <c r="A17415">
        <v>1</v>
      </c>
      <c r="B17415" s="1" t="s">
        <v>17377</v>
      </c>
    </row>
    <row r="17416" spans="1:2" x14ac:dyDescent="0.25">
      <c r="A17416">
        <v>1</v>
      </c>
      <c r="B17416" s="1" t="s">
        <v>17378</v>
      </c>
    </row>
    <row r="17417" spans="1:2" x14ac:dyDescent="0.25">
      <c r="A17417">
        <v>1</v>
      </c>
      <c r="B17417" s="1" t="s">
        <v>17379</v>
      </c>
    </row>
    <row r="17418" spans="1:2" x14ac:dyDescent="0.25">
      <c r="A17418">
        <v>1</v>
      </c>
      <c r="B17418" s="1" t="s">
        <v>17380</v>
      </c>
    </row>
    <row r="17419" spans="1:2" x14ac:dyDescent="0.25">
      <c r="A17419">
        <v>1</v>
      </c>
      <c r="B17419" s="1" t="s">
        <v>17381</v>
      </c>
    </row>
    <row r="17420" spans="1:2" x14ac:dyDescent="0.25">
      <c r="A17420">
        <v>1</v>
      </c>
      <c r="B17420" s="1" t="s">
        <v>17382</v>
      </c>
    </row>
    <row r="17421" spans="1:2" x14ac:dyDescent="0.25">
      <c r="A17421">
        <v>1</v>
      </c>
      <c r="B17421" s="1" t="s">
        <v>17383</v>
      </c>
    </row>
    <row r="17422" spans="1:2" x14ac:dyDescent="0.25">
      <c r="A17422">
        <v>1</v>
      </c>
      <c r="B17422" s="1" t="s">
        <v>17384</v>
      </c>
    </row>
    <row r="17423" spans="1:2" x14ac:dyDescent="0.25">
      <c r="A17423">
        <v>1</v>
      </c>
      <c r="B17423" s="1" t="s">
        <v>17385</v>
      </c>
    </row>
    <row r="17424" spans="1:2" x14ac:dyDescent="0.25">
      <c r="A17424">
        <v>1</v>
      </c>
      <c r="B17424" s="1" t="s">
        <v>17386</v>
      </c>
    </row>
    <row r="17425" spans="1:2" x14ac:dyDescent="0.25">
      <c r="A17425">
        <v>1</v>
      </c>
      <c r="B17425" s="1" t="s">
        <v>17387</v>
      </c>
    </row>
    <row r="17426" spans="1:2" x14ac:dyDescent="0.25">
      <c r="A17426">
        <v>1</v>
      </c>
      <c r="B17426" s="1" t="s">
        <v>17388</v>
      </c>
    </row>
    <row r="17427" spans="1:2" x14ac:dyDescent="0.25">
      <c r="A17427">
        <v>1</v>
      </c>
      <c r="B17427" s="1" t="s">
        <v>17389</v>
      </c>
    </row>
    <row r="17428" spans="1:2" x14ac:dyDescent="0.25">
      <c r="A17428">
        <v>0</v>
      </c>
      <c r="B17428" s="1" t="s">
        <v>17390</v>
      </c>
    </row>
    <row r="17429" spans="1:2" x14ac:dyDescent="0.25">
      <c r="A17429">
        <v>1</v>
      </c>
      <c r="B17429" s="1" t="s">
        <v>17391</v>
      </c>
    </row>
    <row r="17430" spans="1:2" x14ac:dyDescent="0.25">
      <c r="A17430">
        <v>1</v>
      </c>
      <c r="B17430" s="1" t="s">
        <v>17392</v>
      </c>
    </row>
    <row r="17431" spans="1:2" x14ac:dyDescent="0.25">
      <c r="A17431">
        <v>1</v>
      </c>
      <c r="B17431" s="1" t="s">
        <v>17393</v>
      </c>
    </row>
    <row r="17432" spans="1:2" x14ac:dyDescent="0.25">
      <c r="A17432">
        <v>1</v>
      </c>
      <c r="B17432" s="1" t="s">
        <v>17394</v>
      </c>
    </row>
    <row r="17433" spans="1:2" x14ac:dyDescent="0.25">
      <c r="A17433">
        <v>0</v>
      </c>
      <c r="B17433" s="1" t="s">
        <v>17395</v>
      </c>
    </row>
    <row r="17434" spans="1:2" x14ac:dyDescent="0.25">
      <c r="A17434">
        <v>0</v>
      </c>
      <c r="B17434" s="1" t="s">
        <v>17396</v>
      </c>
    </row>
    <row r="17435" spans="1:2" x14ac:dyDescent="0.25">
      <c r="A17435">
        <v>1</v>
      </c>
      <c r="B17435" s="1" t="s">
        <v>17397</v>
      </c>
    </row>
    <row r="17436" spans="1:2" x14ac:dyDescent="0.25">
      <c r="A17436">
        <v>1</v>
      </c>
      <c r="B17436" s="1" t="s">
        <v>17398</v>
      </c>
    </row>
    <row r="17437" spans="1:2" x14ac:dyDescent="0.25">
      <c r="A17437">
        <v>1</v>
      </c>
      <c r="B17437" s="1" t="s">
        <v>17399</v>
      </c>
    </row>
    <row r="17438" spans="1:2" x14ac:dyDescent="0.25">
      <c r="A17438">
        <v>1</v>
      </c>
      <c r="B17438" s="1" t="s">
        <v>17400</v>
      </c>
    </row>
    <row r="17439" spans="1:2" x14ac:dyDescent="0.25">
      <c r="A17439">
        <v>1</v>
      </c>
      <c r="B17439" s="1" t="s">
        <v>17401</v>
      </c>
    </row>
    <row r="17440" spans="1:2" x14ac:dyDescent="0.25">
      <c r="A17440">
        <v>1</v>
      </c>
      <c r="B17440" s="1" t="s">
        <v>17402</v>
      </c>
    </row>
    <row r="17441" spans="1:2" x14ac:dyDescent="0.25">
      <c r="A17441">
        <v>1</v>
      </c>
      <c r="B17441" s="1" t="s">
        <v>17403</v>
      </c>
    </row>
    <row r="17442" spans="1:2" x14ac:dyDescent="0.25">
      <c r="A17442">
        <v>0</v>
      </c>
      <c r="B17442" s="1" t="s">
        <v>17404</v>
      </c>
    </row>
    <row r="17443" spans="1:2" x14ac:dyDescent="0.25">
      <c r="A17443">
        <v>0</v>
      </c>
      <c r="B17443" s="1" t="s">
        <v>17405</v>
      </c>
    </row>
    <row r="17444" spans="1:2" x14ac:dyDescent="0.25">
      <c r="A17444">
        <v>0</v>
      </c>
      <c r="B17444" s="1" t="s">
        <v>17406</v>
      </c>
    </row>
    <row r="17445" spans="1:2" x14ac:dyDescent="0.25">
      <c r="A17445">
        <v>1</v>
      </c>
      <c r="B17445" s="1" t="s">
        <v>17407</v>
      </c>
    </row>
    <row r="17446" spans="1:2" x14ac:dyDescent="0.25">
      <c r="A17446">
        <v>1</v>
      </c>
      <c r="B17446" s="1" t="s">
        <v>17408</v>
      </c>
    </row>
    <row r="17447" spans="1:2" x14ac:dyDescent="0.25">
      <c r="A17447">
        <v>0</v>
      </c>
      <c r="B17447" s="1" t="s">
        <v>17409</v>
      </c>
    </row>
    <row r="17448" spans="1:2" x14ac:dyDescent="0.25">
      <c r="A17448">
        <v>1</v>
      </c>
      <c r="B17448" s="1" t="s">
        <v>17410</v>
      </c>
    </row>
    <row r="17449" spans="1:2" x14ac:dyDescent="0.25">
      <c r="A17449">
        <v>1</v>
      </c>
      <c r="B17449" s="1" t="s">
        <v>17411</v>
      </c>
    </row>
    <row r="17450" spans="1:2" x14ac:dyDescent="0.25">
      <c r="A17450">
        <v>1</v>
      </c>
      <c r="B17450" s="1" t="s">
        <v>17412</v>
      </c>
    </row>
    <row r="17451" spans="1:2" x14ac:dyDescent="0.25">
      <c r="A17451">
        <v>1</v>
      </c>
      <c r="B17451" s="1" t="s">
        <v>17413</v>
      </c>
    </row>
    <row r="17452" spans="1:2" x14ac:dyDescent="0.25">
      <c r="A17452">
        <v>1</v>
      </c>
      <c r="B17452" s="1" t="s">
        <v>17414</v>
      </c>
    </row>
    <row r="17453" spans="1:2" x14ac:dyDescent="0.25">
      <c r="A17453">
        <v>1</v>
      </c>
      <c r="B17453" s="1" t="s">
        <v>17415</v>
      </c>
    </row>
    <row r="17454" spans="1:2" x14ac:dyDescent="0.25">
      <c r="A17454">
        <v>1</v>
      </c>
      <c r="B17454" s="1" t="s">
        <v>17416</v>
      </c>
    </row>
    <row r="17455" spans="1:2" x14ac:dyDescent="0.25">
      <c r="A17455">
        <v>1</v>
      </c>
      <c r="B17455" s="1" t="s">
        <v>17417</v>
      </c>
    </row>
    <row r="17456" spans="1:2" x14ac:dyDescent="0.25">
      <c r="A17456">
        <v>1</v>
      </c>
      <c r="B17456" s="1" t="s">
        <v>17418</v>
      </c>
    </row>
    <row r="17457" spans="1:2" x14ac:dyDescent="0.25">
      <c r="A17457">
        <v>1</v>
      </c>
      <c r="B17457" s="1" t="s">
        <v>17419</v>
      </c>
    </row>
    <row r="17458" spans="1:2" x14ac:dyDescent="0.25">
      <c r="A17458">
        <v>1</v>
      </c>
      <c r="B17458" s="1" t="s">
        <v>17420</v>
      </c>
    </row>
    <row r="17459" spans="1:2" x14ac:dyDescent="0.25">
      <c r="A17459">
        <v>0</v>
      </c>
      <c r="B17459" s="1" t="s">
        <v>17421</v>
      </c>
    </row>
    <row r="17460" spans="1:2" x14ac:dyDescent="0.25">
      <c r="A17460">
        <v>0</v>
      </c>
      <c r="B17460" s="1" t="s">
        <v>17422</v>
      </c>
    </row>
    <row r="17461" spans="1:2" x14ac:dyDescent="0.25">
      <c r="A17461">
        <v>0</v>
      </c>
      <c r="B17461" s="1" t="s">
        <v>17423</v>
      </c>
    </row>
    <row r="17462" spans="1:2" x14ac:dyDescent="0.25">
      <c r="A17462">
        <v>0</v>
      </c>
      <c r="B17462" s="1" t="s">
        <v>17424</v>
      </c>
    </row>
    <row r="17463" spans="1:2" x14ac:dyDescent="0.25">
      <c r="A17463">
        <v>1</v>
      </c>
      <c r="B17463" s="1" t="s">
        <v>17425</v>
      </c>
    </row>
    <row r="17464" spans="1:2" x14ac:dyDescent="0.25">
      <c r="A17464">
        <v>1</v>
      </c>
      <c r="B17464" s="1" t="s">
        <v>17426</v>
      </c>
    </row>
    <row r="17465" spans="1:2" x14ac:dyDescent="0.25">
      <c r="A17465">
        <v>0</v>
      </c>
      <c r="B17465" s="1" t="s">
        <v>17427</v>
      </c>
    </row>
    <row r="17466" spans="1:2" x14ac:dyDescent="0.25">
      <c r="A17466">
        <v>1</v>
      </c>
      <c r="B17466" s="1" t="s">
        <v>17428</v>
      </c>
    </row>
    <row r="17467" spans="1:2" x14ac:dyDescent="0.25">
      <c r="A17467">
        <v>1</v>
      </c>
      <c r="B17467" s="1" t="s">
        <v>17429</v>
      </c>
    </row>
    <row r="17468" spans="1:2" x14ac:dyDescent="0.25">
      <c r="A17468">
        <v>1</v>
      </c>
      <c r="B17468" s="1" t="s">
        <v>17430</v>
      </c>
    </row>
    <row r="17469" spans="1:2" x14ac:dyDescent="0.25">
      <c r="A17469">
        <v>1</v>
      </c>
      <c r="B17469" s="1" t="s">
        <v>17431</v>
      </c>
    </row>
    <row r="17470" spans="1:2" x14ac:dyDescent="0.25">
      <c r="A17470">
        <v>1</v>
      </c>
      <c r="B17470" s="1" t="s">
        <v>17432</v>
      </c>
    </row>
    <row r="17471" spans="1:2" x14ac:dyDescent="0.25">
      <c r="A17471">
        <v>1</v>
      </c>
      <c r="B17471" s="1" t="s">
        <v>17433</v>
      </c>
    </row>
    <row r="17472" spans="1:2" x14ac:dyDescent="0.25">
      <c r="A17472">
        <v>0</v>
      </c>
      <c r="B17472" s="1" t="s">
        <v>17434</v>
      </c>
    </row>
    <row r="17473" spans="1:2" x14ac:dyDescent="0.25">
      <c r="A17473">
        <v>1</v>
      </c>
      <c r="B17473" s="1" t="s">
        <v>17435</v>
      </c>
    </row>
    <row r="17474" spans="1:2" x14ac:dyDescent="0.25">
      <c r="A17474">
        <v>1</v>
      </c>
      <c r="B17474" s="1" t="s">
        <v>17436</v>
      </c>
    </row>
    <row r="17475" spans="1:2" x14ac:dyDescent="0.25">
      <c r="A17475">
        <v>1</v>
      </c>
      <c r="B17475" s="1" t="s">
        <v>17437</v>
      </c>
    </row>
    <row r="17476" spans="1:2" x14ac:dyDescent="0.25">
      <c r="A17476">
        <v>0</v>
      </c>
      <c r="B17476" s="1" t="s">
        <v>17438</v>
      </c>
    </row>
    <row r="17477" spans="1:2" x14ac:dyDescent="0.25">
      <c r="A17477">
        <v>1</v>
      </c>
      <c r="B17477" s="1" t="s">
        <v>17439</v>
      </c>
    </row>
    <row r="17478" spans="1:2" x14ac:dyDescent="0.25">
      <c r="A17478">
        <v>1</v>
      </c>
      <c r="B17478" s="1" t="s">
        <v>17440</v>
      </c>
    </row>
    <row r="17479" spans="1:2" x14ac:dyDescent="0.25">
      <c r="A17479">
        <v>1</v>
      </c>
      <c r="B17479" s="1" t="s">
        <v>17441</v>
      </c>
    </row>
    <row r="17480" spans="1:2" x14ac:dyDescent="0.25">
      <c r="A17480">
        <v>1</v>
      </c>
      <c r="B17480" s="1" t="s">
        <v>17442</v>
      </c>
    </row>
    <row r="17481" spans="1:2" x14ac:dyDescent="0.25">
      <c r="A17481">
        <v>0</v>
      </c>
      <c r="B17481" s="1" t="s">
        <v>17443</v>
      </c>
    </row>
    <row r="17482" spans="1:2" x14ac:dyDescent="0.25">
      <c r="A17482">
        <v>0</v>
      </c>
      <c r="B17482" s="1" t="s">
        <v>17444</v>
      </c>
    </row>
    <row r="17483" spans="1:2" x14ac:dyDescent="0.25">
      <c r="A17483">
        <v>1</v>
      </c>
      <c r="B17483" s="1" t="s">
        <v>17445</v>
      </c>
    </row>
    <row r="17484" spans="1:2" x14ac:dyDescent="0.25">
      <c r="A17484">
        <v>1</v>
      </c>
      <c r="B17484" s="1" t="s">
        <v>17446</v>
      </c>
    </row>
    <row r="17485" spans="1:2" x14ac:dyDescent="0.25">
      <c r="A17485">
        <v>1</v>
      </c>
      <c r="B17485" s="1" t="s">
        <v>17447</v>
      </c>
    </row>
    <row r="17486" spans="1:2" x14ac:dyDescent="0.25">
      <c r="A17486">
        <v>0</v>
      </c>
      <c r="B17486" s="1" t="s">
        <v>17448</v>
      </c>
    </row>
    <row r="17487" spans="1:2" x14ac:dyDescent="0.25">
      <c r="A17487">
        <v>1</v>
      </c>
      <c r="B17487" s="1" t="s">
        <v>17449</v>
      </c>
    </row>
    <row r="17488" spans="1:2" x14ac:dyDescent="0.25">
      <c r="A17488">
        <v>1</v>
      </c>
      <c r="B17488" s="1" t="s">
        <v>17450</v>
      </c>
    </row>
    <row r="17489" spans="1:2" x14ac:dyDescent="0.25">
      <c r="A17489">
        <v>1</v>
      </c>
      <c r="B17489" s="1" t="s">
        <v>17451</v>
      </c>
    </row>
    <row r="17490" spans="1:2" x14ac:dyDescent="0.25">
      <c r="A17490">
        <v>0</v>
      </c>
      <c r="B17490" s="1" t="s">
        <v>17452</v>
      </c>
    </row>
    <row r="17491" spans="1:2" x14ac:dyDescent="0.25">
      <c r="A17491">
        <v>1</v>
      </c>
      <c r="B17491" s="1" t="s">
        <v>17453</v>
      </c>
    </row>
    <row r="17492" spans="1:2" x14ac:dyDescent="0.25">
      <c r="A17492">
        <v>1</v>
      </c>
      <c r="B17492" s="1" t="s">
        <v>17454</v>
      </c>
    </row>
    <row r="17493" spans="1:2" x14ac:dyDescent="0.25">
      <c r="A17493">
        <v>1</v>
      </c>
      <c r="B17493" s="1" t="s">
        <v>17455</v>
      </c>
    </row>
    <row r="17494" spans="1:2" x14ac:dyDescent="0.25">
      <c r="A17494">
        <v>1</v>
      </c>
      <c r="B17494" s="1" t="s">
        <v>17456</v>
      </c>
    </row>
    <row r="17495" spans="1:2" x14ac:dyDescent="0.25">
      <c r="A17495">
        <v>1</v>
      </c>
      <c r="B17495" s="1" t="s">
        <v>17457</v>
      </c>
    </row>
    <row r="17496" spans="1:2" x14ac:dyDescent="0.25">
      <c r="A17496">
        <v>1</v>
      </c>
      <c r="B17496" s="1" t="s">
        <v>17458</v>
      </c>
    </row>
    <row r="17497" spans="1:2" x14ac:dyDescent="0.25">
      <c r="A17497">
        <v>1</v>
      </c>
      <c r="B17497" s="1" t="s">
        <v>17459</v>
      </c>
    </row>
    <row r="17498" spans="1:2" x14ac:dyDescent="0.25">
      <c r="A17498">
        <v>1</v>
      </c>
      <c r="B17498" s="1" t="s">
        <v>17460</v>
      </c>
    </row>
    <row r="17499" spans="1:2" x14ac:dyDescent="0.25">
      <c r="A17499">
        <v>1</v>
      </c>
      <c r="B17499" s="1" t="s">
        <v>17461</v>
      </c>
    </row>
    <row r="17500" spans="1:2" x14ac:dyDescent="0.25">
      <c r="A17500">
        <v>1</v>
      </c>
      <c r="B17500" s="1" t="s">
        <v>17462</v>
      </c>
    </row>
    <row r="17501" spans="1:2" x14ac:dyDescent="0.25">
      <c r="A17501">
        <v>1</v>
      </c>
      <c r="B17501" s="1" t="s">
        <v>17463</v>
      </c>
    </row>
    <row r="17502" spans="1:2" x14ac:dyDescent="0.25">
      <c r="A17502">
        <v>1</v>
      </c>
      <c r="B17502" s="1" t="s">
        <v>17464</v>
      </c>
    </row>
    <row r="17503" spans="1:2" x14ac:dyDescent="0.25">
      <c r="A17503">
        <v>1</v>
      </c>
      <c r="B17503" s="1" t="s">
        <v>17465</v>
      </c>
    </row>
    <row r="17504" spans="1:2" x14ac:dyDescent="0.25">
      <c r="A17504">
        <v>1</v>
      </c>
      <c r="B17504" s="1" t="s">
        <v>17466</v>
      </c>
    </row>
    <row r="17505" spans="1:2" x14ac:dyDescent="0.25">
      <c r="A17505">
        <v>1</v>
      </c>
      <c r="B17505" s="1" t="s">
        <v>17467</v>
      </c>
    </row>
    <row r="17506" spans="1:2" x14ac:dyDescent="0.25">
      <c r="A17506">
        <v>1</v>
      </c>
      <c r="B17506" s="1" t="s">
        <v>17468</v>
      </c>
    </row>
    <row r="17507" spans="1:2" x14ac:dyDescent="0.25">
      <c r="A17507">
        <v>0</v>
      </c>
      <c r="B17507" s="1" t="s">
        <v>17469</v>
      </c>
    </row>
    <row r="17508" spans="1:2" x14ac:dyDescent="0.25">
      <c r="A17508">
        <v>1</v>
      </c>
      <c r="B17508" s="1" t="s">
        <v>6699</v>
      </c>
    </row>
    <row r="17509" spans="1:2" x14ac:dyDescent="0.25">
      <c r="A17509">
        <v>0</v>
      </c>
      <c r="B17509" s="1" t="s">
        <v>17470</v>
      </c>
    </row>
    <row r="17510" spans="1:2" x14ac:dyDescent="0.25">
      <c r="A17510">
        <v>1</v>
      </c>
      <c r="B17510" s="1" t="s">
        <v>17471</v>
      </c>
    </row>
    <row r="17511" spans="1:2" x14ac:dyDescent="0.25">
      <c r="A17511">
        <v>0</v>
      </c>
      <c r="B17511" s="1" t="s">
        <v>17472</v>
      </c>
    </row>
    <row r="17512" spans="1:2" x14ac:dyDescent="0.25">
      <c r="A17512">
        <v>1</v>
      </c>
      <c r="B17512" s="1" t="s">
        <v>17473</v>
      </c>
    </row>
    <row r="17513" spans="1:2" x14ac:dyDescent="0.25">
      <c r="A17513">
        <v>1</v>
      </c>
      <c r="B17513" s="1" t="s">
        <v>17474</v>
      </c>
    </row>
    <row r="17514" spans="1:2" x14ac:dyDescent="0.25">
      <c r="A17514">
        <v>0</v>
      </c>
      <c r="B17514" s="1" t="s">
        <v>17475</v>
      </c>
    </row>
    <row r="17515" spans="1:2" x14ac:dyDescent="0.25">
      <c r="A17515">
        <v>1</v>
      </c>
      <c r="B17515" s="1" t="s">
        <v>17476</v>
      </c>
    </row>
    <row r="17516" spans="1:2" x14ac:dyDescent="0.25">
      <c r="A17516">
        <v>1</v>
      </c>
      <c r="B17516" s="1" t="s">
        <v>17477</v>
      </c>
    </row>
    <row r="17517" spans="1:2" x14ac:dyDescent="0.25">
      <c r="A17517">
        <v>1</v>
      </c>
      <c r="B17517" s="1" t="s">
        <v>17478</v>
      </c>
    </row>
    <row r="17518" spans="1:2" x14ac:dyDescent="0.25">
      <c r="A17518">
        <v>1</v>
      </c>
      <c r="B17518" s="1" t="s">
        <v>17479</v>
      </c>
    </row>
    <row r="17519" spans="1:2" x14ac:dyDescent="0.25">
      <c r="A17519">
        <v>1</v>
      </c>
      <c r="B17519" s="1" t="s">
        <v>17480</v>
      </c>
    </row>
    <row r="17520" spans="1:2" x14ac:dyDescent="0.25">
      <c r="A17520">
        <v>0</v>
      </c>
      <c r="B17520" s="1" t="s">
        <v>17481</v>
      </c>
    </row>
    <row r="17521" spans="1:2" x14ac:dyDescent="0.25">
      <c r="A17521">
        <v>0</v>
      </c>
      <c r="B17521" s="1" t="s">
        <v>17482</v>
      </c>
    </row>
    <row r="17522" spans="1:2" x14ac:dyDescent="0.25">
      <c r="A17522">
        <v>0</v>
      </c>
      <c r="B17522" s="1" t="s">
        <v>17483</v>
      </c>
    </row>
    <row r="17523" spans="1:2" x14ac:dyDescent="0.25">
      <c r="A17523">
        <v>1</v>
      </c>
      <c r="B17523" s="1" t="s">
        <v>17484</v>
      </c>
    </row>
    <row r="17524" spans="1:2" x14ac:dyDescent="0.25">
      <c r="A17524">
        <v>0</v>
      </c>
      <c r="B17524" s="1" t="s">
        <v>17485</v>
      </c>
    </row>
    <row r="17525" spans="1:2" x14ac:dyDescent="0.25">
      <c r="A17525">
        <v>1</v>
      </c>
      <c r="B17525" s="1" t="s">
        <v>17486</v>
      </c>
    </row>
    <row r="17526" spans="1:2" x14ac:dyDescent="0.25">
      <c r="A17526">
        <v>0</v>
      </c>
      <c r="B17526" s="1" t="s">
        <v>17487</v>
      </c>
    </row>
    <row r="17527" spans="1:2" x14ac:dyDescent="0.25">
      <c r="A17527">
        <v>1</v>
      </c>
      <c r="B17527" s="1" t="s">
        <v>17488</v>
      </c>
    </row>
    <row r="17528" spans="1:2" x14ac:dyDescent="0.25">
      <c r="A17528">
        <v>1</v>
      </c>
      <c r="B17528" s="1" t="s">
        <v>17489</v>
      </c>
    </row>
    <row r="17529" spans="1:2" x14ac:dyDescent="0.25">
      <c r="A17529">
        <v>1</v>
      </c>
      <c r="B17529" s="1" t="s">
        <v>17490</v>
      </c>
    </row>
    <row r="17530" spans="1:2" x14ac:dyDescent="0.25">
      <c r="A17530">
        <v>1</v>
      </c>
      <c r="B17530" s="1" t="s">
        <v>17491</v>
      </c>
    </row>
    <row r="17531" spans="1:2" x14ac:dyDescent="0.25">
      <c r="A17531">
        <v>0</v>
      </c>
      <c r="B17531" s="1" t="s">
        <v>17492</v>
      </c>
    </row>
    <row r="17532" spans="1:2" x14ac:dyDescent="0.25">
      <c r="A17532">
        <v>1</v>
      </c>
      <c r="B17532" s="1" t="s">
        <v>17493</v>
      </c>
    </row>
    <row r="17533" spans="1:2" x14ac:dyDescent="0.25">
      <c r="A17533">
        <v>1</v>
      </c>
      <c r="B17533" s="1" t="s">
        <v>17494</v>
      </c>
    </row>
    <row r="17534" spans="1:2" x14ac:dyDescent="0.25">
      <c r="A17534">
        <v>1</v>
      </c>
      <c r="B17534" s="1" t="s">
        <v>17495</v>
      </c>
    </row>
    <row r="17535" spans="1:2" x14ac:dyDescent="0.25">
      <c r="A17535">
        <v>1</v>
      </c>
      <c r="B17535" s="1" t="s">
        <v>17496</v>
      </c>
    </row>
    <row r="17536" spans="1:2" x14ac:dyDescent="0.25">
      <c r="A17536">
        <v>1</v>
      </c>
      <c r="B17536" s="1" t="s">
        <v>17497</v>
      </c>
    </row>
    <row r="17537" spans="1:2" x14ac:dyDescent="0.25">
      <c r="A17537">
        <v>0</v>
      </c>
      <c r="B17537" s="1" t="s">
        <v>17498</v>
      </c>
    </row>
    <row r="17538" spans="1:2" x14ac:dyDescent="0.25">
      <c r="A17538">
        <v>1</v>
      </c>
      <c r="B17538" s="1" t="s">
        <v>17499</v>
      </c>
    </row>
    <row r="17539" spans="1:2" x14ac:dyDescent="0.25">
      <c r="A17539">
        <v>1</v>
      </c>
      <c r="B17539" s="1" t="s">
        <v>17500</v>
      </c>
    </row>
    <row r="17540" spans="1:2" x14ac:dyDescent="0.25">
      <c r="A17540">
        <v>1</v>
      </c>
      <c r="B17540" s="1" t="s">
        <v>17501</v>
      </c>
    </row>
    <row r="17541" spans="1:2" x14ac:dyDescent="0.25">
      <c r="A17541">
        <v>0</v>
      </c>
      <c r="B17541" s="1" t="s">
        <v>17502</v>
      </c>
    </row>
    <row r="17542" spans="1:2" x14ac:dyDescent="0.25">
      <c r="A17542">
        <v>1</v>
      </c>
      <c r="B17542" s="1" t="s">
        <v>17503</v>
      </c>
    </row>
    <row r="17543" spans="1:2" x14ac:dyDescent="0.25">
      <c r="A17543">
        <v>0</v>
      </c>
      <c r="B17543" s="1" t="s">
        <v>17504</v>
      </c>
    </row>
    <row r="17544" spans="1:2" x14ac:dyDescent="0.25">
      <c r="A17544">
        <v>1</v>
      </c>
      <c r="B17544" s="1" t="s">
        <v>17505</v>
      </c>
    </row>
    <row r="17545" spans="1:2" x14ac:dyDescent="0.25">
      <c r="A17545">
        <v>1</v>
      </c>
      <c r="B17545" s="1" t="s">
        <v>17506</v>
      </c>
    </row>
    <row r="17546" spans="1:2" x14ac:dyDescent="0.25">
      <c r="A17546">
        <v>1</v>
      </c>
      <c r="B17546" s="1" t="s">
        <v>17507</v>
      </c>
    </row>
    <row r="17547" spans="1:2" x14ac:dyDescent="0.25">
      <c r="A17547">
        <v>0</v>
      </c>
      <c r="B17547" s="1" t="s">
        <v>17508</v>
      </c>
    </row>
    <row r="17548" spans="1:2" x14ac:dyDescent="0.25">
      <c r="A17548">
        <v>1</v>
      </c>
      <c r="B17548" s="1" t="s">
        <v>17509</v>
      </c>
    </row>
    <row r="17549" spans="1:2" x14ac:dyDescent="0.25">
      <c r="A17549">
        <v>0</v>
      </c>
      <c r="B17549" s="1" t="s">
        <v>17510</v>
      </c>
    </row>
    <row r="17550" spans="1:2" x14ac:dyDescent="0.25">
      <c r="A17550">
        <v>1</v>
      </c>
      <c r="B17550" s="1" t="s">
        <v>17511</v>
      </c>
    </row>
    <row r="17551" spans="1:2" x14ac:dyDescent="0.25">
      <c r="A17551">
        <v>1</v>
      </c>
      <c r="B17551" s="1" t="s">
        <v>17512</v>
      </c>
    </row>
    <row r="17552" spans="1:2" x14ac:dyDescent="0.25">
      <c r="A17552">
        <v>0</v>
      </c>
      <c r="B17552" s="1" t="s">
        <v>17513</v>
      </c>
    </row>
    <row r="17553" spans="1:2" x14ac:dyDescent="0.25">
      <c r="A17553">
        <v>0</v>
      </c>
      <c r="B17553" s="1" t="s">
        <v>17514</v>
      </c>
    </row>
    <row r="17554" spans="1:2" x14ac:dyDescent="0.25">
      <c r="A17554">
        <v>1</v>
      </c>
      <c r="B17554" s="1" t="s">
        <v>17515</v>
      </c>
    </row>
    <row r="17555" spans="1:2" x14ac:dyDescent="0.25">
      <c r="A17555">
        <v>0</v>
      </c>
      <c r="B17555" s="1" t="s">
        <v>17516</v>
      </c>
    </row>
    <row r="17556" spans="1:2" x14ac:dyDescent="0.25">
      <c r="A17556">
        <v>1</v>
      </c>
      <c r="B17556" s="1" t="s">
        <v>17517</v>
      </c>
    </row>
    <row r="17557" spans="1:2" x14ac:dyDescent="0.25">
      <c r="A17557">
        <v>1</v>
      </c>
      <c r="B17557" s="1" t="s">
        <v>17518</v>
      </c>
    </row>
    <row r="17558" spans="1:2" x14ac:dyDescent="0.25">
      <c r="A17558">
        <v>1</v>
      </c>
      <c r="B17558" s="1" t="s">
        <v>17519</v>
      </c>
    </row>
    <row r="17559" spans="1:2" x14ac:dyDescent="0.25">
      <c r="A17559">
        <v>1</v>
      </c>
      <c r="B17559" s="1" t="s">
        <v>17520</v>
      </c>
    </row>
    <row r="17560" spans="1:2" x14ac:dyDescent="0.25">
      <c r="A17560">
        <v>1</v>
      </c>
      <c r="B17560" s="1" t="s">
        <v>17521</v>
      </c>
    </row>
    <row r="17561" spans="1:2" x14ac:dyDescent="0.25">
      <c r="A17561">
        <v>0</v>
      </c>
      <c r="B17561" s="1" t="s">
        <v>17522</v>
      </c>
    </row>
    <row r="17562" spans="1:2" x14ac:dyDescent="0.25">
      <c r="A17562">
        <v>1</v>
      </c>
      <c r="B17562" s="1" t="s">
        <v>17523</v>
      </c>
    </row>
    <row r="17563" spans="1:2" x14ac:dyDescent="0.25">
      <c r="A17563">
        <v>1</v>
      </c>
      <c r="B17563" s="1" t="s">
        <v>17524</v>
      </c>
    </row>
    <row r="17564" spans="1:2" x14ac:dyDescent="0.25">
      <c r="A17564">
        <v>1</v>
      </c>
      <c r="B17564" s="1" t="s">
        <v>17525</v>
      </c>
    </row>
    <row r="17565" spans="1:2" x14ac:dyDescent="0.25">
      <c r="A17565">
        <v>0</v>
      </c>
      <c r="B17565" s="1" t="s">
        <v>17526</v>
      </c>
    </row>
    <row r="17566" spans="1:2" x14ac:dyDescent="0.25">
      <c r="A17566">
        <v>1</v>
      </c>
      <c r="B17566" s="1" t="s">
        <v>17527</v>
      </c>
    </row>
    <row r="17567" spans="1:2" x14ac:dyDescent="0.25">
      <c r="A17567">
        <v>1</v>
      </c>
      <c r="B17567" s="1" t="s">
        <v>17528</v>
      </c>
    </row>
    <row r="17568" spans="1:2" x14ac:dyDescent="0.25">
      <c r="A17568">
        <v>0</v>
      </c>
      <c r="B17568" s="1" t="s">
        <v>17529</v>
      </c>
    </row>
    <row r="17569" spans="1:2" x14ac:dyDescent="0.25">
      <c r="A17569">
        <v>1</v>
      </c>
      <c r="B17569" s="1" t="s">
        <v>17530</v>
      </c>
    </row>
    <row r="17570" spans="1:2" x14ac:dyDescent="0.25">
      <c r="A17570">
        <v>1</v>
      </c>
      <c r="B17570" s="1" t="s">
        <v>17531</v>
      </c>
    </row>
    <row r="17571" spans="1:2" x14ac:dyDescent="0.25">
      <c r="A17571">
        <v>1</v>
      </c>
      <c r="B17571" s="1" t="s">
        <v>17532</v>
      </c>
    </row>
    <row r="17572" spans="1:2" x14ac:dyDescent="0.25">
      <c r="A17572">
        <v>1</v>
      </c>
      <c r="B17572" s="1" t="s">
        <v>17533</v>
      </c>
    </row>
    <row r="17573" spans="1:2" x14ac:dyDescent="0.25">
      <c r="A17573">
        <v>1</v>
      </c>
      <c r="B17573" s="1" t="s">
        <v>17534</v>
      </c>
    </row>
    <row r="17574" spans="1:2" x14ac:dyDescent="0.25">
      <c r="A17574">
        <v>0</v>
      </c>
      <c r="B17574" s="1" t="s">
        <v>17535</v>
      </c>
    </row>
    <row r="17575" spans="1:2" x14ac:dyDescent="0.25">
      <c r="A17575">
        <v>1</v>
      </c>
      <c r="B17575" s="1" t="s">
        <v>17536</v>
      </c>
    </row>
    <row r="17576" spans="1:2" x14ac:dyDescent="0.25">
      <c r="A17576">
        <v>0</v>
      </c>
      <c r="B17576" s="1" t="s">
        <v>17537</v>
      </c>
    </row>
    <row r="17577" spans="1:2" x14ac:dyDescent="0.25">
      <c r="A17577">
        <v>1</v>
      </c>
      <c r="B17577" s="1" t="s">
        <v>17538</v>
      </c>
    </row>
    <row r="17578" spans="1:2" x14ac:dyDescent="0.25">
      <c r="A17578">
        <v>1</v>
      </c>
      <c r="B17578" s="1" t="s">
        <v>17539</v>
      </c>
    </row>
    <row r="17579" spans="1:2" x14ac:dyDescent="0.25">
      <c r="A17579">
        <v>1</v>
      </c>
      <c r="B17579" s="1" t="s">
        <v>17540</v>
      </c>
    </row>
    <row r="17580" spans="1:2" x14ac:dyDescent="0.25">
      <c r="A17580">
        <v>1</v>
      </c>
      <c r="B17580" s="1" t="s">
        <v>17541</v>
      </c>
    </row>
    <row r="17581" spans="1:2" x14ac:dyDescent="0.25">
      <c r="A17581">
        <v>1</v>
      </c>
      <c r="B17581" s="1" t="s">
        <v>17542</v>
      </c>
    </row>
    <row r="17582" spans="1:2" x14ac:dyDescent="0.25">
      <c r="A17582">
        <v>0</v>
      </c>
      <c r="B17582" s="1" t="s">
        <v>17543</v>
      </c>
    </row>
    <row r="17583" spans="1:2" x14ac:dyDescent="0.25">
      <c r="A17583">
        <v>1</v>
      </c>
      <c r="B17583" s="1" t="s">
        <v>17544</v>
      </c>
    </row>
    <row r="17584" spans="1:2" x14ac:dyDescent="0.25">
      <c r="A17584">
        <v>0</v>
      </c>
      <c r="B17584" s="1" t="s">
        <v>17545</v>
      </c>
    </row>
    <row r="17585" spans="1:2" x14ac:dyDescent="0.25">
      <c r="A17585">
        <v>1</v>
      </c>
      <c r="B17585" s="1" t="s">
        <v>17546</v>
      </c>
    </row>
    <row r="17586" spans="1:2" x14ac:dyDescent="0.25">
      <c r="A17586">
        <v>1</v>
      </c>
      <c r="B17586" s="1" t="s">
        <v>17547</v>
      </c>
    </row>
    <row r="17587" spans="1:2" x14ac:dyDescent="0.25">
      <c r="A17587">
        <v>1</v>
      </c>
      <c r="B17587" s="1" t="s">
        <v>17548</v>
      </c>
    </row>
    <row r="17588" spans="1:2" x14ac:dyDescent="0.25">
      <c r="A17588">
        <v>1</v>
      </c>
      <c r="B17588" s="1" t="s">
        <v>17549</v>
      </c>
    </row>
    <row r="17589" spans="1:2" x14ac:dyDescent="0.25">
      <c r="A17589">
        <v>0</v>
      </c>
      <c r="B17589" s="1" t="s">
        <v>17550</v>
      </c>
    </row>
    <row r="17590" spans="1:2" x14ac:dyDescent="0.25">
      <c r="A17590">
        <v>0</v>
      </c>
      <c r="B17590" s="1" t="s">
        <v>17551</v>
      </c>
    </row>
    <row r="17591" spans="1:2" x14ac:dyDescent="0.25">
      <c r="A17591">
        <v>1</v>
      </c>
      <c r="B17591" s="1" t="s">
        <v>17552</v>
      </c>
    </row>
    <row r="17592" spans="1:2" x14ac:dyDescent="0.25">
      <c r="A17592">
        <v>1</v>
      </c>
      <c r="B17592" s="1" t="s">
        <v>17553</v>
      </c>
    </row>
    <row r="17593" spans="1:2" x14ac:dyDescent="0.25">
      <c r="A17593">
        <v>1</v>
      </c>
      <c r="B17593" s="1" t="s">
        <v>17554</v>
      </c>
    </row>
    <row r="17594" spans="1:2" x14ac:dyDescent="0.25">
      <c r="A17594">
        <v>1</v>
      </c>
      <c r="B17594" s="1" t="s">
        <v>17555</v>
      </c>
    </row>
    <row r="17595" spans="1:2" x14ac:dyDescent="0.25">
      <c r="A17595">
        <v>0</v>
      </c>
      <c r="B17595" s="1" t="s">
        <v>17556</v>
      </c>
    </row>
    <row r="17596" spans="1:2" x14ac:dyDescent="0.25">
      <c r="A17596">
        <v>1</v>
      </c>
      <c r="B17596" s="1" t="s">
        <v>17557</v>
      </c>
    </row>
    <row r="17597" spans="1:2" x14ac:dyDescent="0.25">
      <c r="A17597">
        <v>1</v>
      </c>
      <c r="B17597" s="1" t="s">
        <v>17558</v>
      </c>
    </row>
    <row r="17598" spans="1:2" x14ac:dyDescent="0.25">
      <c r="A17598">
        <v>1</v>
      </c>
      <c r="B17598" s="1" t="s">
        <v>17559</v>
      </c>
    </row>
    <row r="17599" spans="1:2" x14ac:dyDescent="0.25">
      <c r="A17599">
        <v>1</v>
      </c>
      <c r="B17599" s="1" t="s">
        <v>17560</v>
      </c>
    </row>
    <row r="17600" spans="1:2" x14ac:dyDescent="0.25">
      <c r="A17600">
        <v>1</v>
      </c>
      <c r="B17600" s="1" t="s">
        <v>17561</v>
      </c>
    </row>
    <row r="17601" spans="1:2" x14ac:dyDescent="0.25">
      <c r="A17601">
        <v>1</v>
      </c>
      <c r="B17601" s="1" t="s">
        <v>17562</v>
      </c>
    </row>
    <row r="17602" spans="1:2" x14ac:dyDescent="0.25">
      <c r="A17602">
        <v>1</v>
      </c>
      <c r="B17602" s="1" t="s">
        <v>17563</v>
      </c>
    </row>
    <row r="17603" spans="1:2" x14ac:dyDescent="0.25">
      <c r="A17603">
        <v>0</v>
      </c>
      <c r="B17603" s="1" t="s">
        <v>17564</v>
      </c>
    </row>
    <row r="17604" spans="1:2" x14ac:dyDescent="0.25">
      <c r="A17604">
        <v>1</v>
      </c>
      <c r="B17604" s="1" t="s">
        <v>17565</v>
      </c>
    </row>
    <row r="17605" spans="1:2" x14ac:dyDescent="0.25">
      <c r="A17605">
        <v>1</v>
      </c>
      <c r="B17605" s="1" t="s">
        <v>17566</v>
      </c>
    </row>
    <row r="17606" spans="1:2" x14ac:dyDescent="0.25">
      <c r="A17606">
        <v>1</v>
      </c>
      <c r="B17606" s="1" t="s">
        <v>17567</v>
      </c>
    </row>
    <row r="17607" spans="1:2" x14ac:dyDescent="0.25">
      <c r="A17607">
        <v>1</v>
      </c>
      <c r="B17607" s="1" t="s">
        <v>17568</v>
      </c>
    </row>
    <row r="17608" spans="1:2" x14ac:dyDescent="0.25">
      <c r="A17608">
        <v>1</v>
      </c>
      <c r="B17608" s="1" t="s">
        <v>17569</v>
      </c>
    </row>
    <row r="17609" spans="1:2" x14ac:dyDescent="0.25">
      <c r="A17609">
        <v>0</v>
      </c>
      <c r="B17609" s="1" t="s">
        <v>17570</v>
      </c>
    </row>
    <row r="17610" spans="1:2" x14ac:dyDescent="0.25">
      <c r="A17610">
        <v>1</v>
      </c>
      <c r="B17610" s="1" t="s">
        <v>17571</v>
      </c>
    </row>
    <row r="17611" spans="1:2" x14ac:dyDescent="0.25">
      <c r="A17611">
        <v>0</v>
      </c>
      <c r="B17611" s="1" t="s">
        <v>17572</v>
      </c>
    </row>
    <row r="17612" spans="1:2" x14ac:dyDescent="0.25">
      <c r="A17612">
        <v>1</v>
      </c>
      <c r="B17612" s="1" t="s">
        <v>17573</v>
      </c>
    </row>
    <row r="17613" spans="1:2" x14ac:dyDescent="0.25">
      <c r="A17613">
        <v>1</v>
      </c>
      <c r="B17613" s="1" t="s">
        <v>17574</v>
      </c>
    </row>
    <row r="17614" spans="1:2" x14ac:dyDescent="0.25">
      <c r="A17614">
        <v>0</v>
      </c>
      <c r="B17614" s="1" t="s">
        <v>17575</v>
      </c>
    </row>
    <row r="17615" spans="1:2" x14ac:dyDescent="0.25">
      <c r="A17615">
        <v>1</v>
      </c>
      <c r="B17615" s="1" t="s">
        <v>17576</v>
      </c>
    </row>
    <row r="17616" spans="1:2" x14ac:dyDescent="0.25">
      <c r="A17616">
        <v>0</v>
      </c>
      <c r="B17616" s="1" t="s">
        <v>17577</v>
      </c>
    </row>
    <row r="17617" spans="1:2" x14ac:dyDescent="0.25">
      <c r="A17617">
        <v>1</v>
      </c>
      <c r="B17617" s="1" t="s">
        <v>17578</v>
      </c>
    </row>
    <row r="17618" spans="1:2" x14ac:dyDescent="0.25">
      <c r="A17618">
        <v>1</v>
      </c>
      <c r="B17618" s="1" t="s">
        <v>17579</v>
      </c>
    </row>
    <row r="17619" spans="1:2" x14ac:dyDescent="0.25">
      <c r="A17619">
        <v>0</v>
      </c>
      <c r="B17619" s="1" t="s">
        <v>17580</v>
      </c>
    </row>
    <row r="17620" spans="1:2" x14ac:dyDescent="0.25">
      <c r="A17620">
        <v>1</v>
      </c>
      <c r="B17620" s="1" t="s">
        <v>17581</v>
      </c>
    </row>
    <row r="17621" spans="1:2" x14ac:dyDescent="0.25">
      <c r="A17621">
        <v>1</v>
      </c>
      <c r="B17621" s="1" t="s">
        <v>17582</v>
      </c>
    </row>
    <row r="17622" spans="1:2" x14ac:dyDescent="0.25">
      <c r="A17622">
        <v>0</v>
      </c>
      <c r="B17622" s="1" t="s">
        <v>17583</v>
      </c>
    </row>
    <row r="17623" spans="1:2" x14ac:dyDescent="0.25">
      <c r="A17623">
        <v>1</v>
      </c>
      <c r="B17623" s="1" t="s">
        <v>17584</v>
      </c>
    </row>
    <row r="17624" spans="1:2" x14ac:dyDescent="0.25">
      <c r="A17624">
        <v>0</v>
      </c>
      <c r="B17624" s="1" t="s">
        <v>17585</v>
      </c>
    </row>
    <row r="17625" spans="1:2" x14ac:dyDescent="0.25">
      <c r="A17625">
        <v>1</v>
      </c>
      <c r="B17625" s="1" t="s">
        <v>17586</v>
      </c>
    </row>
    <row r="17626" spans="1:2" x14ac:dyDescent="0.25">
      <c r="A17626">
        <v>0</v>
      </c>
      <c r="B17626" s="1" t="s">
        <v>17587</v>
      </c>
    </row>
    <row r="17627" spans="1:2" x14ac:dyDescent="0.25">
      <c r="A17627">
        <v>1</v>
      </c>
      <c r="B17627" s="1" t="s">
        <v>17588</v>
      </c>
    </row>
    <row r="17628" spans="1:2" x14ac:dyDescent="0.25">
      <c r="A17628">
        <v>0</v>
      </c>
      <c r="B17628" s="1" t="s">
        <v>17589</v>
      </c>
    </row>
    <row r="17629" spans="1:2" x14ac:dyDescent="0.25">
      <c r="A17629">
        <v>1</v>
      </c>
      <c r="B17629" s="1" t="s">
        <v>17590</v>
      </c>
    </row>
    <row r="17630" spans="1:2" x14ac:dyDescent="0.25">
      <c r="A17630">
        <v>1</v>
      </c>
      <c r="B17630" s="1" t="s">
        <v>17591</v>
      </c>
    </row>
    <row r="17631" spans="1:2" x14ac:dyDescent="0.25">
      <c r="A17631">
        <v>1</v>
      </c>
      <c r="B17631" s="1" t="s">
        <v>17592</v>
      </c>
    </row>
    <row r="17632" spans="1:2" x14ac:dyDescent="0.25">
      <c r="A17632">
        <v>1</v>
      </c>
      <c r="B17632" s="1" t="s">
        <v>17593</v>
      </c>
    </row>
    <row r="17633" spans="1:2" x14ac:dyDescent="0.25">
      <c r="A17633">
        <v>0</v>
      </c>
      <c r="B17633" s="1" t="s">
        <v>17594</v>
      </c>
    </row>
    <row r="17634" spans="1:2" x14ac:dyDescent="0.25">
      <c r="A17634">
        <v>0</v>
      </c>
      <c r="B17634" s="1" t="s">
        <v>17595</v>
      </c>
    </row>
    <row r="17635" spans="1:2" x14ac:dyDescent="0.25">
      <c r="A17635">
        <v>0</v>
      </c>
      <c r="B17635" s="1" t="s">
        <v>17596</v>
      </c>
    </row>
    <row r="17636" spans="1:2" x14ac:dyDescent="0.25">
      <c r="A17636">
        <v>1</v>
      </c>
      <c r="B17636" s="1" t="s">
        <v>17597</v>
      </c>
    </row>
    <row r="17637" spans="1:2" x14ac:dyDescent="0.25">
      <c r="A17637">
        <v>1</v>
      </c>
      <c r="B17637" s="1" t="s">
        <v>17598</v>
      </c>
    </row>
    <row r="17638" spans="1:2" x14ac:dyDescent="0.25">
      <c r="A17638">
        <v>1</v>
      </c>
      <c r="B17638" s="1" t="s">
        <v>17599</v>
      </c>
    </row>
    <row r="17639" spans="1:2" x14ac:dyDescent="0.25">
      <c r="A17639">
        <v>0</v>
      </c>
      <c r="B17639" s="1" t="s">
        <v>17600</v>
      </c>
    </row>
    <row r="17640" spans="1:2" x14ac:dyDescent="0.25">
      <c r="A17640">
        <v>0</v>
      </c>
      <c r="B17640" s="1" t="s">
        <v>17601</v>
      </c>
    </row>
    <row r="17641" spans="1:2" x14ac:dyDescent="0.25">
      <c r="A17641">
        <v>0</v>
      </c>
      <c r="B17641" s="1" t="s">
        <v>17602</v>
      </c>
    </row>
    <row r="17642" spans="1:2" x14ac:dyDescent="0.25">
      <c r="A17642">
        <v>1</v>
      </c>
      <c r="B17642" s="1" t="s">
        <v>17603</v>
      </c>
    </row>
    <row r="17643" spans="1:2" x14ac:dyDescent="0.25">
      <c r="A17643">
        <v>1</v>
      </c>
      <c r="B17643" s="1" t="s">
        <v>17604</v>
      </c>
    </row>
    <row r="17644" spans="1:2" x14ac:dyDescent="0.25">
      <c r="A17644">
        <v>0</v>
      </c>
      <c r="B17644" s="1" t="s">
        <v>17605</v>
      </c>
    </row>
    <row r="17645" spans="1:2" x14ac:dyDescent="0.25">
      <c r="A17645">
        <v>1</v>
      </c>
      <c r="B17645" s="1" t="s">
        <v>17606</v>
      </c>
    </row>
    <row r="17646" spans="1:2" x14ac:dyDescent="0.25">
      <c r="A17646">
        <v>0</v>
      </c>
      <c r="B17646" s="1" t="s">
        <v>17607</v>
      </c>
    </row>
    <row r="17647" spans="1:2" x14ac:dyDescent="0.25">
      <c r="A17647">
        <v>1</v>
      </c>
      <c r="B17647" s="1" t="s">
        <v>17608</v>
      </c>
    </row>
    <row r="17648" spans="1:2" x14ac:dyDescent="0.25">
      <c r="A17648">
        <v>1</v>
      </c>
      <c r="B17648" s="1" t="s">
        <v>17609</v>
      </c>
    </row>
    <row r="17649" spans="1:2" x14ac:dyDescent="0.25">
      <c r="A17649">
        <v>1</v>
      </c>
      <c r="B17649" s="1" t="s">
        <v>17610</v>
      </c>
    </row>
    <row r="17650" spans="1:2" x14ac:dyDescent="0.25">
      <c r="A17650">
        <v>0</v>
      </c>
      <c r="B17650" s="1" t="s">
        <v>17611</v>
      </c>
    </row>
    <row r="17651" spans="1:2" x14ac:dyDescent="0.25">
      <c r="A17651">
        <v>1</v>
      </c>
      <c r="B17651" s="1" t="s">
        <v>17612</v>
      </c>
    </row>
    <row r="17652" spans="1:2" x14ac:dyDescent="0.25">
      <c r="A17652">
        <v>0</v>
      </c>
      <c r="B17652" s="1" t="s">
        <v>17613</v>
      </c>
    </row>
    <row r="17653" spans="1:2" x14ac:dyDescent="0.25">
      <c r="A17653">
        <v>1</v>
      </c>
      <c r="B17653" s="1" t="s">
        <v>17614</v>
      </c>
    </row>
    <row r="17654" spans="1:2" x14ac:dyDescent="0.25">
      <c r="A17654">
        <v>1</v>
      </c>
      <c r="B17654" s="1" t="s">
        <v>17615</v>
      </c>
    </row>
    <row r="17655" spans="1:2" x14ac:dyDescent="0.25">
      <c r="A17655">
        <v>1</v>
      </c>
      <c r="B17655" s="1" t="s">
        <v>17616</v>
      </c>
    </row>
    <row r="17656" spans="1:2" x14ac:dyDescent="0.25">
      <c r="A17656">
        <v>1</v>
      </c>
      <c r="B17656" s="1" t="s">
        <v>17617</v>
      </c>
    </row>
    <row r="17657" spans="1:2" x14ac:dyDescent="0.25">
      <c r="A17657">
        <v>1</v>
      </c>
      <c r="B17657" s="1" t="s">
        <v>17618</v>
      </c>
    </row>
    <row r="17658" spans="1:2" x14ac:dyDescent="0.25">
      <c r="A17658">
        <v>0</v>
      </c>
      <c r="B17658" s="1" t="s">
        <v>17619</v>
      </c>
    </row>
    <row r="17659" spans="1:2" x14ac:dyDescent="0.25">
      <c r="A17659">
        <v>1</v>
      </c>
      <c r="B17659" s="1" t="s">
        <v>17620</v>
      </c>
    </row>
    <row r="17660" spans="1:2" x14ac:dyDescent="0.25">
      <c r="A17660">
        <v>1</v>
      </c>
      <c r="B17660" s="1" t="s">
        <v>17621</v>
      </c>
    </row>
    <row r="17661" spans="1:2" x14ac:dyDescent="0.25">
      <c r="A17661">
        <v>1</v>
      </c>
      <c r="B17661" s="1" t="s">
        <v>10610</v>
      </c>
    </row>
    <row r="17662" spans="1:2" x14ac:dyDescent="0.25">
      <c r="A17662">
        <v>0</v>
      </c>
      <c r="B17662" s="1" t="s">
        <v>17622</v>
      </c>
    </row>
    <row r="17663" spans="1:2" x14ac:dyDescent="0.25">
      <c r="A17663">
        <v>1</v>
      </c>
      <c r="B17663" s="1" t="s">
        <v>17623</v>
      </c>
    </row>
    <row r="17664" spans="1:2" x14ac:dyDescent="0.25">
      <c r="A17664">
        <v>1</v>
      </c>
      <c r="B17664" s="1" t="s">
        <v>17624</v>
      </c>
    </row>
    <row r="17665" spans="1:2" x14ac:dyDescent="0.25">
      <c r="A17665">
        <v>1</v>
      </c>
      <c r="B17665" s="1" t="s">
        <v>17625</v>
      </c>
    </row>
    <row r="17666" spans="1:2" x14ac:dyDescent="0.25">
      <c r="A17666">
        <v>1</v>
      </c>
      <c r="B17666" s="1" t="s">
        <v>17626</v>
      </c>
    </row>
    <row r="17667" spans="1:2" x14ac:dyDescent="0.25">
      <c r="A17667">
        <v>0</v>
      </c>
      <c r="B17667" s="1" t="s">
        <v>17627</v>
      </c>
    </row>
    <row r="17668" spans="1:2" x14ac:dyDescent="0.25">
      <c r="A17668">
        <v>0</v>
      </c>
      <c r="B17668" s="1" t="s">
        <v>17628</v>
      </c>
    </row>
    <row r="17669" spans="1:2" x14ac:dyDescent="0.25">
      <c r="A17669">
        <v>1</v>
      </c>
      <c r="B17669" s="1" t="s">
        <v>17629</v>
      </c>
    </row>
    <row r="17670" spans="1:2" x14ac:dyDescent="0.25">
      <c r="A17670">
        <v>1</v>
      </c>
      <c r="B17670" s="1" t="s">
        <v>17630</v>
      </c>
    </row>
    <row r="17671" spans="1:2" x14ac:dyDescent="0.25">
      <c r="A17671">
        <v>0</v>
      </c>
      <c r="B17671" s="1" t="s">
        <v>17631</v>
      </c>
    </row>
    <row r="17672" spans="1:2" x14ac:dyDescent="0.25">
      <c r="A17672">
        <v>0</v>
      </c>
      <c r="B17672" s="1" t="s">
        <v>17632</v>
      </c>
    </row>
    <row r="17673" spans="1:2" x14ac:dyDescent="0.25">
      <c r="A17673">
        <v>1</v>
      </c>
      <c r="B17673" s="1" t="s">
        <v>17633</v>
      </c>
    </row>
    <row r="17674" spans="1:2" x14ac:dyDescent="0.25">
      <c r="A17674">
        <v>1</v>
      </c>
      <c r="B17674" s="1" t="s">
        <v>17634</v>
      </c>
    </row>
    <row r="17675" spans="1:2" x14ac:dyDescent="0.25">
      <c r="A17675">
        <v>1</v>
      </c>
      <c r="B17675" s="1" t="s">
        <v>17635</v>
      </c>
    </row>
    <row r="17676" spans="1:2" x14ac:dyDescent="0.25">
      <c r="A17676">
        <v>0</v>
      </c>
      <c r="B17676" s="1" t="s">
        <v>17636</v>
      </c>
    </row>
    <row r="17677" spans="1:2" x14ac:dyDescent="0.25">
      <c r="A17677">
        <v>1</v>
      </c>
      <c r="B17677" s="1" t="s">
        <v>17637</v>
      </c>
    </row>
    <row r="17678" spans="1:2" x14ac:dyDescent="0.25">
      <c r="A17678">
        <v>0</v>
      </c>
      <c r="B17678" s="1" t="s">
        <v>17638</v>
      </c>
    </row>
    <row r="17679" spans="1:2" x14ac:dyDescent="0.25">
      <c r="A17679">
        <v>1</v>
      </c>
      <c r="B17679" s="1" t="s">
        <v>17639</v>
      </c>
    </row>
    <row r="17680" spans="1:2" x14ac:dyDescent="0.25">
      <c r="A17680">
        <v>1</v>
      </c>
      <c r="B17680" s="1" t="s">
        <v>17640</v>
      </c>
    </row>
    <row r="17681" spans="1:2" x14ac:dyDescent="0.25">
      <c r="A17681">
        <v>1</v>
      </c>
      <c r="B17681" s="1" t="s">
        <v>17641</v>
      </c>
    </row>
    <row r="17682" spans="1:2" x14ac:dyDescent="0.25">
      <c r="A17682">
        <v>1</v>
      </c>
      <c r="B17682" s="1" t="s">
        <v>17642</v>
      </c>
    </row>
    <row r="17683" spans="1:2" x14ac:dyDescent="0.25">
      <c r="A17683">
        <v>0</v>
      </c>
      <c r="B17683" s="1" t="s">
        <v>17643</v>
      </c>
    </row>
    <row r="17684" spans="1:2" x14ac:dyDescent="0.25">
      <c r="A17684">
        <v>1</v>
      </c>
      <c r="B17684" s="1" t="s">
        <v>17644</v>
      </c>
    </row>
    <row r="17685" spans="1:2" x14ac:dyDescent="0.25">
      <c r="A17685">
        <v>0</v>
      </c>
      <c r="B17685" s="1" t="s">
        <v>17645</v>
      </c>
    </row>
    <row r="17686" spans="1:2" x14ac:dyDescent="0.25">
      <c r="A17686">
        <v>1</v>
      </c>
      <c r="B17686" s="1" t="s">
        <v>17646</v>
      </c>
    </row>
    <row r="17687" spans="1:2" x14ac:dyDescent="0.25">
      <c r="A17687">
        <v>1</v>
      </c>
      <c r="B17687" s="1" t="s">
        <v>17647</v>
      </c>
    </row>
    <row r="17688" spans="1:2" x14ac:dyDescent="0.25">
      <c r="A17688">
        <v>0</v>
      </c>
      <c r="B17688" s="1" t="s">
        <v>17648</v>
      </c>
    </row>
    <row r="17689" spans="1:2" x14ac:dyDescent="0.25">
      <c r="A17689">
        <v>0</v>
      </c>
      <c r="B17689" s="1" t="s">
        <v>17649</v>
      </c>
    </row>
    <row r="17690" spans="1:2" x14ac:dyDescent="0.25">
      <c r="A17690">
        <v>1</v>
      </c>
      <c r="B17690" s="1" t="s">
        <v>17650</v>
      </c>
    </row>
    <row r="17691" spans="1:2" x14ac:dyDescent="0.25">
      <c r="A17691">
        <v>1</v>
      </c>
      <c r="B17691" s="1" t="s">
        <v>17651</v>
      </c>
    </row>
    <row r="17692" spans="1:2" x14ac:dyDescent="0.25">
      <c r="A17692">
        <v>1</v>
      </c>
      <c r="B17692" s="1" t="s">
        <v>17652</v>
      </c>
    </row>
    <row r="17693" spans="1:2" x14ac:dyDescent="0.25">
      <c r="A17693">
        <v>1</v>
      </c>
      <c r="B17693" s="1" t="s">
        <v>17653</v>
      </c>
    </row>
    <row r="17694" spans="1:2" x14ac:dyDescent="0.25">
      <c r="A17694">
        <v>1</v>
      </c>
      <c r="B17694" s="1" t="s">
        <v>17654</v>
      </c>
    </row>
    <row r="17695" spans="1:2" x14ac:dyDescent="0.25">
      <c r="A17695">
        <v>1</v>
      </c>
      <c r="B17695" s="1" t="s">
        <v>17655</v>
      </c>
    </row>
    <row r="17696" spans="1:2" x14ac:dyDescent="0.25">
      <c r="A17696">
        <v>0</v>
      </c>
      <c r="B17696" s="1" t="s">
        <v>17656</v>
      </c>
    </row>
    <row r="17697" spans="1:2" x14ac:dyDescent="0.25">
      <c r="A17697">
        <v>1</v>
      </c>
      <c r="B17697" s="1" t="s">
        <v>17657</v>
      </c>
    </row>
    <row r="17698" spans="1:2" x14ac:dyDescent="0.25">
      <c r="A17698">
        <v>1</v>
      </c>
      <c r="B17698" s="1" t="s">
        <v>17658</v>
      </c>
    </row>
    <row r="17699" spans="1:2" x14ac:dyDescent="0.25">
      <c r="A17699">
        <v>1</v>
      </c>
      <c r="B17699" s="1" t="s">
        <v>7688</v>
      </c>
    </row>
    <row r="17700" spans="1:2" x14ac:dyDescent="0.25">
      <c r="A17700">
        <v>1</v>
      </c>
      <c r="B17700" s="1" t="s">
        <v>17659</v>
      </c>
    </row>
    <row r="17701" spans="1:2" x14ac:dyDescent="0.25">
      <c r="A17701">
        <v>1</v>
      </c>
      <c r="B17701" s="1" t="s">
        <v>17660</v>
      </c>
    </row>
    <row r="17702" spans="1:2" x14ac:dyDescent="0.25">
      <c r="A17702">
        <v>1</v>
      </c>
      <c r="B17702" s="1" t="s">
        <v>17661</v>
      </c>
    </row>
    <row r="17703" spans="1:2" x14ac:dyDescent="0.25">
      <c r="A17703">
        <v>1</v>
      </c>
      <c r="B17703" s="1" t="s">
        <v>17662</v>
      </c>
    </row>
    <row r="17704" spans="1:2" x14ac:dyDescent="0.25">
      <c r="A17704">
        <v>1</v>
      </c>
      <c r="B17704" s="1" t="s">
        <v>17663</v>
      </c>
    </row>
    <row r="17705" spans="1:2" x14ac:dyDescent="0.25">
      <c r="A17705">
        <v>1</v>
      </c>
      <c r="B17705" s="1" t="s">
        <v>17664</v>
      </c>
    </row>
    <row r="17706" spans="1:2" x14ac:dyDescent="0.25">
      <c r="A17706">
        <v>1</v>
      </c>
      <c r="B17706" s="1" t="s">
        <v>17665</v>
      </c>
    </row>
    <row r="17707" spans="1:2" x14ac:dyDescent="0.25">
      <c r="A17707">
        <v>0</v>
      </c>
      <c r="B17707" s="1" t="s">
        <v>17666</v>
      </c>
    </row>
    <row r="17708" spans="1:2" x14ac:dyDescent="0.25">
      <c r="A17708">
        <v>1</v>
      </c>
      <c r="B17708" s="1" t="s">
        <v>17667</v>
      </c>
    </row>
    <row r="17709" spans="1:2" x14ac:dyDescent="0.25">
      <c r="A17709">
        <v>0</v>
      </c>
      <c r="B17709" s="1" t="s">
        <v>17668</v>
      </c>
    </row>
    <row r="17710" spans="1:2" x14ac:dyDescent="0.25">
      <c r="A17710">
        <v>1</v>
      </c>
      <c r="B17710" s="1" t="s">
        <v>17669</v>
      </c>
    </row>
    <row r="17711" spans="1:2" x14ac:dyDescent="0.25">
      <c r="A17711">
        <v>1</v>
      </c>
      <c r="B17711" s="1" t="s">
        <v>17670</v>
      </c>
    </row>
    <row r="17712" spans="1:2" x14ac:dyDescent="0.25">
      <c r="A17712">
        <v>1</v>
      </c>
      <c r="B17712" s="1" t="s">
        <v>17671</v>
      </c>
    </row>
    <row r="17713" spans="1:2" x14ac:dyDescent="0.25">
      <c r="A17713">
        <v>1</v>
      </c>
      <c r="B17713" s="1" t="s">
        <v>17672</v>
      </c>
    </row>
    <row r="17714" spans="1:2" x14ac:dyDescent="0.25">
      <c r="A17714">
        <v>1</v>
      </c>
      <c r="B17714" s="1" t="s">
        <v>17673</v>
      </c>
    </row>
    <row r="17715" spans="1:2" x14ac:dyDescent="0.25">
      <c r="A17715">
        <v>0</v>
      </c>
      <c r="B17715" s="1" t="s">
        <v>17674</v>
      </c>
    </row>
    <row r="17716" spans="1:2" x14ac:dyDescent="0.25">
      <c r="A17716">
        <v>1</v>
      </c>
      <c r="B17716" s="1" t="s">
        <v>17675</v>
      </c>
    </row>
    <row r="17717" spans="1:2" x14ac:dyDescent="0.25">
      <c r="A17717">
        <v>1</v>
      </c>
      <c r="B17717" s="1" t="s">
        <v>17676</v>
      </c>
    </row>
    <row r="17718" spans="1:2" x14ac:dyDescent="0.25">
      <c r="A17718">
        <v>1</v>
      </c>
      <c r="B17718" s="1" t="s">
        <v>17677</v>
      </c>
    </row>
    <row r="17719" spans="1:2" x14ac:dyDescent="0.25">
      <c r="A17719">
        <v>1</v>
      </c>
      <c r="B17719" s="1" t="s">
        <v>17678</v>
      </c>
    </row>
    <row r="17720" spans="1:2" x14ac:dyDescent="0.25">
      <c r="A17720">
        <v>1</v>
      </c>
      <c r="B17720" s="1" t="s">
        <v>17679</v>
      </c>
    </row>
    <row r="17721" spans="1:2" x14ac:dyDescent="0.25">
      <c r="A17721">
        <v>1</v>
      </c>
      <c r="B17721" s="1" t="s">
        <v>17680</v>
      </c>
    </row>
    <row r="17722" spans="1:2" x14ac:dyDescent="0.25">
      <c r="A17722">
        <v>1</v>
      </c>
      <c r="B17722" s="1" t="s">
        <v>17681</v>
      </c>
    </row>
    <row r="17723" spans="1:2" x14ac:dyDescent="0.25">
      <c r="A17723">
        <v>1</v>
      </c>
      <c r="B17723" s="1" t="s">
        <v>17682</v>
      </c>
    </row>
    <row r="17724" spans="1:2" x14ac:dyDescent="0.25">
      <c r="A17724">
        <v>1</v>
      </c>
      <c r="B17724" s="1" t="s">
        <v>17683</v>
      </c>
    </row>
    <row r="17725" spans="1:2" x14ac:dyDescent="0.25">
      <c r="A17725">
        <v>1</v>
      </c>
      <c r="B17725" s="1" t="s">
        <v>17684</v>
      </c>
    </row>
    <row r="17726" spans="1:2" x14ac:dyDescent="0.25">
      <c r="A17726">
        <v>1</v>
      </c>
      <c r="B17726" s="1" t="s">
        <v>17685</v>
      </c>
    </row>
    <row r="17727" spans="1:2" x14ac:dyDescent="0.25">
      <c r="A17727">
        <v>0</v>
      </c>
      <c r="B17727" s="1" t="s">
        <v>17686</v>
      </c>
    </row>
    <row r="17728" spans="1:2" x14ac:dyDescent="0.25">
      <c r="A17728">
        <v>1</v>
      </c>
      <c r="B17728" s="1" t="s">
        <v>17687</v>
      </c>
    </row>
    <row r="17729" spans="1:2" x14ac:dyDescent="0.25">
      <c r="A17729">
        <v>1</v>
      </c>
      <c r="B17729" s="1" t="s">
        <v>17688</v>
      </c>
    </row>
    <row r="17730" spans="1:2" x14ac:dyDescent="0.25">
      <c r="A17730">
        <v>1</v>
      </c>
      <c r="B17730" s="1" t="s">
        <v>17689</v>
      </c>
    </row>
    <row r="17731" spans="1:2" x14ac:dyDescent="0.25">
      <c r="A17731">
        <v>1</v>
      </c>
      <c r="B17731" s="1" t="s">
        <v>17690</v>
      </c>
    </row>
    <row r="17732" spans="1:2" x14ac:dyDescent="0.25">
      <c r="A17732">
        <v>1</v>
      </c>
      <c r="B17732" s="1" t="s">
        <v>17691</v>
      </c>
    </row>
    <row r="17733" spans="1:2" x14ac:dyDescent="0.25">
      <c r="A17733">
        <v>0</v>
      </c>
      <c r="B17733" s="1" t="s">
        <v>17692</v>
      </c>
    </row>
    <row r="17734" spans="1:2" x14ac:dyDescent="0.25">
      <c r="A17734">
        <v>0</v>
      </c>
      <c r="B17734" s="1" t="s">
        <v>17693</v>
      </c>
    </row>
    <row r="17735" spans="1:2" x14ac:dyDescent="0.25">
      <c r="A17735">
        <v>1</v>
      </c>
      <c r="B17735" s="1" t="s">
        <v>17694</v>
      </c>
    </row>
    <row r="17736" spans="1:2" x14ac:dyDescent="0.25">
      <c r="A17736">
        <v>0</v>
      </c>
      <c r="B17736" s="1" t="s">
        <v>17695</v>
      </c>
    </row>
    <row r="17737" spans="1:2" x14ac:dyDescent="0.25">
      <c r="A17737">
        <v>1</v>
      </c>
      <c r="B17737" s="1" t="s">
        <v>17696</v>
      </c>
    </row>
    <row r="17738" spans="1:2" x14ac:dyDescent="0.25">
      <c r="A17738">
        <v>1</v>
      </c>
      <c r="B17738" s="1" t="s">
        <v>17697</v>
      </c>
    </row>
    <row r="17739" spans="1:2" x14ac:dyDescent="0.25">
      <c r="A17739">
        <v>1</v>
      </c>
      <c r="B17739" s="1" t="s">
        <v>17698</v>
      </c>
    </row>
    <row r="17740" spans="1:2" x14ac:dyDescent="0.25">
      <c r="A17740">
        <v>0</v>
      </c>
      <c r="B17740" s="1" t="s">
        <v>17699</v>
      </c>
    </row>
    <row r="17741" spans="1:2" x14ac:dyDescent="0.25">
      <c r="A17741">
        <v>1</v>
      </c>
      <c r="B17741" s="1" t="s">
        <v>17700</v>
      </c>
    </row>
    <row r="17742" spans="1:2" x14ac:dyDescent="0.25">
      <c r="A17742">
        <v>0</v>
      </c>
      <c r="B17742" s="1" t="s">
        <v>17701</v>
      </c>
    </row>
    <row r="17743" spans="1:2" x14ac:dyDescent="0.25">
      <c r="A17743">
        <v>1</v>
      </c>
      <c r="B17743" s="1" t="s">
        <v>17702</v>
      </c>
    </row>
    <row r="17744" spans="1:2" x14ac:dyDescent="0.25">
      <c r="A17744">
        <v>1</v>
      </c>
      <c r="B17744" s="1" t="s">
        <v>17703</v>
      </c>
    </row>
    <row r="17745" spans="1:2" x14ac:dyDescent="0.25">
      <c r="A17745">
        <v>1</v>
      </c>
      <c r="B17745" s="1" t="s">
        <v>17704</v>
      </c>
    </row>
    <row r="17746" spans="1:2" x14ac:dyDescent="0.25">
      <c r="A17746">
        <v>1</v>
      </c>
      <c r="B17746" s="1" t="s">
        <v>17705</v>
      </c>
    </row>
    <row r="17747" spans="1:2" x14ac:dyDescent="0.25">
      <c r="A17747">
        <v>0</v>
      </c>
      <c r="B17747" s="1" t="s">
        <v>17706</v>
      </c>
    </row>
    <row r="17748" spans="1:2" x14ac:dyDescent="0.25">
      <c r="A17748">
        <v>1</v>
      </c>
      <c r="B17748" s="1" t="s">
        <v>17707</v>
      </c>
    </row>
    <row r="17749" spans="1:2" x14ac:dyDescent="0.25">
      <c r="A17749">
        <v>1</v>
      </c>
      <c r="B17749" s="1" t="s">
        <v>17708</v>
      </c>
    </row>
    <row r="17750" spans="1:2" x14ac:dyDescent="0.25">
      <c r="A17750">
        <v>1</v>
      </c>
      <c r="B17750" s="1" t="s">
        <v>17709</v>
      </c>
    </row>
    <row r="17751" spans="1:2" x14ac:dyDescent="0.25">
      <c r="A17751">
        <v>0</v>
      </c>
      <c r="B17751" s="1" t="s">
        <v>17710</v>
      </c>
    </row>
    <row r="17752" spans="1:2" x14ac:dyDescent="0.25">
      <c r="A17752">
        <v>1</v>
      </c>
      <c r="B17752" s="1" t="s">
        <v>17711</v>
      </c>
    </row>
    <row r="17753" spans="1:2" x14ac:dyDescent="0.25">
      <c r="A17753">
        <v>1</v>
      </c>
      <c r="B17753" s="1" t="s">
        <v>17712</v>
      </c>
    </row>
    <row r="17754" spans="1:2" x14ac:dyDescent="0.25">
      <c r="A17754">
        <v>1</v>
      </c>
      <c r="B17754" s="1" t="s">
        <v>17713</v>
      </c>
    </row>
    <row r="17755" spans="1:2" x14ac:dyDescent="0.25">
      <c r="A17755">
        <v>1</v>
      </c>
      <c r="B17755" s="1" t="s">
        <v>17714</v>
      </c>
    </row>
    <row r="17756" spans="1:2" x14ac:dyDescent="0.25">
      <c r="A17756">
        <v>1</v>
      </c>
      <c r="B17756" s="1" t="s">
        <v>17715</v>
      </c>
    </row>
    <row r="17757" spans="1:2" x14ac:dyDescent="0.25">
      <c r="A17757">
        <v>1</v>
      </c>
      <c r="B17757" s="1" t="s">
        <v>17716</v>
      </c>
    </row>
    <row r="17758" spans="1:2" x14ac:dyDescent="0.25">
      <c r="A17758">
        <v>0</v>
      </c>
      <c r="B17758" s="1" t="s">
        <v>17717</v>
      </c>
    </row>
    <row r="17759" spans="1:2" x14ac:dyDescent="0.25">
      <c r="A17759">
        <v>1</v>
      </c>
      <c r="B17759" s="1" t="s">
        <v>17718</v>
      </c>
    </row>
    <row r="17760" spans="1:2" x14ac:dyDescent="0.25">
      <c r="A17760">
        <v>0</v>
      </c>
      <c r="B17760" s="1" t="s">
        <v>17719</v>
      </c>
    </row>
    <row r="17761" spans="1:2" x14ac:dyDescent="0.25">
      <c r="A17761">
        <v>1</v>
      </c>
      <c r="B17761" s="1" t="s">
        <v>17720</v>
      </c>
    </row>
    <row r="17762" spans="1:2" x14ac:dyDescent="0.25">
      <c r="A17762">
        <v>0</v>
      </c>
      <c r="B17762" s="1" t="s">
        <v>17721</v>
      </c>
    </row>
    <row r="17763" spans="1:2" x14ac:dyDescent="0.25">
      <c r="A17763">
        <v>1</v>
      </c>
      <c r="B17763" s="1" t="s">
        <v>17722</v>
      </c>
    </row>
    <row r="17764" spans="1:2" x14ac:dyDescent="0.25">
      <c r="A17764">
        <v>1</v>
      </c>
      <c r="B17764" s="1" t="s">
        <v>17723</v>
      </c>
    </row>
    <row r="17765" spans="1:2" x14ac:dyDescent="0.25">
      <c r="A17765">
        <v>1</v>
      </c>
      <c r="B17765" s="1" t="s">
        <v>17724</v>
      </c>
    </row>
    <row r="17766" spans="1:2" x14ac:dyDescent="0.25">
      <c r="A17766">
        <v>1</v>
      </c>
      <c r="B17766" s="1" t="s">
        <v>17725</v>
      </c>
    </row>
    <row r="17767" spans="1:2" x14ac:dyDescent="0.25">
      <c r="A17767">
        <v>0</v>
      </c>
      <c r="B17767" s="1" t="s">
        <v>17726</v>
      </c>
    </row>
    <row r="17768" spans="1:2" x14ac:dyDescent="0.25">
      <c r="A17768">
        <v>0</v>
      </c>
      <c r="B17768" s="1" t="s">
        <v>17727</v>
      </c>
    </row>
    <row r="17769" spans="1:2" x14ac:dyDescent="0.25">
      <c r="A17769">
        <v>1</v>
      </c>
      <c r="B17769" s="1" t="s">
        <v>17728</v>
      </c>
    </row>
    <row r="17770" spans="1:2" x14ac:dyDescent="0.25">
      <c r="A17770">
        <v>1</v>
      </c>
      <c r="B17770" s="1" t="s">
        <v>17729</v>
      </c>
    </row>
    <row r="17771" spans="1:2" x14ac:dyDescent="0.25">
      <c r="A17771">
        <v>1</v>
      </c>
      <c r="B17771" s="1" t="s">
        <v>17730</v>
      </c>
    </row>
    <row r="17772" spans="1:2" x14ac:dyDescent="0.25">
      <c r="A17772">
        <v>1</v>
      </c>
      <c r="B17772" s="1" t="s">
        <v>17731</v>
      </c>
    </row>
    <row r="17773" spans="1:2" x14ac:dyDescent="0.25">
      <c r="A17773">
        <v>1</v>
      </c>
      <c r="B17773" s="1" t="s">
        <v>17732</v>
      </c>
    </row>
    <row r="17774" spans="1:2" x14ac:dyDescent="0.25">
      <c r="A17774">
        <v>0</v>
      </c>
      <c r="B17774" s="1" t="s">
        <v>17733</v>
      </c>
    </row>
    <row r="17775" spans="1:2" x14ac:dyDescent="0.25">
      <c r="A17775">
        <v>0</v>
      </c>
      <c r="B17775" s="1" t="s">
        <v>17734</v>
      </c>
    </row>
    <row r="17776" spans="1:2" x14ac:dyDescent="0.25">
      <c r="A17776">
        <v>0</v>
      </c>
      <c r="B17776" s="1" t="s">
        <v>17735</v>
      </c>
    </row>
    <row r="17777" spans="1:2" x14ac:dyDescent="0.25">
      <c r="A17777">
        <v>1</v>
      </c>
      <c r="B17777" s="1" t="s">
        <v>17736</v>
      </c>
    </row>
    <row r="17778" spans="1:2" x14ac:dyDescent="0.25">
      <c r="A17778">
        <v>1</v>
      </c>
      <c r="B17778" s="1" t="s">
        <v>17737</v>
      </c>
    </row>
    <row r="17779" spans="1:2" x14ac:dyDescent="0.25">
      <c r="A17779">
        <v>1</v>
      </c>
      <c r="B17779" s="1" t="s">
        <v>17738</v>
      </c>
    </row>
    <row r="17780" spans="1:2" x14ac:dyDescent="0.25">
      <c r="A17780">
        <v>1</v>
      </c>
      <c r="B17780" s="1" t="s">
        <v>17739</v>
      </c>
    </row>
    <row r="17781" spans="1:2" x14ac:dyDescent="0.25">
      <c r="A17781">
        <v>0</v>
      </c>
      <c r="B17781" s="1" t="s">
        <v>17740</v>
      </c>
    </row>
    <row r="17782" spans="1:2" x14ac:dyDescent="0.25">
      <c r="A17782">
        <v>0</v>
      </c>
      <c r="B17782" s="1" t="s">
        <v>17741</v>
      </c>
    </row>
    <row r="17783" spans="1:2" x14ac:dyDescent="0.25">
      <c r="A17783">
        <v>1</v>
      </c>
      <c r="B17783" s="1" t="s">
        <v>17742</v>
      </c>
    </row>
    <row r="17784" spans="1:2" x14ac:dyDescent="0.25">
      <c r="A17784">
        <v>0</v>
      </c>
      <c r="B17784" s="1" t="s">
        <v>17743</v>
      </c>
    </row>
    <row r="17785" spans="1:2" x14ac:dyDescent="0.25">
      <c r="A17785">
        <v>1</v>
      </c>
      <c r="B17785" s="1" t="s">
        <v>17744</v>
      </c>
    </row>
    <row r="17786" spans="1:2" x14ac:dyDescent="0.25">
      <c r="A17786">
        <v>1</v>
      </c>
      <c r="B17786" s="1" t="s">
        <v>17745</v>
      </c>
    </row>
    <row r="17787" spans="1:2" x14ac:dyDescent="0.25">
      <c r="A17787">
        <v>1</v>
      </c>
      <c r="B17787" s="1" t="s">
        <v>17746</v>
      </c>
    </row>
    <row r="17788" spans="1:2" x14ac:dyDescent="0.25">
      <c r="A17788">
        <v>0</v>
      </c>
      <c r="B17788" s="1" t="s">
        <v>17747</v>
      </c>
    </row>
    <row r="17789" spans="1:2" x14ac:dyDescent="0.25">
      <c r="A17789">
        <v>1</v>
      </c>
      <c r="B17789" s="1" t="s">
        <v>17748</v>
      </c>
    </row>
    <row r="17790" spans="1:2" x14ac:dyDescent="0.25">
      <c r="A17790">
        <v>1</v>
      </c>
      <c r="B17790" s="1" t="s">
        <v>17749</v>
      </c>
    </row>
    <row r="17791" spans="1:2" x14ac:dyDescent="0.25">
      <c r="A17791">
        <v>1</v>
      </c>
      <c r="B17791" s="1" t="s">
        <v>17750</v>
      </c>
    </row>
    <row r="17792" spans="1:2" x14ac:dyDescent="0.25">
      <c r="A17792">
        <v>0</v>
      </c>
      <c r="B17792" s="1" t="s">
        <v>17751</v>
      </c>
    </row>
    <row r="17793" spans="1:2" x14ac:dyDescent="0.25">
      <c r="A17793">
        <v>1</v>
      </c>
      <c r="B17793" s="1" t="s">
        <v>17752</v>
      </c>
    </row>
    <row r="17794" spans="1:2" x14ac:dyDescent="0.25">
      <c r="A17794">
        <v>0</v>
      </c>
      <c r="B17794" s="1" t="s">
        <v>17753</v>
      </c>
    </row>
    <row r="17795" spans="1:2" x14ac:dyDescent="0.25">
      <c r="A17795">
        <v>1</v>
      </c>
      <c r="B17795" s="1" t="s">
        <v>17754</v>
      </c>
    </row>
    <row r="17796" spans="1:2" x14ac:dyDescent="0.25">
      <c r="A17796">
        <v>1</v>
      </c>
      <c r="B17796" s="1" t="s">
        <v>17755</v>
      </c>
    </row>
    <row r="17797" spans="1:2" x14ac:dyDescent="0.25">
      <c r="A17797">
        <v>1</v>
      </c>
      <c r="B17797" s="1" t="s">
        <v>17756</v>
      </c>
    </row>
    <row r="17798" spans="1:2" x14ac:dyDescent="0.25">
      <c r="A17798">
        <v>0</v>
      </c>
      <c r="B17798" s="1" t="s">
        <v>17757</v>
      </c>
    </row>
    <row r="17799" spans="1:2" x14ac:dyDescent="0.25">
      <c r="A17799">
        <v>1</v>
      </c>
      <c r="B17799" s="1" t="s">
        <v>17758</v>
      </c>
    </row>
    <row r="17800" spans="1:2" x14ac:dyDescent="0.25">
      <c r="A17800">
        <v>1</v>
      </c>
      <c r="B17800" s="1" t="s">
        <v>17759</v>
      </c>
    </row>
    <row r="17801" spans="1:2" x14ac:dyDescent="0.25">
      <c r="A17801">
        <v>1</v>
      </c>
      <c r="B17801" s="1" t="s">
        <v>17760</v>
      </c>
    </row>
    <row r="17802" spans="1:2" x14ac:dyDescent="0.25">
      <c r="A17802">
        <v>1</v>
      </c>
      <c r="B17802" s="1" t="s">
        <v>17761</v>
      </c>
    </row>
    <row r="17803" spans="1:2" x14ac:dyDescent="0.25">
      <c r="A17803">
        <v>1</v>
      </c>
      <c r="B17803" s="1" t="s">
        <v>17762</v>
      </c>
    </row>
    <row r="17804" spans="1:2" x14ac:dyDescent="0.25">
      <c r="A17804">
        <v>0</v>
      </c>
      <c r="B17804" s="1" t="s">
        <v>17763</v>
      </c>
    </row>
    <row r="17805" spans="1:2" x14ac:dyDescent="0.25">
      <c r="A17805">
        <v>0</v>
      </c>
      <c r="B17805" s="1" t="s">
        <v>17764</v>
      </c>
    </row>
    <row r="17806" spans="1:2" x14ac:dyDescent="0.25">
      <c r="A17806">
        <v>1</v>
      </c>
      <c r="B17806" s="1" t="s">
        <v>17765</v>
      </c>
    </row>
    <row r="17807" spans="1:2" x14ac:dyDescent="0.25">
      <c r="A17807">
        <v>0</v>
      </c>
      <c r="B17807" s="1" t="s">
        <v>17766</v>
      </c>
    </row>
    <row r="17808" spans="1:2" x14ac:dyDescent="0.25">
      <c r="A17808">
        <v>0</v>
      </c>
      <c r="B17808" s="1" t="s">
        <v>17767</v>
      </c>
    </row>
    <row r="17809" spans="1:2" x14ac:dyDescent="0.25">
      <c r="A17809">
        <v>1</v>
      </c>
      <c r="B17809" s="1" t="s">
        <v>17768</v>
      </c>
    </row>
    <row r="17810" spans="1:2" x14ac:dyDescent="0.25">
      <c r="A17810">
        <v>1</v>
      </c>
      <c r="B17810" s="1" t="s">
        <v>17769</v>
      </c>
    </row>
    <row r="17811" spans="1:2" x14ac:dyDescent="0.25">
      <c r="A17811">
        <v>1</v>
      </c>
      <c r="B17811" s="1" t="s">
        <v>17770</v>
      </c>
    </row>
    <row r="17812" spans="1:2" x14ac:dyDescent="0.25">
      <c r="A17812">
        <v>1</v>
      </c>
      <c r="B17812" s="1" t="s">
        <v>17771</v>
      </c>
    </row>
    <row r="17813" spans="1:2" x14ac:dyDescent="0.25">
      <c r="A17813">
        <v>0</v>
      </c>
      <c r="B17813" s="1" t="s">
        <v>17772</v>
      </c>
    </row>
    <row r="17814" spans="1:2" x14ac:dyDescent="0.25">
      <c r="A17814">
        <v>0</v>
      </c>
      <c r="B17814" s="1" t="s">
        <v>17773</v>
      </c>
    </row>
    <row r="17815" spans="1:2" x14ac:dyDescent="0.25">
      <c r="A17815">
        <v>1</v>
      </c>
      <c r="B17815" s="1" t="s">
        <v>17774</v>
      </c>
    </row>
    <row r="17816" spans="1:2" x14ac:dyDescent="0.25">
      <c r="A17816">
        <v>1</v>
      </c>
      <c r="B17816" s="1" t="s">
        <v>17775</v>
      </c>
    </row>
    <row r="17817" spans="1:2" x14ac:dyDescent="0.25">
      <c r="A17817">
        <v>0</v>
      </c>
      <c r="B17817" s="1" t="s">
        <v>17776</v>
      </c>
    </row>
    <row r="17818" spans="1:2" x14ac:dyDescent="0.25">
      <c r="A17818">
        <v>0</v>
      </c>
      <c r="B17818" s="1" t="s">
        <v>17777</v>
      </c>
    </row>
    <row r="17819" spans="1:2" x14ac:dyDescent="0.25">
      <c r="A17819">
        <v>1</v>
      </c>
      <c r="B17819" s="1" t="s">
        <v>17778</v>
      </c>
    </row>
    <row r="17820" spans="1:2" x14ac:dyDescent="0.25">
      <c r="A17820">
        <v>1</v>
      </c>
      <c r="B17820" s="1" t="s">
        <v>17779</v>
      </c>
    </row>
    <row r="17821" spans="1:2" x14ac:dyDescent="0.25">
      <c r="A17821">
        <v>1</v>
      </c>
      <c r="B17821" s="1" t="s">
        <v>17780</v>
      </c>
    </row>
    <row r="17822" spans="1:2" x14ac:dyDescent="0.25">
      <c r="A17822">
        <v>1</v>
      </c>
      <c r="B17822" s="1" t="s">
        <v>17781</v>
      </c>
    </row>
    <row r="17823" spans="1:2" x14ac:dyDescent="0.25">
      <c r="A17823">
        <v>1</v>
      </c>
      <c r="B17823" s="1" t="s">
        <v>17782</v>
      </c>
    </row>
    <row r="17824" spans="1:2" x14ac:dyDescent="0.25">
      <c r="A17824">
        <v>0</v>
      </c>
      <c r="B17824" s="1" t="s">
        <v>17783</v>
      </c>
    </row>
    <row r="17825" spans="1:2" x14ac:dyDescent="0.25">
      <c r="A17825">
        <v>1</v>
      </c>
      <c r="B17825" s="1" t="s">
        <v>17784</v>
      </c>
    </row>
    <row r="17826" spans="1:2" x14ac:dyDescent="0.25">
      <c r="A17826">
        <v>0</v>
      </c>
      <c r="B17826" s="1" t="s">
        <v>17785</v>
      </c>
    </row>
    <row r="17827" spans="1:2" x14ac:dyDescent="0.25">
      <c r="A17827">
        <v>1</v>
      </c>
      <c r="B17827" s="1" t="s">
        <v>17786</v>
      </c>
    </row>
    <row r="17828" spans="1:2" x14ac:dyDescent="0.25">
      <c r="A17828">
        <v>1</v>
      </c>
      <c r="B17828" s="1" t="s">
        <v>17787</v>
      </c>
    </row>
    <row r="17829" spans="1:2" x14ac:dyDescent="0.25">
      <c r="A17829">
        <v>1</v>
      </c>
      <c r="B17829" s="1" t="s">
        <v>17788</v>
      </c>
    </row>
    <row r="17830" spans="1:2" x14ac:dyDescent="0.25">
      <c r="A17830">
        <v>1</v>
      </c>
      <c r="B17830" s="1" t="s">
        <v>17789</v>
      </c>
    </row>
    <row r="17831" spans="1:2" x14ac:dyDescent="0.25">
      <c r="A17831">
        <v>1</v>
      </c>
      <c r="B17831" s="1" t="s">
        <v>17790</v>
      </c>
    </row>
    <row r="17832" spans="1:2" x14ac:dyDescent="0.25">
      <c r="A17832">
        <v>0</v>
      </c>
      <c r="B17832" s="1" t="s">
        <v>17791</v>
      </c>
    </row>
    <row r="17833" spans="1:2" x14ac:dyDescent="0.25">
      <c r="A17833">
        <v>0</v>
      </c>
      <c r="B17833" s="1" t="s">
        <v>17792</v>
      </c>
    </row>
    <row r="17834" spans="1:2" x14ac:dyDescent="0.25">
      <c r="A17834">
        <v>1</v>
      </c>
      <c r="B17834" s="1" t="s">
        <v>17793</v>
      </c>
    </row>
    <row r="17835" spans="1:2" x14ac:dyDescent="0.25">
      <c r="A17835">
        <v>1</v>
      </c>
      <c r="B17835" s="1" t="s">
        <v>17794</v>
      </c>
    </row>
    <row r="17836" spans="1:2" x14ac:dyDescent="0.25">
      <c r="A17836">
        <v>1</v>
      </c>
      <c r="B17836" s="1" t="s">
        <v>17795</v>
      </c>
    </row>
    <row r="17837" spans="1:2" x14ac:dyDescent="0.25">
      <c r="A17837">
        <v>1</v>
      </c>
      <c r="B17837" s="1" t="s">
        <v>17796</v>
      </c>
    </row>
    <row r="17838" spans="1:2" x14ac:dyDescent="0.25">
      <c r="A17838">
        <v>1</v>
      </c>
      <c r="B17838" s="1" t="s">
        <v>17797</v>
      </c>
    </row>
    <row r="17839" spans="1:2" x14ac:dyDescent="0.25">
      <c r="A17839">
        <v>1</v>
      </c>
      <c r="B17839" s="1" t="s">
        <v>17798</v>
      </c>
    </row>
    <row r="17840" spans="1:2" x14ac:dyDescent="0.25">
      <c r="A17840">
        <v>0</v>
      </c>
      <c r="B17840" s="1" t="s">
        <v>17799</v>
      </c>
    </row>
    <row r="17841" spans="1:2" x14ac:dyDescent="0.25">
      <c r="A17841">
        <v>1</v>
      </c>
      <c r="B17841" s="1" t="s">
        <v>17800</v>
      </c>
    </row>
    <row r="17842" spans="1:2" x14ac:dyDescent="0.25">
      <c r="A17842">
        <v>1</v>
      </c>
      <c r="B17842" s="1" t="s">
        <v>17801</v>
      </c>
    </row>
    <row r="17843" spans="1:2" x14ac:dyDescent="0.25">
      <c r="A17843">
        <v>1</v>
      </c>
      <c r="B17843" s="1" t="s">
        <v>17802</v>
      </c>
    </row>
    <row r="17844" spans="1:2" x14ac:dyDescent="0.25">
      <c r="A17844">
        <v>1</v>
      </c>
      <c r="B17844" s="1" t="s">
        <v>17803</v>
      </c>
    </row>
    <row r="17845" spans="1:2" x14ac:dyDescent="0.25">
      <c r="A17845">
        <v>1</v>
      </c>
      <c r="B17845" s="1" t="s">
        <v>17804</v>
      </c>
    </row>
    <row r="17846" spans="1:2" x14ac:dyDescent="0.25">
      <c r="A17846">
        <v>0</v>
      </c>
      <c r="B17846" s="1" t="s">
        <v>17805</v>
      </c>
    </row>
    <row r="17847" spans="1:2" x14ac:dyDescent="0.25">
      <c r="A17847">
        <v>1</v>
      </c>
      <c r="B17847" s="1" t="s">
        <v>17806</v>
      </c>
    </row>
    <row r="17848" spans="1:2" x14ac:dyDescent="0.25">
      <c r="A17848">
        <v>1</v>
      </c>
      <c r="B17848" s="1" t="s">
        <v>17807</v>
      </c>
    </row>
    <row r="17849" spans="1:2" x14ac:dyDescent="0.25">
      <c r="A17849">
        <v>0</v>
      </c>
      <c r="B17849" s="1" t="s">
        <v>17808</v>
      </c>
    </row>
    <row r="17850" spans="1:2" x14ac:dyDescent="0.25">
      <c r="A17850">
        <v>1</v>
      </c>
      <c r="B17850" s="1" t="s">
        <v>17809</v>
      </c>
    </row>
    <row r="17851" spans="1:2" x14ac:dyDescent="0.25">
      <c r="A17851">
        <v>1</v>
      </c>
      <c r="B17851" s="1" t="s">
        <v>17810</v>
      </c>
    </row>
    <row r="17852" spans="1:2" x14ac:dyDescent="0.25">
      <c r="A17852">
        <v>1</v>
      </c>
      <c r="B17852" s="1" t="s">
        <v>17811</v>
      </c>
    </row>
    <row r="17853" spans="1:2" x14ac:dyDescent="0.25">
      <c r="A17853">
        <v>1</v>
      </c>
      <c r="B17853" s="1" t="s">
        <v>17812</v>
      </c>
    </row>
    <row r="17854" spans="1:2" x14ac:dyDescent="0.25">
      <c r="A17854">
        <v>1</v>
      </c>
      <c r="B17854" s="1" t="s">
        <v>17813</v>
      </c>
    </row>
    <row r="17855" spans="1:2" x14ac:dyDescent="0.25">
      <c r="A17855">
        <v>1</v>
      </c>
      <c r="B17855" s="1" t="s">
        <v>17814</v>
      </c>
    </row>
    <row r="17856" spans="1:2" x14ac:dyDescent="0.25">
      <c r="A17856">
        <v>0</v>
      </c>
      <c r="B17856" s="1" t="s">
        <v>17815</v>
      </c>
    </row>
    <row r="17857" spans="1:2" x14ac:dyDescent="0.25">
      <c r="A17857">
        <v>1</v>
      </c>
      <c r="B17857" s="1" t="s">
        <v>17816</v>
      </c>
    </row>
    <row r="17858" spans="1:2" x14ac:dyDescent="0.25">
      <c r="A17858">
        <v>1</v>
      </c>
      <c r="B17858" s="1" t="s">
        <v>17817</v>
      </c>
    </row>
    <row r="17859" spans="1:2" x14ac:dyDescent="0.25">
      <c r="A17859">
        <v>1</v>
      </c>
      <c r="B17859" s="1" t="s">
        <v>17818</v>
      </c>
    </row>
    <row r="17860" spans="1:2" x14ac:dyDescent="0.25">
      <c r="A17860">
        <v>1</v>
      </c>
      <c r="B17860" s="1" t="s">
        <v>17819</v>
      </c>
    </row>
    <row r="17861" spans="1:2" x14ac:dyDescent="0.25">
      <c r="A17861">
        <v>1</v>
      </c>
      <c r="B17861" s="1" t="s">
        <v>17820</v>
      </c>
    </row>
    <row r="17862" spans="1:2" x14ac:dyDescent="0.25">
      <c r="A17862">
        <v>1</v>
      </c>
      <c r="B17862" s="1" t="s">
        <v>17821</v>
      </c>
    </row>
    <row r="17863" spans="1:2" x14ac:dyDescent="0.25">
      <c r="A17863">
        <v>1</v>
      </c>
      <c r="B17863" s="1" t="s">
        <v>17822</v>
      </c>
    </row>
    <row r="17864" spans="1:2" x14ac:dyDescent="0.25">
      <c r="A17864">
        <v>1</v>
      </c>
      <c r="B17864" s="1" t="s">
        <v>17823</v>
      </c>
    </row>
    <row r="17865" spans="1:2" x14ac:dyDescent="0.25">
      <c r="A17865">
        <v>1</v>
      </c>
      <c r="B17865" s="1" t="s">
        <v>17824</v>
      </c>
    </row>
    <row r="17866" spans="1:2" x14ac:dyDescent="0.25">
      <c r="A17866">
        <v>0</v>
      </c>
      <c r="B17866" s="1" t="s">
        <v>17825</v>
      </c>
    </row>
    <row r="17867" spans="1:2" x14ac:dyDescent="0.25">
      <c r="A17867">
        <v>1</v>
      </c>
      <c r="B17867" s="1" t="s">
        <v>17826</v>
      </c>
    </row>
    <row r="17868" spans="1:2" x14ac:dyDescent="0.25">
      <c r="A17868">
        <v>1</v>
      </c>
      <c r="B17868" s="1" t="s">
        <v>17827</v>
      </c>
    </row>
    <row r="17869" spans="1:2" x14ac:dyDescent="0.25">
      <c r="A17869">
        <v>1</v>
      </c>
      <c r="B17869" s="1" t="s">
        <v>17828</v>
      </c>
    </row>
    <row r="17870" spans="1:2" x14ac:dyDescent="0.25">
      <c r="A17870">
        <v>1</v>
      </c>
      <c r="B17870" s="1" t="s">
        <v>17829</v>
      </c>
    </row>
    <row r="17871" spans="1:2" x14ac:dyDescent="0.25">
      <c r="A17871">
        <v>1</v>
      </c>
      <c r="B17871" s="1" t="s">
        <v>17830</v>
      </c>
    </row>
    <row r="17872" spans="1:2" x14ac:dyDescent="0.25">
      <c r="A17872">
        <v>1</v>
      </c>
      <c r="B17872" s="1" t="s">
        <v>17831</v>
      </c>
    </row>
    <row r="17873" spans="1:2" x14ac:dyDescent="0.25">
      <c r="A17873">
        <v>0</v>
      </c>
      <c r="B17873" s="1" t="s">
        <v>17832</v>
      </c>
    </row>
    <row r="17874" spans="1:2" x14ac:dyDescent="0.25">
      <c r="A17874">
        <v>1</v>
      </c>
      <c r="B17874" s="1" t="s">
        <v>17833</v>
      </c>
    </row>
    <row r="17875" spans="1:2" x14ac:dyDescent="0.25">
      <c r="A17875">
        <v>1</v>
      </c>
      <c r="B17875" s="1" t="s">
        <v>17834</v>
      </c>
    </row>
    <row r="17876" spans="1:2" x14ac:dyDescent="0.25">
      <c r="A17876">
        <v>1</v>
      </c>
      <c r="B17876" s="1" t="s">
        <v>17835</v>
      </c>
    </row>
    <row r="17877" spans="1:2" x14ac:dyDescent="0.25">
      <c r="A17877">
        <v>1</v>
      </c>
      <c r="B17877" s="1" t="s">
        <v>17836</v>
      </c>
    </row>
    <row r="17878" spans="1:2" x14ac:dyDescent="0.25">
      <c r="A17878">
        <v>1</v>
      </c>
      <c r="B17878" s="1" t="s">
        <v>17837</v>
      </c>
    </row>
    <row r="17879" spans="1:2" x14ac:dyDescent="0.25">
      <c r="A17879">
        <v>0</v>
      </c>
      <c r="B17879" s="1" t="s">
        <v>17838</v>
      </c>
    </row>
    <row r="17880" spans="1:2" x14ac:dyDescent="0.25">
      <c r="A17880">
        <v>1</v>
      </c>
      <c r="B17880" s="1" t="s">
        <v>17839</v>
      </c>
    </row>
    <row r="17881" spans="1:2" x14ac:dyDescent="0.25">
      <c r="A17881">
        <v>1</v>
      </c>
      <c r="B17881" s="1" t="s">
        <v>17840</v>
      </c>
    </row>
    <row r="17882" spans="1:2" x14ac:dyDescent="0.25">
      <c r="A17882">
        <v>0</v>
      </c>
      <c r="B17882" s="1" t="s">
        <v>17841</v>
      </c>
    </row>
    <row r="17883" spans="1:2" x14ac:dyDescent="0.25">
      <c r="A17883">
        <v>1</v>
      </c>
      <c r="B17883" s="1" t="s">
        <v>17842</v>
      </c>
    </row>
    <row r="17884" spans="1:2" x14ac:dyDescent="0.25">
      <c r="A17884">
        <v>0</v>
      </c>
      <c r="B17884" s="1" t="s">
        <v>17843</v>
      </c>
    </row>
    <row r="17885" spans="1:2" x14ac:dyDescent="0.25">
      <c r="A17885">
        <v>1</v>
      </c>
      <c r="B17885" s="1" t="s">
        <v>17844</v>
      </c>
    </row>
    <row r="17886" spans="1:2" x14ac:dyDescent="0.25">
      <c r="A17886">
        <v>1</v>
      </c>
      <c r="B17886" s="1" t="s">
        <v>17845</v>
      </c>
    </row>
    <row r="17887" spans="1:2" x14ac:dyDescent="0.25">
      <c r="A17887">
        <v>1</v>
      </c>
      <c r="B17887" s="1" t="s">
        <v>17846</v>
      </c>
    </row>
    <row r="17888" spans="1:2" x14ac:dyDescent="0.25">
      <c r="A17888">
        <v>1</v>
      </c>
      <c r="B17888" s="1" t="s">
        <v>17847</v>
      </c>
    </row>
    <row r="17889" spans="1:2" x14ac:dyDescent="0.25">
      <c r="A17889">
        <v>1</v>
      </c>
      <c r="B17889" s="1" t="s">
        <v>17848</v>
      </c>
    </row>
    <row r="17890" spans="1:2" x14ac:dyDescent="0.25">
      <c r="A17890">
        <v>1</v>
      </c>
      <c r="B17890" s="1" t="s">
        <v>17849</v>
      </c>
    </row>
    <row r="17891" spans="1:2" x14ac:dyDescent="0.25">
      <c r="A17891">
        <v>1</v>
      </c>
      <c r="B17891" s="1" t="s">
        <v>17850</v>
      </c>
    </row>
    <row r="17892" spans="1:2" x14ac:dyDescent="0.25">
      <c r="A17892">
        <v>1</v>
      </c>
      <c r="B17892" s="1" t="s">
        <v>17851</v>
      </c>
    </row>
    <row r="17893" spans="1:2" x14ac:dyDescent="0.25">
      <c r="A17893">
        <v>0</v>
      </c>
      <c r="B17893" s="1" t="s">
        <v>17852</v>
      </c>
    </row>
    <row r="17894" spans="1:2" x14ac:dyDescent="0.25">
      <c r="A17894">
        <v>0</v>
      </c>
      <c r="B17894" s="1" t="s">
        <v>17853</v>
      </c>
    </row>
    <row r="17895" spans="1:2" x14ac:dyDescent="0.25">
      <c r="A17895">
        <v>1</v>
      </c>
      <c r="B17895" s="1" t="s">
        <v>17854</v>
      </c>
    </row>
    <row r="17896" spans="1:2" x14ac:dyDescent="0.25">
      <c r="A17896">
        <v>1</v>
      </c>
      <c r="B17896" s="1" t="s">
        <v>17855</v>
      </c>
    </row>
    <row r="17897" spans="1:2" x14ac:dyDescent="0.25">
      <c r="A17897">
        <v>0</v>
      </c>
      <c r="B17897" s="1" t="s">
        <v>17856</v>
      </c>
    </row>
    <row r="17898" spans="1:2" x14ac:dyDescent="0.25">
      <c r="A17898">
        <v>0</v>
      </c>
      <c r="B17898" s="1" t="s">
        <v>17857</v>
      </c>
    </row>
    <row r="17899" spans="1:2" x14ac:dyDescent="0.25">
      <c r="A17899">
        <v>0</v>
      </c>
      <c r="B17899" s="1" t="s">
        <v>17858</v>
      </c>
    </row>
    <row r="17900" spans="1:2" x14ac:dyDescent="0.25">
      <c r="A17900">
        <v>1</v>
      </c>
      <c r="B17900" s="1" t="s">
        <v>17859</v>
      </c>
    </row>
    <row r="17901" spans="1:2" x14ac:dyDescent="0.25">
      <c r="A17901">
        <v>1</v>
      </c>
      <c r="B17901" s="1" t="s">
        <v>17860</v>
      </c>
    </row>
    <row r="17902" spans="1:2" x14ac:dyDescent="0.25">
      <c r="A17902">
        <v>1</v>
      </c>
      <c r="B17902" s="1" t="s">
        <v>17861</v>
      </c>
    </row>
    <row r="17903" spans="1:2" x14ac:dyDescent="0.25">
      <c r="A17903">
        <v>0</v>
      </c>
      <c r="B17903" s="1" t="s">
        <v>17862</v>
      </c>
    </row>
    <row r="17904" spans="1:2" x14ac:dyDescent="0.25">
      <c r="A17904">
        <v>1</v>
      </c>
      <c r="B17904" s="1" t="s">
        <v>17863</v>
      </c>
    </row>
    <row r="17905" spans="1:2" x14ac:dyDescent="0.25">
      <c r="A17905">
        <v>1</v>
      </c>
      <c r="B17905" s="1" t="s">
        <v>17864</v>
      </c>
    </row>
    <row r="17906" spans="1:2" x14ac:dyDescent="0.25">
      <c r="A17906">
        <v>1</v>
      </c>
      <c r="B17906" s="1" t="s">
        <v>17865</v>
      </c>
    </row>
    <row r="17907" spans="1:2" x14ac:dyDescent="0.25">
      <c r="A17907">
        <v>0</v>
      </c>
      <c r="B17907" s="1" t="s">
        <v>17866</v>
      </c>
    </row>
    <row r="17908" spans="1:2" x14ac:dyDescent="0.25">
      <c r="A17908">
        <v>0</v>
      </c>
      <c r="B17908" s="1" t="s">
        <v>17867</v>
      </c>
    </row>
    <row r="17909" spans="1:2" x14ac:dyDescent="0.25">
      <c r="A17909">
        <v>1</v>
      </c>
      <c r="B17909" s="1" t="s">
        <v>17868</v>
      </c>
    </row>
    <row r="17910" spans="1:2" x14ac:dyDescent="0.25">
      <c r="A17910">
        <v>1</v>
      </c>
      <c r="B17910" s="1" t="s">
        <v>17869</v>
      </c>
    </row>
    <row r="17911" spans="1:2" x14ac:dyDescent="0.25">
      <c r="A17911">
        <v>0</v>
      </c>
      <c r="B17911" s="1" t="s">
        <v>17870</v>
      </c>
    </row>
    <row r="17912" spans="1:2" x14ac:dyDescent="0.25">
      <c r="A17912">
        <v>1</v>
      </c>
      <c r="B17912" s="1" t="s">
        <v>17871</v>
      </c>
    </row>
    <row r="17913" spans="1:2" x14ac:dyDescent="0.25">
      <c r="A17913">
        <v>1</v>
      </c>
      <c r="B17913" s="1" t="s">
        <v>17872</v>
      </c>
    </row>
    <row r="17914" spans="1:2" x14ac:dyDescent="0.25">
      <c r="A17914">
        <v>1</v>
      </c>
      <c r="B17914" s="1" t="s">
        <v>17873</v>
      </c>
    </row>
    <row r="17915" spans="1:2" x14ac:dyDescent="0.25">
      <c r="A17915">
        <v>0</v>
      </c>
      <c r="B17915" s="1" t="s">
        <v>17874</v>
      </c>
    </row>
    <row r="17916" spans="1:2" x14ac:dyDescent="0.25">
      <c r="A17916">
        <v>1</v>
      </c>
      <c r="B17916" s="1" t="s">
        <v>17875</v>
      </c>
    </row>
    <row r="17917" spans="1:2" x14ac:dyDescent="0.25">
      <c r="A17917">
        <v>0</v>
      </c>
      <c r="B17917" s="1" t="s">
        <v>17876</v>
      </c>
    </row>
    <row r="17918" spans="1:2" x14ac:dyDescent="0.25">
      <c r="A17918">
        <v>0</v>
      </c>
      <c r="B17918" s="1" t="s">
        <v>17877</v>
      </c>
    </row>
    <row r="17919" spans="1:2" x14ac:dyDescent="0.25">
      <c r="A17919">
        <v>0</v>
      </c>
      <c r="B17919" s="1" t="s">
        <v>17878</v>
      </c>
    </row>
    <row r="17920" spans="1:2" x14ac:dyDescent="0.25">
      <c r="A17920">
        <v>1</v>
      </c>
      <c r="B17920" s="1" t="s">
        <v>17879</v>
      </c>
    </row>
    <row r="17921" spans="1:2" x14ac:dyDescent="0.25">
      <c r="A17921">
        <v>1</v>
      </c>
      <c r="B17921" s="1" t="s">
        <v>17880</v>
      </c>
    </row>
    <row r="17922" spans="1:2" x14ac:dyDescent="0.25">
      <c r="A17922">
        <v>0</v>
      </c>
      <c r="B17922" s="1" t="s">
        <v>17881</v>
      </c>
    </row>
    <row r="17923" spans="1:2" x14ac:dyDescent="0.25">
      <c r="A17923">
        <v>1</v>
      </c>
      <c r="B17923" s="1" t="s">
        <v>17882</v>
      </c>
    </row>
    <row r="17924" spans="1:2" x14ac:dyDescent="0.25">
      <c r="A17924">
        <v>1</v>
      </c>
      <c r="B17924" s="1" t="s">
        <v>17883</v>
      </c>
    </row>
    <row r="17925" spans="1:2" x14ac:dyDescent="0.25">
      <c r="A17925">
        <v>1</v>
      </c>
      <c r="B17925" s="1" t="s">
        <v>17884</v>
      </c>
    </row>
    <row r="17926" spans="1:2" x14ac:dyDescent="0.25">
      <c r="A17926">
        <v>0</v>
      </c>
      <c r="B17926" s="1" t="s">
        <v>17885</v>
      </c>
    </row>
    <row r="17927" spans="1:2" x14ac:dyDescent="0.25">
      <c r="A17927">
        <v>1</v>
      </c>
      <c r="B17927" s="1" t="s">
        <v>17886</v>
      </c>
    </row>
    <row r="17928" spans="1:2" x14ac:dyDescent="0.25">
      <c r="A17928">
        <v>1</v>
      </c>
      <c r="B17928" s="1" t="s">
        <v>17887</v>
      </c>
    </row>
    <row r="17929" spans="1:2" x14ac:dyDescent="0.25">
      <c r="A17929">
        <v>0</v>
      </c>
      <c r="B17929" s="1" t="s">
        <v>17888</v>
      </c>
    </row>
    <row r="17930" spans="1:2" x14ac:dyDescent="0.25">
      <c r="A17930">
        <v>1</v>
      </c>
      <c r="B17930" s="1" t="s">
        <v>17889</v>
      </c>
    </row>
    <row r="17931" spans="1:2" x14ac:dyDescent="0.25">
      <c r="A17931">
        <v>1</v>
      </c>
      <c r="B17931" s="1" t="s">
        <v>17890</v>
      </c>
    </row>
    <row r="17932" spans="1:2" x14ac:dyDescent="0.25">
      <c r="A17932">
        <v>1</v>
      </c>
      <c r="B17932" s="1" t="s">
        <v>17891</v>
      </c>
    </row>
    <row r="17933" spans="1:2" x14ac:dyDescent="0.25">
      <c r="A17933">
        <v>1</v>
      </c>
      <c r="B17933" s="1" t="s">
        <v>17892</v>
      </c>
    </row>
    <row r="17934" spans="1:2" x14ac:dyDescent="0.25">
      <c r="A17934">
        <v>1</v>
      </c>
      <c r="B17934" s="1" t="s">
        <v>17893</v>
      </c>
    </row>
    <row r="17935" spans="1:2" x14ac:dyDescent="0.25">
      <c r="A17935">
        <v>1</v>
      </c>
      <c r="B17935" s="1" t="s">
        <v>17894</v>
      </c>
    </row>
    <row r="17936" spans="1:2" x14ac:dyDescent="0.25">
      <c r="A17936">
        <v>1</v>
      </c>
      <c r="B17936" s="1" t="s">
        <v>17895</v>
      </c>
    </row>
    <row r="17937" spans="1:2" x14ac:dyDescent="0.25">
      <c r="A17937">
        <v>0</v>
      </c>
      <c r="B17937" s="1" t="s">
        <v>17896</v>
      </c>
    </row>
    <row r="17938" spans="1:2" x14ac:dyDescent="0.25">
      <c r="A17938">
        <v>1</v>
      </c>
      <c r="B17938" s="1" t="s">
        <v>17897</v>
      </c>
    </row>
    <row r="17939" spans="1:2" x14ac:dyDescent="0.25">
      <c r="A17939">
        <v>1</v>
      </c>
      <c r="B17939" s="1" t="s">
        <v>17898</v>
      </c>
    </row>
    <row r="17940" spans="1:2" x14ac:dyDescent="0.25">
      <c r="A17940">
        <v>0</v>
      </c>
      <c r="B17940" s="1" t="s">
        <v>17899</v>
      </c>
    </row>
    <row r="17941" spans="1:2" x14ac:dyDescent="0.25">
      <c r="A17941">
        <v>1</v>
      </c>
      <c r="B17941" s="1" t="s">
        <v>17900</v>
      </c>
    </row>
    <row r="17942" spans="1:2" x14ac:dyDescent="0.25">
      <c r="A17942">
        <v>1</v>
      </c>
      <c r="B17942" s="1" t="s">
        <v>17901</v>
      </c>
    </row>
    <row r="17943" spans="1:2" x14ac:dyDescent="0.25">
      <c r="A17943">
        <v>0</v>
      </c>
      <c r="B17943" s="1" t="s">
        <v>17902</v>
      </c>
    </row>
    <row r="17944" spans="1:2" x14ac:dyDescent="0.25">
      <c r="A17944">
        <v>1</v>
      </c>
      <c r="B17944" s="1" t="s">
        <v>17903</v>
      </c>
    </row>
    <row r="17945" spans="1:2" x14ac:dyDescent="0.25">
      <c r="A17945">
        <v>1</v>
      </c>
      <c r="B17945" s="1" t="s">
        <v>17904</v>
      </c>
    </row>
    <row r="17946" spans="1:2" x14ac:dyDescent="0.25">
      <c r="A17946">
        <v>1</v>
      </c>
      <c r="B17946" s="1" t="s">
        <v>17905</v>
      </c>
    </row>
    <row r="17947" spans="1:2" x14ac:dyDescent="0.25">
      <c r="A17947">
        <v>1</v>
      </c>
      <c r="B17947" s="1" t="s">
        <v>17906</v>
      </c>
    </row>
    <row r="17948" spans="1:2" x14ac:dyDescent="0.25">
      <c r="A17948">
        <v>1</v>
      </c>
      <c r="B17948" s="1" t="s">
        <v>17907</v>
      </c>
    </row>
    <row r="17949" spans="1:2" x14ac:dyDescent="0.25">
      <c r="A17949">
        <v>0</v>
      </c>
      <c r="B17949" s="1" t="s">
        <v>17908</v>
      </c>
    </row>
    <row r="17950" spans="1:2" x14ac:dyDescent="0.25">
      <c r="A17950">
        <v>1</v>
      </c>
      <c r="B17950" s="1" t="s">
        <v>17909</v>
      </c>
    </row>
    <row r="17951" spans="1:2" x14ac:dyDescent="0.25">
      <c r="A17951">
        <v>1</v>
      </c>
      <c r="B17951" s="1" t="s">
        <v>17910</v>
      </c>
    </row>
    <row r="17952" spans="1:2" x14ac:dyDescent="0.25">
      <c r="A17952">
        <v>0</v>
      </c>
      <c r="B17952" s="1" t="s">
        <v>17911</v>
      </c>
    </row>
    <row r="17953" spans="1:2" x14ac:dyDescent="0.25">
      <c r="A17953">
        <v>1</v>
      </c>
      <c r="B17953" s="1" t="s">
        <v>17912</v>
      </c>
    </row>
    <row r="17954" spans="1:2" x14ac:dyDescent="0.25">
      <c r="A17954">
        <v>1</v>
      </c>
      <c r="B17954" s="1" t="s">
        <v>17913</v>
      </c>
    </row>
    <row r="17955" spans="1:2" x14ac:dyDescent="0.25">
      <c r="A17955">
        <v>1</v>
      </c>
      <c r="B17955" s="1" t="s">
        <v>17914</v>
      </c>
    </row>
    <row r="17956" spans="1:2" x14ac:dyDescent="0.25">
      <c r="A17956">
        <v>1</v>
      </c>
      <c r="B17956" s="1" t="s">
        <v>17915</v>
      </c>
    </row>
    <row r="17957" spans="1:2" x14ac:dyDescent="0.25">
      <c r="A17957">
        <v>0</v>
      </c>
      <c r="B17957" s="1" t="s">
        <v>17916</v>
      </c>
    </row>
    <row r="17958" spans="1:2" x14ac:dyDescent="0.25">
      <c r="A17958">
        <v>1</v>
      </c>
      <c r="B17958" s="1" t="s">
        <v>17917</v>
      </c>
    </row>
    <row r="17959" spans="1:2" x14ac:dyDescent="0.25">
      <c r="A17959">
        <v>1</v>
      </c>
      <c r="B17959" s="1" t="s">
        <v>17918</v>
      </c>
    </row>
    <row r="17960" spans="1:2" x14ac:dyDescent="0.25">
      <c r="A17960">
        <v>1</v>
      </c>
      <c r="B17960" s="1" t="s">
        <v>17919</v>
      </c>
    </row>
    <row r="17961" spans="1:2" x14ac:dyDescent="0.25">
      <c r="A17961">
        <v>1</v>
      </c>
      <c r="B17961" s="1" t="s">
        <v>17920</v>
      </c>
    </row>
    <row r="17962" spans="1:2" x14ac:dyDescent="0.25">
      <c r="A17962">
        <v>0</v>
      </c>
      <c r="B17962" s="1" t="s">
        <v>17921</v>
      </c>
    </row>
    <row r="17963" spans="1:2" x14ac:dyDescent="0.25">
      <c r="A17963">
        <v>1</v>
      </c>
      <c r="B17963" s="1" t="s">
        <v>17922</v>
      </c>
    </row>
    <row r="17964" spans="1:2" x14ac:dyDescent="0.25">
      <c r="A17964">
        <v>1</v>
      </c>
      <c r="B17964" s="1" t="s">
        <v>17923</v>
      </c>
    </row>
    <row r="17965" spans="1:2" x14ac:dyDescent="0.25">
      <c r="A17965">
        <v>1</v>
      </c>
      <c r="B17965" s="1" t="s">
        <v>17924</v>
      </c>
    </row>
    <row r="17966" spans="1:2" x14ac:dyDescent="0.25">
      <c r="A17966">
        <v>0</v>
      </c>
      <c r="B17966" s="1" t="s">
        <v>17925</v>
      </c>
    </row>
    <row r="17967" spans="1:2" x14ac:dyDescent="0.25">
      <c r="A17967">
        <v>1</v>
      </c>
      <c r="B17967" s="1" t="s">
        <v>17926</v>
      </c>
    </row>
    <row r="17968" spans="1:2" x14ac:dyDescent="0.25">
      <c r="A17968">
        <v>1</v>
      </c>
      <c r="B17968" s="1" t="s">
        <v>17927</v>
      </c>
    </row>
    <row r="17969" spans="1:2" x14ac:dyDescent="0.25">
      <c r="A17969">
        <v>1</v>
      </c>
      <c r="B17969" s="1" t="s">
        <v>17928</v>
      </c>
    </row>
    <row r="17970" spans="1:2" x14ac:dyDescent="0.25">
      <c r="A17970">
        <v>0</v>
      </c>
      <c r="B17970" s="1" t="s">
        <v>17929</v>
      </c>
    </row>
    <row r="17971" spans="1:2" x14ac:dyDescent="0.25">
      <c r="A17971">
        <v>1</v>
      </c>
      <c r="B17971" s="1" t="s">
        <v>17930</v>
      </c>
    </row>
    <row r="17972" spans="1:2" x14ac:dyDescent="0.25">
      <c r="A17972">
        <v>0</v>
      </c>
      <c r="B17972" s="1" t="s">
        <v>17931</v>
      </c>
    </row>
    <row r="17973" spans="1:2" x14ac:dyDescent="0.25">
      <c r="A17973">
        <v>1</v>
      </c>
      <c r="B17973" s="1" t="s">
        <v>17932</v>
      </c>
    </row>
    <row r="17974" spans="1:2" x14ac:dyDescent="0.25">
      <c r="A17974">
        <v>1</v>
      </c>
      <c r="B17974" s="1" t="s">
        <v>17933</v>
      </c>
    </row>
    <row r="17975" spans="1:2" x14ac:dyDescent="0.25">
      <c r="A17975">
        <v>0</v>
      </c>
      <c r="B17975" s="1" t="s">
        <v>17934</v>
      </c>
    </row>
    <row r="17976" spans="1:2" x14ac:dyDescent="0.25">
      <c r="A17976">
        <v>1</v>
      </c>
      <c r="B17976" s="1" t="s">
        <v>17935</v>
      </c>
    </row>
    <row r="17977" spans="1:2" x14ac:dyDescent="0.25">
      <c r="A17977">
        <v>0</v>
      </c>
      <c r="B17977" s="1" t="s">
        <v>17936</v>
      </c>
    </row>
    <row r="17978" spans="1:2" x14ac:dyDescent="0.25">
      <c r="A17978">
        <v>1</v>
      </c>
      <c r="B17978" s="1" t="s">
        <v>17937</v>
      </c>
    </row>
    <row r="17979" spans="1:2" x14ac:dyDescent="0.25">
      <c r="A17979">
        <v>1</v>
      </c>
      <c r="B17979" s="1" t="s">
        <v>17938</v>
      </c>
    </row>
    <row r="17980" spans="1:2" x14ac:dyDescent="0.25">
      <c r="A17980">
        <v>1</v>
      </c>
      <c r="B17980" s="1" t="s">
        <v>17939</v>
      </c>
    </row>
    <row r="17981" spans="1:2" x14ac:dyDescent="0.25">
      <c r="A17981">
        <v>1</v>
      </c>
      <c r="B17981" s="1" t="s">
        <v>17940</v>
      </c>
    </row>
    <row r="17982" spans="1:2" x14ac:dyDescent="0.25">
      <c r="A17982">
        <v>1</v>
      </c>
      <c r="B17982" s="1" t="s">
        <v>17941</v>
      </c>
    </row>
    <row r="17983" spans="1:2" x14ac:dyDescent="0.25">
      <c r="A17983">
        <v>1</v>
      </c>
      <c r="B17983" s="1" t="s">
        <v>17942</v>
      </c>
    </row>
    <row r="17984" spans="1:2" x14ac:dyDescent="0.25">
      <c r="A17984">
        <v>1</v>
      </c>
      <c r="B17984" s="1" t="s">
        <v>17943</v>
      </c>
    </row>
    <row r="17985" spans="1:2" x14ac:dyDescent="0.25">
      <c r="A17985">
        <v>1</v>
      </c>
      <c r="B17985" s="1" t="s">
        <v>17944</v>
      </c>
    </row>
    <row r="17986" spans="1:2" x14ac:dyDescent="0.25">
      <c r="A17986">
        <v>0</v>
      </c>
      <c r="B17986" s="1" t="s">
        <v>17945</v>
      </c>
    </row>
    <row r="17987" spans="1:2" x14ac:dyDescent="0.25">
      <c r="A17987">
        <v>1</v>
      </c>
      <c r="B17987" s="1" t="s">
        <v>17946</v>
      </c>
    </row>
    <row r="17988" spans="1:2" x14ac:dyDescent="0.25">
      <c r="A17988">
        <v>1</v>
      </c>
      <c r="B17988" s="1" t="s">
        <v>17947</v>
      </c>
    </row>
    <row r="17989" spans="1:2" x14ac:dyDescent="0.25">
      <c r="A17989">
        <v>1</v>
      </c>
      <c r="B17989" s="1" t="s">
        <v>17948</v>
      </c>
    </row>
    <row r="17990" spans="1:2" x14ac:dyDescent="0.25">
      <c r="A17990">
        <v>1</v>
      </c>
      <c r="B17990" s="1" t="s">
        <v>17949</v>
      </c>
    </row>
    <row r="17991" spans="1:2" x14ac:dyDescent="0.25">
      <c r="A17991">
        <v>1</v>
      </c>
      <c r="B17991" s="1" t="s">
        <v>17950</v>
      </c>
    </row>
    <row r="17992" spans="1:2" x14ac:dyDescent="0.25">
      <c r="A17992">
        <v>1</v>
      </c>
      <c r="B17992" s="1" t="s">
        <v>17951</v>
      </c>
    </row>
    <row r="17993" spans="1:2" x14ac:dyDescent="0.25">
      <c r="A17993">
        <v>0</v>
      </c>
      <c r="B17993" s="1" t="s">
        <v>17952</v>
      </c>
    </row>
    <row r="17994" spans="1:2" x14ac:dyDescent="0.25">
      <c r="A17994">
        <v>1</v>
      </c>
      <c r="B17994" s="1" t="s">
        <v>17953</v>
      </c>
    </row>
    <row r="17995" spans="1:2" x14ac:dyDescent="0.25">
      <c r="A17995">
        <v>1</v>
      </c>
      <c r="B17995" s="1" t="s">
        <v>17954</v>
      </c>
    </row>
    <row r="17996" spans="1:2" x14ac:dyDescent="0.25">
      <c r="A17996">
        <v>1</v>
      </c>
      <c r="B17996" s="1" t="s">
        <v>17955</v>
      </c>
    </row>
    <row r="17997" spans="1:2" x14ac:dyDescent="0.25">
      <c r="A17997">
        <v>0</v>
      </c>
      <c r="B17997" s="1" t="s">
        <v>17956</v>
      </c>
    </row>
    <row r="17998" spans="1:2" x14ac:dyDescent="0.25">
      <c r="A17998">
        <v>0</v>
      </c>
      <c r="B17998" s="1" t="s">
        <v>17957</v>
      </c>
    </row>
    <row r="17999" spans="1:2" x14ac:dyDescent="0.25">
      <c r="A17999">
        <v>1</v>
      </c>
      <c r="B17999" s="1" t="s">
        <v>17958</v>
      </c>
    </row>
    <row r="18000" spans="1:2" x14ac:dyDescent="0.25">
      <c r="A18000">
        <v>1</v>
      </c>
      <c r="B18000" s="1" t="s">
        <v>17959</v>
      </c>
    </row>
    <row r="18001" spans="1:2" x14ac:dyDescent="0.25">
      <c r="A18001">
        <v>0</v>
      </c>
      <c r="B18001" s="1" t="s">
        <v>17960</v>
      </c>
    </row>
    <row r="18002" spans="1:2" x14ac:dyDescent="0.25">
      <c r="A18002">
        <v>1</v>
      </c>
      <c r="B18002" s="1" t="s">
        <v>17961</v>
      </c>
    </row>
    <row r="18003" spans="1:2" x14ac:dyDescent="0.25">
      <c r="A18003">
        <v>1</v>
      </c>
      <c r="B18003" s="1" t="s">
        <v>17962</v>
      </c>
    </row>
    <row r="18004" spans="1:2" x14ac:dyDescent="0.25">
      <c r="A18004">
        <v>0</v>
      </c>
      <c r="B18004" s="1" t="s">
        <v>17963</v>
      </c>
    </row>
    <row r="18005" spans="1:2" x14ac:dyDescent="0.25">
      <c r="A18005">
        <v>1</v>
      </c>
      <c r="B18005" s="1" t="s">
        <v>17964</v>
      </c>
    </row>
    <row r="18006" spans="1:2" x14ac:dyDescent="0.25">
      <c r="A18006">
        <v>1</v>
      </c>
      <c r="B18006" s="1" t="s">
        <v>17965</v>
      </c>
    </row>
    <row r="18007" spans="1:2" x14ac:dyDescent="0.25">
      <c r="A18007">
        <v>1</v>
      </c>
      <c r="B18007" s="1" t="s">
        <v>17966</v>
      </c>
    </row>
    <row r="18008" spans="1:2" x14ac:dyDescent="0.25">
      <c r="A18008">
        <v>1</v>
      </c>
      <c r="B18008" s="1" t="s">
        <v>17967</v>
      </c>
    </row>
    <row r="18009" spans="1:2" x14ac:dyDescent="0.25">
      <c r="A18009">
        <v>1</v>
      </c>
      <c r="B18009" s="1" t="s">
        <v>17968</v>
      </c>
    </row>
    <row r="18010" spans="1:2" x14ac:dyDescent="0.25">
      <c r="A18010">
        <v>1</v>
      </c>
      <c r="B18010" s="1" t="s">
        <v>17969</v>
      </c>
    </row>
    <row r="18011" spans="1:2" x14ac:dyDescent="0.25">
      <c r="A18011">
        <v>1</v>
      </c>
      <c r="B18011" s="1" t="s">
        <v>17970</v>
      </c>
    </row>
    <row r="18012" spans="1:2" x14ac:dyDescent="0.25">
      <c r="A18012">
        <v>1</v>
      </c>
      <c r="B18012" s="1" t="s">
        <v>17971</v>
      </c>
    </row>
    <row r="18013" spans="1:2" x14ac:dyDescent="0.25">
      <c r="A18013">
        <v>1</v>
      </c>
      <c r="B18013" s="1" t="s">
        <v>17972</v>
      </c>
    </row>
    <row r="18014" spans="1:2" x14ac:dyDescent="0.25">
      <c r="A18014">
        <v>0</v>
      </c>
      <c r="B18014" s="1" t="s">
        <v>17973</v>
      </c>
    </row>
    <row r="18015" spans="1:2" x14ac:dyDescent="0.25">
      <c r="A18015">
        <v>1</v>
      </c>
      <c r="B18015" s="1" t="s">
        <v>17974</v>
      </c>
    </row>
    <row r="18016" spans="1:2" x14ac:dyDescent="0.25">
      <c r="A18016">
        <v>1</v>
      </c>
      <c r="B18016" s="1" t="s">
        <v>17975</v>
      </c>
    </row>
    <row r="18017" spans="1:2" x14ac:dyDescent="0.25">
      <c r="A18017">
        <v>0</v>
      </c>
      <c r="B18017" s="1" t="s">
        <v>17976</v>
      </c>
    </row>
    <row r="18018" spans="1:2" x14ac:dyDescent="0.25">
      <c r="A18018">
        <v>1</v>
      </c>
      <c r="B18018" s="1" t="s">
        <v>17977</v>
      </c>
    </row>
    <row r="18019" spans="1:2" x14ac:dyDescent="0.25">
      <c r="A18019">
        <v>0</v>
      </c>
      <c r="B18019" s="1" t="s">
        <v>17978</v>
      </c>
    </row>
    <row r="18020" spans="1:2" x14ac:dyDescent="0.25">
      <c r="A18020">
        <v>1</v>
      </c>
      <c r="B18020" s="1" t="s">
        <v>17979</v>
      </c>
    </row>
    <row r="18021" spans="1:2" x14ac:dyDescent="0.25">
      <c r="A18021">
        <v>1</v>
      </c>
      <c r="B18021" s="1" t="s">
        <v>17980</v>
      </c>
    </row>
    <row r="18022" spans="1:2" x14ac:dyDescent="0.25">
      <c r="A18022">
        <v>1</v>
      </c>
      <c r="B18022" s="1" t="s">
        <v>17981</v>
      </c>
    </row>
    <row r="18023" spans="1:2" x14ac:dyDescent="0.25">
      <c r="A18023">
        <v>0</v>
      </c>
      <c r="B18023" s="1" t="s">
        <v>17982</v>
      </c>
    </row>
    <row r="18024" spans="1:2" x14ac:dyDescent="0.25">
      <c r="A18024">
        <v>1</v>
      </c>
      <c r="B18024" s="1" t="s">
        <v>17983</v>
      </c>
    </row>
    <row r="18025" spans="1:2" x14ac:dyDescent="0.25">
      <c r="A18025">
        <v>1</v>
      </c>
      <c r="B18025" s="1" t="s">
        <v>17984</v>
      </c>
    </row>
    <row r="18026" spans="1:2" x14ac:dyDescent="0.25">
      <c r="A18026">
        <v>1</v>
      </c>
      <c r="B18026" s="1" t="s">
        <v>17985</v>
      </c>
    </row>
    <row r="18027" spans="1:2" x14ac:dyDescent="0.25">
      <c r="A18027">
        <v>1</v>
      </c>
      <c r="B18027" s="1" t="s">
        <v>17986</v>
      </c>
    </row>
    <row r="18028" spans="1:2" x14ac:dyDescent="0.25">
      <c r="A18028">
        <v>1</v>
      </c>
      <c r="B18028" s="1" t="s">
        <v>17987</v>
      </c>
    </row>
    <row r="18029" spans="1:2" x14ac:dyDescent="0.25">
      <c r="A18029">
        <v>0</v>
      </c>
      <c r="B18029" s="1" t="s">
        <v>17988</v>
      </c>
    </row>
    <row r="18030" spans="1:2" x14ac:dyDescent="0.25">
      <c r="A18030">
        <v>1</v>
      </c>
      <c r="B18030" s="1" t="s">
        <v>17989</v>
      </c>
    </row>
    <row r="18031" spans="1:2" x14ac:dyDescent="0.25">
      <c r="A18031">
        <v>1</v>
      </c>
      <c r="B18031" s="1" t="s">
        <v>17990</v>
      </c>
    </row>
    <row r="18032" spans="1:2" x14ac:dyDescent="0.25">
      <c r="A18032">
        <v>0</v>
      </c>
      <c r="B18032" s="1" t="s">
        <v>17991</v>
      </c>
    </row>
    <row r="18033" spans="1:2" x14ac:dyDescent="0.25">
      <c r="A18033">
        <v>1</v>
      </c>
      <c r="B18033" s="1" t="s">
        <v>17992</v>
      </c>
    </row>
    <row r="18034" spans="1:2" x14ac:dyDescent="0.25">
      <c r="A18034">
        <v>0</v>
      </c>
      <c r="B18034" s="1" t="s">
        <v>17993</v>
      </c>
    </row>
    <row r="18035" spans="1:2" x14ac:dyDescent="0.25">
      <c r="A18035">
        <v>1</v>
      </c>
      <c r="B18035" s="1" t="s">
        <v>17994</v>
      </c>
    </row>
    <row r="18036" spans="1:2" x14ac:dyDescent="0.25">
      <c r="A18036">
        <v>1</v>
      </c>
      <c r="B18036" s="1" t="s">
        <v>17995</v>
      </c>
    </row>
    <row r="18037" spans="1:2" x14ac:dyDescent="0.25">
      <c r="A18037">
        <v>1</v>
      </c>
      <c r="B18037" s="1" t="s">
        <v>17996</v>
      </c>
    </row>
    <row r="18038" spans="1:2" x14ac:dyDescent="0.25">
      <c r="A18038">
        <v>0</v>
      </c>
      <c r="B18038" s="1" t="s">
        <v>17997</v>
      </c>
    </row>
    <row r="18039" spans="1:2" x14ac:dyDescent="0.25">
      <c r="A18039">
        <v>1</v>
      </c>
      <c r="B18039" s="1" t="s">
        <v>17998</v>
      </c>
    </row>
    <row r="18040" spans="1:2" x14ac:dyDescent="0.25">
      <c r="A18040">
        <v>1</v>
      </c>
      <c r="B18040" s="1" t="s">
        <v>17999</v>
      </c>
    </row>
    <row r="18041" spans="1:2" x14ac:dyDescent="0.25">
      <c r="A18041">
        <v>1</v>
      </c>
      <c r="B18041" s="1" t="s">
        <v>18000</v>
      </c>
    </row>
    <row r="18042" spans="1:2" x14ac:dyDescent="0.25">
      <c r="A18042">
        <v>0</v>
      </c>
      <c r="B18042" s="1" t="s">
        <v>18001</v>
      </c>
    </row>
    <row r="18043" spans="1:2" x14ac:dyDescent="0.25">
      <c r="A18043">
        <v>1</v>
      </c>
      <c r="B18043" s="1" t="s">
        <v>18002</v>
      </c>
    </row>
    <row r="18044" spans="1:2" x14ac:dyDescent="0.25">
      <c r="A18044">
        <v>1</v>
      </c>
      <c r="B18044" s="1" t="s">
        <v>18003</v>
      </c>
    </row>
    <row r="18045" spans="1:2" x14ac:dyDescent="0.25">
      <c r="A18045">
        <v>1</v>
      </c>
      <c r="B18045" s="1" t="s">
        <v>18004</v>
      </c>
    </row>
    <row r="18046" spans="1:2" x14ac:dyDescent="0.25">
      <c r="A18046">
        <v>1</v>
      </c>
      <c r="B18046" s="1" t="s">
        <v>18005</v>
      </c>
    </row>
    <row r="18047" spans="1:2" x14ac:dyDescent="0.25">
      <c r="A18047">
        <v>1</v>
      </c>
      <c r="B18047" s="1" t="s">
        <v>18006</v>
      </c>
    </row>
    <row r="18048" spans="1:2" x14ac:dyDescent="0.25">
      <c r="A18048">
        <v>0</v>
      </c>
      <c r="B18048" s="1" t="s">
        <v>18007</v>
      </c>
    </row>
    <row r="18049" spans="1:2" x14ac:dyDescent="0.25">
      <c r="A18049">
        <v>0</v>
      </c>
      <c r="B18049" s="1" t="s">
        <v>18008</v>
      </c>
    </row>
    <row r="18050" spans="1:2" x14ac:dyDescent="0.25">
      <c r="A18050">
        <v>0</v>
      </c>
      <c r="B18050" s="1" t="s">
        <v>18009</v>
      </c>
    </row>
    <row r="18051" spans="1:2" x14ac:dyDescent="0.25">
      <c r="A18051">
        <v>0</v>
      </c>
      <c r="B18051" s="1" t="s">
        <v>18010</v>
      </c>
    </row>
    <row r="18052" spans="1:2" x14ac:dyDescent="0.25">
      <c r="A18052">
        <v>1</v>
      </c>
      <c r="B18052" s="1" t="s">
        <v>18011</v>
      </c>
    </row>
    <row r="18053" spans="1:2" x14ac:dyDescent="0.25">
      <c r="A18053">
        <v>1</v>
      </c>
      <c r="B18053" s="1" t="s">
        <v>18012</v>
      </c>
    </row>
    <row r="18054" spans="1:2" x14ac:dyDescent="0.25">
      <c r="A18054">
        <v>1</v>
      </c>
      <c r="B18054" s="1" t="s">
        <v>18013</v>
      </c>
    </row>
    <row r="18055" spans="1:2" x14ac:dyDescent="0.25">
      <c r="A18055">
        <v>1</v>
      </c>
      <c r="B18055" s="1" t="s">
        <v>18014</v>
      </c>
    </row>
    <row r="18056" spans="1:2" x14ac:dyDescent="0.25">
      <c r="A18056">
        <v>1</v>
      </c>
      <c r="B18056" s="1" t="s">
        <v>18015</v>
      </c>
    </row>
    <row r="18057" spans="1:2" x14ac:dyDescent="0.25">
      <c r="A18057">
        <v>1</v>
      </c>
      <c r="B18057" s="1" t="s">
        <v>18016</v>
      </c>
    </row>
    <row r="18058" spans="1:2" x14ac:dyDescent="0.25">
      <c r="A18058">
        <v>1</v>
      </c>
      <c r="B18058" s="1" t="s">
        <v>18017</v>
      </c>
    </row>
    <row r="18059" spans="1:2" x14ac:dyDescent="0.25">
      <c r="A18059">
        <v>1</v>
      </c>
      <c r="B18059" s="1" t="s">
        <v>18018</v>
      </c>
    </row>
    <row r="18060" spans="1:2" x14ac:dyDescent="0.25">
      <c r="A18060">
        <v>1</v>
      </c>
      <c r="B18060" s="1" t="s">
        <v>18019</v>
      </c>
    </row>
    <row r="18061" spans="1:2" x14ac:dyDescent="0.25">
      <c r="A18061">
        <v>1</v>
      </c>
      <c r="B18061" s="1" t="s">
        <v>18020</v>
      </c>
    </row>
    <row r="18062" spans="1:2" x14ac:dyDescent="0.25">
      <c r="A18062">
        <v>1</v>
      </c>
      <c r="B18062" s="1" t="s">
        <v>18021</v>
      </c>
    </row>
    <row r="18063" spans="1:2" x14ac:dyDescent="0.25">
      <c r="A18063">
        <v>1</v>
      </c>
      <c r="B18063" s="1" t="s">
        <v>18022</v>
      </c>
    </row>
    <row r="18064" spans="1:2" x14ac:dyDescent="0.25">
      <c r="A18064">
        <v>1</v>
      </c>
      <c r="B18064" s="1" t="s">
        <v>18023</v>
      </c>
    </row>
    <row r="18065" spans="1:2" x14ac:dyDescent="0.25">
      <c r="A18065">
        <v>1</v>
      </c>
      <c r="B18065" s="1" t="s">
        <v>18024</v>
      </c>
    </row>
    <row r="18066" spans="1:2" x14ac:dyDescent="0.25">
      <c r="A18066">
        <v>0</v>
      </c>
      <c r="B18066" s="1" t="s">
        <v>18025</v>
      </c>
    </row>
    <row r="18067" spans="1:2" x14ac:dyDescent="0.25">
      <c r="A18067">
        <v>0</v>
      </c>
      <c r="B18067" s="1" t="s">
        <v>18026</v>
      </c>
    </row>
    <row r="18068" spans="1:2" x14ac:dyDescent="0.25">
      <c r="A18068">
        <v>1</v>
      </c>
      <c r="B18068" s="1" t="s">
        <v>18027</v>
      </c>
    </row>
    <row r="18069" spans="1:2" x14ac:dyDescent="0.25">
      <c r="A18069">
        <v>1</v>
      </c>
      <c r="B18069" s="1" t="s">
        <v>18028</v>
      </c>
    </row>
    <row r="18070" spans="1:2" x14ac:dyDescent="0.25">
      <c r="A18070">
        <v>0</v>
      </c>
      <c r="B18070" s="1" t="s">
        <v>18029</v>
      </c>
    </row>
    <row r="18071" spans="1:2" x14ac:dyDescent="0.25">
      <c r="A18071">
        <v>0</v>
      </c>
      <c r="B18071" s="1" t="s">
        <v>18030</v>
      </c>
    </row>
    <row r="18072" spans="1:2" x14ac:dyDescent="0.25">
      <c r="A18072">
        <v>1</v>
      </c>
      <c r="B18072" s="1" t="s">
        <v>18031</v>
      </c>
    </row>
    <row r="18073" spans="1:2" x14ac:dyDescent="0.25">
      <c r="A18073">
        <v>1</v>
      </c>
      <c r="B18073" s="1" t="s">
        <v>18032</v>
      </c>
    </row>
    <row r="18074" spans="1:2" x14ac:dyDescent="0.25">
      <c r="A18074">
        <v>1</v>
      </c>
      <c r="B18074" s="1" t="s">
        <v>18033</v>
      </c>
    </row>
    <row r="18075" spans="1:2" x14ac:dyDescent="0.25">
      <c r="A18075">
        <v>0</v>
      </c>
      <c r="B18075" s="1" t="s">
        <v>18034</v>
      </c>
    </row>
    <row r="18076" spans="1:2" x14ac:dyDescent="0.25">
      <c r="A18076">
        <v>1</v>
      </c>
      <c r="B18076" s="1" t="s">
        <v>18035</v>
      </c>
    </row>
    <row r="18077" spans="1:2" x14ac:dyDescent="0.25">
      <c r="A18077">
        <v>1</v>
      </c>
      <c r="B18077" s="1" t="s">
        <v>18036</v>
      </c>
    </row>
    <row r="18078" spans="1:2" x14ac:dyDescent="0.25">
      <c r="A18078">
        <v>1</v>
      </c>
      <c r="B18078" s="1" t="s">
        <v>18037</v>
      </c>
    </row>
    <row r="18079" spans="1:2" x14ac:dyDescent="0.25">
      <c r="A18079">
        <v>1</v>
      </c>
      <c r="B18079" s="1" t="s">
        <v>18038</v>
      </c>
    </row>
    <row r="18080" spans="1:2" x14ac:dyDescent="0.25">
      <c r="A18080">
        <v>0</v>
      </c>
      <c r="B18080" s="1" t="s">
        <v>18039</v>
      </c>
    </row>
    <row r="18081" spans="1:2" x14ac:dyDescent="0.25">
      <c r="A18081">
        <v>1</v>
      </c>
      <c r="B18081" s="1" t="s">
        <v>18040</v>
      </c>
    </row>
    <row r="18082" spans="1:2" x14ac:dyDescent="0.25">
      <c r="A18082">
        <v>0</v>
      </c>
      <c r="B18082" s="1" t="s">
        <v>18041</v>
      </c>
    </row>
    <row r="18083" spans="1:2" x14ac:dyDescent="0.25">
      <c r="A18083">
        <v>1</v>
      </c>
      <c r="B18083" s="1" t="s">
        <v>18042</v>
      </c>
    </row>
    <row r="18084" spans="1:2" x14ac:dyDescent="0.25">
      <c r="A18084">
        <v>1</v>
      </c>
      <c r="B18084" s="1" t="s">
        <v>18043</v>
      </c>
    </row>
    <row r="18085" spans="1:2" x14ac:dyDescent="0.25">
      <c r="A18085">
        <v>1</v>
      </c>
      <c r="B18085" s="1" t="s">
        <v>18044</v>
      </c>
    </row>
    <row r="18086" spans="1:2" x14ac:dyDescent="0.25">
      <c r="A18086">
        <v>1</v>
      </c>
      <c r="B18086" s="1" t="s">
        <v>18045</v>
      </c>
    </row>
    <row r="18087" spans="1:2" x14ac:dyDescent="0.25">
      <c r="A18087">
        <v>1</v>
      </c>
      <c r="B18087" s="1" t="s">
        <v>18046</v>
      </c>
    </row>
    <row r="18088" spans="1:2" x14ac:dyDescent="0.25">
      <c r="A18088">
        <v>1</v>
      </c>
      <c r="B18088" s="1" t="s">
        <v>18047</v>
      </c>
    </row>
    <row r="18089" spans="1:2" x14ac:dyDescent="0.25">
      <c r="A18089">
        <v>1</v>
      </c>
      <c r="B18089" s="1" t="s">
        <v>18048</v>
      </c>
    </row>
    <row r="18090" spans="1:2" x14ac:dyDescent="0.25">
      <c r="A18090">
        <v>1</v>
      </c>
      <c r="B18090" s="1" t="s">
        <v>18049</v>
      </c>
    </row>
    <row r="18091" spans="1:2" x14ac:dyDescent="0.25">
      <c r="A18091">
        <v>0</v>
      </c>
      <c r="B18091" s="1" t="s">
        <v>18050</v>
      </c>
    </row>
    <row r="18092" spans="1:2" x14ac:dyDescent="0.25">
      <c r="A18092">
        <v>1</v>
      </c>
      <c r="B18092" s="1" t="s">
        <v>18051</v>
      </c>
    </row>
    <row r="18093" spans="1:2" x14ac:dyDescent="0.25">
      <c r="A18093">
        <v>1</v>
      </c>
      <c r="B18093" s="1" t="s">
        <v>18052</v>
      </c>
    </row>
    <row r="18094" spans="1:2" x14ac:dyDescent="0.25">
      <c r="A18094">
        <v>1</v>
      </c>
      <c r="B18094" s="1" t="s">
        <v>18053</v>
      </c>
    </row>
    <row r="18095" spans="1:2" x14ac:dyDescent="0.25">
      <c r="A18095">
        <v>1</v>
      </c>
      <c r="B18095" s="1" t="s">
        <v>18054</v>
      </c>
    </row>
    <row r="18096" spans="1:2" x14ac:dyDescent="0.25">
      <c r="A18096">
        <v>1</v>
      </c>
      <c r="B18096" s="1" t="s">
        <v>18055</v>
      </c>
    </row>
    <row r="18097" spans="1:2" x14ac:dyDescent="0.25">
      <c r="A18097">
        <v>1</v>
      </c>
      <c r="B18097" s="1" t="s">
        <v>18056</v>
      </c>
    </row>
    <row r="18098" spans="1:2" x14ac:dyDescent="0.25">
      <c r="A18098">
        <v>0</v>
      </c>
      <c r="B18098" s="1" t="s">
        <v>18057</v>
      </c>
    </row>
    <row r="18099" spans="1:2" x14ac:dyDescent="0.25">
      <c r="A18099">
        <v>1</v>
      </c>
      <c r="B18099" s="1" t="s">
        <v>18058</v>
      </c>
    </row>
    <row r="18100" spans="1:2" x14ac:dyDescent="0.25">
      <c r="A18100">
        <v>1</v>
      </c>
      <c r="B18100" s="1" t="s">
        <v>18059</v>
      </c>
    </row>
    <row r="18101" spans="1:2" x14ac:dyDescent="0.25">
      <c r="A18101">
        <v>1</v>
      </c>
      <c r="B18101" s="1" t="s">
        <v>18060</v>
      </c>
    </row>
    <row r="18102" spans="1:2" x14ac:dyDescent="0.25">
      <c r="A18102">
        <v>1</v>
      </c>
      <c r="B18102" s="1" t="s">
        <v>18061</v>
      </c>
    </row>
    <row r="18103" spans="1:2" x14ac:dyDescent="0.25">
      <c r="A18103">
        <v>1</v>
      </c>
      <c r="B18103" s="1" t="s">
        <v>18062</v>
      </c>
    </row>
    <row r="18104" spans="1:2" x14ac:dyDescent="0.25">
      <c r="A18104">
        <v>1</v>
      </c>
      <c r="B18104" s="1" t="s">
        <v>18063</v>
      </c>
    </row>
    <row r="18105" spans="1:2" x14ac:dyDescent="0.25">
      <c r="A18105">
        <v>1</v>
      </c>
      <c r="B18105" s="1" t="s">
        <v>18064</v>
      </c>
    </row>
    <row r="18106" spans="1:2" x14ac:dyDescent="0.25">
      <c r="A18106">
        <v>1</v>
      </c>
      <c r="B18106" s="1" t="s">
        <v>18065</v>
      </c>
    </row>
    <row r="18107" spans="1:2" x14ac:dyDescent="0.25">
      <c r="A18107">
        <v>1</v>
      </c>
      <c r="B18107" s="1" t="s">
        <v>18066</v>
      </c>
    </row>
    <row r="18108" spans="1:2" x14ac:dyDescent="0.25">
      <c r="A18108">
        <v>0</v>
      </c>
      <c r="B18108" s="1" t="s">
        <v>18067</v>
      </c>
    </row>
    <row r="18109" spans="1:2" x14ac:dyDescent="0.25">
      <c r="A18109">
        <v>0</v>
      </c>
      <c r="B18109" s="1" t="s">
        <v>18068</v>
      </c>
    </row>
    <row r="18110" spans="1:2" x14ac:dyDescent="0.25">
      <c r="A18110">
        <v>1</v>
      </c>
      <c r="B18110" s="1" t="s">
        <v>18069</v>
      </c>
    </row>
    <row r="18111" spans="1:2" x14ac:dyDescent="0.25">
      <c r="A18111">
        <v>0</v>
      </c>
      <c r="B18111" s="1" t="s">
        <v>18070</v>
      </c>
    </row>
    <row r="18112" spans="1:2" x14ac:dyDescent="0.25">
      <c r="A18112">
        <v>1</v>
      </c>
      <c r="B18112" s="1" t="s">
        <v>18071</v>
      </c>
    </row>
    <row r="18113" spans="1:2" x14ac:dyDescent="0.25">
      <c r="A18113">
        <v>0</v>
      </c>
      <c r="B18113" s="1" t="s">
        <v>18072</v>
      </c>
    </row>
    <row r="18114" spans="1:2" x14ac:dyDescent="0.25">
      <c r="A18114">
        <v>1</v>
      </c>
      <c r="B18114" s="1" t="s">
        <v>18073</v>
      </c>
    </row>
    <row r="18115" spans="1:2" x14ac:dyDescent="0.25">
      <c r="A18115">
        <v>0</v>
      </c>
      <c r="B18115" s="1" t="s">
        <v>18074</v>
      </c>
    </row>
    <row r="18116" spans="1:2" x14ac:dyDescent="0.25">
      <c r="A18116">
        <v>1</v>
      </c>
      <c r="B18116" s="1" t="s">
        <v>18075</v>
      </c>
    </row>
    <row r="18117" spans="1:2" x14ac:dyDescent="0.25">
      <c r="A18117">
        <v>1</v>
      </c>
      <c r="B18117" s="1" t="s">
        <v>18076</v>
      </c>
    </row>
    <row r="18118" spans="1:2" x14ac:dyDescent="0.25">
      <c r="A18118">
        <v>1</v>
      </c>
      <c r="B18118" s="1" t="s">
        <v>18077</v>
      </c>
    </row>
    <row r="18119" spans="1:2" x14ac:dyDescent="0.25">
      <c r="A18119">
        <v>0</v>
      </c>
      <c r="B18119" s="1" t="s">
        <v>18078</v>
      </c>
    </row>
    <row r="18120" spans="1:2" x14ac:dyDescent="0.25">
      <c r="A18120">
        <v>1</v>
      </c>
      <c r="B18120" s="1" t="s">
        <v>18079</v>
      </c>
    </row>
    <row r="18121" spans="1:2" x14ac:dyDescent="0.25">
      <c r="A18121">
        <v>1</v>
      </c>
      <c r="B18121" s="1" t="s">
        <v>18080</v>
      </c>
    </row>
    <row r="18122" spans="1:2" x14ac:dyDescent="0.25">
      <c r="A18122">
        <v>1</v>
      </c>
      <c r="B18122" s="1" t="s">
        <v>18081</v>
      </c>
    </row>
    <row r="18123" spans="1:2" x14ac:dyDescent="0.25">
      <c r="A18123">
        <v>1</v>
      </c>
      <c r="B18123" s="1" t="s">
        <v>18082</v>
      </c>
    </row>
    <row r="18124" spans="1:2" x14ac:dyDescent="0.25">
      <c r="A18124">
        <v>1</v>
      </c>
      <c r="B18124" s="1" t="s">
        <v>18083</v>
      </c>
    </row>
    <row r="18125" spans="1:2" x14ac:dyDescent="0.25">
      <c r="A18125">
        <v>1</v>
      </c>
      <c r="B18125" s="1" t="s">
        <v>18084</v>
      </c>
    </row>
    <row r="18126" spans="1:2" x14ac:dyDescent="0.25">
      <c r="A18126">
        <v>1</v>
      </c>
      <c r="B18126" s="1" t="s">
        <v>18085</v>
      </c>
    </row>
    <row r="18127" spans="1:2" x14ac:dyDescent="0.25">
      <c r="A18127">
        <v>1</v>
      </c>
      <c r="B18127" s="1" t="s">
        <v>18086</v>
      </c>
    </row>
    <row r="18128" spans="1:2" x14ac:dyDescent="0.25">
      <c r="A18128">
        <v>1</v>
      </c>
      <c r="B18128" s="1" t="s">
        <v>18087</v>
      </c>
    </row>
    <row r="18129" spans="1:2" x14ac:dyDescent="0.25">
      <c r="A18129">
        <v>1</v>
      </c>
      <c r="B18129" s="1" t="s">
        <v>18088</v>
      </c>
    </row>
    <row r="18130" spans="1:2" x14ac:dyDescent="0.25">
      <c r="A18130">
        <v>1</v>
      </c>
      <c r="B18130" s="1" t="s">
        <v>18089</v>
      </c>
    </row>
    <row r="18131" spans="1:2" x14ac:dyDescent="0.25">
      <c r="A18131">
        <v>1</v>
      </c>
      <c r="B18131" s="1" t="s">
        <v>18090</v>
      </c>
    </row>
    <row r="18132" spans="1:2" x14ac:dyDescent="0.25">
      <c r="A18132">
        <v>0</v>
      </c>
      <c r="B18132" s="1" t="s">
        <v>18091</v>
      </c>
    </row>
    <row r="18133" spans="1:2" x14ac:dyDescent="0.25">
      <c r="A18133">
        <v>1</v>
      </c>
      <c r="B18133" s="1" t="s">
        <v>18092</v>
      </c>
    </row>
    <row r="18134" spans="1:2" x14ac:dyDescent="0.25">
      <c r="A18134">
        <v>1</v>
      </c>
      <c r="B18134" s="1" t="s">
        <v>18093</v>
      </c>
    </row>
    <row r="18135" spans="1:2" x14ac:dyDescent="0.25">
      <c r="A18135">
        <v>1</v>
      </c>
      <c r="B18135" s="1" t="s">
        <v>18094</v>
      </c>
    </row>
    <row r="18136" spans="1:2" x14ac:dyDescent="0.25">
      <c r="A18136">
        <v>1</v>
      </c>
      <c r="B18136" s="1" t="s">
        <v>18095</v>
      </c>
    </row>
    <row r="18137" spans="1:2" x14ac:dyDescent="0.25">
      <c r="A18137">
        <v>1</v>
      </c>
      <c r="B18137" s="1" t="s">
        <v>18096</v>
      </c>
    </row>
    <row r="18138" spans="1:2" x14ac:dyDescent="0.25">
      <c r="A18138">
        <v>1</v>
      </c>
      <c r="B18138" s="1" t="s">
        <v>18097</v>
      </c>
    </row>
    <row r="18139" spans="1:2" x14ac:dyDescent="0.25">
      <c r="A18139">
        <v>1</v>
      </c>
      <c r="B18139" s="1" t="s">
        <v>18098</v>
      </c>
    </row>
    <row r="18140" spans="1:2" x14ac:dyDescent="0.25">
      <c r="A18140">
        <v>1</v>
      </c>
      <c r="B18140" s="1" t="s">
        <v>18099</v>
      </c>
    </row>
    <row r="18141" spans="1:2" x14ac:dyDescent="0.25">
      <c r="A18141">
        <v>1</v>
      </c>
      <c r="B18141" s="1" t="s">
        <v>18100</v>
      </c>
    </row>
    <row r="18142" spans="1:2" x14ac:dyDescent="0.25">
      <c r="A18142">
        <v>1</v>
      </c>
      <c r="B18142" s="1" t="s">
        <v>18101</v>
      </c>
    </row>
    <row r="18143" spans="1:2" x14ac:dyDescent="0.25">
      <c r="A18143">
        <v>1</v>
      </c>
      <c r="B18143" s="1" t="s">
        <v>18102</v>
      </c>
    </row>
    <row r="18144" spans="1:2" x14ac:dyDescent="0.25">
      <c r="A18144">
        <v>1</v>
      </c>
      <c r="B18144" s="1" t="s">
        <v>18103</v>
      </c>
    </row>
    <row r="18145" spans="1:2" x14ac:dyDescent="0.25">
      <c r="A18145">
        <v>1</v>
      </c>
      <c r="B18145" s="1" t="s">
        <v>18104</v>
      </c>
    </row>
    <row r="18146" spans="1:2" x14ac:dyDescent="0.25">
      <c r="A18146">
        <v>0</v>
      </c>
      <c r="B18146" s="1" t="s">
        <v>18105</v>
      </c>
    </row>
    <row r="18147" spans="1:2" x14ac:dyDescent="0.25">
      <c r="A18147">
        <v>1</v>
      </c>
      <c r="B18147" s="1" t="s">
        <v>18106</v>
      </c>
    </row>
    <row r="18148" spans="1:2" x14ac:dyDescent="0.25">
      <c r="A18148">
        <v>1</v>
      </c>
      <c r="B18148" s="1" t="s">
        <v>18107</v>
      </c>
    </row>
    <row r="18149" spans="1:2" x14ac:dyDescent="0.25">
      <c r="A18149">
        <v>1</v>
      </c>
      <c r="B18149" s="1" t="s">
        <v>18108</v>
      </c>
    </row>
    <row r="18150" spans="1:2" x14ac:dyDescent="0.25">
      <c r="A18150">
        <v>1</v>
      </c>
      <c r="B18150" s="1" t="s">
        <v>18109</v>
      </c>
    </row>
    <row r="18151" spans="1:2" x14ac:dyDescent="0.25">
      <c r="A18151">
        <v>0</v>
      </c>
      <c r="B18151" s="1" t="s">
        <v>18110</v>
      </c>
    </row>
    <row r="18152" spans="1:2" x14ac:dyDescent="0.25">
      <c r="A18152">
        <v>1</v>
      </c>
      <c r="B18152" s="1" t="s">
        <v>18111</v>
      </c>
    </row>
    <row r="18153" spans="1:2" x14ac:dyDescent="0.25">
      <c r="A18153">
        <v>1</v>
      </c>
      <c r="B18153" s="1" t="s">
        <v>18112</v>
      </c>
    </row>
    <row r="18154" spans="1:2" x14ac:dyDescent="0.25">
      <c r="A18154">
        <v>0</v>
      </c>
      <c r="B18154" s="1" t="s">
        <v>18113</v>
      </c>
    </row>
    <row r="18155" spans="1:2" x14ac:dyDescent="0.25">
      <c r="A18155">
        <v>1</v>
      </c>
      <c r="B18155" s="1" t="s">
        <v>18114</v>
      </c>
    </row>
    <row r="18156" spans="1:2" x14ac:dyDescent="0.25">
      <c r="A18156">
        <v>1</v>
      </c>
      <c r="B18156" s="1" t="s">
        <v>18115</v>
      </c>
    </row>
    <row r="18157" spans="1:2" x14ac:dyDescent="0.25">
      <c r="A18157">
        <v>1</v>
      </c>
      <c r="B18157" s="1" t="s">
        <v>18116</v>
      </c>
    </row>
    <row r="18158" spans="1:2" x14ac:dyDescent="0.25">
      <c r="A18158">
        <v>1</v>
      </c>
      <c r="B18158" s="1" t="s">
        <v>18117</v>
      </c>
    </row>
    <row r="18159" spans="1:2" x14ac:dyDescent="0.25">
      <c r="A18159">
        <v>1</v>
      </c>
      <c r="B18159" s="1" t="s">
        <v>18118</v>
      </c>
    </row>
    <row r="18160" spans="1:2" x14ac:dyDescent="0.25">
      <c r="A18160">
        <v>1</v>
      </c>
      <c r="B18160" s="1" t="s">
        <v>18119</v>
      </c>
    </row>
    <row r="18161" spans="1:2" x14ac:dyDescent="0.25">
      <c r="A18161">
        <v>1</v>
      </c>
      <c r="B18161" s="1" t="s">
        <v>18120</v>
      </c>
    </row>
    <row r="18162" spans="1:2" x14ac:dyDescent="0.25">
      <c r="A18162">
        <v>1</v>
      </c>
      <c r="B18162" s="1" t="s">
        <v>18121</v>
      </c>
    </row>
    <row r="18163" spans="1:2" x14ac:dyDescent="0.25">
      <c r="A18163">
        <v>0</v>
      </c>
      <c r="B18163" s="1" t="s">
        <v>18122</v>
      </c>
    </row>
    <row r="18164" spans="1:2" x14ac:dyDescent="0.25">
      <c r="A18164">
        <v>1</v>
      </c>
      <c r="B18164" s="1" t="s">
        <v>18123</v>
      </c>
    </row>
    <row r="18165" spans="1:2" x14ac:dyDescent="0.25">
      <c r="A18165">
        <v>1</v>
      </c>
      <c r="B18165" s="1" t="s">
        <v>18124</v>
      </c>
    </row>
    <row r="18166" spans="1:2" x14ac:dyDescent="0.25">
      <c r="A18166">
        <v>1</v>
      </c>
      <c r="B18166" s="1" t="s">
        <v>18125</v>
      </c>
    </row>
    <row r="18167" spans="1:2" x14ac:dyDescent="0.25">
      <c r="A18167">
        <v>1</v>
      </c>
      <c r="B18167" s="1" t="s">
        <v>18126</v>
      </c>
    </row>
    <row r="18168" spans="1:2" x14ac:dyDescent="0.25">
      <c r="A18168">
        <v>1</v>
      </c>
      <c r="B18168" s="1" t="s">
        <v>18127</v>
      </c>
    </row>
    <row r="18169" spans="1:2" x14ac:dyDescent="0.25">
      <c r="A18169">
        <v>1</v>
      </c>
      <c r="B18169" s="1" t="s">
        <v>18128</v>
      </c>
    </row>
    <row r="18170" spans="1:2" x14ac:dyDescent="0.25">
      <c r="A18170">
        <v>0</v>
      </c>
      <c r="B18170" s="1" t="s">
        <v>18129</v>
      </c>
    </row>
    <row r="18171" spans="1:2" x14ac:dyDescent="0.25">
      <c r="A18171">
        <v>1</v>
      </c>
      <c r="B18171" s="1" t="s">
        <v>18130</v>
      </c>
    </row>
    <row r="18172" spans="1:2" x14ac:dyDescent="0.25">
      <c r="A18172">
        <v>1</v>
      </c>
      <c r="B18172" s="1" t="s">
        <v>18131</v>
      </c>
    </row>
    <row r="18173" spans="1:2" x14ac:dyDescent="0.25">
      <c r="A18173">
        <v>1</v>
      </c>
      <c r="B18173" s="1" t="s">
        <v>18132</v>
      </c>
    </row>
    <row r="18174" spans="1:2" x14ac:dyDescent="0.25">
      <c r="A18174">
        <v>0</v>
      </c>
      <c r="B18174" s="1" t="s">
        <v>18133</v>
      </c>
    </row>
    <row r="18175" spans="1:2" x14ac:dyDescent="0.25">
      <c r="A18175">
        <v>1</v>
      </c>
      <c r="B18175" s="1" t="s">
        <v>18134</v>
      </c>
    </row>
    <row r="18176" spans="1:2" x14ac:dyDescent="0.25">
      <c r="A18176">
        <v>0</v>
      </c>
      <c r="B18176" s="1" t="s">
        <v>18135</v>
      </c>
    </row>
    <row r="18177" spans="1:2" x14ac:dyDescent="0.25">
      <c r="A18177">
        <v>0</v>
      </c>
      <c r="B18177" s="1" t="s">
        <v>18136</v>
      </c>
    </row>
    <row r="18178" spans="1:2" x14ac:dyDescent="0.25">
      <c r="A18178">
        <v>0</v>
      </c>
      <c r="B18178" s="1" t="s">
        <v>18137</v>
      </c>
    </row>
    <row r="18179" spans="1:2" x14ac:dyDescent="0.25">
      <c r="A18179">
        <v>1</v>
      </c>
      <c r="B18179" s="1" t="s">
        <v>18138</v>
      </c>
    </row>
    <row r="18180" spans="1:2" x14ac:dyDescent="0.25">
      <c r="A18180">
        <v>0</v>
      </c>
      <c r="B18180" s="1" t="s">
        <v>18139</v>
      </c>
    </row>
    <row r="18181" spans="1:2" x14ac:dyDescent="0.25">
      <c r="A18181">
        <v>1</v>
      </c>
      <c r="B18181" s="1" t="s">
        <v>18140</v>
      </c>
    </row>
    <row r="18182" spans="1:2" x14ac:dyDescent="0.25">
      <c r="A18182">
        <v>1</v>
      </c>
      <c r="B18182" s="1" t="s">
        <v>18141</v>
      </c>
    </row>
    <row r="18183" spans="1:2" x14ac:dyDescent="0.25">
      <c r="A18183">
        <v>1</v>
      </c>
      <c r="B18183" s="1" t="s">
        <v>18142</v>
      </c>
    </row>
    <row r="18184" spans="1:2" x14ac:dyDescent="0.25">
      <c r="A18184">
        <v>1</v>
      </c>
      <c r="B18184" s="1" t="s">
        <v>18143</v>
      </c>
    </row>
    <row r="18185" spans="1:2" x14ac:dyDescent="0.25">
      <c r="A18185">
        <v>1</v>
      </c>
      <c r="B18185" s="1" t="s">
        <v>18144</v>
      </c>
    </row>
    <row r="18186" spans="1:2" x14ac:dyDescent="0.25">
      <c r="A18186">
        <v>1</v>
      </c>
      <c r="B18186" s="1" t="s">
        <v>18145</v>
      </c>
    </row>
    <row r="18187" spans="1:2" x14ac:dyDescent="0.25">
      <c r="A18187">
        <v>1</v>
      </c>
      <c r="B18187" s="1" t="s">
        <v>18146</v>
      </c>
    </row>
    <row r="18188" spans="1:2" x14ac:dyDescent="0.25">
      <c r="A18188">
        <v>1</v>
      </c>
      <c r="B18188" s="1" t="s">
        <v>18147</v>
      </c>
    </row>
    <row r="18189" spans="1:2" x14ac:dyDescent="0.25">
      <c r="A18189">
        <v>1</v>
      </c>
      <c r="B18189" s="1" t="s">
        <v>18148</v>
      </c>
    </row>
    <row r="18190" spans="1:2" x14ac:dyDescent="0.25">
      <c r="A18190">
        <v>1</v>
      </c>
      <c r="B18190" s="1" t="s">
        <v>18149</v>
      </c>
    </row>
    <row r="18191" spans="1:2" x14ac:dyDescent="0.25">
      <c r="A18191">
        <v>1</v>
      </c>
      <c r="B18191" s="1" t="s">
        <v>18150</v>
      </c>
    </row>
    <row r="18192" spans="1:2" x14ac:dyDescent="0.25">
      <c r="A18192">
        <v>1</v>
      </c>
      <c r="B18192" s="1" t="s">
        <v>18151</v>
      </c>
    </row>
    <row r="18193" spans="1:2" x14ac:dyDescent="0.25">
      <c r="A18193">
        <v>1</v>
      </c>
      <c r="B18193" s="1" t="s">
        <v>18152</v>
      </c>
    </row>
    <row r="18194" spans="1:2" x14ac:dyDescent="0.25">
      <c r="A18194">
        <v>1</v>
      </c>
      <c r="B18194" s="1" t="s">
        <v>18153</v>
      </c>
    </row>
    <row r="18195" spans="1:2" x14ac:dyDescent="0.25">
      <c r="A18195">
        <v>1</v>
      </c>
      <c r="B18195" s="1" t="s">
        <v>18154</v>
      </c>
    </row>
    <row r="18196" spans="1:2" x14ac:dyDescent="0.25">
      <c r="A18196">
        <v>1</v>
      </c>
      <c r="B18196" s="1" t="s">
        <v>18155</v>
      </c>
    </row>
    <row r="18197" spans="1:2" x14ac:dyDescent="0.25">
      <c r="A18197">
        <v>1</v>
      </c>
      <c r="B18197" s="1" t="s">
        <v>18156</v>
      </c>
    </row>
    <row r="18198" spans="1:2" x14ac:dyDescent="0.25">
      <c r="A18198">
        <v>1</v>
      </c>
      <c r="B18198" s="1" t="s">
        <v>18157</v>
      </c>
    </row>
    <row r="18199" spans="1:2" x14ac:dyDescent="0.25">
      <c r="A18199">
        <v>1</v>
      </c>
      <c r="B18199" s="1" t="s">
        <v>18158</v>
      </c>
    </row>
    <row r="18200" spans="1:2" x14ac:dyDescent="0.25">
      <c r="A18200">
        <v>0</v>
      </c>
      <c r="B18200" s="1" t="s">
        <v>18159</v>
      </c>
    </row>
    <row r="18201" spans="1:2" x14ac:dyDescent="0.25">
      <c r="A18201">
        <v>0</v>
      </c>
      <c r="B18201" s="1" t="s">
        <v>18160</v>
      </c>
    </row>
    <row r="18202" spans="1:2" x14ac:dyDescent="0.25">
      <c r="A18202">
        <v>1</v>
      </c>
      <c r="B18202" s="1" t="s">
        <v>18161</v>
      </c>
    </row>
    <row r="18203" spans="1:2" x14ac:dyDescent="0.25">
      <c r="A18203">
        <v>0</v>
      </c>
      <c r="B18203" s="1" t="s">
        <v>18162</v>
      </c>
    </row>
    <row r="18204" spans="1:2" x14ac:dyDescent="0.25">
      <c r="A18204">
        <v>1</v>
      </c>
      <c r="B18204" s="1" t="s">
        <v>18163</v>
      </c>
    </row>
    <row r="18205" spans="1:2" x14ac:dyDescent="0.25">
      <c r="A18205">
        <v>0</v>
      </c>
      <c r="B18205" s="1" t="s">
        <v>18164</v>
      </c>
    </row>
    <row r="18206" spans="1:2" x14ac:dyDescent="0.25">
      <c r="A18206">
        <v>1</v>
      </c>
      <c r="B18206" s="1" t="s">
        <v>18165</v>
      </c>
    </row>
    <row r="18207" spans="1:2" x14ac:dyDescent="0.25">
      <c r="A18207">
        <v>1</v>
      </c>
      <c r="B18207" s="1" t="s">
        <v>18166</v>
      </c>
    </row>
    <row r="18208" spans="1:2" x14ac:dyDescent="0.25">
      <c r="A18208">
        <v>1</v>
      </c>
      <c r="B18208" s="1" t="s">
        <v>18167</v>
      </c>
    </row>
    <row r="18209" spans="1:2" x14ac:dyDescent="0.25">
      <c r="A18209">
        <v>0</v>
      </c>
      <c r="B18209" s="1" t="s">
        <v>18168</v>
      </c>
    </row>
    <row r="18210" spans="1:2" x14ac:dyDescent="0.25">
      <c r="A18210">
        <v>0</v>
      </c>
      <c r="B18210" s="1" t="s">
        <v>18169</v>
      </c>
    </row>
    <row r="18211" spans="1:2" x14ac:dyDescent="0.25">
      <c r="A18211">
        <v>0</v>
      </c>
      <c r="B18211" s="1" t="s">
        <v>18170</v>
      </c>
    </row>
    <row r="18212" spans="1:2" x14ac:dyDescent="0.25">
      <c r="A18212">
        <v>1</v>
      </c>
      <c r="B18212" s="1" t="s">
        <v>18171</v>
      </c>
    </row>
    <row r="18213" spans="1:2" x14ac:dyDescent="0.25">
      <c r="A18213">
        <v>0</v>
      </c>
      <c r="B18213" s="1" t="s">
        <v>18172</v>
      </c>
    </row>
    <row r="18214" spans="1:2" x14ac:dyDescent="0.25">
      <c r="A18214">
        <v>1</v>
      </c>
      <c r="B18214" s="1" t="s">
        <v>18173</v>
      </c>
    </row>
    <row r="18215" spans="1:2" x14ac:dyDescent="0.25">
      <c r="A18215">
        <v>1</v>
      </c>
      <c r="B18215" s="1" t="s">
        <v>18174</v>
      </c>
    </row>
    <row r="18216" spans="1:2" x14ac:dyDescent="0.25">
      <c r="A18216">
        <v>1</v>
      </c>
      <c r="B18216" s="1" t="s">
        <v>18175</v>
      </c>
    </row>
    <row r="18217" spans="1:2" x14ac:dyDescent="0.25">
      <c r="A18217">
        <v>1</v>
      </c>
      <c r="B18217" s="1" t="s">
        <v>18176</v>
      </c>
    </row>
    <row r="18218" spans="1:2" x14ac:dyDescent="0.25">
      <c r="A18218">
        <v>1</v>
      </c>
      <c r="B18218" s="1" t="s">
        <v>18177</v>
      </c>
    </row>
    <row r="18219" spans="1:2" x14ac:dyDescent="0.25">
      <c r="A18219">
        <v>0</v>
      </c>
      <c r="B18219" s="1" t="s">
        <v>18178</v>
      </c>
    </row>
    <row r="18220" spans="1:2" x14ac:dyDescent="0.25">
      <c r="A18220">
        <v>1</v>
      </c>
      <c r="B18220" s="1" t="s">
        <v>18179</v>
      </c>
    </row>
    <row r="18221" spans="1:2" x14ac:dyDescent="0.25">
      <c r="A18221">
        <v>1</v>
      </c>
      <c r="B18221" s="1" t="s">
        <v>18180</v>
      </c>
    </row>
    <row r="18222" spans="1:2" x14ac:dyDescent="0.25">
      <c r="A18222">
        <v>0</v>
      </c>
      <c r="B18222" s="1" t="s">
        <v>18181</v>
      </c>
    </row>
    <row r="18223" spans="1:2" x14ac:dyDescent="0.25">
      <c r="A18223">
        <v>0</v>
      </c>
      <c r="B18223" s="1" t="s">
        <v>18182</v>
      </c>
    </row>
    <row r="18224" spans="1:2" x14ac:dyDescent="0.25">
      <c r="A18224">
        <v>0</v>
      </c>
      <c r="B18224" s="1" t="s">
        <v>18183</v>
      </c>
    </row>
    <row r="18225" spans="1:2" x14ac:dyDescent="0.25">
      <c r="A18225">
        <v>1</v>
      </c>
      <c r="B18225" s="1" t="s">
        <v>18184</v>
      </c>
    </row>
    <row r="18226" spans="1:2" x14ac:dyDescent="0.25">
      <c r="A18226">
        <v>1</v>
      </c>
      <c r="B18226" s="1" t="s">
        <v>18185</v>
      </c>
    </row>
    <row r="18227" spans="1:2" x14ac:dyDescent="0.25">
      <c r="A18227">
        <v>1</v>
      </c>
      <c r="B18227" s="1" t="s">
        <v>18186</v>
      </c>
    </row>
    <row r="18228" spans="1:2" x14ac:dyDescent="0.25">
      <c r="A18228">
        <v>1</v>
      </c>
      <c r="B18228" s="1" t="s">
        <v>18187</v>
      </c>
    </row>
    <row r="18229" spans="1:2" x14ac:dyDescent="0.25">
      <c r="A18229">
        <v>1</v>
      </c>
      <c r="B18229" s="1" t="s">
        <v>18188</v>
      </c>
    </row>
    <row r="18230" spans="1:2" x14ac:dyDescent="0.25">
      <c r="A18230">
        <v>1</v>
      </c>
      <c r="B18230" s="1" t="s">
        <v>18189</v>
      </c>
    </row>
    <row r="18231" spans="1:2" x14ac:dyDescent="0.25">
      <c r="A18231">
        <v>1</v>
      </c>
      <c r="B18231" s="1" t="s">
        <v>18190</v>
      </c>
    </row>
    <row r="18232" spans="1:2" x14ac:dyDescent="0.25">
      <c r="A18232">
        <v>1</v>
      </c>
      <c r="B18232" s="1" t="s">
        <v>18191</v>
      </c>
    </row>
    <row r="18233" spans="1:2" x14ac:dyDescent="0.25">
      <c r="A18233">
        <v>1</v>
      </c>
      <c r="B18233" s="1" t="s">
        <v>18192</v>
      </c>
    </row>
    <row r="18234" spans="1:2" x14ac:dyDescent="0.25">
      <c r="A18234">
        <v>1</v>
      </c>
      <c r="B18234" s="1" t="s">
        <v>18193</v>
      </c>
    </row>
    <row r="18235" spans="1:2" x14ac:dyDescent="0.25">
      <c r="A18235">
        <v>1</v>
      </c>
      <c r="B18235" s="1" t="s">
        <v>18194</v>
      </c>
    </row>
    <row r="18236" spans="1:2" x14ac:dyDescent="0.25">
      <c r="A18236">
        <v>1</v>
      </c>
      <c r="B18236" s="1" t="s">
        <v>18195</v>
      </c>
    </row>
    <row r="18237" spans="1:2" x14ac:dyDescent="0.25">
      <c r="A18237">
        <v>1</v>
      </c>
      <c r="B18237" s="1" t="s">
        <v>18196</v>
      </c>
    </row>
    <row r="18238" spans="1:2" x14ac:dyDescent="0.25">
      <c r="A18238">
        <v>1</v>
      </c>
      <c r="B18238" s="1" t="s">
        <v>18197</v>
      </c>
    </row>
    <row r="18239" spans="1:2" x14ac:dyDescent="0.25">
      <c r="A18239">
        <v>1</v>
      </c>
      <c r="B18239" s="1" t="s">
        <v>18198</v>
      </c>
    </row>
    <row r="18240" spans="1:2" x14ac:dyDescent="0.25">
      <c r="A18240">
        <v>1</v>
      </c>
      <c r="B18240" s="1" t="s">
        <v>18199</v>
      </c>
    </row>
    <row r="18241" spans="1:2" x14ac:dyDescent="0.25">
      <c r="A18241">
        <v>1</v>
      </c>
      <c r="B18241" s="1" t="s">
        <v>18200</v>
      </c>
    </row>
    <row r="18242" spans="1:2" x14ac:dyDescent="0.25">
      <c r="A18242">
        <v>0</v>
      </c>
      <c r="B18242" s="1" t="s">
        <v>18201</v>
      </c>
    </row>
    <row r="18243" spans="1:2" x14ac:dyDescent="0.25">
      <c r="A18243">
        <v>0</v>
      </c>
      <c r="B18243" s="1" t="s">
        <v>18202</v>
      </c>
    </row>
    <row r="18244" spans="1:2" x14ac:dyDescent="0.25">
      <c r="A18244">
        <v>1</v>
      </c>
      <c r="B18244" s="1" t="s">
        <v>18203</v>
      </c>
    </row>
    <row r="18245" spans="1:2" x14ac:dyDescent="0.25">
      <c r="A18245">
        <v>1</v>
      </c>
      <c r="B18245" s="1" t="s">
        <v>18204</v>
      </c>
    </row>
    <row r="18246" spans="1:2" x14ac:dyDescent="0.25">
      <c r="A18246">
        <v>1</v>
      </c>
      <c r="B18246" s="1" t="s">
        <v>18205</v>
      </c>
    </row>
    <row r="18247" spans="1:2" x14ac:dyDescent="0.25">
      <c r="A18247">
        <v>1</v>
      </c>
      <c r="B18247" s="1" t="s">
        <v>18206</v>
      </c>
    </row>
    <row r="18248" spans="1:2" x14ac:dyDescent="0.25">
      <c r="A18248">
        <v>0</v>
      </c>
      <c r="B18248" s="1" t="s">
        <v>18207</v>
      </c>
    </row>
    <row r="18249" spans="1:2" x14ac:dyDescent="0.25">
      <c r="A18249">
        <v>1</v>
      </c>
      <c r="B18249" s="1" t="s">
        <v>18208</v>
      </c>
    </row>
    <row r="18250" spans="1:2" x14ac:dyDescent="0.25">
      <c r="A18250">
        <v>1</v>
      </c>
      <c r="B18250" s="1" t="s">
        <v>18209</v>
      </c>
    </row>
    <row r="18251" spans="1:2" x14ac:dyDescent="0.25">
      <c r="A18251">
        <v>1</v>
      </c>
      <c r="B18251" s="1" t="s">
        <v>18210</v>
      </c>
    </row>
    <row r="18252" spans="1:2" x14ac:dyDescent="0.25">
      <c r="A18252">
        <v>1</v>
      </c>
      <c r="B18252" s="1" t="s">
        <v>18211</v>
      </c>
    </row>
    <row r="18253" spans="1:2" x14ac:dyDescent="0.25">
      <c r="A18253">
        <v>1</v>
      </c>
      <c r="B18253" s="1" t="s">
        <v>18212</v>
      </c>
    </row>
    <row r="18254" spans="1:2" x14ac:dyDescent="0.25">
      <c r="A18254">
        <v>0</v>
      </c>
      <c r="B18254" s="1" t="s">
        <v>18213</v>
      </c>
    </row>
    <row r="18255" spans="1:2" x14ac:dyDescent="0.25">
      <c r="A18255">
        <v>1</v>
      </c>
      <c r="B18255" s="1" t="s">
        <v>18214</v>
      </c>
    </row>
    <row r="18256" spans="1:2" x14ac:dyDescent="0.25">
      <c r="A18256">
        <v>1</v>
      </c>
      <c r="B18256" s="1" t="s">
        <v>18215</v>
      </c>
    </row>
    <row r="18257" spans="1:2" x14ac:dyDescent="0.25">
      <c r="A18257">
        <v>1</v>
      </c>
      <c r="B18257" s="1" t="s">
        <v>18216</v>
      </c>
    </row>
    <row r="18258" spans="1:2" x14ac:dyDescent="0.25">
      <c r="A18258">
        <v>1</v>
      </c>
      <c r="B18258" s="1" t="s">
        <v>18217</v>
      </c>
    </row>
    <row r="18259" spans="1:2" x14ac:dyDescent="0.25">
      <c r="A18259">
        <v>1</v>
      </c>
      <c r="B18259" s="1" t="s">
        <v>18218</v>
      </c>
    </row>
    <row r="18260" spans="1:2" x14ac:dyDescent="0.25">
      <c r="A18260">
        <v>0</v>
      </c>
      <c r="B18260" s="1" t="s">
        <v>18219</v>
      </c>
    </row>
    <row r="18261" spans="1:2" x14ac:dyDescent="0.25">
      <c r="A18261">
        <v>1</v>
      </c>
      <c r="B18261" s="1" t="s">
        <v>18220</v>
      </c>
    </row>
    <row r="18262" spans="1:2" x14ac:dyDescent="0.25">
      <c r="A18262">
        <v>0</v>
      </c>
      <c r="B18262" s="1" t="s">
        <v>18221</v>
      </c>
    </row>
    <row r="18263" spans="1:2" x14ac:dyDescent="0.25">
      <c r="A18263">
        <v>1</v>
      </c>
      <c r="B18263" s="1" t="s">
        <v>18222</v>
      </c>
    </row>
    <row r="18264" spans="1:2" x14ac:dyDescent="0.25">
      <c r="A18264">
        <v>1</v>
      </c>
      <c r="B18264" s="1" t="s">
        <v>18223</v>
      </c>
    </row>
    <row r="18265" spans="1:2" x14ac:dyDescent="0.25">
      <c r="A18265">
        <v>1</v>
      </c>
      <c r="B18265" s="1" t="s">
        <v>18224</v>
      </c>
    </row>
    <row r="18266" spans="1:2" x14ac:dyDescent="0.25">
      <c r="A18266">
        <v>1</v>
      </c>
      <c r="B18266" s="1" t="s">
        <v>18225</v>
      </c>
    </row>
    <row r="18267" spans="1:2" x14ac:dyDescent="0.25">
      <c r="A18267">
        <v>1</v>
      </c>
      <c r="B18267" s="1" t="s">
        <v>18226</v>
      </c>
    </row>
    <row r="18268" spans="1:2" x14ac:dyDescent="0.25">
      <c r="A18268">
        <v>1</v>
      </c>
      <c r="B18268" s="1" t="s">
        <v>18227</v>
      </c>
    </row>
    <row r="18269" spans="1:2" x14ac:dyDescent="0.25">
      <c r="A18269">
        <v>1</v>
      </c>
      <c r="B18269" s="1" t="s">
        <v>18228</v>
      </c>
    </row>
    <row r="18270" spans="1:2" x14ac:dyDescent="0.25">
      <c r="A18270">
        <v>1</v>
      </c>
      <c r="B18270" s="1" t="s">
        <v>18229</v>
      </c>
    </row>
    <row r="18271" spans="1:2" x14ac:dyDescent="0.25">
      <c r="A18271">
        <v>1</v>
      </c>
      <c r="B18271" s="1" t="s">
        <v>18230</v>
      </c>
    </row>
    <row r="18272" spans="1:2" x14ac:dyDescent="0.25">
      <c r="A18272">
        <v>0</v>
      </c>
      <c r="B18272" s="1" t="s">
        <v>18231</v>
      </c>
    </row>
    <row r="18273" spans="1:2" x14ac:dyDescent="0.25">
      <c r="A18273">
        <v>1</v>
      </c>
      <c r="B18273" s="1" t="s">
        <v>18232</v>
      </c>
    </row>
    <row r="18274" spans="1:2" x14ac:dyDescent="0.25">
      <c r="A18274">
        <v>1</v>
      </c>
      <c r="B18274" s="1" t="s">
        <v>18233</v>
      </c>
    </row>
    <row r="18275" spans="1:2" x14ac:dyDescent="0.25">
      <c r="A18275">
        <v>0</v>
      </c>
      <c r="B18275" s="1" t="s">
        <v>18234</v>
      </c>
    </row>
    <row r="18276" spans="1:2" x14ac:dyDescent="0.25">
      <c r="A18276">
        <v>1</v>
      </c>
      <c r="B18276" s="1" t="s">
        <v>18235</v>
      </c>
    </row>
    <row r="18277" spans="1:2" x14ac:dyDescent="0.25">
      <c r="A18277">
        <v>1</v>
      </c>
      <c r="B18277" s="1" t="s">
        <v>18236</v>
      </c>
    </row>
    <row r="18278" spans="1:2" x14ac:dyDescent="0.25">
      <c r="A18278">
        <v>1</v>
      </c>
      <c r="B18278" s="1" t="s">
        <v>18237</v>
      </c>
    </row>
    <row r="18279" spans="1:2" x14ac:dyDescent="0.25">
      <c r="A18279">
        <v>0</v>
      </c>
      <c r="B18279" s="1" t="s">
        <v>18238</v>
      </c>
    </row>
    <row r="18280" spans="1:2" x14ac:dyDescent="0.25">
      <c r="A18280">
        <v>1</v>
      </c>
      <c r="B18280" s="1" t="s">
        <v>18239</v>
      </c>
    </row>
    <row r="18281" spans="1:2" x14ac:dyDescent="0.25">
      <c r="A18281">
        <v>1</v>
      </c>
      <c r="B18281" s="1" t="s">
        <v>18240</v>
      </c>
    </row>
    <row r="18282" spans="1:2" x14ac:dyDescent="0.25">
      <c r="A18282">
        <v>0</v>
      </c>
      <c r="B18282" s="1" t="s">
        <v>18241</v>
      </c>
    </row>
    <row r="18283" spans="1:2" x14ac:dyDescent="0.25">
      <c r="A18283">
        <v>1</v>
      </c>
      <c r="B18283" s="1" t="s">
        <v>18242</v>
      </c>
    </row>
    <row r="18284" spans="1:2" x14ac:dyDescent="0.25">
      <c r="A18284">
        <v>1</v>
      </c>
      <c r="B18284" s="1" t="s">
        <v>18243</v>
      </c>
    </row>
    <row r="18285" spans="1:2" x14ac:dyDescent="0.25">
      <c r="A18285">
        <v>1</v>
      </c>
      <c r="B18285" s="1" t="s">
        <v>18244</v>
      </c>
    </row>
    <row r="18286" spans="1:2" x14ac:dyDescent="0.25">
      <c r="A18286">
        <v>0</v>
      </c>
      <c r="B18286" s="1" t="s">
        <v>18245</v>
      </c>
    </row>
    <row r="18287" spans="1:2" x14ac:dyDescent="0.25">
      <c r="A18287">
        <v>0</v>
      </c>
      <c r="B18287" s="1" t="s">
        <v>18246</v>
      </c>
    </row>
    <row r="18288" spans="1:2" x14ac:dyDescent="0.25">
      <c r="A18288">
        <v>1</v>
      </c>
      <c r="B18288" s="1" t="s">
        <v>18247</v>
      </c>
    </row>
    <row r="18289" spans="1:2" x14ac:dyDescent="0.25">
      <c r="A18289">
        <v>1</v>
      </c>
      <c r="B18289" s="1" t="s">
        <v>18248</v>
      </c>
    </row>
    <row r="18290" spans="1:2" x14ac:dyDescent="0.25">
      <c r="A18290">
        <v>0</v>
      </c>
      <c r="B18290" s="1" t="s">
        <v>18249</v>
      </c>
    </row>
    <row r="18291" spans="1:2" x14ac:dyDescent="0.25">
      <c r="A18291">
        <v>1</v>
      </c>
      <c r="B18291" s="1" t="s">
        <v>18250</v>
      </c>
    </row>
    <row r="18292" spans="1:2" x14ac:dyDescent="0.25">
      <c r="A18292">
        <v>1</v>
      </c>
      <c r="B18292" s="1" t="s">
        <v>18251</v>
      </c>
    </row>
    <row r="18293" spans="1:2" x14ac:dyDescent="0.25">
      <c r="A18293">
        <v>1</v>
      </c>
      <c r="B18293" s="1" t="s">
        <v>18252</v>
      </c>
    </row>
    <row r="18294" spans="1:2" x14ac:dyDescent="0.25">
      <c r="A18294">
        <v>1</v>
      </c>
      <c r="B18294" s="1" t="s">
        <v>18253</v>
      </c>
    </row>
    <row r="18295" spans="1:2" x14ac:dyDescent="0.25">
      <c r="A18295">
        <v>1</v>
      </c>
      <c r="B18295" s="1" t="s">
        <v>18254</v>
      </c>
    </row>
    <row r="18296" spans="1:2" x14ac:dyDescent="0.25">
      <c r="A18296">
        <v>1</v>
      </c>
      <c r="B18296" s="1" t="s">
        <v>18255</v>
      </c>
    </row>
    <row r="18297" spans="1:2" x14ac:dyDescent="0.25">
      <c r="A18297">
        <v>0</v>
      </c>
      <c r="B18297" s="1" t="s">
        <v>18256</v>
      </c>
    </row>
    <row r="18298" spans="1:2" x14ac:dyDescent="0.25">
      <c r="A18298">
        <v>1</v>
      </c>
      <c r="B18298" s="1" t="s">
        <v>6919</v>
      </c>
    </row>
    <row r="18299" spans="1:2" x14ac:dyDescent="0.25">
      <c r="A18299">
        <v>1</v>
      </c>
      <c r="B18299" s="1" t="s">
        <v>18257</v>
      </c>
    </row>
    <row r="18300" spans="1:2" x14ac:dyDescent="0.25">
      <c r="A18300">
        <v>1</v>
      </c>
      <c r="B18300" s="1" t="s">
        <v>18258</v>
      </c>
    </row>
    <row r="18301" spans="1:2" x14ac:dyDescent="0.25">
      <c r="A18301">
        <v>1</v>
      </c>
      <c r="B18301" s="1" t="s">
        <v>18259</v>
      </c>
    </row>
    <row r="18302" spans="1:2" x14ac:dyDescent="0.25">
      <c r="A18302">
        <v>1</v>
      </c>
      <c r="B18302" s="1" t="s">
        <v>18260</v>
      </c>
    </row>
    <row r="18303" spans="1:2" x14ac:dyDescent="0.25">
      <c r="A18303">
        <v>1</v>
      </c>
      <c r="B18303" s="1" t="s">
        <v>18261</v>
      </c>
    </row>
    <row r="18304" spans="1:2" x14ac:dyDescent="0.25">
      <c r="A18304">
        <v>1</v>
      </c>
      <c r="B18304" s="1" t="s">
        <v>18262</v>
      </c>
    </row>
    <row r="18305" spans="1:2" x14ac:dyDescent="0.25">
      <c r="A18305">
        <v>1</v>
      </c>
      <c r="B18305" s="1" t="s">
        <v>18263</v>
      </c>
    </row>
    <row r="18306" spans="1:2" x14ac:dyDescent="0.25">
      <c r="A18306">
        <v>1</v>
      </c>
      <c r="B18306" s="1" t="s">
        <v>18264</v>
      </c>
    </row>
    <row r="18307" spans="1:2" x14ac:dyDescent="0.25">
      <c r="A18307">
        <v>0</v>
      </c>
      <c r="B18307" s="1" t="s">
        <v>18265</v>
      </c>
    </row>
    <row r="18308" spans="1:2" x14ac:dyDescent="0.25">
      <c r="A18308">
        <v>1</v>
      </c>
      <c r="B18308" s="1" t="s">
        <v>18266</v>
      </c>
    </row>
    <row r="18309" spans="1:2" x14ac:dyDescent="0.25">
      <c r="A18309">
        <v>1</v>
      </c>
      <c r="B18309" s="1" t="s">
        <v>18267</v>
      </c>
    </row>
    <row r="18310" spans="1:2" x14ac:dyDescent="0.25">
      <c r="A18310">
        <v>1</v>
      </c>
      <c r="B18310" s="1" t="s">
        <v>18268</v>
      </c>
    </row>
    <row r="18311" spans="1:2" x14ac:dyDescent="0.25">
      <c r="A18311">
        <v>0</v>
      </c>
      <c r="B18311" s="1" t="s">
        <v>18269</v>
      </c>
    </row>
    <row r="18312" spans="1:2" x14ac:dyDescent="0.25">
      <c r="A18312">
        <v>1</v>
      </c>
      <c r="B18312" s="1" t="s">
        <v>18270</v>
      </c>
    </row>
    <row r="18313" spans="1:2" x14ac:dyDescent="0.25">
      <c r="A18313">
        <v>0</v>
      </c>
      <c r="B18313" s="1" t="s">
        <v>18271</v>
      </c>
    </row>
    <row r="18314" spans="1:2" x14ac:dyDescent="0.25">
      <c r="A18314">
        <v>0</v>
      </c>
      <c r="B18314" s="1" t="s">
        <v>18272</v>
      </c>
    </row>
    <row r="18315" spans="1:2" x14ac:dyDescent="0.25">
      <c r="A18315">
        <v>1</v>
      </c>
      <c r="B18315" s="1" t="s">
        <v>18273</v>
      </c>
    </row>
    <row r="18316" spans="1:2" x14ac:dyDescent="0.25">
      <c r="A18316">
        <v>1</v>
      </c>
      <c r="B18316" s="1" t="s">
        <v>18274</v>
      </c>
    </row>
    <row r="18317" spans="1:2" x14ac:dyDescent="0.25">
      <c r="A18317">
        <v>1</v>
      </c>
      <c r="B18317" s="1" t="s">
        <v>18275</v>
      </c>
    </row>
    <row r="18318" spans="1:2" x14ac:dyDescent="0.25">
      <c r="A18318">
        <v>1</v>
      </c>
      <c r="B18318" s="1" t="s">
        <v>18276</v>
      </c>
    </row>
    <row r="18319" spans="1:2" x14ac:dyDescent="0.25">
      <c r="A18319">
        <v>1</v>
      </c>
      <c r="B18319" s="1" t="s">
        <v>18277</v>
      </c>
    </row>
    <row r="18320" spans="1:2" x14ac:dyDescent="0.25">
      <c r="A18320">
        <v>1</v>
      </c>
      <c r="B18320" s="1" t="s">
        <v>18278</v>
      </c>
    </row>
    <row r="18321" spans="1:2" x14ac:dyDescent="0.25">
      <c r="A18321">
        <v>0</v>
      </c>
      <c r="B18321" s="1" t="s">
        <v>18279</v>
      </c>
    </row>
    <row r="18322" spans="1:2" x14ac:dyDescent="0.25">
      <c r="A18322">
        <v>1</v>
      </c>
      <c r="B18322" s="1" t="s">
        <v>18280</v>
      </c>
    </row>
    <row r="18323" spans="1:2" x14ac:dyDescent="0.25">
      <c r="A18323">
        <v>0</v>
      </c>
      <c r="B18323" s="1" t="s">
        <v>18281</v>
      </c>
    </row>
    <row r="18324" spans="1:2" x14ac:dyDescent="0.25">
      <c r="A18324">
        <v>0</v>
      </c>
      <c r="B18324" s="1" t="s">
        <v>18282</v>
      </c>
    </row>
    <row r="18325" spans="1:2" x14ac:dyDescent="0.25">
      <c r="A18325">
        <v>1</v>
      </c>
      <c r="B18325" s="1" t="s">
        <v>18283</v>
      </c>
    </row>
    <row r="18326" spans="1:2" x14ac:dyDescent="0.25">
      <c r="A18326">
        <v>1</v>
      </c>
      <c r="B18326" s="1" t="s">
        <v>18284</v>
      </c>
    </row>
    <row r="18327" spans="1:2" x14ac:dyDescent="0.25">
      <c r="A18327">
        <v>1</v>
      </c>
      <c r="B18327" s="1" t="s">
        <v>18285</v>
      </c>
    </row>
    <row r="18328" spans="1:2" x14ac:dyDescent="0.25">
      <c r="A18328">
        <v>1</v>
      </c>
      <c r="B18328" s="1" t="s">
        <v>18286</v>
      </c>
    </row>
    <row r="18329" spans="1:2" x14ac:dyDescent="0.25">
      <c r="A18329">
        <v>1</v>
      </c>
      <c r="B18329" s="1" t="s">
        <v>18287</v>
      </c>
    </row>
    <row r="18330" spans="1:2" x14ac:dyDescent="0.25">
      <c r="A18330">
        <v>0</v>
      </c>
      <c r="B18330" s="1" t="s">
        <v>18288</v>
      </c>
    </row>
    <row r="18331" spans="1:2" x14ac:dyDescent="0.25">
      <c r="A18331">
        <v>0</v>
      </c>
      <c r="B18331" s="1" t="s">
        <v>18289</v>
      </c>
    </row>
    <row r="18332" spans="1:2" x14ac:dyDescent="0.25">
      <c r="A18332">
        <v>1</v>
      </c>
      <c r="B18332" s="1" t="s">
        <v>18290</v>
      </c>
    </row>
    <row r="18333" spans="1:2" x14ac:dyDescent="0.25">
      <c r="A18333">
        <v>1</v>
      </c>
      <c r="B18333" s="1" t="s">
        <v>18291</v>
      </c>
    </row>
    <row r="18334" spans="1:2" x14ac:dyDescent="0.25">
      <c r="A18334">
        <v>1</v>
      </c>
      <c r="B18334" s="1" t="s">
        <v>18292</v>
      </c>
    </row>
    <row r="18335" spans="1:2" x14ac:dyDescent="0.25">
      <c r="A18335">
        <v>1</v>
      </c>
      <c r="B18335" s="1" t="s">
        <v>18293</v>
      </c>
    </row>
    <row r="18336" spans="1:2" x14ac:dyDescent="0.25">
      <c r="A18336">
        <v>1</v>
      </c>
      <c r="B18336" s="1" t="s">
        <v>18294</v>
      </c>
    </row>
    <row r="18337" spans="1:2" x14ac:dyDescent="0.25">
      <c r="A18337">
        <v>0</v>
      </c>
      <c r="B18337" s="1" t="s">
        <v>18295</v>
      </c>
    </row>
    <row r="18338" spans="1:2" x14ac:dyDescent="0.25">
      <c r="A18338">
        <v>0</v>
      </c>
      <c r="B18338" s="1" t="s">
        <v>18296</v>
      </c>
    </row>
    <row r="18339" spans="1:2" x14ac:dyDescent="0.25">
      <c r="A18339">
        <v>1</v>
      </c>
      <c r="B18339" s="1" t="s">
        <v>18297</v>
      </c>
    </row>
    <row r="18340" spans="1:2" x14ac:dyDescent="0.25">
      <c r="A18340">
        <v>1</v>
      </c>
      <c r="B18340" s="1" t="s">
        <v>18298</v>
      </c>
    </row>
    <row r="18341" spans="1:2" x14ac:dyDescent="0.25">
      <c r="A18341">
        <v>0</v>
      </c>
      <c r="B18341" s="1" t="s">
        <v>18299</v>
      </c>
    </row>
    <row r="18342" spans="1:2" x14ac:dyDescent="0.25">
      <c r="A18342">
        <v>1</v>
      </c>
      <c r="B18342" s="1" t="s">
        <v>18300</v>
      </c>
    </row>
    <row r="18343" spans="1:2" x14ac:dyDescent="0.25">
      <c r="A18343">
        <v>1</v>
      </c>
      <c r="B18343" s="1" t="s">
        <v>18301</v>
      </c>
    </row>
    <row r="18344" spans="1:2" x14ac:dyDescent="0.25">
      <c r="A18344">
        <v>1</v>
      </c>
      <c r="B18344" s="1" t="s">
        <v>18302</v>
      </c>
    </row>
    <row r="18345" spans="1:2" x14ac:dyDescent="0.25">
      <c r="A18345">
        <v>1</v>
      </c>
      <c r="B18345" s="1" t="s">
        <v>18303</v>
      </c>
    </row>
    <row r="18346" spans="1:2" x14ac:dyDescent="0.25">
      <c r="A18346">
        <v>1</v>
      </c>
      <c r="B18346" s="1" t="s">
        <v>18304</v>
      </c>
    </row>
    <row r="18347" spans="1:2" x14ac:dyDescent="0.25">
      <c r="A18347">
        <v>1</v>
      </c>
      <c r="B18347" s="1" t="s">
        <v>18305</v>
      </c>
    </row>
    <row r="18348" spans="1:2" x14ac:dyDescent="0.25">
      <c r="A18348">
        <v>0</v>
      </c>
      <c r="B18348" s="1" t="s">
        <v>18306</v>
      </c>
    </row>
    <row r="18349" spans="1:2" x14ac:dyDescent="0.25">
      <c r="A18349">
        <v>1</v>
      </c>
      <c r="B18349" s="1" t="s">
        <v>18307</v>
      </c>
    </row>
    <row r="18350" spans="1:2" x14ac:dyDescent="0.25">
      <c r="A18350">
        <v>1</v>
      </c>
      <c r="B18350" s="1" t="s">
        <v>18308</v>
      </c>
    </row>
    <row r="18351" spans="1:2" x14ac:dyDescent="0.25">
      <c r="A18351">
        <v>0</v>
      </c>
      <c r="B18351" s="1" t="s">
        <v>18309</v>
      </c>
    </row>
    <row r="18352" spans="1:2" x14ac:dyDescent="0.25">
      <c r="A18352">
        <v>1</v>
      </c>
      <c r="B18352" s="1" t="s">
        <v>18310</v>
      </c>
    </row>
    <row r="18353" spans="1:2" x14ac:dyDescent="0.25">
      <c r="A18353">
        <v>1</v>
      </c>
      <c r="B18353" s="1" t="s">
        <v>18311</v>
      </c>
    </row>
    <row r="18354" spans="1:2" x14ac:dyDescent="0.25">
      <c r="A18354">
        <v>1</v>
      </c>
      <c r="B18354" s="1" t="s">
        <v>18312</v>
      </c>
    </row>
    <row r="18355" spans="1:2" x14ac:dyDescent="0.25">
      <c r="A18355">
        <v>1</v>
      </c>
      <c r="B18355" s="1" t="s">
        <v>18313</v>
      </c>
    </row>
    <row r="18356" spans="1:2" x14ac:dyDescent="0.25">
      <c r="A18356">
        <v>1</v>
      </c>
      <c r="B18356" s="1" t="s">
        <v>18314</v>
      </c>
    </row>
    <row r="18357" spans="1:2" x14ac:dyDescent="0.25">
      <c r="A18357">
        <v>1</v>
      </c>
      <c r="B18357" s="1" t="s">
        <v>18315</v>
      </c>
    </row>
    <row r="18358" spans="1:2" x14ac:dyDescent="0.25">
      <c r="A18358">
        <v>1</v>
      </c>
      <c r="B18358" s="1" t="s">
        <v>18316</v>
      </c>
    </row>
    <row r="18359" spans="1:2" x14ac:dyDescent="0.25">
      <c r="A18359">
        <v>0</v>
      </c>
      <c r="B18359" s="1" t="s">
        <v>18317</v>
      </c>
    </row>
    <row r="18360" spans="1:2" x14ac:dyDescent="0.25">
      <c r="A18360">
        <v>1</v>
      </c>
      <c r="B18360" s="1" t="s">
        <v>18318</v>
      </c>
    </row>
    <row r="18361" spans="1:2" x14ac:dyDescent="0.25">
      <c r="A18361">
        <v>1</v>
      </c>
      <c r="B18361" s="1" t="s">
        <v>18319</v>
      </c>
    </row>
    <row r="18362" spans="1:2" x14ac:dyDescent="0.25">
      <c r="A18362">
        <v>1</v>
      </c>
      <c r="B18362" s="1" t="s">
        <v>18320</v>
      </c>
    </row>
    <row r="18363" spans="1:2" x14ac:dyDescent="0.25">
      <c r="A18363">
        <v>1</v>
      </c>
      <c r="B18363" s="1" t="s">
        <v>18321</v>
      </c>
    </row>
    <row r="18364" spans="1:2" x14ac:dyDescent="0.25">
      <c r="A18364">
        <v>1</v>
      </c>
      <c r="B18364" s="1" t="s">
        <v>18322</v>
      </c>
    </row>
    <row r="18365" spans="1:2" x14ac:dyDescent="0.25">
      <c r="A18365">
        <v>0</v>
      </c>
      <c r="B18365" s="1" t="s">
        <v>18323</v>
      </c>
    </row>
    <row r="18366" spans="1:2" x14ac:dyDescent="0.25">
      <c r="A18366">
        <v>1</v>
      </c>
      <c r="B18366" s="1" t="s">
        <v>18324</v>
      </c>
    </row>
    <row r="18367" spans="1:2" x14ac:dyDescent="0.25">
      <c r="A18367">
        <v>1</v>
      </c>
      <c r="B18367" s="1" t="s">
        <v>18325</v>
      </c>
    </row>
    <row r="18368" spans="1:2" x14ac:dyDescent="0.25">
      <c r="A18368">
        <v>1</v>
      </c>
      <c r="B18368" s="1" t="s">
        <v>18326</v>
      </c>
    </row>
    <row r="18369" spans="1:2" x14ac:dyDescent="0.25">
      <c r="A18369">
        <v>1</v>
      </c>
      <c r="B18369" s="1" t="s">
        <v>18327</v>
      </c>
    </row>
    <row r="18370" spans="1:2" x14ac:dyDescent="0.25">
      <c r="A18370">
        <v>0</v>
      </c>
      <c r="B18370" s="1" t="s">
        <v>18328</v>
      </c>
    </row>
    <row r="18371" spans="1:2" x14ac:dyDescent="0.25">
      <c r="A18371">
        <v>1</v>
      </c>
      <c r="B18371" s="1" t="s">
        <v>18329</v>
      </c>
    </row>
    <row r="18372" spans="1:2" x14ac:dyDescent="0.25">
      <c r="A18372">
        <v>1</v>
      </c>
      <c r="B18372" s="1" t="s">
        <v>18330</v>
      </c>
    </row>
    <row r="18373" spans="1:2" x14ac:dyDescent="0.25">
      <c r="A18373">
        <v>0</v>
      </c>
      <c r="B18373" s="1" t="s">
        <v>18331</v>
      </c>
    </row>
    <row r="18374" spans="1:2" x14ac:dyDescent="0.25">
      <c r="A18374">
        <v>1</v>
      </c>
      <c r="B18374" s="1" t="s">
        <v>18332</v>
      </c>
    </row>
    <row r="18375" spans="1:2" x14ac:dyDescent="0.25">
      <c r="A18375">
        <v>0</v>
      </c>
      <c r="B18375" s="1" t="s">
        <v>18333</v>
      </c>
    </row>
    <row r="18376" spans="1:2" x14ac:dyDescent="0.25">
      <c r="A18376">
        <v>1</v>
      </c>
      <c r="B18376" s="1" t="s">
        <v>18334</v>
      </c>
    </row>
    <row r="18377" spans="1:2" x14ac:dyDescent="0.25">
      <c r="A18377">
        <v>1</v>
      </c>
      <c r="B18377" s="1" t="s">
        <v>18335</v>
      </c>
    </row>
    <row r="18378" spans="1:2" x14ac:dyDescent="0.25">
      <c r="A18378">
        <v>1</v>
      </c>
      <c r="B18378" s="1" t="s">
        <v>18336</v>
      </c>
    </row>
    <row r="18379" spans="1:2" x14ac:dyDescent="0.25">
      <c r="A18379">
        <v>1</v>
      </c>
      <c r="B18379" s="1" t="s">
        <v>18337</v>
      </c>
    </row>
    <row r="18380" spans="1:2" x14ac:dyDescent="0.25">
      <c r="A18380">
        <v>0</v>
      </c>
      <c r="B18380" s="1" t="s">
        <v>18338</v>
      </c>
    </row>
    <row r="18381" spans="1:2" x14ac:dyDescent="0.25">
      <c r="A18381">
        <v>1</v>
      </c>
      <c r="B18381" s="1" t="s">
        <v>18339</v>
      </c>
    </row>
    <row r="18382" spans="1:2" x14ac:dyDescent="0.25">
      <c r="A18382">
        <v>1</v>
      </c>
      <c r="B18382" s="1" t="s">
        <v>17646</v>
      </c>
    </row>
    <row r="18383" spans="1:2" x14ac:dyDescent="0.25">
      <c r="A18383">
        <v>0</v>
      </c>
      <c r="B18383" s="1" t="s">
        <v>11674</v>
      </c>
    </row>
    <row r="18384" spans="1:2" x14ac:dyDescent="0.25">
      <c r="A18384">
        <v>0</v>
      </c>
      <c r="B18384" s="1" t="s">
        <v>18340</v>
      </c>
    </row>
    <row r="18385" spans="1:2" x14ac:dyDescent="0.25">
      <c r="A18385">
        <v>1</v>
      </c>
      <c r="B18385" s="1" t="s">
        <v>18341</v>
      </c>
    </row>
    <row r="18386" spans="1:2" x14ac:dyDescent="0.25">
      <c r="A18386">
        <v>1</v>
      </c>
      <c r="B18386" s="1" t="s">
        <v>10610</v>
      </c>
    </row>
    <row r="18387" spans="1:2" x14ac:dyDescent="0.25">
      <c r="A18387">
        <v>1</v>
      </c>
      <c r="B18387" s="1" t="s">
        <v>18342</v>
      </c>
    </row>
    <row r="18388" spans="1:2" x14ac:dyDescent="0.25">
      <c r="A18388">
        <v>0</v>
      </c>
      <c r="B18388" s="1" t="s">
        <v>18343</v>
      </c>
    </row>
    <row r="18389" spans="1:2" x14ac:dyDescent="0.25">
      <c r="A18389">
        <v>1</v>
      </c>
      <c r="B18389" s="1" t="s">
        <v>18344</v>
      </c>
    </row>
    <row r="18390" spans="1:2" x14ac:dyDescent="0.25">
      <c r="A18390">
        <v>1</v>
      </c>
      <c r="B18390" s="1" t="s">
        <v>18345</v>
      </c>
    </row>
    <row r="18391" spans="1:2" x14ac:dyDescent="0.25">
      <c r="A18391">
        <v>1</v>
      </c>
      <c r="B18391" s="1" t="s">
        <v>18346</v>
      </c>
    </row>
    <row r="18392" spans="1:2" x14ac:dyDescent="0.25">
      <c r="A18392">
        <v>1</v>
      </c>
      <c r="B18392" s="1" t="s">
        <v>18347</v>
      </c>
    </row>
    <row r="18393" spans="1:2" x14ac:dyDescent="0.25">
      <c r="A18393">
        <v>0</v>
      </c>
      <c r="B18393" s="1" t="s">
        <v>18348</v>
      </c>
    </row>
    <row r="18394" spans="1:2" x14ac:dyDescent="0.25">
      <c r="A18394">
        <v>1</v>
      </c>
      <c r="B18394" s="1" t="s">
        <v>18349</v>
      </c>
    </row>
    <row r="18395" spans="1:2" x14ac:dyDescent="0.25">
      <c r="A18395">
        <v>1</v>
      </c>
      <c r="B18395" s="1" t="s">
        <v>18350</v>
      </c>
    </row>
    <row r="18396" spans="1:2" x14ac:dyDescent="0.25">
      <c r="A18396">
        <v>0</v>
      </c>
      <c r="B18396" s="1" t="s">
        <v>18351</v>
      </c>
    </row>
    <row r="18397" spans="1:2" x14ac:dyDescent="0.25">
      <c r="A18397">
        <v>0</v>
      </c>
      <c r="B18397" s="1" t="s">
        <v>18352</v>
      </c>
    </row>
    <row r="18398" spans="1:2" x14ac:dyDescent="0.25">
      <c r="A18398">
        <v>1</v>
      </c>
      <c r="B18398" s="1" t="s">
        <v>18353</v>
      </c>
    </row>
    <row r="18399" spans="1:2" x14ac:dyDescent="0.25">
      <c r="A18399">
        <v>0</v>
      </c>
      <c r="B18399" s="1" t="s">
        <v>18354</v>
      </c>
    </row>
    <row r="18400" spans="1:2" x14ac:dyDescent="0.25">
      <c r="A18400">
        <v>1</v>
      </c>
      <c r="B18400" s="1" t="s">
        <v>18355</v>
      </c>
    </row>
    <row r="18401" spans="1:2" x14ac:dyDescent="0.25">
      <c r="A18401">
        <v>1</v>
      </c>
      <c r="B18401" s="1" t="s">
        <v>18356</v>
      </c>
    </row>
    <row r="18402" spans="1:2" x14ac:dyDescent="0.25">
      <c r="A18402">
        <v>0</v>
      </c>
      <c r="B18402" s="1" t="s">
        <v>18357</v>
      </c>
    </row>
    <row r="18403" spans="1:2" x14ac:dyDescent="0.25">
      <c r="A18403">
        <v>1</v>
      </c>
      <c r="B18403" s="1" t="s">
        <v>18358</v>
      </c>
    </row>
    <row r="18404" spans="1:2" x14ac:dyDescent="0.25">
      <c r="A18404">
        <v>1</v>
      </c>
      <c r="B18404" s="1" t="s">
        <v>18359</v>
      </c>
    </row>
    <row r="18405" spans="1:2" x14ac:dyDescent="0.25">
      <c r="A18405">
        <v>1</v>
      </c>
      <c r="B18405" s="1" t="s">
        <v>18360</v>
      </c>
    </row>
    <row r="18406" spans="1:2" x14ac:dyDescent="0.25">
      <c r="A18406">
        <v>1</v>
      </c>
      <c r="B18406" s="1" t="s">
        <v>18361</v>
      </c>
    </row>
    <row r="18407" spans="1:2" x14ac:dyDescent="0.25">
      <c r="A18407">
        <v>0</v>
      </c>
      <c r="B18407" s="1" t="s">
        <v>18362</v>
      </c>
    </row>
    <row r="18408" spans="1:2" x14ac:dyDescent="0.25">
      <c r="A18408">
        <v>1</v>
      </c>
      <c r="B18408" s="1" t="s">
        <v>18363</v>
      </c>
    </row>
    <row r="18409" spans="1:2" x14ac:dyDescent="0.25">
      <c r="A18409">
        <v>1</v>
      </c>
      <c r="B18409" s="1" t="s">
        <v>18364</v>
      </c>
    </row>
    <row r="18410" spans="1:2" x14ac:dyDescent="0.25">
      <c r="A18410">
        <v>1</v>
      </c>
      <c r="B18410" s="1" t="s">
        <v>18365</v>
      </c>
    </row>
    <row r="18411" spans="1:2" x14ac:dyDescent="0.25">
      <c r="A18411">
        <v>1</v>
      </c>
      <c r="B18411" s="1" t="s">
        <v>18366</v>
      </c>
    </row>
    <row r="18412" spans="1:2" x14ac:dyDescent="0.25">
      <c r="A18412">
        <v>0</v>
      </c>
      <c r="B18412" s="1" t="s">
        <v>18367</v>
      </c>
    </row>
    <row r="18413" spans="1:2" x14ac:dyDescent="0.25">
      <c r="A18413">
        <v>1</v>
      </c>
      <c r="B18413" s="1" t="s">
        <v>18368</v>
      </c>
    </row>
    <row r="18414" spans="1:2" x14ac:dyDescent="0.25">
      <c r="A18414">
        <v>1</v>
      </c>
      <c r="B18414" s="1" t="s">
        <v>18369</v>
      </c>
    </row>
    <row r="18415" spans="1:2" x14ac:dyDescent="0.25">
      <c r="A18415">
        <v>1</v>
      </c>
      <c r="B18415" s="1" t="s">
        <v>18370</v>
      </c>
    </row>
    <row r="18416" spans="1:2" x14ac:dyDescent="0.25">
      <c r="A18416">
        <v>0</v>
      </c>
      <c r="B18416" s="1" t="s">
        <v>18371</v>
      </c>
    </row>
    <row r="18417" spans="1:2" x14ac:dyDescent="0.25">
      <c r="A18417">
        <v>1</v>
      </c>
      <c r="B18417" s="1" t="s">
        <v>18372</v>
      </c>
    </row>
    <row r="18418" spans="1:2" x14ac:dyDescent="0.25">
      <c r="A18418">
        <v>1</v>
      </c>
      <c r="B18418" s="1" t="s">
        <v>18373</v>
      </c>
    </row>
    <row r="18419" spans="1:2" x14ac:dyDescent="0.25">
      <c r="A18419">
        <v>1</v>
      </c>
      <c r="B18419" s="1" t="s">
        <v>18374</v>
      </c>
    </row>
    <row r="18420" spans="1:2" x14ac:dyDescent="0.25">
      <c r="A18420">
        <v>1</v>
      </c>
      <c r="B18420" s="1" t="s">
        <v>18375</v>
      </c>
    </row>
    <row r="18421" spans="1:2" x14ac:dyDescent="0.25">
      <c r="A18421">
        <v>1</v>
      </c>
      <c r="B18421" s="1" t="s">
        <v>18376</v>
      </c>
    </row>
    <row r="18422" spans="1:2" x14ac:dyDescent="0.25">
      <c r="A18422">
        <v>1</v>
      </c>
      <c r="B18422" s="1" t="s">
        <v>18377</v>
      </c>
    </row>
    <row r="18423" spans="1:2" x14ac:dyDescent="0.25">
      <c r="A18423">
        <v>1</v>
      </c>
      <c r="B18423" s="1" t="s">
        <v>18378</v>
      </c>
    </row>
    <row r="18424" spans="1:2" x14ac:dyDescent="0.25">
      <c r="A18424">
        <v>1</v>
      </c>
      <c r="B18424" s="1" t="s">
        <v>18379</v>
      </c>
    </row>
    <row r="18425" spans="1:2" x14ac:dyDescent="0.25">
      <c r="A18425">
        <v>1</v>
      </c>
      <c r="B18425" s="1" t="s">
        <v>18380</v>
      </c>
    </row>
    <row r="18426" spans="1:2" x14ac:dyDescent="0.25">
      <c r="A18426">
        <v>1</v>
      </c>
      <c r="B18426" s="1" t="s">
        <v>18381</v>
      </c>
    </row>
    <row r="18427" spans="1:2" x14ac:dyDescent="0.25">
      <c r="A18427">
        <v>1</v>
      </c>
      <c r="B18427" s="1" t="s">
        <v>18382</v>
      </c>
    </row>
    <row r="18428" spans="1:2" x14ac:dyDescent="0.25">
      <c r="A18428">
        <v>1</v>
      </c>
      <c r="B18428" s="1" t="s">
        <v>18383</v>
      </c>
    </row>
    <row r="18429" spans="1:2" x14ac:dyDescent="0.25">
      <c r="A18429">
        <v>1</v>
      </c>
      <c r="B18429" s="1" t="s">
        <v>18384</v>
      </c>
    </row>
    <row r="18430" spans="1:2" x14ac:dyDescent="0.25">
      <c r="A18430">
        <v>1</v>
      </c>
      <c r="B18430" s="1" t="s">
        <v>18385</v>
      </c>
    </row>
    <row r="18431" spans="1:2" x14ac:dyDescent="0.25">
      <c r="A18431">
        <v>1</v>
      </c>
      <c r="B18431" s="1" t="s">
        <v>18386</v>
      </c>
    </row>
    <row r="18432" spans="1:2" x14ac:dyDescent="0.25">
      <c r="A18432">
        <v>1</v>
      </c>
      <c r="B18432" s="1" t="s">
        <v>18387</v>
      </c>
    </row>
    <row r="18433" spans="1:2" x14ac:dyDescent="0.25">
      <c r="A18433">
        <v>1</v>
      </c>
      <c r="B18433" s="1" t="s">
        <v>18388</v>
      </c>
    </row>
    <row r="18434" spans="1:2" x14ac:dyDescent="0.25">
      <c r="A18434">
        <v>1</v>
      </c>
      <c r="B18434" s="1" t="s">
        <v>18389</v>
      </c>
    </row>
    <row r="18435" spans="1:2" x14ac:dyDescent="0.25">
      <c r="A18435">
        <v>1</v>
      </c>
      <c r="B18435" s="1" t="s">
        <v>18390</v>
      </c>
    </row>
    <row r="18436" spans="1:2" x14ac:dyDescent="0.25">
      <c r="A18436">
        <v>1</v>
      </c>
      <c r="B18436" s="1" t="s">
        <v>18391</v>
      </c>
    </row>
    <row r="18437" spans="1:2" x14ac:dyDescent="0.25">
      <c r="A18437">
        <v>1</v>
      </c>
      <c r="B18437" s="1" t="s">
        <v>18392</v>
      </c>
    </row>
    <row r="18438" spans="1:2" x14ac:dyDescent="0.25">
      <c r="A18438">
        <v>1</v>
      </c>
      <c r="B18438" s="1" t="s">
        <v>18393</v>
      </c>
    </row>
    <row r="18439" spans="1:2" x14ac:dyDescent="0.25">
      <c r="A18439">
        <v>0</v>
      </c>
      <c r="B18439" s="1" t="s">
        <v>18394</v>
      </c>
    </row>
    <row r="18440" spans="1:2" x14ac:dyDescent="0.25">
      <c r="A18440">
        <v>1</v>
      </c>
      <c r="B18440" s="1" t="s">
        <v>18395</v>
      </c>
    </row>
    <row r="18441" spans="1:2" x14ac:dyDescent="0.25">
      <c r="A18441">
        <v>1</v>
      </c>
      <c r="B18441" s="1" t="s">
        <v>18396</v>
      </c>
    </row>
    <row r="18442" spans="1:2" x14ac:dyDescent="0.25">
      <c r="A18442">
        <v>0</v>
      </c>
      <c r="B18442" s="1" t="s">
        <v>18397</v>
      </c>
    </row>
    <row r="18443" spans="1:2" x14ac:dyDescent="0.25">
      <c r="A18443">
        <v>1</v>
      </c>
      <c r="B18443" s="1" t="s">
        <v>18398</v>
      </c>
    </row>
    <row r="18444" spans="1:2" x14ac:dyDescent="0.25">
      <c r="A18444">
        <v>1</v>
      </c>
      <c r="B18444" s="1" t="s">
        <v>18399</v>
      </c>
    </row>
    <row r="18445" spans="1:2" x14ac:dyDescent="0.25">
      <c r="A18445">
        <v>1</v>
      </c>
      <c r="B18445" s="1" t="s">
        <v>18400</v>
      </c>
    </row>
    <row r="18446" spans="1:2" x14ac:dyDescent="0.25">
      <c r="A18446">
        <v>1</v>
      </c>
      <c r="B18446" s="1" t="s">
        <v>18401</v>
      </c>
    </row>
    <row r="18447" spans="1:2" x14ac:dyDescent="0.25">
      <c r="A18447">
        <v>1</v>
      </c>
      <c r="B18447" s="1" t="s">
        <v>18402</v>
      </c>
    </row>
    <row r="18448" spans="1:2" x14ac:dyDescent="0.25">
      <c r="A18448">
        <v>1</v>
      </c>
      <c r="B18448" s="1" t="s">
        <v>18403</v>
      </c>
    </row>
    <row r="18449" spans="1:2" x14ac:dyDescent="0.25">
      <c r="A18449">
        <v>0</v>
      </c>
      <c r="B18449" s="1" t="s">
        <v>18404</v>
      </c>
    </row>
    <row r="18450" spans="1:2" x14ac:dyDescent="0.25">
      <c r="A18450">
        <v>1</v>
      </c>
      <c r="B18450" s="1" t="s">
        <v>18405</v>
      </c>
    </row>
    <row r="18451" spans="1:2" x14ac:dyDescent="0.25">
      <c r="A18451">
        <v>1</v>
      </c>
      <c r="B18451" s="1" t="s">
        <v>18406</v>
      </c>
    </row>
    <row r="18452" spans="1:2" x14ac:dyDescent="0.25">
      <c r="A18452">
        <v>1</v>
      </c>
      <c r="B18452" s="1" t="s">
        <v>18407</v>
      </c>
    </row>
    <row r="18453" spans="1:2" x14ac:dyDescent="0.25">
      <c r="A18453">
        <v>0</v>
      </c>
      <c r="B18453" s="1" t="s">
        <v>18408</v>
      </c>
    </row>
    <row r="18454" spans="1:2" x14ac:dyDescent="0.25">
      <c r="A18454">
        <v>0</v>
      </c>
      <c r="B18454" s="1" t="s">
        <v>18409</v>
      </c>
    </row>
    <row r="18455" spans="1:2" x14ac:dyDescent="0.25">
      <c r="A18455">
        <v>1</v>
      </c>
      <c r="B18455" s="1" t="s">
        <v>18410</v>
      </c>
    </row>
    <row r="18456" spans="1:2" x14ac:dyDescent="0.25">
      <c r="A18456">
        <v>0</v>
      </c>
      <c r="B18456" s="1" t="s">
        <v>18411</v>
      </c>
    </row>
    <row r="18457" spans="1:2" x14ac:dyDescent="0.25">
      <c r="A18457">
        <v>1</v>
      </c>
      <c r="B18457" s="1" t="s">
        <v>18412</v>
      </c>
    </row>
    <row r="18458" spans="1:2" x14ac:dyDescent="0.25">
      <c r="A18458">
        <v>1</v>
      </c>
      <c r="B18458" s="1" t="s">
        <v>18413</v>
      </c>
    </row>
    <row r="18459" spans="1:2" x14ac:dyDescent="0.25">
      <c r="A18459">
        <v>1</v>
      </c>
      <c r="B18459" s="1" t="s">
        <v>18414</v>
      </c>
    </row>
    <row r="18460" spans="1:2" x14ac:dyDescent="0.25">
      <c r="A18460">
        <v>1</v>
      </c>
      <c r="B18460" s="1" t="s">
        <v>18415</v>
      </c>
    </row>
    <row r="18461" spans="1:2" x14ac:dyDescent="0.25">
      <c r="A18461">
        <v>1</v>
      </c>
      <c r="B18461" s="1" t="s">
        <v>18416</v>
      </c>
    </row>
    <row r="18462" spans="1:2" x14ac:dyDescent="0.25">
      <c r="A18462">
        <v>1</v>
      </c>
      <c r="B18462" s="1" t="s">
        <v>18417</v>
      </c>
    </row>
    <row r="18463" spans="1:2" x14ac:dyDescent="0.25">
      <c r="A18463">
        <v>0</v>
      </c>
      <c r="B18463" s="1" t="s">
        <v>18418</v>
      </c>
    </row>
    <row r="18464" spans="1:2" x14ac:dyDescent="0.25">
      <c r="A18464">
        <v>1</v>
      </c>
      <c r="B18464" s="1" t="s">
        <v>18419</v>
      </c>
    </row>
    <row r="18465" spans="1:2" x14ac:dyDescent="0.25">
      <c r="A18465">
        <v>1</v>
      </c>
      <c r="B18465" s="1" t="s">
        <v>18420</v>
      </c>
    </row>
    <row r="18466" spans="1:2" x14ac:dyDescent="0.25">
      <c r="A18466">
        <v>0</v>
      </c>
      <c r="B18466" s="1"/>
    </row>
    <row r="18467" spans="1:2" x14ac:dyDescent="0.25">
      <c r="A18467">
        <v>1</v>
      </c>
      <c r="B18467" s="1" t="s">
        <v>18421</v>
      </c>
    </row>
    <row r="18468" spans="1:2" x14ac:dyDescent="0.25">
      <c r="A18468">
        <v>1</v>
      </c>
      <c r="B18468" s="1" t="s">
        <v>18422</v>
      </c>
    </row>
    <row r="18469" spans="1:2" x14ac:dyDescent="0.25">
      <c r="A18469">
        <v>1</v>
      </c>
      <c r="B18469" s="1" t="s">
        <v>18423</v>
      </c>
    </row>
    <row r="18470" spans="1:2" x14ac:dyDescent="0.25">
      <c r="A18470">
        <v>0</v>
      </c>
      <c r="B18470" s="1" t="s">
        <v>18424</v>
      </c>
    </row>
    <row r="18471" spans="1:2" x14ac:dyDescent="0.25">
      <c r="A18471">
        <v>1</v>
      </c>
      <c r="B18471" s="1" t="s">
        <v>18425</v>
      </c>
    </row>
    <row r="18472" spans="1:2" x14ac:dyDescent="0.25">
      <c r="A18472">
        <v>1</v>
      </c>
      <c r="B18472" s="1" t="s">
        <v>18426</v>
      </c>
    </row>
    <row r="18473" spans="1:2" x14ac:dyDescent="0.25">
      <c r="A18473">
        <v>0</v>
      </c>
      <c r="B18473" s="1" t="s">
        <v>18427</v>
      </c>
    </row>
    <row r="18474" spans="1:2" x14ac:dyDescent="0.25">
      <c r="A18474">
        <v>1</v>
      </c>
      <c r="B18474" s="1" t="s">
        <v>18428</v>
      </c>
    </row>
    <row r="18475" spans="1:2" x14ac:dyDescent="0.25">
      <c r="A18475">
        <v>1</v>
      </c>
      <c r="B18475" s="1" t="s">
        <v>18429</v>
      </c>
    </row>
    <row r="18476" spans="1:2" x14ac:dyDescent="0.25">
      <c r="A18476">
        <v>1</v>
      </c>
      <c r="B18476" s="1" t="s">
        <v>18430</v>
      </c>
    </row>
    <row r="18477" spans="1:2" x14ac:dyDescent="0.25">
      <c r="A18477">
        <v>0</v>
      </c>
      <c r="B18477" s="1" t="s">
        <v>18431</v>
      </c>
    </row>
    <row r="18478" spans="1:2" x14ac:dyDescent="0.25">
      <c r="A18478">
        <v>1</v>
      </c>
      <c r="B18478" s="1" t="s">
        <v>18432</v>
      </c>
    </row>
    <row r="18479" spans="1:2" x14ac:dyDescent="0.25">
      <c r="A18479">
        <v>1</v>
      </c>
      <c r="B18479" s="1" t="s">
        <v>18433</v>
      </c>
    </row>
    <row r="18480" spans="1:2" x14ac:dyDescent="0.25">
      <c r="A18480">
        <v>1</v>
      </c>
      <c r="B18480" s="1" t="s">
        <v>18434</v>
      </c>
    </row>
    <row r="18481" spans="1:2" x14ac:dyDescent="0.25">
      <c r="A18481">
        <v>1</v>
      </c>
      <c r="B18481" s="1" t="s">
        <v>18435</v>
      </c>
    </row>
    <row r="18482" spans="1:2" x14ac:dyDescent="0.25">
      <c r="A18482">
        <v>1</v>
      </c>
      <c r="B18482" s="1" t="s">
        <v>18436</v>
      </c>
    </row>
    <row r="18483" spans="1:2" x14ac:dyDescent="0.25">
      <c r="A18483">
        <v>0</v>
      </c>
      <c r="B18483" s="1" t="s">
        <v>18437</v>
      </c>
    </row>
    <row r="18484" spans="1:2" x14ac:dyDescent="0.25">
      <c r="A18484">
        <v>1</v>
      </c>
      <c r="B18484" s="1" t="s">
        <v>18438</v>
      </c>
    </row>
    <row r="18485" spans="1:2" x14ac:dyDescent="0.25">
      <c r="A18485">
        <v>0</v>
      </c>
      <c r="B18485" s="1" t="s">
        <v>18439</v>
      </c>
    </row>
    <row r="18486" spans="1:2" x14ac:dyDescent="0.25">
      <c r="A18486">
        <v>1</v>
      </c>
      <c r="B18486" s="1" t="s">
        <v>18440</v>
      </c>
    </row>
    <row r="18487" spans="1:2" x14ac:dyDescent="0.25">
      <c r="A18487">
        <v>1</v>
      </c>
      <c r="B18487" s="1" t="s">
        <v>18441</v>
      </c>
    </row>
    <row r="18488" spans="1:2" x14ac:dyDescent="0.25">
      <c r="A18488">
        <v>1</v>
      </c>
      <c r="B18488" s="1" t="s">
        <v>18442</v>
      </c>
    </row>
    <row r="18489" spans="1:2" x14ac:dyDescent="0.25">
      <c r="A18489">
        <v>1</v>
      </c>
      <c r="B18489" s="1" t="s">
        <v>18443</v>
      </c>
    </row>
    <row r="18490" spans="1:2" x14ac:dyDescent="0.25">
      <c r="A18490">
        <v>1</v>
      </c>
      <c r="B18490" s="1" t="s">
        <v>18444</v>
      </c>
    </row>
    <row r="18491" spans="1:2" x14ac:dyDescent="0.25">
      <c r="A18491">
        <v>1</v>
      </c>
      <c r="B18491" s="1" t="s">
        <v>18445</v>
      </c>
    </row>
    <row r="18492" spans="1:2" x14ac:dyDescent="0.25">
      <c r="A18492">
        <v>0</v>
      </c>
      <c r="B18492" s="1" t="s">
        <v>18446</v>
      </c>
    </row>
    <row r="18493" spans="1:2" x14ac:dyDescent="0.25">
      <c r="A18493">
        <v>1</v>
      </c>
      <c r="B18493" s="1" t="s">
        <v>18447</v>
      </c>
    </row>
    <row r="18494" spans="1:2" x14ac:dyDescent="0.25">
      <c r="A18494">
        <v>1</v>
      </c>
      <c r="B18494" s="1" t="s">
        <v>18448</v>
      </c>
    </row>
    <row r="18495" spans="1:2" x14ac:dyDescent="0.25">
      <c r="A18495">
        <v>0</v>
      </c>
      <c r="B18495" s="1" t="s">
        <v>18449</v>
      </c>
    </row>
    <row r="18496" spans="1:2" x14ac:dyDescent="0.25">
      <c r="A18496">
        <v>1</v>
      </c>
      <c r="B18496" s="1" t="s">
        <v>18450</v>
      </c>
    </row>
    <row r="18497" spans="1:2" x14ac:dyDescent="0.25">
      <c r="A18497">
        <v>1</v>
      </c>
      <c r="B18497" s="1" t="s">
        <v>18451</v>
      </c>
    </row>
    <row r="18498" spans="1:2" x14ac:dyDescent="0.25">
      <c r="A18498">
        <v>1</v>
      </c>
      <c r="B18498" s="1" t="s">
        <v>18452</v>
      </c>
    </row>
    <row r="18499" spans="1:2" x14ac:dyDescent="0.25">
      <c r="A18499">
        <v>1</v>
      </c>
      <c r="B18499" s="1" t="s">
        <v>18453</v>
      </c>
    </row>
    <row r="18500" spans="1:2" x14ac:dyDescent="0.25">
      <c r="A18500">
        <v>0</v>
      </c>
      <c r="B18500" s="1" t="s">
        <v>18454</v>
      </c>
    </row>
    <row r="18501" spans="1:2" x14ac:dyDescent="0.25">
      <c r="A18501">
        <v>1</v>
      </c>
      <c r="B18501" s="1" t="s">
        <v>18455</v>
      </c>
    </row>
    <row r="18502" spans="1:2" x14ac:dyDescent="0.25">
      <c r="A18502">
        <v>1</v>
      </c>
      <c r="B18502" s="1" t="s">
        <v>18456</v>
      </c>
    </row>
    <row r="18503" spans="1:2" x14ac:dyDescent="0.25">
      <c r="A18503">
        <v>1</v>
      </c>
      <c r="B18503" s="1" t="s">
        <v>18457</v>
      </c>
    </row>
    <row r="18504" spans="1:2" x14ac:dyDescent="0.25">
      <c r="A18504">
        <v>1</v>
      </c>
      <c r="B18504" s="1" t="s">
        <v>18458</v>
      </c>
    </row>
    <row r="18505" spans="1:2" x14ac:dyDescent="0.25">
      <c r="A18505">
        <v>0</v>
      </c>
      <c r="B18505" s="1" t="s">
        <v>18459</v>
      </c>
    </row>
    <row r="18506" spans="1:2" x14ac:dyDescent="0.25">
      <c r="A18506">
        <v>1</v>
      </c>
      <c r="B18506" s="1" t="s">
        <v>18460</v>
      </c>
    </row>
    <row r="18507" spans="1:2" x14ac:dyDescent="0.25">
      <c r="A18507">
        <v>0</v>
      </c>
      <c r="B18507" s="1" t="s">
        <v>18461</v>
      </c>
    </row>
    <row r="18508" spans="1:2" x14ac:dyDescent="0.25">
      <c r="A18508">
        <v>1</v>
      </c>
      <c r="B18508" s="1" t="s">
        <v>18462</v>
      </c>
    </row>
    <row r="18509" spans="1:2" x14ac:dyDescent="0.25">
      <c r="A18509">
        <v>1</v>
      </c>
      <c r="B18509" s="1" t="s">
        <v>18463</v>
      </c>
    </row>
    <row r="18510" spans="1:2" x14ac:dyDescent="0.25">
      <c r="A18510">
        <v>0</v>
      </c>
      <c r="B18510" s="1" t="s">
        <v>18464</v>
      </c>
    </row>
    <row r="18511" spans="1:2" x14ac:dyDescent="0.25">
      <c r="A18511">
        <v>1</v>
      </c>
      <c r="B18511" s="1" t="s">
        <v>18465</v>
      </c>
    </row>
    <row r="18512" spans="1:2" x14ac:dyDescent="0.25">
      <c r="A18512">
        <v>1</v>
      </c>
      <c r="B18512" s="1" t="s">
        <v>18466</v>
      </c>
    </row>
    <row r="18513" spans="1:2" x14ac:dyDescent="0.25">
      <c r="A18513">
        <v>1</v>
      </c>
      <c r="B18513" s="1" t="s">
        <v>18467</v>
      </c>
    </row>
    <row r="18514" spans="1:2" x14ac:dyDescent="0.25">
      <c r="A18514">
        <v>1</v>
      </c>
      <c r="B18514" s="1" t="s">
        <v>18468</v>
      </c>
    </row>
    <row r="18515" spans="1:2" x14ac:dyDescent="0.25">
      <c r="A18515">
        <v>1</v>
      </c>
      <c r="B18515" s="1" t="s">
        <v>18469</v>
      </c>
    </row>
    <row r="18516" spans="1:2" x14ac:dyDescent="0.25">
      <c r="A18516">
        <v>0</v>
      </c>
      <c r="B18516" s="1" t="s">
        <v>18470</v>
      </c>
    </row>
    <row r="18517" spans="1:2" x14ac:dyDescent="0.25">
      <c r="A18517">
        <v>0</v>
      </c>
      <c r="B18517" s="1" t="s">
        <v>18471</v>
      </c>
    </row>
    <row r="18518" spans="1:2" x14ac:dyDescent="0.25">
      <c r="A18518">
        <v>1</v>
      </c>
      <c r="B18518" s="1" t="s">
        <v>18472</v>
      </c>
    </row>
    <row r="18519" spans="1:2" x14ac:dyDescent="0.25">
      <c r="A18519">
        <v>0</v>
      </c>
      <c r="B18519" s="1" t="s">
        <v>18473</v>
      </c>
    </row>
    <row r="18520" spans="1:2" x14ac:dyDescent="0.25">
      <c r="A18520">
        <v>0</v>
      </c>
      <c r="B18520" s="1" t="s">
        <v>18474</v>
      </c>
    </row>
    <row r="18521" spans="1:2" x14ac:dyDescent="0.25">
      <c r="A18521">
        <v>1</v>
      </c>
      <c r="B18521" s="1" t="s">
        <v>18475</v>
      </c>
    </row>
    <row r="18522" spans="1:2" x14ac:dyDescent="0.25">
      <c r="A18522">
        <v>1</v>
      </c>
      <c r="B18522" s="1" t="s">
        <v>18476</v>
      </c>
    </row>
    <row r="18523" spans="1:2" x14ac:dyDescent="0.25">
      <c r="A18523">
        <v>1</v>
      </c>
      <c r="B18523" s="1" t="s">
        <v>18477</v>
      </c>
    </row>
    <row r="18524" spans="1:2" x14ac:dyDescent="0.25">
      <c r="A18524">
        <v>0</v>
      </c>
      <c r="B18524" s="1" t="s">
        <v>18478</v>
      </c>
    </row>
    <row r="18525" spans="1:2" x14ac:dyDescent="0.25">
      <c r="A18525">
        <v>0</v>
      </c>
      <c r="B18525" s="1" t="s">
        <v>18479</v>
      </c>
    </row>
    <row r="18526" spans="1:2" x14ac:dyDescent="0.25">
      <c r="A18526">
        <v>0</v>
      </c>
      <c r="B18526" s="1" t="s">
        <v>18480</v>
      </c>
    </row>
    <row r="18527" spans="1:2" x14ac:dyDescent="0.25">
      <c r="A18527">
        <v>0</v>
      </c>
      <c r="B18527" s="1" t="s">
        <v>18481</v>
      </c>
    </row>
    <row r="18528" spans="1:2" x14ac:dyDescent="0.25">
      <c r="A18528">
        <v>1</v>
      </c>
      <c r="B18528" s="1" t="s">
        <v>18482</v>
      </c>
    </row>
    <row r="18529" spans="1:2" x14ac:dyDescent="0.25">
      <c r="A18529">
        <v>0</v>
      </c>
      <c r="B18529" s="1" t="s">
        <v>18483</v>
      </c>
    </row>
    <row r="18530" spans="1:2" x14ac:dyDescent="0.25">
      <c r="A18530">
        <v>0</v>
      </c>
      <c r="B18530" s="1" t="s">
        <v>18484</v>
      </c>
    </row>
    <row r="18531" spans="1:2" x14ac:dyDescent="0.25">
      <c r="A18531">
        <v>0</v>
      </c>
      <c r="B18531" s="1" t="s">
        <v>18485</v>
      </c>
    </row>
    <row r="18532" spans="1:2" x14ac:dyDescent="0.25">
      <c r="A18532">
        <v>1</v>
      </c>
      <c r="B18532" s="1" t="s">
        <v>18486</v>
      </c>
    </row>
    <row r="18533" spans="1:2" x14ac:dyDescent="0.25">
      <c r="A18533">
        <v>1</v>
      </c>
      <c r="B18533" s="1" t="s">
        <v>18487</v>
      </c>
    </row>
    <row r="18534" spans="1:2" x14ac:dyDescent="0.25">
      <c r="A18534">
        <v>0</v>
      </c>
      <c r="B18534" s="1" t="s">
        <v>18488</v>
      </c>
    </row>
    <row r="18535" spans="1:2" x14ac:dyDescent="0.25">
      <c r="A18535">
        <v>1</v>
      </c>
      <c r="B18535" s="1" t="s">
        <v>18489</v>
      </c>
    </row>
    <row r="18536" spans="1:2" x14ac:dyDescent="0.25">
      <c r="A18536">
        <v>1</v>
      </c>
      <c r="B18536" s="1" t="s">
        <v>18490</v>
      </c>
    </row>
    <row r="18537" spans="1:2" x14ac:dyDescent="0.25">
      <c r="A18537">
        <v>0</v>
      </c>
      <c r="B18537" s="1" t="s">
        <v>18491</v>
      </c>
    </row>
    <row r="18538" spans="1:2" x14ac:dyDescent="0.25">
      <c r="A18538">
        <v>1</v>
      </c>
      <c r="B18538" s="1" t="s">
        <v>18492</v>
      </c>
    </row>
    <row r="18539" spans="1:2" x14ac:dyDescent="0.25">
      <c r="A18539">
        <v>1</v>
      </c>
      <c r="B18539" s="1" t="s">
        <v>18493</v>
      </c>
    </row>
    <row r="18540" spans="1:2" x14ac:dyDescent="0.25">
      <c r="A18540">
        <v>1</v>
      </c>
      <c r="B18540" s="1" t="s">
        <v>18494</v>
      </c>
    </row>
    <row r="18541" spans="1:2" x14ac:dyDescent="0.25">
      <c r="A18541">
        <v>1</v>
      </c>
      <c r="B18541" s="1" t="s">
        <v>18495</v>
      </c>
    </row>
    <row r="18542" spans="1:2" x14ac:dyDescent="0.25">
      <c r="A18542">
        <v>1</v>
      </c>
      <c r="B18542" s="1" t="s">
        <v>18496</v>
      </c>
    </row>
    <row r="18543" spans="1:2" x14ac:dyDescent="0.25">
      <c r="A18543">
        <v>1</v>
      </c>
      <c r="B18543" s="1" t="s">
        <v>18497</v>
      </c>
    </row>
    <row r="18544" spans="1:2" x14ac:dyDescent="0.25">
      <c r="A18544">
        <v>1</v>
      </c>
      <c r="B18544" s="1" t="s">
        <v>18498</v>
      </c>
    </row>
    <row r="18545" spans="1:2" x14ac:dyDescent="0.25">
      <c r="A18545">
        <v>1</v>
      </c>
      <c r="B18545" s="1" t="s">
        <v>18499</v>
      </c>
    </row>
    <row r="18546" spans="1:2" x14ac:dyDescent="0.25">
      <c r="A18546">
        <v>1</v>
      </c>
      <c r="B18546" s="1" t="s">
        <v>18500</v>
      </c>
    </row>
    <row r="18547" spans="1:2" x14ac:dyDescent="0.25">
      <c r="A18547">
        <v>1</v>
      </c>
      <c r="B18547" s="1" t="s">
        <v>18501</v>
      </c>
    </row>
    <row r="18548" spans="1:2" x14ac:dyDescent="0.25">
      <c r="A18548">
        <v>0</v>
      </c>
      <c r="B18548" s="1" t="s">
        <v>18502</v>
      </c>
    </row>
    <row r="18549" spans="1:2" x14ac:dyDescent="0.25">
      <c r="A18549">
        <v>1</v>
      </c>
      <c r="B18549" s="1" t="s">
        <v>18503</v>
      </c>
    </row>
    <row r="18550" spans="1:2" x14ac:dyDescent="0.25">
      <c r="A18550">
        <v>1</v>
      </c>
      <c r="B18550" s="1" t="s">
        <v>18504</v>
      </c>
    </row>
    <row r="18551" spans="1:2" x14ac:dyDescent="0.25">
      <c r="A18551">
        <v>1</v>
      </c>
      <c r="B18551" s="1" t="s">
        <v>18505</v>
      </c>
    </row>
    <row r="18552" spans="1:2" x14ac:dyDescent="0.25">
      <c r="A18552">
        <v>1</v>
      </c>
      <c r="B18552" s="1" t="s">
        <v>18506</v>
      </c>
    </row>
    <row r="18553" spans="1:2" x14ac:dyDescent="0.25">
      <c r="A18553">
        <v>1</v>
      </c>
      <c r="B18553" s="1" t="s">
        <v>18507</v>
      </c>
    </row>
    <row r="18554" spans="1:2" x14ac:dyDescent="0.25">
      <c r="A18554">
        <v>1</v>
      </c>
      <c r="B18554" s="1" t="s">
        <v>18508</v>
      </c>
    </row>
    <row r="18555" spans="1:2" x14ac:dyDescent="0.25">
      <c r="A18555">
        <v>1</v>
      </c>
      <c r="B18555" s="1" t="s">
        <v>18509</v>
      </c>
    </row>
    <row r="18556" spans="1:2" x14ac:dyDescent="0.25">
      <c r="A18556">
        <v>1</v>
      </c>
      <c r="B18556" s="1" t="s">
        <v>18510</v>
      </c>
    </row>
    <row r="18557" spans="1:2" x14ac:dyDescent="0.25">
      <c r="A18557">
        <v>1</v>
      </c>
      <c r="B18557" s="1" t="s">
        <v>18511</v>
      </c>
    </row>
    <row r="18558" spans="1:2" x14ac:dyDescent="0.25">
      <c r="A18558">
        <v>1</v>
      </c>
      <c r="B18558" s="1" t="s">
        <v>18512</v>
      </c>
    </row>
    <row r="18559" spans="1:2" x14ac:dyDescent="0.25">
      <c r="A18559">
        <v>1</v>
      </c>
      <c r="B18559" s="1" t="s">
        <v>18513</v>
      </c>
    </row>
    <row r="18560" spans="1:2" x14ac:dyDescent="0.25">
      <c r="A18560">
        <v>0</v>
      </c>
      <c r="B18560" s="1" t="s">
        <v>18514</v>
      </c>
    </row>
    <row r="18561" spans="1:2" x14ac:dyDescent="0.25">
      <c r="A18561">
        <v>1</v>
      </c>
      <c r="B18561" s="1" t="s">
        <v>18515</v>
      </c>
    </row>
    <row r="18562" spans="1:2" x14ac:dyDescent="0.25">
      <c r="A18562">
        <v>1</v>
      </c>
      <c r="B18562" s="1" t="s">
        <v>18516</v>
      </c>
    </row>
    <row r="18563" spans="1:2" x14ac:dyDescent="0.25">
      <c r="A18563">
        <v>1</v>
      </c>
      <c r="B18563" s="1" t="s">
        <v>18517</v>
      </c>
    </row>
    <row r="18564" spans="1:2" x14ac:dyDescent="0.25">
      <c r="A18564">
        <v>1</v>
      </c>
      <c r="B18564" s="1" t="s">
        <v>18518</v>
      </c>
    </row>
    <row r="18565" spans="1:2" x14ac:dyDescent="0.25">
      <c r="A18565">
        <v>0</v>
      </c>
      <c r="B18565" s="1" t="s">
        <v>18519</v>
      </c>
    </row>
    <row r="18566" spans="1:2" x14ac:dyDescent="0.25">
      <c r="A18566">
        <v>1</v>
      </c>
      <c r="B18566" s="1" t="s">
        <v>18520</v>
      </c>
    </row>
    <row r="18567" spans="1:2" x14ac:dyDescent="0.25">
      <c r="A18567">
        <v>1</v>
      </c>
      <c r="B18567" s="1" t="s">
        <v>18521</v>
      </c>
    </row>
    <row r="18568" spans="1:2" x14ac:dyDescent="0.25">
      <c r="A18568">
        <v>1</v>
      </c>
      <c r="B18568" s="1" t="s">
        <v>18522</v>
      </c>
    </row>
    <row r="18569" spans="1:2" x14ac:dyDescent="0.25">
      <c r="A18569">
        <v>1</v>
      </c>
      <c r="B18569" s="1" t="s">
        <v>18523</v>
      </c>
    </row>
    <row r="18570" spans="1:2" x14ac:dyDescent="0.25">
      <c r="A18570">
        <v>1</v>
      </c>
      <c r="B18570" s="1" t="s">
        <v>18524</v>
      </c>
    </row>
    <row r="18571" spans="1:2" x14ac:dyDescent="0.25">
      <c r="A18571">
        <v>0</v>
      </c>
      <c r="B18571" s="1" t="s">
        <v>18525</v>
      </c>
    </row>
    <row r="18572" spans="1:2" x14ac:dyDescent="0.25">
      <c r="A18572">
        <v>0</v>
      </c>
      <c r="B18572" s="1" t="s">
        <v>18526</v>
      </c>
    </row>
    <row r="18573" spans="1:2" x14ac:dyDescent="0.25">
      <c r="A18573">
        <v>1</v>
      </c>
      <c r="B18573" s="1" t="s">
        <v>18527</v>
      </c>
    </row>
    <row r="18574" spans="1:2" x14ac:dyDescent="0.25">
      <c r="A18574">
        <v>0</v>
      </c>
      <c r="B18574" s="1" t="s">
        <v>18528</v>
      </c>
    </row>
    <row r="18575" spans="1:2" x14ac:dyDescent="0.25">
      <c r="A18575">
        <v>1</v>
      </c>
      <c r="B18575" s="1" t="s">
        <v>18529</v>
      </c>
    </row>
    <row r="18576" spans="1:2" x14ac:dyDescent="0.25">
      <c r="A18576">
        <v>1</v>
      </c>
      <c r="B18576" s="1" t="s">
        <v>18530</v>
      </c>
    </row>
    <row r="18577" spans="1:2" x14ac:dyDescent="0.25">
      <c r="A18577">
        <v>1</v>
      </c>
      <c r="B18577" s="1" t="s">
        <v>18531</v>
      </c>
    </row>
    <row r="18578" spans="1:2" x14ac:dyDescent="0.25">
      <c r="A18578">
        <v>0</v>
      </c>
      <c r="B18578" s="1" t="s">
        <v>18532</v>
      </c>
    </row>
    <row r="18579" spans="1:2" x14ac:dyDescent="0.25">
      <c r="A18579">
        <v>1</v>
      </c>
      <c r="B18579" s="1" t="s">
        <v>18533</v>
      </c>
    </row>
    <row r="18580" spans="1:2" x14ac:dyDescent="0.25">
      <c r="A18580">
        <v>1</v>
      </c>
      <c r="B18580" s="1" t="s">
        <v>18534</v>
      </c>
    </row>
    <row r="18581" spans="1:2" x14ac:dyDescent="0.25">
      <c r="A18581">
        <v>1</v>
      </c>
      <c r="B18581" s="1" t="s">
        <v>18535</v>
      </c>
    </row>
    <row r="18582" spans="1:2" x14ac:dyDescent="0.25">
      <c r="A18582">
        <v>1</v>
      </c>
      <c r="B18582" s="1" t="s">
        <v>18536</v>
      </c>
    </row>
    <row r="18583" spans="1:2" x14ac:dyDescent="0.25">
      <c r="A18583">
        <v>1</v>
      </c>
      <c r="B18583" s="1" t="s">
        <v>18537</v>
      </c>
    </row>
    <row r="18584" spans="1:2" x14ac:dyDescent="0.25">
      <c r="A18584">
        <v>1</v>
      </c>
      <c r="B18584" s="1" t="s">
        <v>18538</v>
      </c>
    </row>
    <row r="18585" spans="1:2" x14ac:dyDescent="0.25">
      <c r="A18585">
        <v>1</v>
      </c>
      <c r="B18585" s="1" t="s">
        <v>18539</v>
      </c>
    </row>
    <row r="18586" spans="1:2" x14ac:dyDescent="0.25">
      <c r="A18586">
        <v>0</v>
      </c>
      <c r="B18586" s="1" t="s">
        <v>18540</v>
      </c>
    </row>
    <row r="18587" spans="1:2" x14ac:dyDescent="0.25">
      <c r="A18587">
        <v>1</v>
      </c>
      <c r="B18587" s="1" t="s">
        <v>18541</v>
      </c>
    </row>
    <row r="18588" spans="1:2" x14ac:dyDescent="0.25">
      <c r="A18588">
        <v>1</v>
      </c>
      <c r="B18588" s="1" t="s">
        <v>18542</v>
      </c>
    </row>
    <row r="18589" spans="1:2" x14ac:dyDescent="0.25">
      <c r="A18589">
        <v>1</v>
      </c>
      <c r="B18589" s="1" t="s">
        <v>18543</v>
      </c>
    </row>
    <row r="18590" spans="1:2" x14ac:dyDescent="0.25">
      <c r="A18590">
        <v>0</v>
      </c>
      <c r="B18590" s="1" t="s">
        <v>18544</v>
      </c>
    </row>
    <row r="18591" spans="1:2" x14ac:dyDescent="0.25">
      <c r="A18591">
        <v>1</v>
      </c>
      <c r="B18591" s="1" t="s">
        <v>18545</v>
      </c>
    </row>
    <row r="18592" spans="1:2" x14ac:dyDescent="0.25">
      <c r="A18592">
        <v>1</v>
      </c>
      <c r="B18592" s="1" t="s">
        <v>18546</v>
      </c>
    </row>
    <row r="18593" spans="1:2" x14ac:dyDescent="0.25">
      <c r="A18593">
        <v>1</v>
      </c>
      <c r="B18593" s="1" t="s">
        <v>18547</v>
      </c>
    </row>
    <row r="18594" spans="1:2" x14ac:dyDescent="0.25">
      <c r="A18594">
        <v>0</v>
      </c>
      <c r="B18594" s="1" t="s">
        <v>18548</v>
      </c>
    </row>
    <row r="18595" spans="1:2" x14ac:dyDescent="0.25">
      <c r="A18595">
        <v>0</v>
      </c>
      <c r="B18595" s="1" t="s">
        <v>18549</v>
      </c>
    </row>
    <row r="18596" spans="1:2" x14ac:dyDescent="0.25">
      <c r="A18596">
        <v>1</v>
      </c>
      <c r="B18596" s="1" t="s">
        <v>18550</v>
      </c>
    </row>
    <row r="18597" spans="1:2" x14ac:dyDescent="0.25">
      <c r="A18597">
        <v>1</v>
      </c>
      <c r="B18597" s="1" t="s">
        <v>18551</v>
      </c>
    </row>
    <row r="18598" spans="1:2" x14ac:dyDescent="0.25">
      <c r="A18598">
        <v>1</v>
      </c>
      <c r="B18598" s="1" t="s">
        <v>18552</v>
      </c>
    </row>
    <row r="18599" spans="1:2" x14ac:dyDescent="0.25">
      <c r="A18599">
        <v>1</v>
      </c>
      <c r="B18599" s="1" t="s">
        <v>18553</v>
      </c>
    </row>
    <row r="18600" spans="1:2" x14ac:dyDescent="0.25">
      <c r="A18600">
        <v>1</v>
      </c>
      <c r="B18600" s="1" t="s">
        <v>18554</v>
      </c>
    </row>
    <row r="18601" spans="1:2" x14ac:dyDescent="0.25">
      <c r="A18601">
        <v>1</v>
      </c>
      <c r="B18601" s="1" t="s">
        <v>18555</v>
      </c>
    </row>
    <row r="18602" spans="1:2" x14ac:dyDescent="0.25">
      <c r="A18602">
        <v>1</v>
      </c>
      <c r="B18602" s="1" t="s">
        <v>18556</v>
      </c>
    </row>
    <row r="18603" spans="1:2" x14ac:dyDescent="0.25">
      <c r="A18603">
        <v>1</v>
      </c>
      <c r="B18603" s="1" t="s">
        <v>18557</v>
      </c>
    </row>
    <row r="18604" spans="1:2" x14ac:dyDescent="0.25">
      <c r="A18604">
        <v>1</v>
      </c>
      <c r="B18604" s="1" t="s">
        <v>18558</v>
      </c>
    </row>
    <row r="18605" spans="1:2" x14ac:dyDescent="0.25">
      <c r="A18605">
        <v>1</v>
      </c>
      <c r="B18605" s="1" t="s">
        <v>18559</v>
      </c>
    </row>
    <row r="18606" spans="1:2" x14ac:dyDescent="0.25">
      <c r="A18606">
        <v>1</v>
      </c>
      <c r="B18606" s="1" t="s">
        <v>18560</v>
      </c>
    </row>
    <row r="18607" spans="1:2" x14ac:dyDescent="0.25">
      <c r="A18607">
        <v>1</v>
      </c>
      <c r="B18607" s="1" t="s">
        <v>18561</v>
      </c>
    </row>
    <row r="18608" spans="1:2" x14ac:dyDescent="0.25">
      <c r="A18608">
        <v>1</v>
      </c>
      <c r="B18608" s="1" t="s">
        <v>18562</v>
      </c>
    </row>
    <row r="18609" spans="1:2" x14ac:dyDescent="0.25">
      <c r="A18609">
        <v>0</v>
      </c>
      <c r="B18609" s="1" t="s">
        <v>18563</v>
      </c>
    </row>
    <row r="18610" spans="1:2" x14ac:dyDescent="0.25">
      <c r="A18610">
        <v>1</v>
      </c>
      <c r="B18610" s="1" t="s">
        <v>18564</v>
      </c>
    </row>
    <row r="18611" spans="1:2" x14ac:dyDescent="0.25">
      <c r="A18611">
        <v>1</v>
      </c>
      <c r="B18611" s="1" t="s">
        <v>18565</v>
      </c>
    </row>
    <row r="18612" spans="1:2" x14ac:dyDescent="0.25">
      <c r="A18612">
        <v>0</v>
      </c>
      <c r="B18612" s="1" t="s">
        <v>18566</v>
      </c>
    </row>
    <row r="18613" spans="1:2" x14ac:dyDescent="0.25">
      <c r="A18613">
        <v>1</v>
      </c>
      <c r="B18613" s="1" t="s">
        <v>18567</v>
      </c>
    </row>
    <row r="18614" spans="1:2" x14ac:dyDescent="0.25">
      <c r="A18614">
        <v>0</v>
      </c>
      <c r="B18614" s="1" t="s">
        <v>18568</v>
      </c>
    </row>
    <row r="18615" spans="1:2" x14ac:dyDescent="0.25">
      <c r="A18615">
        <v>1</v>
      </c>
      <c r="B18615" s="1" t="s">
        <v>18569</v>
      </c>
    </row>
    <row r="18616" spans="1:2" x14ac:dyDescent="0.25">
      <c r="A18616">
        <v>0</v>
      </c>
      <c r="B18616" s="1" t="s">
        <v>18570</v>
      </c>
    </row>
    <row r="18617" spans="1:2" x14ac:dyDescent="0.25">
      <c r="A18617">
        <v>1</v>
      </c>
      <c r="B18617" s="1" t="s">
        <v>18571</v>
      </c>
    </row>
    <row r="18618" spans="1:2" x14ac:dyDescent="0.25">
      <c r="A18618">
        <v>0</v>
      </c>
      <c r="B18618" s="1" t="s">
        <v>18572</v>
      </c>
    </row>
    <row r="18619" spans="1:2" x14ac:dyDescent="0.25">
      <c r="A18619">
        <v>1</v>
      </c>
      <c r="B18619" s="1" t="s">
        <v>18573</v>
      </c>
    </row>
    <row r="18620" spans="1:2" x14ac:dyDescent="0.25">
      <c r="A18620">
        <v>0</v>
      </c>
      <c r="B18620" s="1" t="s">
        <v>18574</v>
      </c>
    </row>
    <row r="18621" spans="1:2" x14ac:dyDescent="0.25">
      <c r="A18621">
        <v>1</v>
      </c>
      <c r="B18621" s="1" t="s">
        <v>18575</v>
      </c>
    </row>
    <row r="18622" spans="1:2" x14ac:dyDescent="0.25">
      <c r="A18622">
        <v>0</v>
      </c>
      <c r="B18622" s="1" t="s">
        <v>18576</v>
      </c>
    </row>
    <row r="18623" spans="1:2" x14ac:dyDescent="0.25">
      <c r="A18623">
        <v>1</v>
      </c>
      <c r="B18623" s="1" t="s">
        <v>18577</v>
      </c>
    </row>
    <row r="18624" spans="1:2" x14ac:dyDescent="0.25">
      <c r="A18624">
        <v>1</v>
      </c>
      <c r="B18624" s="1" t="s">
        <v>18578</v>
      </c>
    </row>
    <row r="18625" spans="1:2" x14ac:dyDescent="0.25">
      <c r="A18625">
        <v>1</v>
      </c>
      <c r="B18625" s="1" t="s">
        <v>18579</v>
      </c>
    </row>
    <row r="18626" spans="1:2" x14ac:dyDescent="0.25">
      <c r="A18626">
        <v>1</v>
      </c>
      <c r="B18626" s="1" t="s">
        <v>18580</v>
      </c>
    </row>
    <row r="18627" spans="1:2" x14ac:dyDescent="0.25">
      <c r="A18627">
        <v>1</v>
      </c>
      <c r="B18627" s="1" t="s">
        <v>18581</v>
      </c>
    </row>
    <row r="18628" spans="1:2" x14ac:dyDescent="0.25">
      <c r="A18628">
        <v>1</v>
      </c>
      <c r="B18628" s="1" t="s">
        <v>18582</v>
      </c>
    </row>
    <row r="18629" spans="1:2" x14ac:dyDescent="0.25">
      <c r="A18629">
        <v>0</v>
      </c>
      <c r="B18629" s="1" t="s">
        <v>18583</v>
      </c>
    </row>
    <row r="18630" spans="1:2" x14ac:dyDescent="0.25">
      <c r="A18630">
        <v>1</v>
      </c>
      <c r="B18630" s="1" t="s">
        <v>18584</v>
      </c>
    </row>
    <row r="18631" spans="1:2" x14ac:dyDescent="0.25">
      <c r="A18631">
        <v>0</v>
      </c>
      <c r="B18631" s="1" t="s">
        <v>18585</v>
      </c>
    </row>
    <row r="18632" spans="1:2" x14ac:dyDescent="0.25">
      <c r="A18632">
        <v>1</v>
      </c>
      <c r="B18632" s="1" t="s">
        <v>18586</v>
      </c>
    </row>
    <row r="18633" spans="1:2" x14ac:dyDescent="0.25">
      <c r="A18633">
        <v>0</v>
      </c>
      <c r="B18633" s="1" t="s">
        <v>18587</v>
      </c>
    </row>
    <row r="18634" spans="1:2" x14ac:dyDescent="0.25">
      <c r="A18634">
        <v>1</v>
      </c>
      <c r="B18634" s="1" t="s">
        <v>18588</v>
      </c>
    </row>
    <row r="18635" spans="1:2" x14ac:dyDescent="0.25">
      <c r="A18635">
        <v>1</v>
      </c>
      <c r="B18635" s="1" t="s">
        <v>18589</v>
      </c>
    </row>
    <row r="18636" spans="1:2" x14ac:dyDescent="0.25">
      <c r="A18636">
        <v>1</v>
      </c>
      <c r="B18636" s="1" t="s">
        <v>18590</v>
      </c>
    </row>
    <row r="18637" spans="1:2" x14ac:dyDescent="0.25">
      <c r="A18637">
        <v>0</v>
      </c>
      <c r="B18637" s="1" t="s">
        <v>18591</v>
      </c>
    </row>
    <row r="18638" spans="1:2" x14ac:dyDescent="0.25">
      <c r="A18638">
        <v>0</v>
      </c>
      <c r="B18638" s="1" t="s">
        <v>18592</v>
      </c>
    </row>
    <row r="18639" spans="1:2" x14ac:dyDescent="0.25">
      <c r="A18639">
        <v>0</v>
      </c>
      <c r="B18639" s="1" t="s">
        <v>18593</v>
      </c>
    </row>
    <row r="18640" spans="1:2" x14ac:dyDescent="0.25">
      <c r="A18640">
        <v>1</v>
      </c>
      <c r="B18640" s="1" t="s">
        <v>18594</v>
      </c>
    </row>
    <row r="18641" spans="1:2" x14ac:dyDescent="0.25">
      <c r="A18641">
        <v>1</v>
      </c>
      <c r="B18641" s="1" t="s">
        <v>18595</v>
      </c>
    </row>
    <row r="18642" spans="1:2" x14ac:dyDescent="0.25">
      <c r="A18642">
        <v>1</v>
      </c>
      <c r="B18642" s="1" t="s">
        <v>18596</v>
      </c>
    </row>
    <row r="18643" spans="1:2" x14ac:dyDescent="0.25">
      <c r="A18643">
        <v>1</v>
      </c>
      <c r="B18643" s="1" t="s">
        <v>18597</v>
      </c>
    </row>
    <row r="18644" spans="1:2" x14ac:dyDescent="0.25">
      <c r="A18644">
        <v>1</v>
      </c>
      <c r="B18644" s="1" t="s">
        <v>18598</v>
      </c>
    </row>
    <row r="18645" spans="1:2" x14ac:dyDescent="0.25">
      <c r="A18645">
        <v>1</v>
      </c>
      <c r="B18645" s="1" t="s">
        <v>18599</v>
      </c>
    </row>
    <row r="18646" spans="1:2" x14ac:dyDescent="0.25">
      <c r="A18646">
        <v>0</v>
      </c>
      <c r="B18646" s="1" t="s">
        <v>18600</v>
      </c>
    </row>
    <row r="18647" spans="1:2" x14ac:dyDescent="0.25">
      <c r="A18647">
        <v>0</v>
      </c>
      <c r="B18647" s="1" t="s">
        <v>18601</v>
      </c>
    </row>
    <row r="18648" spans="1:2" x14ac:dyDescent="0.25">
      <c r="A18648">
        <v>1</v>
      </c>
      <c r="B18648" s="1" t="s">
        <v>18602</v>
      </c>
    </row>
    <row r="18649" spans="1:2" x14ac:dyDescent="0.25">
      <c r="A18649">
        <v>0</v>
      </c>
      <c r="B18649" s="1" t="s">
        <v>18603</v>
      </c>
    </row>
    <row r="18650" spans="1:2" x14ac:dyDescent="0.25">
      <c r="A18650">
        <v>0</v>
      </c>
      <c r="B18650" s="1" t="s">
        <v>18604</v>
      </c>
    </row>
    <row r="18651" spans="1:2" x14ac:dyDescent="0.25">
      <c r="A18651">
        <v>1</v>
      </c>
      <c r="B18651" s="1" t="s">
        <v>18605</v>
      </c>
    </row>
    <row r="18652" spans="1:2" x14ac:dyDescent="0.25">
      <c r="A18652">
        <v>1</v>
      </c>
      <c r="B18652" s="1" t="s">
        <v>18606</v>
      </c>
    </row>
    <row r="18653" spans="1:2" x14ac:dyDescent="0.25">
      <c r="A18653">
        <v>0</v>
      </c>
      <c r="B18653" s="1" t="s">
        <v>18607</v>
      </c>
    </row>
    <row r="18654" spans="1:2" x14ac:dyDescent="0.25">
      <c r="A18654">
        <v>1</v>
      </c>
      <c r="B18654" s="1" t="s">
        <v>18608</v>
      </c>
    </row>
    <row r="18655" spans="1:2" x14ac:dyDescent="0.25">
      <c r="A18655">
        <v>0</v>
      </c>
      <c r="B18655" s="1" t="s">
        <v>18609</v>
      </c>
    </row>
    <row r="18656" spans="1:2" x14ac:dyDescent="0.25">
      <c r="A18656">
        <v>0</v>
      </c>
      <c r="B18656" s="1" t="s">
        <v>18610</v>
      </c>
    </row>
    <row r="18657" spans="1:2" x14ac:dyDescent="0.25">
      <c r="A18657">
        <v>1</v>
      </c>
      <c r="B18657" s="1" t="s">
        <v>18611</v>
      </c>
    </row>
    <row r="18658" spans="1:2" x14ac:dyDescent="0.25">
      <c r="A18658">
        <v>1</v>
      </c>
      <c r="B18658" s="1" t="s">
        <v>18612</v>
      </c>
    </row>
    <row r="18659" spans="1:2" x14ac:dyDescent="0.25">
      <c r="A18659">
        <v>0</v>
      </c>
      <c r="B18659" s="1" t="s">
        <v>18613</v>
      </c>
    </row>
    <row r="18660" spans="1:2" x14ac:dyDescent="0.25">
      <c r="A18660">
        <v>1</v>
      </c>
      <c r="B18660" s="1" t="s">
        <v>18614</v>
      </c>
    </row>
    <row r="18661" spans="1:2" x14ac:dyDescent="0.25">
      <c r="A18661">
        <v>1</v>
      </c>
      <c r="B18661" s="1" t="s">
        <v>18615</v>
      </c>
    </row>
    <row r="18662" spans="1:2" x14ac:dyDescent="0.25">
      <c r="A18662">
        <v>0</v>
      </c>
      <c r="B18662" s="1" t="s">
        <v>18616</v>
      </c>
    </row>
    <row r="18663" spans="1:2" x14ac:dyDescent="0.25">
      <c r="A18663">
        <v>1</v>
      </c>
      <c r="B18663" s="1" t="s">
        <v>18617</v>
      </c>
    </row>
    <row r="18664" spans="1:2" x14ac:dyDescent="0.25">
      <c r="A18664">
        <v>0</v>
      </c>
      <c r="B18664" s="1" t="s">
        <v>18618</v>
      </c>
    </row>
    <row r="18665" spans="1:2" x14ac:dyDescent="0.25">
      <c r="A18665">
        <v>0</v>
      </c>
      <c r="B18665" s="1" t="s">
        <v>18619</v>
      </c>
    </row>
    <row r="18666" spans="1:2" x14ac:dyDescent="0.25">
      <c r="A18666">
        <v>0</v>
      </c>
      <c r="B18666" s="1" t="s">
        <v>18620</v>
      </c>
    </row>
    <row r="18667" spans="1:2" x14ac:dyDescent="0.25">
      <c r="A18667">
        <v>0</v>
      </c>
      <c r="B18667" s="1" t="s">
        <v>18621</v>
      </c>
    </row>
    <row r="18668" spans="1:2" x14ac:dyDescent="0.25">
      <c r="A18668">
        <v>1</v>
      </c>
      <c r="B18668" s="1" t="s">
        <v>18622</v>
      </c>
    </row>
    <row r="18669" spans="1:2" x14ac:dyDescent="0.25">
      <c r="A18669">
        <v>0</v>
      </c>
      <c r="B18669" s="1" t="s">
        <v>18623</v>
      </c>
    </row>
    <row r="18670" spans="1:2" x14ac:dyDescent="0.25">
      <c r="A18670">
        <v>1</v>
      </c>
      <c r="B18670" s="1" t="s">
        <v>18624</v>
      </c>
    </row>
    <row r="18671" spans="1:2" x14ac:dyDescent="0.25">
      <c r="A18671">
        <v>1</v>
      </c>
      <c r="B18671" s="1" t="s">
        <v>18625</v>
      </c>
    </row>
    <row r="18672" spans="1:2" x14ac:dyDescent="0.25">
      <c r="A18672">
        <v>0</v>
      </c>
      <c r="B18672" s="1" t="s">
        <v>18626</v>
      </c>
    </row>
    <row r="18673" spans="1:2" x14ac:dyDescent="0.25">
      <c r="A18673">
        <v>1</v>
      </c>
      <c r="B18673" s="1" t="s">
        <v>18627</v>
      </c>
    </row>
    <row r="18674" spans="1:2" x14ac:dyDescent="0.25">
      <c r="A18674">
        <v>1</v>
      </c>
      <c r="B18674" s="1" t="s">
        <v>18628</v>
      </c>
    </row>
    <row r="18675" spans="1:2" x14ac:dyDescent="0.25">
      <c r="A18675">
        <v>1</v>
      </c>
      <c r="B18675" s="1" t="s">
        <v>18629</v>
      </c>
    </row>
    <row r="18676" spans="1:2" x14ac:dyDescent="0.25">
      <c r="A18676">
        <v>0</v>
      </c>
      <c r="B18676" s="1" t="s">
        <v>18630</v>
      </c>
    </row>
    <row r="18677" spans="1:2" x14ac:dyDescent="0.25">
      <c r="A18677">
        <v>1</v>
      </c>
      <c r="B18677" s="1" t="s">
        <v>18631</v>
      </c>
    </row>
    <row r="18678" spans="1:2" x14ac:dyDescent="0.25">
      <c r="A18678">
        <v>1</v>
      </c>
      <c r="B18678" s="1" t="s">
        <v>18632</v>
      </c>
    </row>
    <row r="18679" spans="1:2" x14ac:dyDescent="0.25">
      <c r="A18679">
        <v>1</v>
      </c>
      <c r="B18679" s="1" t="s">
        <v>18633</v>
      </c>
    </row>
    <row r="18680" spans="1:2" x14ac:dyDescent="0.25">
      <c r="A18680">
        <v>0</v>
      </c>
      <c r="B18680" s="1" t="s">
        <v>18634</v>
      </c>
    </row>
    <row r="18681" spans="1:2" x14ac:dyDescent="0.25">
      <c r="A18681">
        <v>1</v>
      </c>
      <c r="B18681" s="1" t="s">
        <v>18635</v>
      </c>
    </row>
    <row r="18682" spans="1:2" x14ac:dyDescent="0.25">
      <c r="A18682">
        <v>1</v>
      </c>
      <c r="B18682" s="1" t="s">
        <v>18636</v>
      </c>
    </row>
    <row r="18683" spans="1:2" x14ac:dyDescent="0.25">
      <c r="A18683">
        <v>1</v>
      </c>
      <c r="B18683" s="1" t="s">
        <v>18637</v>
      </c>
    </row>
    <row r="18684" spans="1:2" x14ac:dyDescent="0.25">
      <c r="A18684">
        <v>1</v>
      </c>
      <c r="B18684" s="1" t="s">
        <v>18638</v>
      </c>
    </row>
    <row r="18685" spans="1:2" x14ac:dyDescent="0.25">
      <c r="A18685">
        <v>0</v>
      </c>
      <c r="B18685" s="1" t="s">
        <v>18639</v>
      </c>
    </row>
    <row r="18686" spans="1:2" x14ac:dyDescent="0.25">
      <c r="A18686">
        <v>1</v>
      </c>
      <c r="B18686" s="1" t="s">
        <v>18640</v>
      </c>
    </row>
    <row r="18687" spans="1:2" x14ac:dyDescent="0.25">
      <c r="A18687">
        <v>1</v>
      </c>
      <c r="B18687" s="1" t="s">
        <v>18641</v>
      </c>
    </row>
    <row r="18688" spans="1:2" x14ac:dyDescent="0.25">
      <c r="A18688">
        <v>0</v>
      </c>
      <c r="B18688" s="1" t="s">
        <v>18642</v>
      </c>
    </row>
    <row r="18689" spans="1:2" x14ac:dyDescent="0.25">
      <c r="A18689">
        <v>1</v>
      </c>
      <c r="B18689" s="1" t="s">
        <v>18643</v>
      </c>
    </row>
    <row r="18690" spans="1:2" x14ac:dyDescent="0.25">
      <c r="A18690">
        <v>0</v>
      </c>
      <c r="B18690" s="1" t="s">
        <v>18644</v>
      </c>
    </row>
    <row r="18691" spans="1:2" x14ac:dyDescent="0.25">
      <c r="A18691">
        <v>1</v>
      </c>
      <c r="B18691" s="1" t="s">
        <v>18645</v>
      </c>
    </row>
    <row r="18692" spans="1:2" x14ac:dyDescent="0.25">
      <c r="A18692">
        <v>1</v>
      </c>
      <c r="B18692" s="1" t="s">
        <v>18646</v>
      </c>
    </row>
    <row r="18693" spans="1:2" x14ac:dyDescent="0.25">
      <c r="A18693">
        <v>0</v>
      </c>
      <c r="B18693" s="1" t="s">
        <v>18647</v>
      </c>
    </row>
    <row r="18694" spans="1:2" x14ac:dyDescent="0.25">
      <c r="A18694">
        <v>1</v>
      </c>
      <c r="B18694" s="1" t="s">
        <v>18648</v>
      </c>
    </row>
    <row r="18695" spans="1:2" x14ac:dyDescent="0.25">
      <c r="A18695">
        <v>0</v>
      </c>
      <c r="B18695" s="1" t="s">
        <v>18649</v>
      </c>
    </row>
    <row r="18696" spans="1:2" x14ac:dyDescent="0.25">
      <c r="A18696">
        <v>0</v>
      </c>
      <c r="B18696" s="1" t="s">
        <v>18650</v>
      </c>
    </row>
    <row r="18697" spans="1:2" x14ac:dyDescent="0.25">
      <c r="A18697">
        <v>1</v>
      </c>
      <c r="B18697" s="1" t="s">
        <v>18651</v>
      </c>
    </row>
    <row r="18698" spans="1:2" x14ac:dyDescent="0.25">
      <c r="A18698">
        <v>1</v>
      </c>
      <c r="B18698" s="1" t="s">
        <v>18652</v>
      </c>
    </row>
    <row r="18699" spans="1:2" x14ac:dyDescent="0.25">
      <c r="A18699">
        <v>1</v>
      </c>
      <c r="B18699" s="1" t="s">
        <v>18653</v>
      </c>
    </row>
    <row r="18700" spans="1:2" x14ac:dyDescent="0.25">
      <c r="A18700">
        <v>0</v>
      </c>
      <c r="B18700" s="1" t="s">
        <v>18654</v>
      </c>
    </row>
    <row r="18701" spans="1:2" x14ac:dyDescent="0.25">
      <c r="A18701">
        <v>1</v>
      </c>
      <c r="B18701" s="1" t="s">
        <v>18655</v>
      </c>
    </row>
    <row r="18702" spans="1:2" x14ac:dyDescent="0.25">
      <c r="A18702">
        <v>1</v>
      </c>
      <c r="B18702" s="1" t="s">
        <v>18656</v>
      </c>
    </row>
    <row r="18703" spans="1:2" x14ac:dyDescent="0.25">
      <c r="A18703">
        <v>1</v>
      </c>
      <c r="B18703" s="1" t="s">
        <v>18657</v>
      </c>
    </row>
    <row r="18704" spans="1:2" x14ac:dyDescent="0.25">
      <c r="A18704">
        <v>1</v>
      </c>
      <c r="B18704" s="1" t="s">
        <v>18658</v>
      </c>
    </row>
    <row r="18705" spans="1:2" x14ac:dyDescent="0.25">
      <c r="A18705">
        <v>1</v>
      </c>
      <c r="B18705" s="1" t="s">
        <v>18659</v>
      </c>
    </row>
    <row r="18706" spans="1:2" x14ac:dyDescent="0.25">
      <c r="A18706">
        <v>0</v>
      </c>
      <c r="B18706" s="1" t="s">
        <v>18660</v>
      </c>
    </row>
    <row r="18707" spans="1:2" x14ac:dyDescent="0.25">
      <c r="A18707">
        <v>0</v>
      </c>
      <c r="B18707" s="1" t="s">
        <v>18661</v>
      </c>
    </row>
    <row r="18708" spans="1:2" x14ac:dyDescent="0.25">
      <c r="A18708">
        <v>1</v>
      </c>
      <c r="B18708" s="1" t="s">
        <v>18662</v>
      </c>
    </row>
    <row r="18709" spans="1:2" x14ac:dyDescent="0.25">
      <c r="A18709">
        <v>1</v>
      </c>
      <c r="B18709" s="1" t="s">
        <v>18663</v>
      </c>
    </row>
    <row r="18710" spans="1:2" x14ac:dyDescent="0.25">
      <c r="A18710">
        <v>1</v>
      </c>
      <c r="B18710" s="1" t="s">
        <v>18664</v>
      </c>
    </row>
    <row r="18711" spans="1:2" x14ac:dyDescent="0.25">
      <c r="A18711">
        <v>1</v>
      </c>
      <c r="B18711" s="1" t="s">
        <v>18665</v>
      </c>
    </row>
    <row r="18712" spans="1:2" x14ac:dyDescent="0.25">
      <c r="A18712">
        <v>1</v>
      </c>
      <c r="B18712" s="1" t="s">
        <v>18666</v>
      </c>
    </row>
    <row r="18713" spans="1:2" x14ac:dyDescent="0.25">
      <c r="A18713">
        <v>1</v>
      </c>
      <c r="B18713" s="1" t="s">
        <v>18667</v>
      </c>
    </row>
    <row r="18714" spans="1:2" x14ac:dyDescent="0.25">
      <c r="A18714">
        <v>0</v>
      </c>
      <c r="B18714" s="1" t="s">
        <v>18668</v>
      </c>
    </row>
    <row r="18715" spans="1:2" x14ac:dyDescent="0.25">
      <c r="A18715">
        <v>0</v>
      </c>
      <c r="B18715" s="1" t="s">
        <v>18669</v>
      </c>
    </row>
    <row r="18716" spans="1:2" x14ac:dyDescent="0.25">
      <c r="A18716">
        <v>0</v>
      </c>
      <c r="B18716" s="1" t="s">
        <v>18670</v>
      </c>
    </row>
    <row r="18717" spans="1:2" x14ac:dyDescent="0.25">
      <c r="A18717">
        <v>1</v>
      </c>
      <c r="B18717" s="1" t="s">
        <v>18671</v>
      </c>
    </row>
    <row r="18718" spans="1:2" x14ac:dyDescent="0.25">
      <c r="A18718">
        <v>1</v>
      </c>
      <c r="B18718" s="1" t="s">
        <v>18672</v>
      </c>
    </row>
    <row r="18719" spans="1:2" x14ac:dyDescent="0.25">
      <c r="A18719">
        <v>1</v>
      </c>
      <c r="B18719" s="1" t="s">
        <v>18673</v>
      </c>
    </row>
    <row r="18720" spans="1:2" x14ac:dyDescent="0.25">
      <c r="A18720">
        <v>0</v>
      </c>
      <c r="B18720" s="1" t="s">
        <v>18674</v>
      </c>
    </row>
    <row r="18721" spans="1:2" x14ac:dyDescent="0.25">
      <c r="A18721">
        <v>1</v>
      </c>
      <c r="B18721" s="1" t="s">
        <v>18675</v>
      </c>
    </row>
    <row r="18722" spans="1:2" x14ac:dyDescent="0.25">
      <c r="A18722">
        <v>1</v>
      </c>
      <c r="B18722" s="1" t="s">
        <v>18676</v>
      </c>
    </row>
    <row r="18723" spans="1:2" x14ac:dyDescent="0.25">
      <c r="A18723">
        <v>1</v>
      </c>
      <c r="B18723" s="1" t="s">
        <v>18677</v>
      </c>
    </row>
    <row r="18724" spans="1:2" x14ac:dyDescent="0.25">
      <c r="A18724">
        <v>1</v>
      </c>
      <c r="B18724" s="1" t="s">
        <v>18678</v>
      </c>
    </row>
    <row r="18725" spans="1:2" x14ac:dyDescent="0.25">
      <c r="A18725">
        <v>1</v>
      </c>
      <c r="B18725" s="1" t="s">
        <v>18679</v>
      </c>
    </row>
    <row r="18726" spans="1:2" x14ac:dyDescent="0.25">
      <c r="A18726">
        <v>1</v>
      </c>
      <c r="B18726" s="1" t="s">
        <v>18680</v>
      </c>
    </row>
    <row r="18727" spans="1:2" x14ac:dyDescent="0.25">
      <c r="A18727">
        <v>1</v>
      </c>
      <c r="B18727" s="1" t="s">
        <v>18681</v>
      </c>
    </row>
    <row r="18728" spans="1:2" x14ac:dyDescent="0.25">
      <c r="A18728">
        <v>1</v>
      </c>
      <c r="B18728" s="1" t="s">
        <v>18682</v>
      </c>
    </row>
    <row r="18729" spans="1:2" x14ac:dyDescent="0.25">
      <c r="A18729">
        <v>1</v>
      </c>
      <c r="B18729" s="1" t="s">
        <v>18683</v>
      </c>
    </row>
    <row r="18730" spans="1:2" x14ac:dyDescent="0.25">
      <c r="A18730">
        <v>1</v>
      </c>
      <c r="B18730" s="1" t="s">
        <v>18684</v>
      </c>
    </row>
    <row r="18731" spans="1:2" x14ac:dyDescent="0.25">
      <c r="A18731">
        <v>0</v>
      </c>
      <c r="B18731" s="1" t="s">
        <v>18685</v>
      </c>
    </row>
    <row r="18732" spans="1:2" x14ac:dyDescent="0.25">
      <c r="A18732">
        <v>1</v>
      </c>
      <c r="B18732" s="1" t="s">
        <v>18686</v>
      </c>
    </row>
    <row r="18733" spans="1:2" x14ac:dyDescent="0.25">
      <c r="A18733">
        <v>1</v>
      </c>
      <c r="B18733" s="1" t="s">
        <v>18687</v>
      </c>
    </row>
    <row r="18734" spans="1:2" x14ac:dyDescent="0.25">
      <c r="A18734">
        <v>1</v>
      </c>
      <c r="B18734" s="1" t="s">
        <v>18688</v>
      </c>
    </row>
    <row r="18735" spans="1:2" x14ac:dyDescent="0.25">
      <c r="A18735">
        <v>0</v>
      </c>
      <c r="B18735" s="1" t="s">
        <v>18689</v>
      </c>
    </row>
    <row r="18736" spans="1:2" x14ac:dyDescent="0.25">
      <c r="A18736">
        <v>1</v>
      </c>
      <c r="B18736" s="1" t="s">
        <v>18690</v>
      </c>
    </row>
    <row r="18737" spans="1:2" x14ac:dyDescent="0.25">
      <c r="A18737">
        <v>0</v>
      </c>
      <c r="B18737" s="1" t="s">
        <v>18691</v>
      </c>
    </row>
    <row r="18738" spans="1:2" x14ac:dyDescent="0.25">
      <c r="A18738">
        <v>0</v>
      </c>
      <c r="B18738" s="1" t="s">
        <v>18692</v>
      </c>
    </row>
    <row r="18739" spans="1:2" x14ac:dyDescent="0.25">
      <c r="A18739">
        <v>1</v>
      </c>
      <c r="B18739" s="1" t="s">
        <v>18693</v>
      </c>
    </row>
    <row r="18740" spans="1:2" x14ac:dyDescent="0.25">
      <c r="A18740">
        <v>1</v>
      </c>
      <c r="B18740" s="1" t="s">
        <v>18694</v>
      </c>
    </row>
    <row r="18741" spans="1:2" x14ac:dyDescent="0.25">
      <c r="A18741">
        <v>1</v>
      </c>
      <c r="B18741" s="1" t="s">
        <v>556</v>
      </c>
    </row>
    <row r="18742" spans="1:2" x14ac:dyDescent="0.25">
      <c r="A18742">
        <v>1</v>
      </c>
      <c r="B18742" s="1" t="s">
        <v>18695</v>
      </c>
    </row>
    <row r="18743" spans="1:2" x14ac:dyDescent="0.25">
      <c r="A18743">
        <v>1</v>
      </c>
      <c r="B18743" s="1" t="s">
        <v>18696</v>
      </c>
    </row>
    <row r="18744" spans="1:2" x14ac:dyDescent="0.25">
      <c r="A18744">
        <v>0</v>
      </c>
      <c r="B18744" s="1" t="s">
        <v>18697</v>
      </c>
    </row>
    <row r="18745" spans="1:2" x14ac:dyDescent="0.25">
      <c r="A18745">
        <v>1</v>
      </c>
      <c r="B18745" s="1" t="s">
        <v>18698</v>
      </c>
    </row>
    <row r="18746" spans="1:2" x14ac:dyDescent="0.25">
      <c r="A18746">
        <v>0</v>
      </c>
      <c r="B18746" s="1" t="s">
        <v>18699</v>
      </c>
    </row>
    <row r="18747" spans="1:2" x14ac:dyDescent="0.25">
      <c r="A18747">
        <v>0</v>
      </c>
      <c r="B18747" s="1" t="s">
        <v>18700</v>
      </c>
    </row>
    <row r="18748" spans="1:2" x14ac:dyDescent="0.25">
      <c r="A18748">
        <v>0</v>
      </c>
      <c r="B18748" s="1" t="s">
        <v>18701</v>
      </c>
    </row>
    <row r="18749" spans="1:2" x14ac:dyDescent="0.25">
      <c r="A18749">
        <v>0</v>
      </c>
      <c r="B18749" s="1" t="s">
        <v>18702</v>
      </c>
    </row>
    <row r="18750" spans="1:2" x14ac:dyDescent="0.25">
      <c r="A18750">
        <v>0</v>
      </c>
      <c r="B18750" s="1" t="s">
        <v>18703</v>
      </c>
    </row>
    <row r="18751" spans="1:2" x14ac:dyDescent="0.25">
      <c r="A18751">
        <v>1</v>
      </c>
      <c r="B18751" s="1" t="s">
        <v>18704</v>
      </c>
    </row>
    <row r="18752" spans="1:2" x14ac:dyDescent="0.25">
      <c r="A18752">
        <v>0</v>
      </c>
      <c r="B18752" s="1" t="s">
        <v>18705</v>
      </c>
    </row>
    <row r="18753" spans="1:2" x14ac:dyDescent="0.25">
      <c r="A18753">
        <v>1</v>
      </c>
      <c r="B18753" s="1" t="s">
        <v>18706</v>
      </c>
    </row>
    <row r="18754" spans="1:2" x14ac:dyDescent="0.25">
      <c r="A18754">
        <v>1</v>
      </c>
      <c r="B18754" s="1" t="s">
        <v>18707</v>
      </c>
    </row>
    <row r="18755" spans="1:2" x14ac:dyDescent="0.25">
      <c r="A18755">
        <v>0</v>
      </c>
      <c r="B18755" s="1" t="s">
        <v>18708</v>
      </c>
    </row>
    <row r="18756" spans="1:2" x14ac:dyDescent="0.25">
      <c r="A18756">
        <v>1</v>
      </c>
      <c r="B18756" s="1" t="s">
        <v>18709</v>
      </c>
    </row>
    <row r="18757" spans="1:2" x14ac:dyDescent="0.25">
      <c r="A18757">
        <v>0</v>
      </c>
      <c r="B18757" s="1" t="s">
        <v>18710</v>
      </c>
    </row>
    <row r="18758" spans="1:2" x14ac:dyDescent="0.25">
      <c r="A18758">
        <v>1</v>
      </c>
      <c r="B18758" s="1" t="s">
        <v>18711</v>
      </c>
    </row>
    <row r="18759" spans="1:2" x14ac:dyDescent="0.25">
      <c r="A18759">
        <v>0</v>
      </c>
      <c r="B18759" s="1" t="s">
        <v>18712</v>
      </c>
    </row>
    <row r="18760" spans="1:2" x14ac:dyDescent="0.25">
      <c r="A18760">
        <v>0</v>
      </c>
      <c r="B18760" s="1" t="s">
        <v>18713</v>
      </c>
    </row>
    <row r="18761" spans="1:2" x14ac:dyDescent="0.25">
      <c r="A18761">
        <v>1</v>
      </c>
      <c r="B18761" s="1" t="s">
        <v>18714</v>
      </c>
    </row>
    <row r="18762" spans="1:2" x14ac:dyDescent="0.25">
      <c r="A18762">
        <v>1</v>
      </c>
      <c r="B18762" s="1" t="s">
        <v>18715</v>
      </c>
    </row>
    <row r="18763" spans="1:2" x14ac:dyDescent="0.25">
      <c r="A18763">
        <v>1</v>
      </c>
      <c r="B18763" s="1" t="s">
        <v>18716</v>
      </c>
    </row>
    <row r="18764" spans="1:2" x14ac:dyDescent="0.25">
      <c r="A18764">
        <v>1</v>
      </c>
      <c r="B18764" s="1" t="s">
        <v>18717</v>
      </c>
    </row>
    <row r="18765" spans="1:2" x14ac:dyDescent="0.25">
      <c r="A18765">
        <v>1</v>
      </c>
      <c r="B18765" s="1" t="s">
        <v>18718</v>
      </c>
    </row>
    <row r="18766" spans="1:2" x14ac:dyDescent="0.25">
      <c r="A18766">
        <v>1</v>
      </c>
      <c r="B18766" s="1" t="s">
        <v>18719</v>
      </c>
    </row>
    <row r="18767" spans="1:2" x14ac:dyDescent="0.25">
      <c r="A18767">
        <v>0</v>
      </c>
      <c r="B18767" s="1" t="s">
        <v>18720</v>
      </c>
    </row>
    <row r="18768" spans="1:2" x14ac:dyDescent="0.25">
      <c r="A18768">
        <v>0</v>
      </c>
      <c r="B18768" s="1" t="s">
        <v>18721</v>
      </c>
    </row>
    <row r="18769" spans="1:2" x14ac:dyDescent="0.25">
      <c r="A18769">
        <v>1</v>
      </c>
      <c r="B18769" s="1" t="s">
        <v>18722</v>
      </c>
    </row>
    <row r="18770" spans="1:2" x14ac:dyDescent="0.25">
      <c r="A18770">
        <v>1</v>
      </c>
      <c r="B18770" s="1" t="s">
        <v>18723</v>
      </c>
    </row>
    <row r="18771" spans="1:2" x14ac:dyDescent="0.25">
      <c r="A18771">
        <v>1</v>
      </c>
      <c r="B18771" s="1" t="s">
        <v>18724</v>
      </c>
    </row>
    <row r="18772" spans="1:2" x14ac:dyDescent="0.25">
      <c r="A18772">
        <v>1</v>
      </c>
      <c r="B18772" s="1" t="s">
        <v>18725</v>
      </c>
    </row>
    <row r="18773" spans="1:2" x14ac:dyDescent="0.25">
      <c r="A18773">
        <v>1</v>
      </c>
      <c r="B18773" s="1" t="s">
        <v>18726</v>
      </c>
    </row>
    <row r="18774" spans="1:2" x14ac:dyDescent="0.25">
      <c r="A18774">
        <v>0</v>
      </c>
      <c r="B18774" s="1" t="s">
        <v>18727</v>
      </c>
    </row>
    <row r="18775" spans="1:2" x14ac:dyDescent="0.25">
      <c r="A18775">
        <v>1</v>
      </c>
      <c r="B18775" s="1" t="s">
        <v>18728</v>
      </c>
    </row>
    <row r="18776" spans="1:2" x14ac:dyDescent="0.25">
      <c r="A18776">
        <v>1</v>
      </c>
      <c r="B18776" s="1" t="s">
        <v>18729</v>
      </c>
    </row>
    <row r="18777" spans="1:2" x14ac:dyDescent="0.25">
      <c r="A18777">
        <v>0</v>
      </c>
      <c r="B18777" s="1" t="s">
        <v>18730</v>
      </c>
    </row>
    <row r="18778" spans="1:2" x14ac:dyDescent="0.25">
      <c r="A18778">
        <v>0</v>
      </c>
      <c r="B18778" s="1" t="s">
        <v>18731</v>
      </c>
    </row>
    <row r="18779" spans="1:2" x14ac:dyDescent="0.25">
      <c r="A18779">
        <v>1</v>
      </c>
      <c r="B18779" s="1" t="s">
        <v>18732</v>
      </c>
    </row>
    <row r="18780" spans="1:2" x14ac:dyDescent="0.25">
      <c r="A18780">
        <v>1</v>
      </c>
      <c r="B18780" s="1" t="s">
        <v>18733</v>
      </c>
    </row>
    <row r="18781" spans="1:2" x14ac:dyDescent="0.25">
      <c r="A18781">
        <v>0</v>
      </c>
      <c r="B18781" s="1" t="s">
        <v>18734</v>
      </c>
    </row>
    <row r="18782" spans="1:2" x14ac:dyDescent="0.25">
      <c r="A18782">
        <v>1</v>
      </c>
      <c r="B18782" s="1" t="s">
        <v>18735</v>
      </c>
    </row>
    <row r="18783" spans="1:2" x14ac:dyDescent="0.25">
      <c r="A18783">
        <v>1</v>
      </c>
      <c r="B18783" s="1" t="s">
        <v>18736</v>
      </c>
    </row>
    <row r="18784" spans="1:2" x14ac:dyDescent="0.25">
      <c r="A18784">
        <v>1</v>
      </c>
      <c r="B18784" s="1" t="s">
        <v>18737</v>
      </c>
    </row>
    <row r="18785" spans="1:2" x14ac:dyDescent="0.25">
      <c r="A18785">
        <v>1</v>
      </c>
      <c r="B18785" s="1" t="s">
        <v>18738</v>
      </c>
    </row>
    <row r="18786" spans="1:2" x14ac:dyDescent="0.25">
      <c r="A18786">
        <v>0</v>
      </c>
      <c r="B18786" s="1" t="s">
        <v>18739</v>
      </c>
    </row>
    <row r="18787" spans="1:2" x14ac:dyDescent="0.25">
      <c r="A18787">
        <v>1</v>
      </c>
      <c r="B18787" s="1" t="s">
        <v>18740</v>
      </c>
    </row>
    <row r="18788" spans="1:2" x14ac:dyDescent="0.25">
      <c r="A18788">
        <v>0</v>
      </c>
      <c r="B18788" s="1" t="s">
        <v>18741</v>
      </c>
    </row>
    <row r="18789" spans="1:2" x14ac:dyDescent="0.25">
      <c r="A18789">
        <v>0</v>
      </c>
      <c r="B18789" s="1" t="s">
        <v>18742</v>
      </c>
    </row>
    <row r="18790" spans="1:2" x14ac:dyDescent="0.25">
      <c r="A18790">
        <v>1</v>
      </c>
      <c r="B18790" s="1" t="s">
        <v>18743</v>
      </c>
    </row>
    <row r="18791" spans="1:2" x14ac:dyDescent="0.25">
      <c r="A18791">
        <v>1</v>
      </c>
      <c r="B18791" s="1" t="s">
        <v>18744</v>
      </c>
    </row>
    <row r="18792" spans="1:2" x14ac:dyDescent="0.25">
      <c r="A18792">
        <v>0</v>
      </c>
      <c r="B18792" s="1" t="s">
        <v>18745</v>
      </c>
    </row>
    <row r="18793" spans="1:2" x14ac:dyDescent="0.25">
      <c r="A18793">
        <v>1</v>
      </c>
      <c r="B18793" s="1" t="s">
        <v>18746</v>
      </c>
    </row>
    <row r="18794" spans="1:2" x14ac:dyDescent="0.25">
      <c r="A18794">
        <v>0</v>
      </c>
      <c r="B18794" s="1" t="s">
        <v>18747</v>
      </c>
    </row>
    <row r="18795" spans="1:2" x14ac:dyDescent="0.25">
      <c r="A18795">
        <v>1</v>
      </c>
      <c r="B18795" s="1" t="s">
        <v>18748</v>
      </c>
    </row>
    <row r="18796" spans="1:2" x14ac:dyDescent="0.25">
      <c r="A18796">
        <v>1</v>
      </c>
      <c r="B18796" s="1" t="s">
        <v>18749</v>
      </c>
    </row>
    <row r="18797" spans="1:2" x14ac:dyDescent="0.25">
      <c r="A18797">
        <v>1</v>
      </c>
      <c r="B18797" s="1" t="s">
        <v>18750</v>
      </c>
    </row>
    <row r="18798" spans="1:2" x14ac:dyDescent="0.25">
      <c r="A18798">
        <v>0</v>
      </c>
      <c r="B18798" s="1" t="s">
        <v>18751</v>
      </c>
    </row>
    <row r="18799" spans="1:2" x14ac:dyDescent="0.25">
      <c r="A18799">
        <v>1</v>
      </c>
      <c r="B18799" s="1" t="s">
        <v>18752</v>
      </c>
    </row>
    <row r="18800" spans="1:2" x14ac:dyDescent="0.25">
      <c r="A18800">
        <v>1</v>
      </c>
      <c r="B18800" s="1" t="s">
        <v>18753</v>
      </c>
    </row>
    <row r="18801" spans="1:2" x14ac:dyDescent="0.25">
      <c r="A18801">
        <v>1</v>
      </c>
      <c r="B18801" s="1" t="s">
        <v>18754</v>
      </c>
    </row>
    <row r="18802" spans="1:2" x14ac:dyDescent="0.25">
      <c r="A18802">
        <v>1</v>
      </c>
      <c r="B18802" s="1" t="s">
        <v>18755</v>
      </c>
    </row>
    <row r="18803" spans="1:2" x14ac:dyDescent="0.25">
      <c r="A18803">
        <v>1</v>
      </c>
      <c r="B18803" s="1" t="s">
        <v>18756</v>
      </c>
    </row>
    <row r="18804" spans="1:2" x14ac:dyDescent="0.25">
      <c r="A18804">
        <v>1</v>
      </c>
      <c r="B18804" s="1" t="s">
        <v>18757</v>
      </c>
    </row>
    <row r="18805" spans="1:2" x14ac:dyDescent="0.25">
      <c r="A18805">
        <v>1</v>
      </c>
      <c r="B18805" s="1" t="s">
        <v>18758</v>
      </c>
    </row>
    <row r="18806" spans="1:2" x14ac:dyDescent="0.25">
      <c r="A18806">
        <v>0</v>
      </c>
      <c r="B18806" s="1" t="s">
        <v>18759</v>
      </c>
    </row>
    <row r="18807" spans="1:2" x14ac:dyDescent="0.25">
      <c r="A18807">
        <v>1</v>
      </c>
      <c r="B18807" s="1" t="s">
        <v>18760</v>
      </c>
    </row>
    <row r="18808" spans="1:2" x14ac:dyDescent="0.25">
      <c r="A18808">
        <v>1</v>
      </c>
      <c r="B18808" s="1" t="s">
        <v>18761</v>
      </c>
    </row>
    <row r="18809" spans="1:2" x14ac:dyDescent="0.25">
      <c r="A18809">
        <v>1</v>
      </c>
      <c r="B18809" s="1" t="s">
        <v>18762</v>
      </c>
    </row>
    <row r="18810" spans="1:2" x14ac:dyDescent="0.25">
      <c r="A18810">
        <v>0</v>
      </c>
      <c r="B18810" s="1" t="s">
        <v>18763</v>
      </c>
    </row>
    <row r="18811" spans="1:2" x14ac:dyDescent="0.25">
      <c r="A18811">
        <v>1</v>
      </c>
      <c r="B18811" s="1" t="s">
        <v>18764</v>
      </c>
    </row>
    <row r="18812" spans="1:2" x14ac:dyDescent="0.25">
      <c r="A18812">
        <v>1</v>
      </c>
      <c r="B18812" s="1" t="s">
        <v>18765</v>
      </c>
    </row>
    <row r="18813" spans="1:2" x14ac:dyDescent="0.25">
      <c r="A18813">
        <v>0</v>
      </c>
      <c r="B18813" s="1" t="s">
        <v>18766</v>
      </c>
    </row>
    <row r="18814" spans="1:2" x14ac:dyDescent="0.25">
      <c r="A18814">
        <v>1</v>
      </c>
      <c r="B18814" s="1" t="s">
        <v>18767</v>
      </c>
    </row>
    <row r="18815" spans="1:2" x14ac:dyDescent="0.25">
      <c r="A18815">
        <v>1</v>
      </c>
      <c r="B18815" s="1" t="s">
        <v>18768</v>
      </c>
    </row>
    <row r="18816" spans="1:2" x14ac:dyDescent="0.25">
      <c r="A18816">
        <v>1</v>
      </c>
      <c r="B18816" s="1" t="s">
        <v>18769</v>
      </c>
    </row>
    <row r="18817" spans="1:2" x14ac:dyDescent="0.25">
      <c r="A18817">
        <v>1</v>
      </c>
      <c r="B18817" s="1" t="s">
        <v>18770</v>
      </c>
    </row>
    <row r="18818" spans="1:2" x14ac:dyDescent="0.25">
      <c r="A18818">
        <v>1</v>
      </c>
      <c r="B18818" s="1" t="s">
        <v>18771</v>
      </c>
    </row>
    <row r="18819" spans="1:2" x14ac:dyDescent="0.25">
      <c r="A18819">
        <v>1</v>
      </c>
      <c r="B18819" s="1" t="s">
        <v>18772</v>
      </c>
    </row>
    <row r="18820" spans="1:2" x14ac:dyDescent="0.25">
      <c r="A18820">
        <v>1</v>
      </c>
      <c r="B18820" s="1" t="s">
        <v>18773</v>
      </c>
    </row>
    <row r="18821" spans="1:2" x14ac:dyDescent="0.25">
      <c r="A18821">
        <v>1</v>
      </c>
      <c r="B18821" s="1" t="s">
        <v>18774</v>
      </c>
    </row>
    <row r="18822" spans="1:2" x14ac:dyDescent="0.25">
      <c r="A18822">
        <v>1</v>
      </c>
      <c r="B18822" s="1" t="s">
        <v>18775</v>
      </c>
    </row>
    <row r="18823" spans="1:2" x14ac:dyDescent="0.25">
      <c r="A18823">
        <v>0</v>
      </c>
      <c r="B18823" s="1" t="s">
        <v>18776</v>
      </c>
    </row>
    <row r="18824" spans="1:2" x14ac:dyDescent="0.25">
      <c r="A18824">
        <v>1</v>
      </c>
      <c r="B18824" s="1" t="s">
        <v>18777</v>
      </c>
    </row>
    <row r="18825" spans="1:2" x14ac:dyDescent="0.25">
      <c r="A18825">
        <v>1</v>
      </c>
      <c r="B18825" s="1" t="s">
        <v>18778</v>
      </c>
    </row>
    <row r="18826" spans="1:2" x14ac:dyDescent="0.25">
      <c r="A18826">
        <v>1</v>
      </c>
      <c r="B18826" s="1" t="s">
        <v>18779</v>
      </c>
    </row>
    <row r="18827" spans="1:2" x14ac:dyDescent="0.25">
      <c r="A18827">
        <v>1</v>
      </c>
      <c r="B18827" s="1" t="s">
        <v>18780</v>
      </c>
    </row>
    <row r="18828" spans="1:2" x14ac:dyDescent="0.25">
      <c r="A18828">
        <v>1</v>
      </c>
      <c r="B18828" s="1" t="s">
        <v>18781</v>
      </c>
    </row>
    <row r="18829" spans="1:2" x14ac:dyDescent="0.25">
      <c r="A18829">
        <v>0</v>
      </c>
      <c r="B18829" s="1" t="s">
        <v>18782</v>
      </c>
    </row>
    <row r="18830" spans="1:2" x14ac:dyDescent="0.25">
      <c r="A18830">
        <v>1</v>
      </c>
      <c r="B18830" s="1" t="s">
        <v>18783</v>
      </c>
    </row>
    <row r="18831" spans="1:2" x14ac:dyDescent="0.25">
      <c r="A18831">
        <v>0</v>
      </c>
      <c r="B18831" s="1" t="s">
        <v>18784</v>
      </c>
    </row>
    <row r="18832" spans="1:2" x14ac:dyDescent="0.25">
      <c r="A18832">
        <v>1</v>
      </c>
      <c r="B18832" s="1" t="s">
        <v>18785</v>
      </c>
    </row>
    <row r="18833" spans="1:2" x14ac:dyDescent="0.25">
      <c r="A18833">
        <v>1</v>
      </c>
      <c r="B18833" s="1" t="s">
        <v>18786</v>
      </c>
    </row>
    <row r="18834" spans="1:2" x14ac:dyDescent="0.25">
      <c r="A18834">
        <v>0</v>
      </c>
      <c r="B18834" s="1" t="s">
        <v>18787</v>
      </c>
    </row>
    <row r="18835" spans="1:2" x14ac:dyDescent="0.25">
      <c r="A18835">
        <v>1</v>
      </c>
      <c r="B18835" s="1" t="s">
        <v>18788</v>
      </c>
    </row>
    <row r="18836" spans="1:2" x14ac:dyDescent="0.25">
      <c r="A18836">
        <v>1</v>
      </c>
      <c r="B18836" s="1" t="s">
        <v>18789</v>
      </c>
    </row>
    <row r="18837" spans="1:2" x14ac:dyDescent="0.25">
      <c r="A18837">
        <v>1</v>
      </c>
      <c r="B18837" s="1" t="s">
        <v>18790</v>
      </c>
    </row>
    <row r="18838" spans="1:2" x14ac:dyDescent="0.25">
      <c r="A18838">
        <v>1</v>
      </c>
      <c r="B18838" s="1" t="s">
        <v>18791</v>
      </c>
    </row>
    <row r="18839" spans="1:2" x14ac:dyDescent="0.25">
      <c r="A18839">
        <v>0</v>
      </c>
      <c r="B18839" s="1" t="s">
        <v>18792</v>
      </c>
    </row>
    <row r="18840" spans="1:2" x14ac:dyDescent="0.25">
      <c r="A18840">
        <v>1</v>
      </c>
      <c r="B18840" s="1" t="s">
        <v>18793</v>
      </c>
    </row>
    <row r="18841" spans="1:2" x14ac:dyDescent="0.25">
      <c r="A18841">
        <v>1</v>
      </c>
      <c r="B18841" s="1" t="s">
        <v>18794</v>
      </c>
    </row>
    <row r="18842" spans="1:2" x14ac:dyDescent="0.25">
      <c r="A18842">
        <v>0</v>
      </c>
      <c r="B18842" s="1" t="s">
        <v>18795</v>
      </c>
    </row>
    <row r="18843" spans="1:2" x14ac:dyDescent="0.25">
      <c r="A18843">
        <v>1</v>
      </c>
      <c r="B18843" s="1" t="s">
        <v>18796</v>
      </c>
    </row>
    <row r="18844" spans="1:2" x14ac:dyDescent="0.25">
      <c r="A18844">
        <v>0</v>
      </c>
      <c r="B18844" s="1" t="s">
        <v>18797</v>
      </c>
    </row>
    <row r="18845" spans="1:2" x14ac:dyDescent="0.25">
      <c r="A18845">
        <v>1</v>
      </c>
      <c r="B18845" s="1" t="s">
        <v>18798</v>
      </c>
    </row>
    <row r="18846" spans="1:2" x14ac:dyDescent="0.25">
      <c r="A18846">
        <v>1</v>
      </c>
      <c r="B18846" s="1" t="s">
        <v>18799</v>
      </c>
    </row>
    <row r="18847" spans="1:2" x14ac:dyDescent="0.25">
      <c r="A18847">
        <v>0</v>
      </c>
      <c r="B18847" s="1" t="s">
        <v>18800</v>
      </c>
    </row>
    <row r="18848" spans="1:2" x14ac:dyDescent="0.25">
      <c r="A18848">
        <v>1</v>
      </c>
      <c r="B18848" s="1" t="s">
        <v>18801</v>
      </c>
    </row>
    <row r="18849" spans="1:2" x14ac:dyDescent="0.25">
      <c r="A18849">
        <v>0</v>
      </c>
      <c r="B18849" s="1" t="s">
        <v>18802</v>
      </c>
    </row>
    <row r="18850" spans="1:2" x14ac:dyDescent="0.25">
      <c r="A18850">
        <v>0</v>
      </c>
      <c r="B18850" s="1" t="s">
        <v>18803</v>
      </c>
    </row>
    <row r="18851" spans="1:2" x14ac:dyDescent="0.25">
      <c r="A18851">
        <v>0</v>
      </c>
      <c r="B18851" s="1" t="s">
        <v>18804</v>
      </c>
    </row>
    <row r="18852" spans="1:2" x14ac:dyDescent="0.25">
      <c r="A18852">
        <v>1</v>
      </c>
      <c r="B18852" s="1" t="s">
        <v>18805</v>
      </c>
    </row>
    <row r="18853" spans="1:2" x14ac:dyDescent="0.25">
      <c r="A18853">
        <v>0</v>
      </c>
      <c r="B18853" s="1" t="s">
        <v>18806</v>
      </c>
    </row>
    <row r="18854" spans="1:2" x14ac:dyDescent="0.25">
      <c r="A18854">
        <v>1</v>
      </c>
      <c r="B18854" s="1" t="s">
        <v>18807</v>
      </c>
    </row>
    <row r="18855" spans="1:2" x14ac:dyDescent="0.25">
      <c r="A18855">
        <v>1</v>
      </c>
      <c r="B18855" s="1" t="s">
        <v>18808</v>
      </c>
    </row>
    <row r="18856" spans="1:2" x14ac:dyDescent="0.25">
      <c r="A18856">
        <v>1</v>
      </c>
      <c r="B18856" s="1" t="s">
        <v>18809</v>
      </c>
    </row>
    <row r="18857" spans="1:2" x14ac:dyDescent="0.25">
      <c r="A18857">
        <v>1</v>
      </c>
      <c r="B18857" s="1" t="s">
        <v>18810</v>
      </c>
    </row>
    <row r="18858" spans="1:2" x14ac:dyDescent="0.25">
      <c r="A18858">
        <v>1</v>
      </c>
      <c r="B18858" s="1" t="s">
        <v>18811</v>
      </c>
    </row>
    <row r="18859" spans="1:2" x14ac:dyDescent="0.25">
      <c r="A18859">
        <v>1</v>
      </c>
      <c r="B18859" s="1" t="s">
        <v>18812</v>
      </c>
    </row>
    <row r="18860" spans="1:2" x14ac:dyDescent="0.25">
      <c r="A18860">
        <v>1</v>
      </c>
      <c r="B18860" s="1" t="s">
        <v>18813</v>
      </c>
    </row>
    <row r="18861" spans="1:2" x14ac:dyDescent="0.25">
      <c r="A18861">
        <v>1</v>
      </c>
      <c r="B18861" s="1" t="s">
        <v>18814</v>
      </c>
    </row>
    <row r="18862" spans="1:2" x14ac:dyDescent="0.25">
      <c r="A18862">
        <v>0</v>
      </c>
      <c r="B18862" s="1" t="s">
        <v>18815</v>
      </c>
    </row>
    <row r="18863" spans="1:2" x14ac:dyDescent="0.25">
      <c r="A18863">
        <v>1</v>
      </c>
      <c r="B18863" s="1" t="s">
        <v>18816</v>
      </c>
    </row>
    <row r="18864" spans="1:2" x14ac:dyDescent="0.25">
      <c r="A18864">
        <v>0</v>
      </c>
      <c r="B18864" s="1" t="s">
        <v>18817</v>
      </c>
    </row>
    <row r="18865" spans="1:2" x14ac:dyDescent="0.25">
      <c r="A18865">
        <v>1</v>
      </c>
      <c r="B18865" s="1" t="s">
        <v>18818</v>
      </c>
    </row>
    <row r="18866" spans="1:2" x14ac:dyDescent="0.25">
      <c r="A18866">
        <v>1</v>
      </c>
      <c r="B18866" s="1" t="s">
        <v>18819</v>
      </c>
    </row>
    <row r="18867" spans="1:2" x14ac:dyDescent="0.25">
      <c r="A18867">
        <v>1</v>
      </c>
      <c r="B18867" s="1" t="s">
        <v>18820</v>
      </c>
    </row>
    <row r="18868" spans="1:2" x14ac:dyDescent="0.25">
      <c r="A18868">
        <v>1</v>
      </c>
      <c r="B18868" s="1" t="s">
        <v>18821</v>
      </c>
    </row>
    <row r="18869" spans="1:2" x14ac:dyDescent="0.25">
      <c r="A18869">
        <v>0</v>
      </c>
      <c r="B18869" s="1" t="s">
        <v>18822</v>
      </c>
    </row>
    <row r="18870" spans="1:2" x14ac:dyDescent="0.25">
      <c r="A18870">
        <v>1</v>
      </c>
      <c r="B18870" s="1" t="s">
        <v>18823</v>
      </c>
    </row>
    <row r="18871" spans="1:2" x14ac:dyDescent="0.25">
      <c r="A18871">
        <v>0</v>
      </c>
      <c r="B18871" s="1" t="s">
        <v>18824</v>
      </c>
    </row>
    <row r="18872" spans="1:2" x14ac:dyDescent="0.25">
      <c r="A18872">
        <v>0</v>
      </c>
      <c r="B18872" s="1" t="s">
        <v>18825</v>
      </c>
    </row>
    <row r="18873" spans="1:2" x14ac:dyDescent="0.25">
      <c r="A18873">
        <v>1</v>
      </c>
      <c r="B18873" s="1" t="s">
        <v>18826</v>
      </c>
    </row>
    <row r="18874" spans="1:2" x14ac:dyDescent="0.25">
      <c r="A18874">
        <v>1</v>
      </c>
      <c r="B18874" s="1" t="s">
        <v>18827</v>
      </c>
    </row>
    <row r="18875" spans="1:2" x14ac:dyDescent="0.25">
      <c r="A18875">
        <v>1</v>
      </c>
      <c r="B18875" s="1" t="s">
        <v>18828</v>
      </c>
    </row>
    <row r="18876" spans="1:2" x14ac:dyDescent="0.25">
      <c r="A18876">
        <v>1</v>
      </c>
      <c r="B18876" s="1" t="s">
        <v>18829</v>
      </c>
    </row>
    <row r="18877" spans="1:2" x14ac:dyDescent="0.25">
      <c r="A18877">
        <v>1</v>
      </c>
      <c r="B18877" s="1" t="s">
        <v>18830</v>
      </c>
    </row>
    <row r="18878" spans="1:2" x14ac:dyDescent="0.25">
      <c r="A18878">
        <v>1</v>
      </c>
      <c r="B18878" s="1" t="s">
        <v>18831</v>
      </c>
    </row>
    <row r="18879" spans="1:2" x14ac:dyDescent="0.25">
      <c r="A18879">
        <v>1</v>
      </c>
      <c r="B18879" s="1" t="s">
        <v>18832</v>
      </c>
    </row>
    <row r="18880" spans="1:2" x14ac:dyDescent="0.25">
      <c r="A18880">
        <v>1</v>
      </c>
      <c r="B18880" s="1" t="s">
        <v>18833</v>
      </c>
    </row>
    <row r="18881" spans="1:2" x14ac:dyDescent="0.25">
      <c r="A18881">
        <v>1</v>
      </c>
      <c r="B18881" s="1" t="s">
        <v>18834</v>
      </c>
    </row>
    <row r="18882" spans="1:2" x14ac:dyDescent="0.25">
      <c r="A18882">
        <v>1</v>
      </c>
      <c r="B18882" s="1" t="s">
        <v>18835</v>
      </c>
    </row>
    <row r="18883" spans="1:2" x14ac:dyDescent="0.25">
      <c r="A18883">
        <v>1</v>
      </c>
      <c r="B18883" s="1" t="s">
        <v>18836</v>
      </c>
    </row>
    <row r="18884" spans="1:2" x14ac:dyDescent="0.25">
      <c r="A18884">
        <v>1</v>
      </c>
      <c r="B18884" s="1" t="s">
        <v>18837</v>
      </c>
    </row>
    <row r="18885" spans="1:2" x14ac:dyDescent="0.25">
      <c r="A18885">
        <v>1</v>
      </c>
      <c r="B18885" s="1" t="s">
        <v>18838</v>
      </c>
    </row>
    <row r="18886" spans="1:2" x14ac:dyDescent="0.25">
      <c r="A18886">
        <v>1</v>
      </c>
      <c r="B18886" s="1" t="s">
        <v>18839</v>
      </c>
    </row>
    <row r="18887" spans="1:2" x14ac:dyDescent="0.25">
      <c r="A18887">
        <v>1</v>
      </c>
      <c r="B18887" s="1" t="s">
        <v>18840</v>
      </c>
    </row>
    <row r="18888" spans="1:2" x14ac:dyDescent="0.25">
      <c r="A18888">
        <v>1</v>
      </c>
      <c r="B18888" s="1" t="s">
        <v>18841</v>
      </c>
    </row>
    <row r="18889" spans="1:2" x14ac:dyDescent="0.25">
      <c r="A18889">
        <v>1</v>
      </c>
      <c r="B18889" s="1" t="s">
        <v>18842</v>
      </c>
    </row>
    <row r="18890" spans="1:2" x14ac:dyDescent="0.25">
      <c r="A18890">
        <v>1</v>
      </c>
      <c r="B18890" s="1" t="s">
        <v>18843</v>
      </c>
    </row>
    <row r="18891" spans="1:2" x14ac:dyDescent="0.25">
      <c r="A18891">
        <v>1</v>
      </c>
      <c r="B18891" s="1" t="s">
        <v>18844</v>
      </c>
    </row>
    <row r="18892" spans="1:2" x14ac:dyDescent="0.25">
      <c r="A18892">
        <v>1</v>
      </c>
      <c r="B18892" s="1" t="s">
        <v>18845</v>
      </c>
    </row>
    <row r="18893" spans="1:2" x14ac:dyDescent="0.25">
      <c r="A18893">
        <v>1</v>
      </c>
      <c r="B18893" s="1" t="s">
        <v>18846</v>
      </c>
    </row>
    <row r="18894" spans="1:2" x14ac:dyDescent="0.25">
      <c r="A18894">
        <v>0</v>
      </c>
      <c r="B18894" s="1" t="s">
        <v>18847</v>
      </c>
    </row>
    <row r="18895" spans="1:2" x14ac:dyDescent="0.25">
      <c r="A18895">
        <v>0</v>
      </c>
      <c r="B18895" s="1" t="s">
        <v>18848</v>
      </c>
    </row>
    <row r="18896" spans="1:2" x14ac:dyDescent="0.25">
      <c r="A18896">
        <v>1</v>
      </c>
      <c r="B18896" s="1" t="s">
        <v>18849</v>
      </c>
    </row>
    <row r="18897" spans="1:2" x14ac:dyDescent="0.25">
      <c r="A18897">
        <v>1</v>
      </c>
      <c r="B18897" s="1" t="s">
        <v>18850</v>
      </c>
    </row>
    <row r="18898" spans="1:2" x14ac:dyDescent="0.25">
      <c r="A18898">
        <v>1</v>
      </c>
      <c r="B18898" s="1" t="s">
        <v>18851</v>
      </c>
    </row>
    <row r="18899" spans="1:2" x14ac:dyDescent="0.25">
      <c r="A18899">
        <v>1</v>
      </c>
      <c r="B18899" s="1" t="s">
        <v>18852</v>
      </c>
    </row>
    <row r="18900" spans="1:2" x14ac:dyDescent="0.25">
      <c r="A18900">
        <v>0</v>
      </c>
      <c r="B18900" s="1" t="s">
        <v>18853</v>
      </c>
    </row>
    <row r="18901" spans="1:2" x14ac:dyDescent="0.25">
      <c r="A18901">
        <v>1</v>
      </c>
      <c r="B18901" s="1" t="s">
        <v>18854</v>
      </c>
    </row>
    <row r="18902" spans="1:2" x14ac:dyDescent="0.25">
      <c r="A18902">
        <v>0</v>
      </c>
      <c r="B18902" s="1" t="s">
        <v>18855</v>
      </c>
    </row>
    <row r="18903" spans="1:2" x14ac:dyDescent="0.25">
      <c r="A18903">
        <v>0</v>
      </c>
      <c r="B18903" s="1" t="s">
        <v>18856</v>
      </c>
    </row>
    <row r="18904" spans="1:2" x14ac:dyDescent="0.25">
      <c r="A18904">
        <v>1</v>
      </c>
      <c r="B18904" s="1" t="s">
        <v>18857</v>
      </c>
    </row>
    <row r="18905" spans="1:2" x14ac:dyDescent="0.25">
      <c r="A18905">
        <v>1</v>
      </c>
      <c r="B18905" s="1" t="s">
        <v>18858</v>
      </c>
    </row>
    <row r="18906" spans="1:2" x14ac:dyDescent="0.25">
      <c r="A18906">
        <v>1</v>
      </c>
      <c r="B18906" s="1" t="s">
        <v>18859</v>
      </c>
    </row>
    <row r="18907" spans="1:2" x14ac:dyDescent="0.25">
      <c r="A18907">
        <v>1</v>
      </c>
      <c r="B18907" s="1" t="s">
        <v>18860</v>
      </c>
    </row>
    <row r="18908" spans="1:2" x14ac:dyDescent="0.25">
      <c r="A18908">
        <v>1</v>
      </c>
      <c r="B18908" s="1" t="s">
        <v>18861</v>
      </c>
    </row>
    <row r="18909" spans="1:2" x14ac:dyDescent="0.25">
      <c r="A18909">
        <v>1</v>
      </c>
      <c r="B18909" s="1" t="s">
        <v>18862</v>
      </c>
    </row>
    <row r="18910" spans="1:2" x14ac:dyDescent="0.25">
      <c r="A18910">
        <v>1</v>
      </c>
      <c r="B18910" s="1" t="s">
        <v>18863</v>
      </c>
    </row>
    <row r="18911" spans="1:2" x14ac:dyDescent="0.25">
      <c r="A18911">
        <v>1</v>
      </c>
      <c r="B18911" s="1" t="s">
        <v>18864</v>
      </c>
    </row>
    <row r="18912" spans="1:2" x14ac:dyDescent="0.25">
      <c r="A18912">
        <v>1</v>
      </c>
      <c r="B18912" s="1" t="s">
        <v>18865</v>
      </c>
    </row>
    <row r="18913" spans="1:2" x14ac:dyDescent="0.25">
      <c r="A18913">
        <v>1</v>
      </c>
      <c r="B18913" s="1" t="s">
        <v>18866</v>
      </c>
    </row>
    <row r="18914" spans="1:2" x14ac:dyDescent="0.25">
      <c r="A18914">
        <v>1</v>
      </c>
      <c r="B18914" s="1" t="s">
        <v>18867</v>
      </c>
    </row>
    <row r="18915" spans="1:2" x14ac:dyDescent="0.25">
      <c r="A18915">
        <v>1</v>
      </c>
      <c r="B18915" s="1" t="s">
        <v>18868</v>
      </c>
    </row>
    <row r="18916" spans="1:2" x14ac:dyDescent="0.25">
      <c r="A18916">
        <v>1</v>
      </c>
      <c r="B18916" s="1" t="s">
        <v>18869</v>
      </c>
    </row>
    <row r="18917" spans="1:2" x14ac:dyDescent="0.25">
      <c r="A18917">
        <v>1</v>
      </c>
      <c r="B18917" s="1" t="s">
        <v>18870</v>
      </c>
    </row>
    <row r="18918" spans="1:2" x14ac:dyDescent="0.25">
      <c r="A18918">
        <v>1</v>
      </c>
      <c r="B18918" s="1" t="s">
        <v>18871</v>
      </c>
    </row>
    <row r="18919" spans="1:2" x14ac:dyDescent="0.25">
      <c r="A18919">
        <v>1</v>
      </c>
      <c r="B18919" s="1" t="s">
        <v>18872</v>
      </c>
    </row>
    <row r="18920" spans="1:2" x14ac:dyDescent="0.25">
      <c r="A18920">
        <v>1</v>
      </c>
      <c r="B18920" s="1" t="s">
        <v>18873</v>
      </c>
    </row>
    <row r="18921" spans="1:2" x14ac:dyDescent="0.25">
      <c r="A18921">
        <v>1</v>
      </c>
      <c r="B18921" s="1" t="s">
        <v>18874</v>
      </c>
    </row>
    <row r="18922" spans="1:2" x14ac:dyDescent="0.25">
      <c r="A18922">
        <v>1</v>
      </c>
      <c r="B18922" s="1" t="s">
        <v>18875</v>
      </c>
    </row>
    <row r="18923" spans="1:2" x14ac:dyDescent="0.25">
      <c r="A18923">
        <v>1</v>
      </c>
      <c r="B18923" s="1" t="s">
        <v>18876</v>
      </c>
    </row>
    <row r="18924" spans="1:2" x14ac:dyDescent="0.25">
      <c r="A18924">
        <v>1</v>
      </c>
      <c r="B18924" s="1" t="s">
        <v>18877</v>
      </c>
    </row>
    <row r="18925" spans="1:2" x14ac:dyDescent="0.25">
      <c r="A18925">
        <v>1</v>
      </c>
      <c r="B18925" s="1" t="s">
        <v>18878</v>
      </c>
    </row>
    <row r="18926" spans="1:2" x14ac:dyDescent="0.25">
      <c r="A18926">
        <v>1</v>
      </c>
      <c r="B18926" s="1" t="s">
        <v>18879</v>
      </c>
    </row>
    <row r="18927" spans="1:2" x14ac:dyDescent="0.25">
      <c r="A18927">
        <v>1</v>
      </c>
      <c r="B18927" s="1" t="s">
        <v>18880</v>
      </c>
    </row>
    <row r="18928" spans="1:2" x14ac:dyDescent="0.25">
      <c r="A18928">
        <v>1</v>
      </c>
      <c r="B18928" s="1" t="s">
        <v>18881</v>
      </c>
    </row>
    <row r="18929" spans="1:2" x14ac:dyDescent="0.25">
      <c r="A18929">
        <v>1</v>
      </c>
      <c r="B18929" s="1" t="s">
        <v>18882</v>
      </c>
    </row>
    <row r="18930" spans="1:2" x14ac:dyDescent="0.25">
      <c r="A18930">
        <v>0</v>
      </c>
      <c r="B18930" s="1" t="s">
        <v>18883</v>
      </c>
    </row>
    <row r="18931" spans="1:2" x14ac:dyDescent="0.25">
      <c r="A18931">
        <v>1</v>
      </c>
      <c r="B18931" s="1" t="s">
        <v>18884</v>
      </c>
    </row>
    <row r="18932" spans="1:2" x14ac:dyDescent="0.25">
      <c r="A18932">
        <v>0</v>
      </c>
      <c r="B18932" s="1" t="s">
        <v>18885</v>
      </c>
    </row>
    <row r="18933" spans="1:2" x14ac:dyDescent="0.25">
      <c r="A18933">
        <v>1</v>
      </c>
      <c r="B18933" s="1" t="s">
        <v>18886</v>
      </c>
    </row>
    <row r="18934" spans="1:2" x14ac:dyDescent="0.25">
      <c r="A18934">
        <v>1</v>
      </c>
      <c r="B18934" s="1" t="s">
        <v>18887</v>
      </c>
    </row>
    <row r="18935" spans="1:2" x14ac:dyDescent="0.25">
      <c r="A18935">
        <v>1</v>
      </c>
      <c r="B18935" s="1" t="s">
        <v>18888</v>
      </c>
    </row>
    <row r="18936" spans="1:2" x14ac:dyDescent="0.25">
      <c r="A18936">
        <v>0</v>
      </c>
      <c r="B18936" s="1" t="s">
        <v>18889</v>
      </c>
    </row>
    <row r="18937" spans="1:2" x14ac:dyDescent="0.25">
      <c r="A18937">
        <v>1</v>
      </c>
      <c r="B18937" s="1" t="s">
        <v>18890</v>
      </c>
    </row>
    <row r="18938" spans="1:2" x14ac:dyDescent="0.25">
      <c r="A18938">
        <v>1</v>
      </c>
      <c r="B18938" s="1" t="s">
        <v>18891</v>
      </c>
    </row>
    <row r="18939" spans="1:2" x14ac:dyDescent="0.25">
      <c r="A18939">
        <v>0</v>
      </c>
      <c r="B18939" s="1" t="s">
        <v>18892</v>
      </c>
    </row>
    <row r="18940" spans="1:2" x14ac:dyDescent="0.25">
      <c r="A18940">
        <v>1</v>
      </c>
      <c r="B18940" s="1" t="s">
        <v>18893</v>
      </c>
    </row>
    <row r="18941" spans="1:2" x14ac:dyDescent="0.25">
      <c r="A18941">
        <v>1</v>
      </c>
      <c r="B18941" s="1" t="s">
        <v>18894</v>
      </c>
    </row>
    <row r="18942" spans="1:2" x14ac:dyDescent="0.25">
      <c r="A18942">
        <v>1</v>
      </c>
      <c r="B18942" s="1" t="s">
        <v>18895</v>
      </c>
    </row>
    <row r="18943" spans="1:2" x14ac:dyDescent="0.25">
      <c r="A18943">
        <v>1</v>
      </c>
      <c r="B18943" s="1" t="s">
        <v>18896</v>
      </c>
    </row>
    <row r="18944" spans="1:2" x14ac:dyDescent="0.25">
      <c r="A18944">
        <v>1</v>
      </c>
      <c r="B18944" s="1" t="s">
        <v>18897</v>
      </c>
    </row>
    <row r="18945" spans="1:2" x14ac:dyDescent="0.25">
      <c r="A18945">
        <v>1</v>
      </c>
      <c r="B18945" s="1" t="s">
        <v>18898</v>
      </c>
    </row>
    <row r="18946" spans="1:2" x14ac:dyDescent="0.25">
      <c r="A18946">
        <v>1</v>
      </c>
      <c r="B18946" s="1" t="s">
        <v>18899</v>
      </c>
    </row>
    <row r="18947" spans="1:2" x14ac:dyDescent="0.25">
      <c r="A18947">
        <v>0</v>
      </c>
      <c r="B18947" s="1" t="s">
        <v>18900</v>
      </c>
    </row>
    <row r="18948" spans="1:2" x14ac:dyDescent="0.25">
      <c r="A18948">
        <v>0</v>
      </c>
      <c r="B18948" s="1" t="s">
        <v>18901</v>
      </c>
    </row>
    <row r="18949" spans="1:2" x14ac:dyDescent="0.25">
      <c r="A18949">
        <v>1</v>
      </c>
      <c r="B18949" s="1" t="s">
        <v>18902</v>
      </c>
    </row>
    <row r="18950" spans="1:2" x14ac:dyDescent="0.25">
      <c r="A18950">
        <v>1</v>
      </c>
      <c r="B18950" s="1" t="s">
        <v>18903</v>
      </c>
    </row>
    <row r="18951" spans="1:2" x14ac:dyDescent="0.25">
      <c r="A18951">
        <v>0</v>
      </c>
      <c r="B18951" s="1" t="s">
        <v>18904</v>
      </c>
    </row>
    <row r="18952" spans="1:2" x14ac:dyDescent="0.25">
      <c r="A18952">
        <v>1</v>
      </c>
      <c r="B18952" s="1" t="s">
        <v>18905</v>
      </c>
    </row>
    <row r="18953" spans="1:2" x14ac:dyDescent="0.25">
      <c r="A18953">
        <v>1</v>
      </c>
      <c r="B18953" s="1" t="s">
        <v>18906</v>
      </c>
    </row>
    <row r="18954" spans="1:2" x14ac:dyDescent="0.25">
      <c r="A18954">
        <v>1</v>
      </c>
      <c r="B18954" s="1" t="s">
        <v>18907</v>
      </c>
    </row>
    <row r="18955" spans="1:2" x14ac:dyDescent="0.25">
      <c r="A18955">
        <v>1</v>
      </c>
      <c r="B18955" s="1" t="s">
        <v>18908</v>
      </c>
    </row>
    <row r="18956" spans="1:2" x14ac:dyDescent="0.25">
      <c r="A18956">
        <v>1</v>
      </c>
      <c r="B18956" s="1" t="s">
        <v>18909</v>
      </c>
    </row>
    <row r="18957" spans="1:2" x14ac:dyDescent="0.25">
      <c r="A18957">
        <v>1</v>
      </c>
      <c r="B18957" s="1" t="s">
        <v>18910</v>
      </c>
    </row>
    <row r="18958" spans="1:2" x14ac:dyDescent="0.25">
      <c r="A18958">
        <v>1</v>
      </c>
      <c r="B18958" s="1" t="s">
        <v>18911</v>
      </c>
    </row>
    <row r="18959" spans="1:2" x14ac:dyDescent="0.25">
      <c r="A18959">
        <v>1</v>
      </c>
      <c r="B18959" s="1" t="s">
        <v>18912</v>
      </c>
    </row>
    <row r="18960" spans="1:2" x14ac:dyDescent="0.25">
      <c r="A18960">
        <v>1</v>
      </c>
      <c r="B18960" s="1" t="s">
        <v>18913</v>
      </c>
    </row>
    <row r="18961" spans="1:2" x14ac:dyDescent="0.25">
      <c r="A18961">
        <v>1</v>
      </c>
      <c r="B18961" s="1" t="s">
        <v>18914</v>
      </c>
    </row>
    <row r="18962" spans="1:2" x14ac:dyDescent="0.25">
      <c r="A18962">
        <v>1</v>
      </c>
      <c r="B18962" s="1" t="s">
        <v>18915</v>
      </c>
    </row>
    <row r="18963" spans="1:2" x14ac:dyDescent="0.25">
      <c r="A18963">
        <v>0</v>
      </c>
      <c r="B18963" s="1" t="s">
        <v>18916</v>
      </c>
    </row>
    <row r="18964" spans="1:2" x14ac:dyDescent="0.25">
      <c r="A18964">
        <v>1</v>
      </c>
      <c r="B18964" s="1" t="s">
        <v>18917</v>
      </c>
    </row>
    <row r="18965" spans="1:2" x14ac:dyDescent="0.25">
      <c r="A18965">
        <v>0</v>
      </c>
      <c r="B18965" s="1" t="s">
        <v>18918</v>
      </c>
    </row>
    <row r="18966" spans="1:2" x14ac:dyDescent="0.25">
      <c r="A18966">
        <v>1</v>
      </c>
      <c r="B18966" s="1" t="s">
        <v>18919</v>
      </c>
    </row>
    <row r="18967" spans="1:2" x14ac:dyDescent="0.25">
      <c r="A18967">
        <v>1</v>
      </c>
      <c r="B18967" s="1" t="s">
        <v>18920</v>
      </c>
    </row>
    <row r="18968" spans="1:2" x14ac:dyDescent="0.25">
      <c r="A18968">
        <v>1</v>
      </c>
      <c r="B18968" s="1" t="s">
        <v>18921</v>
      </c>
    </row>
    <row r="18969" spans="1:2" x14ac:dyDescent="0.25">
      <c r="A18969">
        <v>1</v>
      </c>
      <c r="B18969" s="1" t="s">
        <v>18922</v>
      </c>
    </row>
    <row r="18970" spans="1:2" x14ac:dyDescent="0.25">
      <c r="A18970">
        <v>0</v>
      </c>
      <c r="B18970" s="1" t="s">
        <v>18923</v>
      </c>
    </row>
    <row r="18971" spans="1:2" x14ac:dyDescent="0.25">
      <c r="A18971">
        <v>1</v>
      </c>
      <c r="B18971" s="1" t="s">
        <v>18924</v>
      </c>
    </row>
    <row r="18972" spans="1:2" x14ac:dyDescent="0.25">
      <c r="A18972">
        <v>0</v>
      </c>
      <c r="B18972" s="1" t="s">
        <v>18925</v>
      </c>
    </row>
    <row r="18973" spans="1:2" x14ac:dyDescent="0.25">
      <c r="A18973">
        <v>1</v>
      </c>
      <c r="B18973" s="1" t="s">
        <v>18926</v>
      </c>
    </row>
    <row r="18974" spans="1:2" x14ac:dyDescent="0.25">
      <c r="A18974">
        <v>1</v>
      </c>
      <c r="B18974" s="1" t="s">
        <v>18927</v>
      </c>
    </row>
    <row r="18975" spans="1:2" x14ac:dyDescent="0.25">
      <c r="A18975">
        <v>1</v>
      </c>
      <c r="B18975" s="1" t="s">
        <v>18928</v>
      </c>
    </row>
    <row r="18976" spans="1:2" x14ac:dyDescent="0.25">
      <c r="A18976">
        <v>1</v>
      </c>
      <c r="B18976" s="1" t="s">
        <v>18929</v>
      </c>
    </row>
    <row r="18977" spans="1:2" x14ac:dyDescent="0.25">
      <c r="A18977">
        <v>1</v>
      </c>
      <c r="B18977" s="1" t="s">
        <v>18930</v>
      </c>
    </row>
    <row r="18978" spans="1:2" x14ac:dyDescent="0.25">
      <c r="A18978">
        <v>1</v>
      </c>
      <c r="B18978" s="1" t="s">
        <v>18931</v>
      </c>
    </row>
    <row r="18979" spans="1:2" x14ac:dyDescent="0.25">
      <c r="A18979">
        <v>1</v>
      </c>
      <c r="B18979" s="1" t="s">
        <v>18932</v>
      </c>
    </row>
    <row r="18980" spans="1:2" x14ac:dyDescent="0.25">
      <c r="A18980">
        <v>1</v>
      </c>
      <c r="B18980" s="1" t="s">
        <v>18933</v>
      </c>
    </row>
    <row r="18981" spans="1:2" x14ac:dyDescent="0.25">
      <c r="A18981">
        <v>1</v>
      </c>
      <c r="B18981" s="1" t="s">
        <v>18934</v>
      </c>
    </row>
    <row r="18982" spans="1:2" x14ac:dyDescent="0.25">
      <c r="A18982">
        <v>0</v>
      </c>
      <c r="B18982" s="1" t="s">
        <v>18935</v>
      </c>
    </row>
    <row r="18983" spans="1:2" x14ac:dyDescent="0.25">
      <c r="A18983">
        <v>0</v>
      </c>
      <c r="B18983" s="1" t="s">
        <v>18936</v>
      </c>
    </row>
    <row r="18984" spans="1:2" x14ac:dyDescent="0.25">
      <c r="A18984">
        <v>1</v>
      </c>
      <c r="B18984" s="1" t="s">
        <v>18937</v>
      </c>
    </row>
    <row r="18985" spans="1:2" x14ac:dyDescent="0.25">
      <c r="A18985">
        <v>1</v>
      </c>
      <c r="B18985" s="1" t="s">
        <v>18938</v>
      </c>
    </row>
    <row r="18986" spans="1:2" x14ac:dyDescent="0.25">
      <c r="A18986">
        <v>0</v>
      </c>
      <c r="B18986" s="1" t="s">
        <v>18939</v>
      </c>
    </row>
    <row r="18987" spans="1:2" x14ac:dyDescent="0.25">
      <c r="A18987">
        <v>1</v>
      </c>
      <c r="B18987" s="1" t="s">
        <v>18940</v>
      </c>
    </row>
    <row r="18988" spans="1:2" x14ac:dyDescent="0.25">
      <c r="A18988">
        <v>0</v>
      </c>
      <c r="B18988" s="1" t="s">
        <v>18941</v>
      </c>
    </row>
    <row r="18989" spans="1:2" x14ac:dyDescent="0.25">
      <c r="A18989">
        <v>1</v>
      </c>
      <c r="B18989" s="1" t="s">
        <v>18942</v>
      </c>
    </row>
    <row r="18990" spans="1:2" x14ac:dyDescent="0.25">
      <c r="A18990">
        <v>0</v>
      </c>
      <c r="B18990" s="1" t="s">
        <v>18943</v>
      </c>
    </row>
    <row r="18991" spans="1:2" x14ac:dyDescent="0.25">
      <c r="A18991">
        <v>1</v>
      </c>
      <c r="B18991" s="1" t="s">
        <v>18944</v>
      </c>
    </row>
    <row r="18992" spans="1:2" x14ac:dyDescent="0.25">
      <c r="A18992">
        <v>1</v>
      </c>
      <c r="B18992" s="1" t="s">
        <v>18945</v>
      </c>
    </row>
    <row r="18993" spans="1:2" x14ac:dyDescent="0.25">
      <c r="A18993">
        <v>0</v>
      </c>
      <c r="B18993" s="1" t="s">
        <v>18946</v>
      </c>
    </row>
    <row r="18994" spans="1:2" x14ac:dyDescent="0.25">
      <c r="A18994">
        <v>1</v>
      </c>
      <c r="B18994" s="1" t="s">
        <v>18947</v>
      </c>
    </row>
    <row r="18995" spans="1:2" x14ac:dyDescent="0.25">
      <c r="A18995">
        <v>1</v>
      </c>
      <c r="B18995" s="1" t="s">
        <v>18948</v>
      </c>
    </row>
    <row r="18996" spans="1:2" x14ac:dyDescent="0.25">
      <c r="A18996">
        <v>0</v>
      </c>
      <c r="B18996" s="1" t="s">
        <v>18949</v>
      </c>
    </row>
    <row r="18997" spans="1:2" x14ac:dyDescent="0.25">
      <c r="A18997">
        <v>0</v>
      </c>
      <c r="B18997" s="1" t="s">
        <v>18950</v>
      </c>
    </row>
    <row r="18998" spans="1:2" x14ac:dyDescent="0.25">
      <c r="A18998">
        <v>1</v>
      </c>
      <c r="B18998" s="1" t="s">
        <v>18951</v>
      </c>
    </row>
    <row r="18999" spans="1:2" x14ac:dyDescent="0.25">
      <c r="A18999">
        <v>1</v>
      </c>
      <c r="B18999" s="1" t="s">
        <v>18952</v>
      </c>
    </row>
    <row r="19000" spans="1:2" x14ac:dyDescent="0.25">
      <c r="A19000">
        <v>1</v>
      </c>
      <c r="B19000" s="1" t="s">
        <v>18953</v>
      </c>
    </row>
    <row r="19001" spans="1:2" x14ac:dyDescent="0.25">
      <c r="A19001">
        <v>0</v>
      </c>
      <c r="B19001" s="1" t="s">
        <v>10610</v>
      </c>
    </row>
    <row r="19002" spans="1:2" x14ac:dyDescent="0.25">
      <c r="A19002">
        <v>0</v>
      </c>
      <c r="B19002" s="1" t="s">
        <v>18954</v>
      </c>
    </row>
    <row r="19003" spans="1:2" x14ac:dyDescent="0.25">
      <c r="A19003">
        <v>1</v>
      </c>
      <c r="B19003" s="1" t="s">
        <v>18955</v>
      </c>
    </row>
    <row r="19004" spans="1:2" x14ac:dyDescent="0.25">
      <c r="A19004">
        <v>0</v>
      </c>
      <c r="B19004" s="1" t="s">
        <v>18956</v>
      </c>
    </row>
    <row r="19005" spans="1:2" x14ac:dyDescent="0.25">
      <c r="A19005">
        <v>1</v>
      </c>
      <c r="B19005" s="1" t="s">
        <v>18957</v>
      </c>
    </row>
    <row r="19006" spans="1:2" x14ac:dyDescent="0.25">
      <c r="A19006">
        <v>0</v>
      </c>
      <c r="B19006" s="1" t="s">
        <v>18958</v>
      </c>
    </row>
    <row r="19007" spans="1:2" x14ac:dyDescent="0.25">
      <c r="A19007">
        <v>1</v>
      </c>
      <c r="B19007" s="1" t="s">
        <v>18959</v>
      </c>
    </row>
    <row r="19008" spans="1:2" x14ac:dyDescent="0.25">
      <c r="A19008">
        <v>1</v>
      </c>
      <c r="B19008" s="1" t="s">
        <v>18960</v>
      </c>
    </row>
    <row r="19009" spans="1:2" x14ac:dyDescent="0.25">
      <c r="A19009">
        <v>1</v>
      </c>
      <c r="B19009" s="1" t="s">
        <v>18961</v>
      </c>
    </row>
    <row r="19010" spans="1:2" x14ac:dyDescent="0.25">
      <c r="A19010">
        <v>1</v>
      </c>
      <c r="B19010" s="1" t="s">
        <v>18962</v>
      </c>
    </row>
    <row r="19011" spans="1:2" x14ac:dyDescent="0.25">
      <c r="A19011">
        <v>1</v>
      </c>
      <c r="B19011" s="1" t="s">
        <v>18963</v>
      </c>
    </row>
    <row r="19012" spans="1:2" x14ac:dyDescent="0.25">
      <c r="A19012">
        <v>0</v>
      </c>
      <c r="B19012" s="1" t="s">
        <v>18964</v>
      </c>
    </row>
    <row r="19013" spans="1:2" x14ac:dyDescent="0.25">
      <c r="A19013">
        <v>1</v>
      </c>
      <c r="B19013" s="1" t="s">
        <v>18965</v>
      </c>
    </row>
    <row r="19014" spans="1:2" x14ac:dyDescent="0.25">
      <c r="A19014">
        <v>1</v>
      </c>
      <c r="B19014" s="1" t="s">
        <v>18966</v>
      </c>
    </row>
    <row r="19015" spans="1:2" x14ac:dyDescent="0.25">
      <c r="A19015">
        <v>0</v>
      </c>
      <c r="B19015" s="1" t="s">
        <v>18967</v>
      </c>
    </row>
    <row r="19016" spans="1:2" x14ac:dyDescent="0.25">
      <c r="A19016">
        <v>1</v>
      </c>
      <c r="B19016" s="1" t="s">
        <v>18968</v>
      </c>
    </row>
    <row r="19017" spans="1:2" x14ac:dyDescent="0.25">
      <c r="A19017">
        <v>1</v>
      </c>
      <c r="B19017" s="1" t="s">
        <v>18969</v>
      </c>
    </row>
    <row r="19018" spans="1:2" x14ac:dyDescent="0.25">
      <c r="A19018">
        <v>1</v>
      </c>
      <c r="B19018" s="1" t="s">
        <v>18970</v>
      </c>
    </row>
    <row r="19019" spans="1:2" x14ac:dyDescent="0.25">
      <c r="A19019">
        <v>1</v>
      </c>
      <c r="B19019" s="1" t="s">
        <v>18971</v>
      </c>
    </row>
    <row r="19020" spans="1:2" x14ac:dyDescent="0.25">
      <c r="A19020">
        <v>1</v>
      </c>
      <c r="B19020" s="1" t="s">
        <v>18972</v>
      </c>
    </row>
    <row r="19021" spans="1:2" x14ac:dyDescent="0.25">
      <c r="A19021">
        <v>1</v>
      </c>
      <c r="B19021" s="1" t="s">
        <v>18973</v>
      </c>
    </row>
    <row r="19022" spans="1:2" x14ac:dyDescent="0.25">
      <c r="A19022">
        <v>1</v>
      </c>
      <c r="B19022" s="1" t="s">
        <v>18974</v>
      </c>
    </row>
    <row r="19023" spans="1:2" x14ac:dyDescent="0.25">
      <c r="A19023">
        <v>0</v>
      </c>
      <c r="B19023" s="1" t="s">
        <v>18975</v>
      </c>
    </row>
    <row r="19024" spans="1:2" x14ac:dyDescent="0.25">
      <c r="A19024">
        <v>0</v>
      </c>
      <c r="B19024" s="1" t="s">
        <v>18976</v>
      </c>
    </row>
    <row r="19025" spans="1:2" x14ac:dyDescent="0.25">
      <c r="A19025">
        <v>0</v>
      </c>
      <c r="B19025" s="1" t="s">
        <v>18977</v>
      </c>
    </row>
    <row r="19026" spans="1:2" x14ac:dyDescent="0.25">
      <c r="A19026">
        <v>1</v>
      </c>
      <c r="B19026" s="1" t="s">
        <v>18978</v>
      </c>
    </row>
    <row r="19027" spans="1:2" x14ac:dyDescent="0.25">
      <c r="A19027">
        <v>1</v>
      </c>
      <c r="B19027" s="1" t="s">
        <v>18979</v>
      </c>
    </row>
    <row r="19028" spans="1:2" x14ac:dyDescent="0.25">
      <c r="A19028">
        <v>0</v>
      </c>
      <c r="B19028" s="1" t="s">
        <v>18980</v>
      </c>
    </row>
    <row r="19029" spans="1:2" x14ac:dyDescent="0.25">
      <c r="A19029">
        <v>1</v>
      </c>
      <c r="B19029" s="1" t="s">
        <v>18981</v>
      </c>
    </row>
    <row r="19030" spans="1:2" x14ac:dyDescent="0.25">
      <c r="A19030">
        <v>1</v>
      </c>
      <c r="B19030" s="1" t="s">
        <v>18982</v>
      </c>
    </row>
    <row r="19031" spans="1:2" x14ac:dyDescent="0.25">
      <c r="A19031">
        <v>1</v>
      </c>
      <c r="B19031" s="1" t="s">
        <v>18983</v>
      </c>
    </row>
    <row r="19032" spans="1:2" x14ac:dyDescent="0.25">
      <c r="A19032">
        <v>0</v>
      </c>
      <c r="B19032" s="1" t="s">
        <v>18984</v>
      </c>
    </row>
    <row r="19033" spans="1:2" x14ac:dyDescent="0.25">
      <c r="A19033">
        <v>1</v>
      </c>
      <c r="B19033" s="1" t="s">
        <v>18985</v>
      </c>
    </row>
    <row r="19034" spans="1:2" x14ac:dyDescent="0.25">
      <c r="A19034">
        <v>0</v>
      </c>
      <c r="B19034" s="1" t="s">
        <v>18986</v>
      </c>
    </row>
    <row r="19035" spans="1:2" x14ac:dyDescent="0.25">
      <c r="A19035">
        <v>1</v>
      </c>
      <c r="B19035" s="1" t="s">
        <v>18987</v>
      </c>
    </row>
    <row r="19036" spans="1:2" x14ac:dyDescent="0.25">
      <c r="A19036">
        <v>1</v>
      </c>
      <c r="B19036" s="1" t="s">
        <v>18988</v>
      </c>
    </row>
    <row r="19037" spans="1:2" x14ac:dyDescent="0.25">
      <c r="A19037">
        <v>1</v>
      </c>
      <c r="B19037" s="1" t="s">
        <v>18989</v>
      </c>
    </row>
    <row r="19038" spans="1:2" x14ac:dyDescent="0.25">
      <c r="A19038">
        <v>0</v>
      </c>
      <c r="B19038" s="1" t="s">
        <v>18990</v>
      </c>
    </row>
    <row r="19039" spans="1:2" x14ac:dyDescent="0.25">
      <c r="A19039">
        <v>1</v>
      </c>
      <c r="B19039" s="1" t="s">
        <v>18991</v>
      </c>
    </row>
    <row r="19040" spans="1:2" x14ac:dyDescent="0.25">
      <c r="A19040">
        <v>1</v>
      </c>
      <c r="B19040" s="1" t="s">
        <v>18992</v>
      </c>
    </row>
    <row r="19041" spans="1:2" x14ac:dyDescent="0.25">
      <c r="A19041">
        <v>0</v>
      </c>
      <c r="B19041" s="1" t="s">
        <v>18993</v>
      </c>
    </row>
    <row r="19042" spans="1:2" x14ac:dyDescent="0.25">
      <c r="A19042">
        <v>1</v>
      </c>
      <c r="B19042" s="1" t="s">
        <v>18994</v>
      </c>
    </row>
    <row r="19043" spans="1:2" x14ac:dyDescent="0.25">
      <c r="A19043">
        <v>1</v>
      </c>
      <c r="B19043" s="1" t="s">
        <v>18995</v>
      </c>
    </row>
    <row r="19044" spans="1:2" x14ac:dyDescent="0.25">
      <c r="A19044">
        <v>0</v>
      </c>
      <c r="B19044" s="1" t="s">
        <v>18996</v>
      </c>
    </row>
    <row r="19045" spans="1:2" x14ac:dyDescent="0.25">
      <c r="A19045">
        <v>1</v>
      </c>
      <c r="B19045" s="1" t="s">
        <v>18997</v>
      </c>
    </row>
    <row r="19046" spans="1:2" x14ac:dyDescent="0.25">
      <c r="A19046">
        <v>1</v>
      </c>
      <c r="B19046" s="1" t="s">
        <v>18998</v>
      </c>
    </row>
    <row r="19047" spans="1:2" x14ac:dyDescent="0.25">
      <c r="A19047">
        <v>1</v>
      </c>
      <c r="B19047" s="1" t="s">
        <v>18999</v>
      </c>
    </row>
    <row r="19048" spans="1:2" x14ac:dyDescent="0.25">
      <c r="A19048">
        <v>0</v>
      </c>
      <c r="B19048" s="1" t="s">
        <v>19000</v>
      </c>
    </row>
    <row r="19049" spans="1:2" x14ac:dyDescent="0.25">
      <c r="A19049">
        <v>1</v>
      </c>
      <c r="B19049" s="1" t="s">
        <v>19001</v>
      </c>
    </row>
    <row r="19050" spans="1:2" x14ac:dyDescent="0.25">
      <c r="A19050">
        <v>1</v>
      </c>
      <c r="B19050" s="1" t="s">
        <v>19002</v>
      </c>
    </row>
    <row r="19051" spans="1:2" x14ac:dyDescent="0.25">
      <c r="A19051">
        <v>0</v>
      </c>
      <c r="B19051" s="1" t="s">
        <v>19003</v>
      </c>
    </row>
    <row r="19052" spans="1:2" x14ac:dyDescent="0.25">
      <c r="A19052">
        <v>1</v>
      </c>
      <c r="B19052" s="1" t="s">
        <v>19004</v>
      </c>
    </row>
    <row r="19053" spans="1:2" x14ac:dyDescent="0.25">
      <c r="A19053">
        <v>1</v>
      </c>
      <c r="B19053" s="1" t="s">
        <v>19005</v>
      </c>
    </row>
    <row r="19054" spans="1:2" x14ac:dyDescent="0.25">
      <c r="A19054">
        <v>1</v>
      </c>
      <c r="B19054" s="1" t="s">
        <v>19006</v>
      </c>
    </row>
    <row r="19055" spans="1:2" x14ac:dyDescent="0.25">
      <c r="A19055">
        <v>0</v>
      </c>
      <c r="B19055" s="1" t="s">
        <v>19007</v>
      </c>
    </row>
    <row r="19056" spans="1:2" x14ac:dyDescent="0.25">
      <c r="A19056">
        <v>0</v>
      </c>
      <c r="B19056" s="1" t="s">
        <v>19008</v>
      </c>
    </row>
    <row r="19057" spans="1:2" x14ac:dyDescent="0.25">
      <c r="A19057">
        <v>0</v>
      </c>
      <c r="B19057" s="1" t="s">
        <v>19009</v>
      </c>
    </row>
    <row r="19058" spans="1:2" x14ac:dyDescent="0.25">
      <c r="A19058">
        <v>0</v>
      </c>
      <c r="B19058" s="1" t="s">
        <v>19010</v>
      </c>
    </row>
    <row r="19059" spans="1:2" x14ac:dyDescent="0.25">
      <c r="A19059">
        <v>1</v>
      </c>
      <c r="B19059" s="1" t="s">
        <v>19011</v>
      </c>
    </row>
    <row r="19060" spans="1:2" x14ac:dyDescent="0.25">
      <c r="A19060">
        <v>1</v>
      </c>
      <c r="B19060" s="1" t="s">
        <v>19012</v>
      </c>
    </row>
    <row r="19061" spans="1:2" x14ac:dyDescent="0.25">
      <c r="A19061">
        <v>1</v>
      </c>
      <c r="B19061" s="1" t="s">
        <v>19013</v>
      </c>
    </row>
    <row r="19062" spans="1:2" x14ac:dyDescent="0.25">
      <c r="A19062">
        <v>0</v>
      </c>
      <c r="B19062" s="1" t="s">
        <v>19014</v>
      </c>
    </row>
    <row r="19063" spans="1:2" x14ac:dyDescent="0.25">
      <c r="A19063">
        <v>1</v>
      </c>
      <c r="B19063" s="1" t="s">
        <v>19015</v>
      </c>
    </row>
    <row r="19064" spans="1:2" x14ac:dyDescent="0.25">
      <c r="A19064">
        <v>0</v>
      </c>
      <c r="B19064" s="1" t="s">
        <v>19016</v>
      </c>
    </row>
    <row r="19065" spans="1:2" x14ac:dyDescent="0.25">
      <c r="A19065">
        <v>0</v>
      </c>
      <c r="B19065" s="1" t="s">
        <v>19017</v>
      </c>
    </row>
    <row r="19066" spans="1:2" x14ac:dyDescent="0.25">
      <c r="A19066">
        <v>1</v>
      </c>
      <c r="B19066" s="1" t="s">
        <v>19018</v>
      </c>
    </row>
    <row r="19067" spans="1:2" x14ac:dyDescent="0.25">
      <c r="A19067">
        <v>1</v>
      </c>
      <c r="B19067" s="1" t="s">
        <v>19019</v>
      </c>
    </row>
    <row r="19068" spans="1:2" x14ac:dyDescent="0.25">
      <c r="A19068">
        <v>1</v>
      </c>
      <c r="B19068" s="1" t="s">
        <v>19020</v>
      </c>
    </row>
    <row r="19069" spans="1:2" x14ac:dyDescent="0.25">
      <c r="A19069">
        <v>0</v>
      </c>
      <c r="B19069" s="1" t="s">
        <v>19021</v>
      </c>
    </row>
    <row r="19070" spans="1:2" x14ac:dyDescent="0.25">
      <c r="A19070">
        <v>0</v>
      </c>
      <c r="B19070" s="1" t="s">
        <v>19022</v>
      </c>
    </row>
    <row r="19071" spans="1:2" x14ac:dyDescent="0.25">
      <c r="A19071">
        <v>0</v>
      </c>
      <c r="B19071" s="1" t="s">
        <v>19023</v>
      </c>
    </row>
    <row r="19072" spans="1:2" x14ac:dyDescent="0.25">
      <c r="A19072">
        <v>1</v>
      </c>
      <c r="B19072" s="1" t="s">
        <v>19024</v>
      </c>
    </row>
    <row r="19073" spans="1:2" x14ac:dyDescent="0.25">
      <c r="A19073">
        <v>0</v>
      </c>
      <c r="B19073" s="1" t="s">
        <v>19025</v>
      </c>
    </row>
    <row r="19074" spans="1:2" x14ac:dyDescent="0.25">
      <c r="A19074">
        <v>1</v>
      </c>
      <c r="B19074" s="1" t="s">
        <v>19026</v>
      </c>
    </row>
    <row r="19075" spans="1:2" x14ac:dyDescent="0.25">
      <c r="A19075">
        <v>0</v>
      </c>
      <c r="B19075" s="1" t="s">
        <v>19027</v>
      </c>
    </row>
    <row r="19076" spans="1:2" x14ac:dyDescent="0.25">
      <c r="A19076">
        <v>0</v>
      </c>
      <c r="B19076" s="1" t="s">
        <v>19028</v>
      </c>
    </row>
    <row r="19077" spans="1:2" x14ac:dyDescent="0.25">
      <c r="A19077">
        <v>1</v>
      </c>
      <c r="B19077" s="1" t="s">
        <v>19029</v>
      </c>
    </row>
    <row r="19078" spans="1:2" x14ac:dyDescent="0.25">
      <c r="A19078">
        <v>1</v>
      </c>
      <c r="B19078" s="1" t="s">
        <v>19030</v>
      </c>
    </row>
    <row r="19079" spans="1:2" x14ac:dyDescent="0.25">
      <c r="A19079">
        <v>1</v>
      </c>
      <c r="B19079" s="1" t="s">
        <v>19031</v>
      </c>
    </row>
    <row r="19080" spans="1:2" x14ac:dyDescent="0.25">
      <c r="A19080">
        <v>1</v>
      </c>
      <c r="B19080" s="1" t="s">
        <v>19032</v>
      </c>
    </row>
    <row r="19081" spans="1:2" x14ac:dyDescent="0.25">
      <c r="A19081">
        <v>1</v>
      </c>
      <c r="B19081" s="1" t="s">
        <v>19033</v>
      </c>
    </row>
    <row r="19082" spans="1:2" x14ac:dyDescent="0.25">
      <c r="A19082">
        <v>1</v>
      </c>
      <c r="B19082" s="1" t="s">
        <v>19034</v>
      </c>
    </row>
    <row r="19083" spans="1:2" x14ac:dyDescent="0.25">
      <c r="A19083">
        <v>1</v>
      </c>
      <c r="B19083" s="1" t="s">
        <v>19035</v>
      </c>
    </row>
    <row r="19084" spans="1:2" x14ac:dyDescent="0.25">
      <c r="A19084">
        <v>1</v>
      </c>
      <c r="B19084" s="1" t="s">
        <v>19036</v>
      </c>
    </row>
    <row r="19085" spans="1:2" x14ac:dyDescent="0.25">
      <c r="A19085">
        <v>1</v>
      </c>
      <c r="B19085" s="1" t="s">
        <v>19037</v>
      </c>
    </row>
    <row r="19086" spans="1:2" x14ac:dyDescent="0.25">
      <c r="A19086">
        <v>0</v>
      </c>
      <c r="B19086" s="1" t="s">
        <v>19038</v>
      </c>
    </row>
    <row r="19087" spans="1:2" x14ac:dyDescent="0.25">
      <c r="A19087">
        <v>1</v>
      </c>
      <c r="B19087" s="1" t="s">
        <v>19039</v>
      </c>
    </row>
    <row r="19088" spans="1:2" x14ac:dyDescent="0.25">
      <c r="A19088">
        <v>1</v>
      </c>
      <c r="B19088" s="1" t="s">
        <v>19040</v>
      </c>
    </row>
    <row r="19089" spans="1:2" x14ac:dyDescent="0.25">
      <c r="A19089">
        <v>1</v>
      </c>
      <c r="B19089" s="1" t="s">
        <v>19041</v>
      </c>
    </row>
    <row r="19090" spans="1:2" x14ac:dyDescent="0.25">
      <c r="A19090">
        <v>1</v>
      </c>
      <c r="B19090" s="1" t="s">
        <v>19042</v>
      </c>
    </row>
    <row r="19091" spans="1:2" x14ac:dyDescent="0.25">
      <c r="A19091">
        <v>1</v>
      </c>
      <c r="B19091" s="1" t="s">
        <v>19043</v>
      </c>
    </row>
    <row r="19092" spans="1:2" x14ac:dyDescent="0.25">
      <c r="A19092">
        <v>1</v>
      </c>
      <c r="B19092" s="1" t="s">
        <v>19044</v>
      </c>
    </row>
    <row r="19093" spans="1:2" x14ac:dyDescent="0.25">
      <c r="A19093">
        <v>1</v>
      </c>
      <c r="B19093" s="1" t="s">
        <v>19045</v>
      </c>
    </row>
    <row r="19094" spans="1:2" x14ac:dyDescent="0.25">
      <c r="A19094">
        <v>1</v>
      </c>
      <c r="B19094" s="1" t="s">
        <v>19046</v>
      </c>
    </row>
    <row r="19095" spans="1:2" x14ac:dyDescent="0.25">
      <c r="A19095">
        <v>0</v>
      </c>
      <c r="B19095" s="1" t="s">
        <v>19047</v>
      </c>
    </row>
    <row r="19096" spans="1:2" x14ac:dyDescent="0.25">
      <c r="A19096">
        <v>1</v>
      </c>
      <c r="B19096" s="1" t="s">
        <v>19048</v>
      </c>
    </row>
    <row r="19097" spans="1:2" x14ac:dyDescent="0.25">
      <c r="A19097">
        <v>1</v>
      </c>
      <c r="B19097" s="1" t="s">
        <v>19049</v>
      </c>
    </row>
    <row r="19098" spans="1:2" x14ac:dyDescent="0.25">
      <c r="A19098">
        <v>1</v>
      </c>
      <c r="B19098" s="1" t="s">
        <v>19050</v>
      </c>
    </row>
    <row r="19099" spans="1:2" x14ac:dyDescent="0.25">
      <c r="A19099">
        <v>0</v>
      </c>
      <c r="B19099" s="1" t="s">
        <v>19051</v>
      </c>
    </row>
    <row r="19100" spans="1:2" x14ac:dyDescent="0.25">
      <c r="A19100">
        <v>1</v>
      </c>
      <c r="B19100" s="1" t="s">
        <v>19052</v>
      </c>
    </row>
    <row r="19101" spans="1:2" x14ac:dyDescent="0.25">
      <c r="A19101">
        <v>0</v>
      </c>
      <c r="B19101" s="1" t="s">
        <v>19053</v>
      </c>
    </row>
    <row r="19102" spans="1:2" x14ac:dyDescent="0.25">
      <c r="A19102">
        <v>0</v>
      </c>
      <c r="B19102" s="1" t="s">
        <v>19054</v>
      </c>
    </row>
    <row r="19103" spans="1:2" x14ac:dyDescent="0.25">
      <c r="A19103">
        <v>0</v>
      </c>
      <c r="B19103" s="1" t="s">
        <v>19055</v>
      </c>
    </row>
    <row r="19104" spans="1:2" x14ac:dyDescent="0.25">
      <c r="A19104">
        <v>1</v>
      </c>
      <c r="B19104" s="1" t="s">
        <v>19056</v>
      </c>
    </row>
    <row r="19105" spans="1:2" x14ac:dyDescent="0.25">
      <c r="A19105">
        <v>0</v>
      </c>
      <c r="B19105" s="1" t="s">
        <v>19057</v>
      </c>
    </row>
    <row r="19106" spans="1:2" x14ac:dyDescent="0.25">
      <c r="A19106">
        <v>1</v>
      </c>
      <c r="B19106" s="1" t="s">
        <v>19058</v>
      </c>
    </row>
    <row r="19107" spans="1:2" x14ac:dyDescent="0.25">
      <c r="A19107">
        <v>0</v>
      </c>
      <c r="B19107" s="1" t="s">
        <v>19059</v>
      </c>
    </row>
    <row r="19108" spans="1:2" x14ac:dyDescent="0.25">
      <c r="A19108">
        <v>0</v>
      </c>
      <c r="B19108" s="1" t="s">
        <v>19060</v>
      </c>
    </row>
    <row r="19109" spans="1:2" x14ac:dyDescent="0.25">
      <c r="A19109">
        <v>1</v>
      </c>
      <c r="B19109" s="1" t="s">
        <v>19061</v>
      </c>
    </row>
    <row r="19110" spans="1:2" x14ac:dyDescent="0.25">
      <c r="A19110">
        <v>0</v>
      </c>
      <c r="B19110" s="1" t="s">
        <v>19062</v>
      </c>
    </row>
    <row r="19111" spans="1:2" x14ac:dyDescent="0.25">
      <c r="A19111">
        <v>0</v>
      </c>
      <c r="B19111" s="1" t="s">
        <v>19063</v>
      </c>
    </row>
    <row r="19112" spans="1:2" x14ac:dyDescent="0.25">
      <c r="A19112">
        <v>0</v>
      </c>
      <c r="B19112" s="1" t="s">
        <v>19064</v>
      </c>
    </row>
    <row r="19113" spans="1:2" x14ac:dyDescent="0.25">
      <c r="A19113">
        <v>1</v>
      </c>
      <c r="B19113" s="1" t="s">
        <v>19065</v>
      </c>
    </row>
    <row r="19114" spans="1:2" x14ac:dyDescent="0.25">
      <c r="A19114">
        <v>1</v>
      </c>
      <c r="B19114" s="1" t="s">
        <v>19066</v>
      </c>
    </row>
    <row r="19115" spans="1:2" x14ac:dyDescent="0.25">
      <c r="A19115">
        <v>1</v>
      </c>
      <c r="B19115" s="1" t="s">
        <v>19067</v>
      </c>
    </row>
    <row r="19116" spans="1:2" x14ac:dyDescent="0.25">
      <c r="A19116">
        <v>0</v>
      </c>
      <c r="B19116" s="1" t="s">
        <v>19068</v>
      </c>
    </row>
    <row r="19117" spans="1:2" x14ac:dyDescent="0.25">
      <c r="A19117">
        <v>1</v>
      </c>
      <c r="B19117" s="1" t="s">
        <v>19069</v>
      </c>
    </row>
    <row r="19118" spans="1:2" x14ac:dyDescent="0.25">
      <c r="A19118">
        <v>0</v>
      </c>
      <c r="B19118" s="1" t="s">
        <v>19070</v>
      </c>
    </row>
    <row r="19119" spans="1:2" x14ac:dyDescent="0.25">
      <c r="A19119">
        <v>1</v>
      </c>
      <c r="B19119" s="1" t="s">
        <v>19071</v>
      </c>
    </row>
    <row r="19120" spans="1:2" x14ac:dyDescent="0.25">
      <c r="A19120">
        <v>1</v>
      </c>
      <c r="B19120" s="1" t="s">
        <v>19072</v>
      </c>
    </row>
    <row r="19121" spans="1:2" x14ac:dyDescent="0.25">
      <c r="A19121">
        <v>1</v>
      </c>
      <c r="B19121" s="1" t="s">
        <v>19073</v>
      </c>
    </row>
    <row r="19122" spans="1:2" x14ac:dyDescent="0.25">
      <c r="A19122">
        <v>1</v>
      </c>
      <c r="B19122" s="1" t="s">
        <v>19074</v>
      </c>
    </row>
    <row r="19123" spans="1:2" x14ac:dyDescent="0.25">
      <c r="A19123">
        <v>0</v>
      </c>
      <c r="B19123" s="1" t="s">
        <v>19075</v>
      </c>
    </row>
    <row r="19124" spans="1:2" x14ac:dyDescent="0.25">
      <c r="A19124">
        <v>1</v>
      </c>
      <c r="B19124" s="1" t="s">
        <v>19076</v>
      </c>
    </row>
    <row r="19125" spans="1:2" x14ac:dyDescent="0.25">
      <c r="A19125">
        <v>1</v>
      </c>
      <c r="B19125" s="1" t="s">
        <v>19077</v>
      </c>
    </row>
    <row r="19126" spans="1:2" x14ac:dyDescent="0.25">
      <c r="A19126">
        <v>1</v>
      </c>
      <c r="B19126" s="1" t="s">
        <v>19078</v>
      </c>
    </row>
    <row r="19127" spans="1:2" x14ac:dyDescent="0.25">
      <c r="A19127">
        <v>1</v>
      </c>
      <c r="B19127" s="1" t="s">
        <v>19079</v>
      </c>
    </row>
    <row r="19128" spans="1:2" x14ac:dyDescent="0.25">
      <c r="A19128">
        <v>1</v>
      </c>
      <c r="B19128" s="1" t="s">
        <v>19080</v>
      </c>
    </row>
    <row r="19129" spans="1:2" x14ac:dyDescent="0.25">
      <c r="A19129">
        <v>1</v>
      </c>
      <c r="B19129" s="1" t="s">
        <v>19081</v>
      </c>
    </row>
    <row r="19130" spans="1:2" x14ac:dyDescent="0.25">
      <c r="A19130">
        <v>1</v>
      </c>
      <c r="B19130" s="1" t="s">
        <v>19082</v>
      </c>
    </row>
    <row r="19131" spans="1:2" x14ac:dyDescent="0.25">
      <c r="A19131">
        <v>1</v>
      </c>
      <c r="B19131" s="1" t="s">
        <v>19083</v>
      </c>
    </row>
    <row r="19132" spans="1:2" x14ac:dyDescent="0.25">
      <c r="A19132">
        <v>1</v>
      </c>
      <c r="B19132" s="1" t="s">
        <v>19084</v>
      </c>
    </row>
    <row r="19133" spans="1:2" x14ac:dyDescent="0.25">
      <c r="A19133">
        <v>1</v>
      </c>
      <c r="B19133" s="1" t="s">
        <v>19085</v>
      </c>
    </row>
    <row r="19134" spans="1:2" x14ac:dyDescent="0.25">
      <c r="A19134">
        <v>1</v>
      </c>
      <c r="B19134" s="1" t="s">
        <v>19086</v>
      </c>
    </row>
    <row r="19135" spans="1:2" x14ac:dyDescent="0.25">
      <c r="A19135">
        <v>1</v>
      </c>
      <c r="B19135" s="1" t="s">
        <v>19087</v>
      </c>
    </row>
    <row r="19136" spans="1:2" x14ac:dyDescent="0.25">
      <c r="A19136">
        <v>1</v>
      </c>
      <c r="B19136" s="1" t="s">
        <v>19088</v>
      </c>
    </row>
    <row r="19137" spans="1:2" x14ac:dyDescent="0.25">
      <c r="A19137">
        <v>0</v>
      </c>
      <c r="B19137" s="1" t="s">
        <v>19089</v>
      </c>
    </row>
    <row r="19138" spans="1:2" x14ac:dyDescent="0.25">
      <c r="A19138">
        <v>1</v>
      </c>
      <c r="B19138" s="1" t="s">
        <v>19090</v>
      </c>
    </row>
    <row r="19139" spans="1:2" x14ac:dyDescent="0.25">
      <c r="A19139">
        <v>0</v>
      </c>
      <c r="B19139" s="1" t="s">
        <v>19091</v>
      </c>
    </row>
    <row r="19140" spans="1:2" x14ac:dyDescent="0.25">
      <c r="A19140">
        <v>1</v>
      </c>
      <c r="B19140" s="1" t="s">
        <v>19092</v>
      </c>
    </row>
    <row r="19141" spans="1:2" x14ac:dyDescent="0.25">
      <c r="A19141">
        <v>1</v>
      </c>
      <c r="B19141" s="1" t="s">
        <v>19093</v>
      </c>
    </row>
    <row r="19142" spans="1:2" x14ac:dyDescent="0.25">
      <c r="A19142">
        <v>1</v>
      </c>
      <c r="B19142" s="1" t="s">
        <v>19094</v>
      </c>
    </row>
    <row r="19143" spans="1:2" x14ac:dyDescent="0.25">
      <c r="A19143">
        <v>1</v>
      </c>
      <c r="B19143" s="1" t="s">
        <v>19095</v>
      </c>
    </row>
    <row r="19144" spans="1:2" x14ac:dyDescent="0.25">
      <c r="A19144">
        <v>1</v>
      </c>
      <c r="B19144" s="1" t="s">
        <v>19096</v>
      </c>
    </row>
    <row r="19145" spans="1:2" x14ac:dyDescent="0.25">
      <c r="A19145">
        <v>0</v>
      </c>
      <c r="B19145" s="1" t="s">
        <v>19097</v>
      </c>
    </row>
    <row r="19146" spans="1:2" x14ac:dyDescent="0.25">
      <c r="A19146">
        <v>1</v>
      </c>
      <c r="B19146" s="1" t="s">
        <v>19098</v>
      </c>
    </row>
    <row r="19147" spans="1:2" x14ac:dyDescent="0.25">
      <c r="A19147">
        <v>1</v>
      </c>
      <c r="B19147" s="1" t="s">
        <v>19099</v>
      </c>
    </row>
    <row r="19148" spans="1:2" x14ac:dyDescent="0.25">
      <c r="A19148">
        <v>1</v>
      </c>
      <c r="B19148" s="1" t="s">
        <v>19100</v>
      </c>
    </row>
    <row r="19149" spans="1:2" x14ac:dyDescent="0.25">
      <c r="A19149">
        <v>1</v>
      </c>
      <c r="B19149" s="1" t="s">
        <v>19101</v>
      </c>
    </row>
    <row r="19150" spans="1:2" x14ac:dyDescent="0.25">
      <c r="A19150">
        <v>0</v>
      </c>
      <c r="B19150" s="1" t="s">
        <v>19102</v>
      </c>
    </row>
    <row r="19151" spans="1:2" x14ac:dyDescent="0.25">
      <c r="A19151">
        <v>1</v>
      </c>
      <c r="B19151" s="1" t="s">
        <v>19103</v>
      </c>
    </row>
    <row r="19152" spans="1:2" x14ac:dyDescent="0.25">
      <c r="A19152">
        <v>1</v>
      </c>
      <c r="B19152" s="1" t="s">
        <v>19104</v>
      </c>
    </row>
    <row r="19153" spans="1:2" x14ac:dyDescent="0.25">
      <c r="A19153">
        <v>1</v>
      </c>
      <c r="B19153" s="1" t="s">
        <v>19105</v>
      </c>
    </row>
    <row r="19154" spans="1:2" x14ac:dyDescent="0.25">
      <c r="A19154">
        <v>1</v>
      </c>
      <c r="B19154" s="1" t="s">
        <v>19106</v>
      </c>
    </row>
    <row r="19155" spans="1:2" x14ac:dyDescent="0.25">
      <c r="A19155">
        <v>1</v>
      </c>
      <c r="B19155" s="1" t="s">
        <v>19107</v>
      </c>
    </row>
    <row r="19156" spans="1:2" x14ac:dyDescent="0.25">
      <c r="A19156">
        <v>1</v>
      </c>
      <c r="B19156" s="1" t="s">
        <v>19108</v>
      </c>
    </row>
    <row r="19157" spans="1:2" x14ac:dyDescent="0.25">
      <c r="A19157">
        <v>1</v>
      </c>
      <c r="B19157" s="1" t="s">
        <v>19109</v>
      </c>
    </row>
    <row r="19158" spans="1:2" x14ac:dyDescent="0.25">
      <c r="A19158">
        <v>1</v>
      </c>
      <c r="B19158" s="1" t="s">
        <v>19110</v>
      </c>
    </row>
    <row r="19159" spans="1:2" x14ac:dyDescent="0.25">
      <c r="A19159">
        <v>0</v>
      </c>
      <c r="B19159" s="1" t="s">
        <v>19111</v>
      </c>
    </row>
    <row r="19160" spans="1:2" x14ac:dyDescent="0.25">
      <c r="A19160">
        <v>0</v>
      </c>
      <c r="B19160" s="1" t="s">
        <v>19112</v>
      </c>
    </row>
    <row r="19161" spans="1:2" x14ac:dyDescent="0.25">
      <c r="A19161">
        <v>1</v>
      </c>
      <c r="B19161" s="1" t="s">
        <v>19113</v>
      </c>
    </row>
    <row r="19162" spans="1:2" x14ac:dyDescent="0.25">
      <c r="A19162">
        <v>1</v>
      </c>
      <c r="B19162" s="1" t="s">
        <v>19114</v>
      </c>
    </row>
    <row r="19163" spans="1:2" x14ac:dyDescent="0.25">
      <c r="A19163">
        <v>1</v>
      </c>
      <c r="B19163" s="1" t="s">
        <v>19115</v>
      </c>
    </row>
    <row r="19164" spans="1:2" x14ac:dyDescent="0.25">
      <c r="A19164">
        <v>1</v>
      </c>
      <c r="B19164" s="1" t="s">
        <v>19116</v>
      </c>
    </row>
    <row r="19165" spans="1:2" x14ac:dyDescent="0.25">
      <c r="A19165">
        <v>1</v>
      </c>
      <c r="B19165" s="1" t="s">
        <v>19117</v>
      </c>
    </row>
    <row r="19166" spans="1:2" x14ac:dyDescent="0.25">
      <c r="A19166">
        <v>1</v>
      </c>
      <c r="B19166" s="1" t="s">
        <v>19118</v>
      </c>
    </row>
    <row r="19167" spans="1:2" x14ac:dyDescent="0.25">
      <c r="A19167">
        <v>1</v>
      </c>
      <c r="B19167" s="1" t="s">
        <v>19119</v>
      </c>
    </row>
    <row r="19168" spans="1:2" x14ac:dyDescent="0.25">
      <c r="A19168">
        <v>1</v>
      </c>
      <c r="B19168" s="1" t="s">
        <v>19120</v>
      </c>
    </row>
    <row r="19169" spans="1:2" x14ac:dyDescent="0.25">
      <c r="A19169">
        <v>0</v>
      </c>
      <c r="B19169" s="1" t="s">
        <v>19121</v>
      </c>
    </row>
    <row r="19170" spans="1:2" x14ac:dyDescent="0.25">
      <c r="A19170">
        <v>1</v>
      </c>
      <c r="B19170" s="1" t="s">
        <v>19122</v>
      </c>
    </row>
    <row r="19171" spans="1:2" x14ac:dyDescent="0.25">
      <c r="A19171">
        <v>0</v>
      </c>
      <c r="B19171" s="1" t="s">
        <v>19123</v>
      </c>
    </row>
    <row r="19172" spans="1:2" x14ac:dyDescent="0.25">
      <c r="A19172">
        <v>1</v>
      </c>
      <c r="B19172" s="1" t="s">
        <v>19124</v>
      </c>
    </row>
    <row r="19173" spans="1:2" x14ac:dyDescent="0.25">
      <c r="A19173">
        <v>1</v>
      </c>
      <c r="B19173" s="1" t="s">
        <v>19125</v>
      </c>
    </row>
    <row r="19174" spans="1:2" x14ac:dyDescent="0.25">
      <c r="A19174">
        <v>1</v>
      </c>
      <c r="B19174" s="1" t="s">
        <v>19126</v>
      </c>
    </row>
    <row r="19175" spans="1:2" x14ac:dyDescent="0.25">
      <c r="A19175">
        <v>0</v>
      </c>
      <c r="B19175" s="1" t="s">
        <v>19127</v>
      </c>
    </row>
    <row r="19176" spans="1:2" x14ac:dyDescent="0.25">
      <c r="A19176">
        <v>1</v>
      </c>
      <c r="B19176" s="1" t="s">
        <v>19128</v>
      </c>
    </row>
    <row r="19177" spans="1:2" x14ac:dyDescent="0.25">
      <c r="A19177">
        <v>1</v>
      </c>
      <c r="B19177" s="1" t="s">
        <v>19129</v>
      </c>
    </row>
    <row r="19178" spans="1:2" x14ac:dyDescent="0.25">
      <c r="A19178">
        <v>1</v>
      </c>
      <c r="B19178" s="1" t="s">
        <v>19130</v>
      </c>
    </row>
    <row r="19179" spans="1:2" x14ac:dyDescent="0.25">
      <c r="A19179">
        <v>1</v>
      </c>
      <c r="B19179" s="1" t="s">
        <v>19131</v>
      </c>
    </row>
    <row r="19180" spans="1:2" x14ac:dyDescent="0.25">
      <c r="A19180">
        <v>0</v>
      </c>
      <c r="B19180" s="1" t="s">
        <v>19132</v>
      </c>
    </row>
    <row r="19181" spans="1:2" x14ac:dyDescent="0.25">
      <c r="A19181">
        <v>0</v>
      </c>
      <c r="B19181" s="1" t="s">
        <v>19133</v>
      </c>
    </row>
    <row r="19182" spans="1:2" x14ac:dyDescent="0.25">
      <c r="A19182">
        <v>1</v>
      </c>
      <c r="B19182" s="1" t="s">
        <v>19134</v>
      </c>
    </row>
    <row r="19183" spans="1:2" x14ac:dyDescent="0.25">
      <c r="A19183">
        <v>0</v>
      </c>
      <c r="B19183" s="1" t="s">
        <v>19135</v>
      </c>
    </row>
    <row r="19184" spans="1:2" x14ac:dyDescent="0.25">
      <c r="A19184">
        <v>1</v>
      </c>
      <c r="B19184" s="1" t="s">
        <v>19136</v>
      </c>
    </row>
    <row r="19185" spans="1:2" x14ac:dyDescent="0.25">
      <c r="A19185">
        <v>1</v>
      </c>
      <c r="B19185" s="1" t="s">
        <v>19137</v>
      </c>
    </row>
    <row r="19186" spans="1:2" x14ac:dyDescent="0.25">
      <c r="A19186">
        <v>1</v>
      </c>
      <c r="B19186" s="1" t="s">
        <v>19138</v>
      </c>
    </row>
    <row r="19187" spans="1:2" x14ac:dyDescent="0.25">
      <c r="A19187">
        <v>1</v>
      </c>
      <c r="B19187" s="1" t="s">
        <v>19139</v>
      </c>
    </row>
    <row r="19188" spans="1:2" x14ac:dyDescent="0.25">
      <c r="A19188">
        <v>1</v>
      </c>
      <c r="B19188" s="1"/>
    </row>
    <row r="19189" spans="1:2" x14ac:dyDescent="0.25">
      <c r="A19189">
        <v>1</v>
      </c>
      <c r="B19189" s="1" t="s">
        <v>19140</v>
      </c>
    </row>
    <row r="19190" spans="1:2" x14ac:dyDescent="0.25">
      <c r="A19190">
        <v>1</v>
      </c>
      <c r="B19190" s="1" t="s">
        <v>19141</v>
      </c>
    </row>
    <row r="19191" spans="1:2" x14ac:dyDescent="0.25">
      <c r="A19191">
        <v>0</v>
      </c>
      <c r="B19191" s="1" t="s">
        <v>19142</v>
      </c>
    </row>
    <row r="19192" spans="1:2" x14ac:dyDescent="0.25">
      <c r="A19192">
        <v>1</v>
      </c>
      <c r="B19192" s="1" t="s">
        <v>19143</v>
      </c>
    </row>
    <row r="19193" spans="1:2" x14ac:dyDescent="0.25">
      <c r="A19193">
        <v>0</v>
      </c>
      <c r="B19193" s="1" t="s">
        <v>19144</v>
      </c>
    </row>
    <row r="19194" spans="1:2" x14ac:dyDescent="0.25">
      <c r="A19194">
        <v>1</v>
      </c>
      <c r="B19194" s="1" t="s">
        <v>19145</v>
      </c>
    </row>
    <row r="19195" spans="1:2" x14ac:dyDescent="0.25">
      <c r="A19195">
        <v>1</v>
      </c>
      <c r="B19195" s="1" t="s">
        <v>19146</v>
      </c>
    </row>
    <row r="19196" spans="1:2" x14ac:dyDescent="0.25">
      <c r="A19196">
        <v>1</v>
      </c>
      <c r="B19196" s="1" t="s">
        <v>19147</v>
      </c>
    </row>
    <row r="19197" spans="1:2" x14ac:dyDescent="0.25">
      <c r="A19197">
        <v>0</v>
      </c>
      <c r="B19197" s="1" t="s">
        <v>19148</v>
      </c>
    </row>
    <row r="19198" spans="1:2" x14ac:dyDescent="0.25">
      <c r="A19198">
        <v>0</v>
      </c>
      <c r="B19198" s="1" t="s">
        <v>19149</v>
      </c>
    </row>
    <row r="19199" spans="1:2" x14ac:dyDescent="0.25">
      <c r="A19199">
        <v>1</v>
      </c>
      <c r="B19199" s="1" t="s">
        <v>19150</v>
      </c>
    </row>
    <row r="19200" spans="1:2" x14ac:dyDescent="0.25">
      <c r="A19200">
        <v>1</v>
      </c>
      <c r="B19200" s="1" t="s">
        <v>19151</v>
      </c>
    </row>
    <row r="19201" spans="1:2" x14ac:dyDescent="0.25">
      <c r="A19201">
        <v>1</v>
      </c>
      <c r="B19201" s="1" t="s">
        <v>19152</v>
      </c>
    </row>
    <row r="19202" spans="1:2" x14ac:dyDescent="0.25">
      <c r="A19202">
        <v>1</v>
      </c>
      <c r="B19202" s="1" t="s">
        <v>19153</v>
      </c>
    </row>
    <row r="19203" spans="1:2" x14ac:dyDescent="0.25">
      <c r="A19203">
        <v>0</v>
      </c>
      <c r="B19203" s="1" t="s">
        <v>19154</v>
      </c>
    </row>
    <row r="19204" spans="1:2" x14ac:dyDescent="0.25">
      <c r="A19204">
        <v>1</v>
      </c>
      <c r="B19204" s="1" t="s">
        <v>19155</v>
      </c>
    </row>
    <row r="19205" spans="1:2" x14ac:dyDescent="0.25">
      <c r="A19205">
        <v>1</v>
      </c>
      <c r="B19205" s="1" t="s">
        <v>19156</v>
      </c>
    </row>
    <row r="19206" spans="1:2" x14ac:dyDescent="0.25">
      <c r="A19206">
        <v>1</v>
      </c>
      <c r="B19206" s="1" t="s">
        <v>19157</v>
      </c>
    </row>
    <row r="19207" spans="1:2" x14ac:dyDescent="0.25">
      <c r="A19207">
        <v>0</v>
      </c>
      <c r="B19207" s="1" t="s">
        <v>19158</v>
      </c>
    </row>
    <row r="19208" spans="1:2" x14ac:dyDescent="0.25">
      <c r="A19208">
        <v>1</v>
      </c>
      <c r="B19208" s="1" t="s">
        <v>19159</v>
      </c>
    </row>
    <row r="19209" spans="1:2" x14ac:dyDescent="0.25">
      <c r="A19209">
        <v>1</v>
      </c>
      <c r="B19209" s="1" t="s">
        <v>19160</v>
      </c>
    </row>
    <row r="19210" spans="1:2" x14ac:dyDescent="0.25">
      <c r="A19210">
        <v>1</v>
      </c>
      <c r="B19210" s="1" t="s">
        <v>19161</v>
      </c>
    </row>
    <row r="19211" spans="1:2" x14ac:dyDescent="0.25">
      <c r="A19211">
        <v>1</v>
      </c>
      <c r="B19211" s="1" t="s">
        <v>19162</v>
      </c>
    </row>
    <row r="19212" spans="1:2" x14ac:dyDescent="0.25">
      <c r="A19212">
        <v>1</v>
      </c>
      <c r="B19212" s="1" t="s">
        <v>19163</v>
      </c>
    </row>
    <row r="19213" spans="1:2" x14ac:dyDescent="0.25">
      <c r="A19213">
        <v>1</v>
      </c>
      <c r="B19213" s="1" t="s">
        <v>19164</v>
      </c>
    </row>
    <row r="19214" spans="1:2" x14ac:dyDescent="0.25">
      <c r="A19214">
        <v>0</v>
      </c>
      <c r="B19214" s="1" t="s">
        <v>19165</v>
      </c>
    </row>
    <row r="19215" spans="1:2" x14ac:dyDescent="0.25">
      <c r="A19215">
        <v>1</v>
      </c>
      <c r="B19215" s="1" t="s">
        <v>19166</v>
      </c>
    </row>
    <row r="19216" spans="1:2" x14ac:dyDescent="0.25">
      <c r="A19216">
        <v>1</v>
      </c>
      <c r="B19216" s="1" t="s">
        <v>19167</v>
      </c>
    </row>
    <row r="19217" spans="1:2" x14ac:dyDescent="0.25">
      <c r="A19217">
        <v>1</v>
      </c>
      <c r="B19217" s="1" t="s">
        <v>19168</v>
      </c>
    </row>
    <row r="19218" spans="1:2" x14ac:dyDescent="0.25">
      <c r="A19218">
        <v>0</v>
      </c>
      <c r="B19218" s="1" t="s">
        <v>19169</v>
      </c>
    </row>
    <row r="19219" spans="1:2" x14ac:dyDescent="0.25">
      <c r="A19219">
        <v>1</v>
      </c>
      <c r="B19219" s="1" t="s">
        <v>19170</v>
      </c>
    </row>
    <row r="19220" spans="1:2" x14ac:dyDescent="0.25">
      <c r="A19220">
        <v>1</v>
      </c>
      <c r="B19220" s="1" t="s">
        <v>19171</v>
      </c>
    </row>
    <row r="19221" spans="1:2" x14ac:dyDescent="0.25">
      <c r="A19221">
        <v>1</v>
      </c>
      <c r="B19221" s="1" t="s">
        <v>19172</v>
      </c>
    </row>
    <row r="19222" spans="1:2" x14ac:dyDescent="0.25">
      <c r="A19222">
        <v>1</v>
      </c>
      <c r="B19222" s="1" t="s">
        <v>19173</v>
      </c>
    </row>
    <row r="19223" spans="1:2" x14ac:dyDescent="0.25">
      <c r="A19223">
        <v>1</v>
      </c>
      <c r="B19223" s="1" t="s">
        <v>19174</v>
      </c>
    </row>
    <row r="19224" spans="1:2" x14ac:dyDescent="0.25">
      <c r="A19224">
        <v>1</v>
      </c>
      <c r="B19224" s="1" t="s">
        <v>19175</v>
      </c>
    </row>
    <row r="19225" spans="1:2" x14ac:dyDescent="0.25">
      <c r="A19225">
        <v>1</v>
      </c>
      <c r="B19225" s="1" t="s">
        <v>19176</v>
      </c>
    </row>
    <row r="19226" spans="1:2" x14ac:dyDescent="0.25">
      <c r="A19226">
        <v>1</v>
      </c>
      <c r="B19226" s="1" t="s">
        <v>19177</v>
      </c>
    </row>
    <row r="19227" spans="1:2" x14ac:dyDescent="0.25">
      <c r="A19227">
        <v>1</v>
      </c>
      <c r="B19227" s="1" t="s">
        <v>19178</v>
      </c>
    </row>
    <row r="19228" spans="1:2" x14ac:dyDescent="0.25">
      <c r="A19228">
        <v>1</v>
      </c>
      <c r="B19228" s="1" t="s">
        <v>19179</v>
      </c>
    </row>
    <row r="19229" spans="1:2" x14ac:dyDescent="0.25">
      <c r="A19229">
        <v>1</v>
      </c>
      <c r="B19229" s="1" t="s">
        <v>19180</v>
      </c>
    </row>
    <row r="19230" spans="1:2" x14ac:dyDescent="0.25">
      <c r="A19230">
        <v>1</v>
      </c>
      <c r="B19230" s="1" t="s">
        <v>19181</v>
      </c>
    </row>
    <row r="19231" spans="1:2" x14ac:dyDescent="0.25">
      <c r="A19231">
        <v>1</v>
      </c>
      <c r="B19231" s="1" t="s">
        <v>19182</v>
      </c>
    </row>
    <row r="19232" spans="1:2" x14ac:dyDescent="0.25">
      <c r="A19232">
        <v>0</v>
      </c>
      <c r="B19232" s="1" t="s">
        <v>19183</v>
      </c>
    </row>
    <row r="19233" spans="1:2" x14ac:dyDescent="0.25">
      <c r="A19233">
        <v>0</v>
      </c>
      <c r="B19233" s="1" t="s">
        <v>19184</v>
      </c>
    </row>
    <row r="19234" spans="1:2" x14ac:dyDescent="0.25">
      <c r="A19234">
        <v>1</v>
      </c>
      <c r="B19234" s="1" t="s">
        <v>19185</v>
      </c>
    </row>
    <row r="19235" spans="1:2" x14ac:dyDescent="0.25">
      <c r="A19235">
        <v>1</v>
      </c>
      <c r="B19235" s="1" t="s">
        <v>19186</v>
      </c>
    </row>
    <row r="19236" spans="1:2" x14ac:dyDescent="0.25">
      <c r="A19236">
        <v>1</v>
      </c>
      <c r="B19236" s="1" t="s">
        <v>19187</v>
      </c>
    </row>
    <row r="19237" spans="1:2" x14ac:dyDescent="0.25">
      <c r="A19237">
        <v>1</v>
      </c>
      <c r="B19237" s="1" t="s">
        <v>19188</v>
      </c>
    </row>
    <row r="19238" spans="1:2" x14ac:dyDescent="0.25">
      <c r="A19238">
        <v>1</v>
      </c>
      <c r="B19238" s="1" t="s">
        <v>19189</v>
      </c>
    </row>
    <row r="19239" spans="1:2" x14ac:dyDescent="0.25">
      <c r="A19239">
        <v>1</v>
      </c>
      <c r="B19239" s="1" t="s">
        <v>19190</v>
      </c>
    </row>
    <row r="19240" spans="1:2" x14ac:dyDescent="0.25">
      <c r="A19240">
        <v>0</v>
      </c>
      <c r="B19240" s="1" t="s">
        <v>19191</v>
      </c>
    </row>
    <row r="19241" spans="1:2" x14ac:dyDescent="0.25">
      <c r="A19241">
        <v>1</v>
      </c>
      <c r="B19241" s="1" t="s">
        <v>19192</v>
      </c>
    </row>
    <row r="19242" spans="1:2" x14ac:dyDescent="0.25">
      <c r="A19242">
        <v>0</v>
      </c>
      <c r="B19242" s="1" t="s">
        <v>19193</v>
      </c>
    </row>
    <row r="19243" spans="1:2" x14ac:dyDescent="0.25">
      <c r="A19243">
        <v>1</v>
      </c>
      <c r="B19243" s="1" t="s">
        <v>19194</v>
      </c>
    </row>
    <row r="19244" spans="1:2" x14ac:dyDescent="0.25">
      <c r="A19244">
        <v>1</v>
      </c>
      <c r="B19244" s="1" t="s">
        <v>19195</v>
      </c>
    </row>
    <row r="19245" spans="1:2" x14ac:dyDescent="0.25">
      <c r="A19245">
        <v>0</v>
      </c>
      <c r="B19245" s="1" t="s">
        <v>19196</v>
      </c>
    </row>
    <row r="19246" spans="1:2" x14ac:dyDescent="0.25">
      <c r="A19246">
        <v>1</v>
      </c>
      <c r="B19246" s="1" t="s">
        <v>19197</v>
      </c>
    </row>
    <row r="19247" spans="1:2" x14ac:dyDescent="0.25">
      <c r="A19247">
        <v>1</v>
      </c>
      <c r="B19247" s="1" t="s">
        <v>19198</v>
      </c>
    </row>
    <row r="19248" spans="1:2" x14ac:dyDescent="0.25">
      <c r="A19248">
        <v>1</v>
      </c>
      <c r="B19248" s="1" t="s">
        <v>19199</v>
      </c>
    </row>
    <row r="19249" spans="1:2" x14ac:dyDescent="0.25">
      <c r="A19249">
        <v>1</v>
      </c>
      <c r="B19249" s="1" t="s">
        <v>19200</v>
      </c>
    </row>
    <row r="19250" spans="1:2" x14ac:dyDescent="0.25">
      <c r="A19250">
        <v>1</v>
      </c>
      <c r="B19250" s="1" t="s">
        <v>19201</v>
      </c>
    </row>
    <row r="19251" spans="1:2" x14ac:dyDescent="0.25">
      <c r="A19251">
        <v>1</v>
      </c>
      <c r="B19251" s="1" t="s">
        <v>19202</v>
      </c>
    </row>
    <row r="19252" spans="1:2" x14ac:dyDescent="0.25">
      <c r="A19252">
        <v>1</v>
      </c>
      <c r="B19252" s="1" t="s">
        <v>19203</v>
      </c>
    </row>
    <row r="19253" spans="1:2" x14ac:dyDescent="0.25">
      <c r="A19253">
        <v>0</v>
      </c>
      <c r="B19253" s="1" t="s">
        <v>19204</v>
      </c>
    </row>
    <row r="19254" spans="1:2" x14ac:dyDescent="0.25">
      <c r="A19254">
        <v>1</v>
      </c>
      <c r="B19254" s="1" t="s">
        <v>19205</v>
      </c>
    </row>
    <row r="19255" spans="1:2" x14ac:dyDescent="0.25">
      <c r="A19255">
        <v>1</v>
      </c>
      <c r="B19255" s="1" t="s">
        <v>19206</v>
      </c>
    </row>
    <row r="19256" spans="1:2" x14ac:dyDescent="0.25">
      <c r="A19256">
        <v>1</v>
      </c>
      <c r="B19256" s="1" t="s">
        <v>19207</v>
      </c>
    </row>
    <row r="19257" spans="1:2" x14ac:dyDescent="0.25">
      <c r="A19257">
        <v>1</v>
      </c>
      <c r="B19257" s="1" t="s">
        <v>19208</v>
      </c>
    </row>
    <row r="19258" spans="1:2" x14ac:dyDescent="0.25">
      <c r="A19258">
        <v>1</v>
      </c>
      <c r="B19258" s="1" t="s">
        <v>19209</v>
      </c>
    </row>
    <row r="19259" spans="1:2" x14ac:dyDescent="0.25">
      <c r="A19259">
        <v>1</v>
      </c>
      <c r="B19259" s="1" t="s">
        <v>19210</v>
      </c>
    </row>
    <row r="19260" spans="1:2" x14ac:dyDescent="0.25">
      <c r="A19260">
        <v>1</v>
      </c>
      <c r="B19260" s="1" t="s">
        <v>19211</v>
      </c>
    </row>
    <row r="19261" spans="1:2" x14ac:dyDescent="0.25">
      <c r="A19261">
        <v>1</v>
      </c>
      <c r="B19261" s="1" t="s">
        <v>19212</v>
      </c>
    </row>
    <row r="19262" spans="1:2" x14ac:dyDescent="0.25">
      <c r="A19262">
        <v>1</v>
      </c>
      <c r="B19262" s="1" t="s">
        <v>19213</v>
      </c>
    </row>
    <row r="19263" spans="1:2" x14ac:dyDescent="0.25">
      <c r="A19263">
        <v>1</v>
      </c>
      <c r="B19263" s="1" t="s">
        <v>19214</v>
      </c>
    </row>
    <row r="19264" spans="1:2" x14ac:dyDescent="0.25">
      <c r="A19264">
        <v>1</v>
      </c>
      <c r="B19264" s="1" t="s">
        <v>19215</v>
      </c>
    </row>
    <row r="19265" spans="1:2" x14ac:dyDescent="0.25">
      <c r="A19265">
        <v>0</v>
      </c>
      <c r="B19265" s="1" t="s">
        <v>19216</v>
      </c>
    </row>
    <row r="19266" spans="1:2" x14ac:dyDescent="0.25">
      <c r="A19266">
        <v>1</v>
      </c>
      <c r="B19266" s="1" t="s">
        <v>19217</v>
      </c>
    </row>
    <row r="19267" spans="1:2" x14ac:dyDescent="0.25">
      <c r="A19267">
        <v>1</v>
      </c>
      <c r="B19267" s="1" t="s">
        <v>19218</v>
      </c>
    </row>
    <row r="19268" spans="1:2" x14ac:dyDescent="0.25">
      <c r="A19268">
        <v>1</v>
      </c>
      <c r="B19268" s="1" t="s">
        <v>19219</v>
      </c>
    </row>
    <row r="19269" spans="1:2" x14ac:dyDescent="0.25">
      <c r="A19269">
        <v>1</v>
      </c>
      <c r="B19269" s="1" t="s">
        <v>19220</v>
      </c>
    </row>
    <row r="19270" spans="1:2" x14ac:dyDescent="0.25">
      <c r="A19270">
        <v>1</v>
      </c>
      <c r="B19270" s="1" t="s">
        <v>19221</v>
      </c>
    </row>
    <row r="19271" spans="1:2" x14ac:dyDescent="0.25">
      <c r="A19271">
        <v>1</v>
      </c>
      <c r="B19271" s="1" t="s">
        <v>19222</v>
      </c>
    </row>
    <row r="19272" spans="1:2" x14ac:dyDescent="0.25">
      <c r="A19272">
        <v>1</v>
      </c>
      <c r="B19272" s="1" t="s">
        <v>19223</v>
      </c>
    </row>
    <row r="19273" spans="1:2" x14ac:dyDescent="0.25">
      <c r="A19273">
        <v>1</v>
      </c>
      <c r="B19273" s="1" t="s">
        <v>19224</v>
      </c>
    </row>
    <row r="19274" spans="1:2" x14ac:dyDescent="0.25">
      <c r="A19274">
        <v>0</v>
      </c>
      <c r="B19274" s="1" t="s">
        <v>19225</v>
      </c>
    </row>
    <row r="19275" spans="1:2" x14ac:dyDescent="0.25">
      <c r="A19275">
        <v>1</v>
      </c>
      <c r="B19275" s="1" t="s">
        <v>19226</v>
      </c>
    </row>
    <row r="19276" spans="1:2" x14ac:dyDescent="0.25">
      <c r="A19276">
        <v>0</v>
      </c>
      <c r="B19276" s="1" t="s">
        <v>19227</v>
      </c>
    </row>
    <row r="19277" spans="1:2" x14ac:dyDescent="0.25">
      <c r="A19277">
        <v>1</v>
      </c>
      <c r="B19277" s="1" t="s">
        <v>19228</v>
      </c>
    </row>
    <row r="19278" spans="1:2" x14ac:dyDescent="0.25">
      <c r="A19278">
        <v>1</v>
      </c>
      <c r="B19278" s="1" t="s">
        <v>19229</v>
      </c>
    </row>
    <row r="19279" spans="1:2" x14ac:dyDescent="0.25">
      <c r="A19279">
        <v>1</v>
      </c>
      <c r="B19279" s="1" t="s">
        <v>19230</v>
      </c>
    </row>
    <row r="19280" spans="1:2" x14ac:dyDescent="0.25">
      <c r="A19280">
        <v>1</v>
      </c>
      <c r="B19280" s="1" t="s">
        <v>19231</v>
      </c>
    </row>
    <row r="19281" spans="1:2" x14ac:dyDescent="0.25">
      <c r="A19281">
        <v>1</v>
      </c>
      <c r="B19281" s="1" t="s">
        <v>19232</v>
      </c>
    </row>
    <row r="19282" spans="1:2" x14ac:dyDescent="0.25">
      <c r="A19282">
        <v>1</v>
      </c>
      <c r="B19282" s="1" t="s">
        <v>19233</v>
      </c>
    </row>
    <row r="19283" spans="1:2" x14ac:dyDescent="0.25">
      <c r="A19283">
        <v>1</v>
      </c>
      <c r="B19283" s="1" t="s">
        <v>19234</v>
      </c>
    </row>
    <row r="19284" spans="1:2" x14ac:dyDescent="0.25">
      <c r="A19284">
        <v>0</v>
      </c>
      <c r="B19284" s="1" t="s">
        <v>19235</v>
      </c>
    </row>
    <row r="19285" spans="1:2" x14ac:dyDescent="0.25">
      <c r="A19285">
        <v>1</v>
      </c>
      <c r="B19285" s="1" t="s">
        <v>19236</v>
      </c>
    </row>
    <row r="19286" spans="1:2" x14ac:dyDescent="0.25">
      <c r="A19286">
        <v>1</v>
      </c>
      <c r="B19286" s="1" t="s">
        <v>19237</v>
      </c>
    </row>
    <row r="19287" spans="1:2" x14ac:dyDescent="0.25">
      <c r="A19287">
        <v>1</v>
      </c>
      <c r="B19287" s="1" t="s">
        <v>19238</v>
      </c>
    </row>
    <row r="19288" spans="1:2" x14ac:dyDescent="0.25">
      <c r="A19288">
        <v>0</v>
      </c>
      <c r="B19288" s="1" t="s">
        <v>19239</v>
      </c>
    </row>
    <row r="19289" spans="1:2" x14ac:dyDescent="0.25">
      <c r="A19289">
        <v>1</v>
      </c>
      <c r="B19289" s="1" t="s">
        <v>19240</v>
      </c>
    </row>
    <row r="19290" spans="1:2" x14ac:dyDescent="0.25">
      <c r="A19290">
        <v>1</v>
      </c>
      <c r="B19290" s="1" t="s">
        <v>19241</v>
      </c>
    </row>
    <row r="19291" spans="1:2" x14ac:dyDescent="0.25">
      <c r="A19291">
        <v>1</v>
      </c>
      <c r="B19291" s="1" t="s">
        <v>19242</v>
      </c>
    </row>
    <row r="19292" spans="1:2" x14ac:dyDescent="0.25">
      <c r="A19292">
        <v>1</v>
      </c>
      <c r="B19292" s="1" t="s">
        <v>19243</v>
      </c>
    </row>
    <row r="19293" spans="1:2" x14ac:dyDescent="0.25">
      <c r="A19293">
        <v>0</v>
      </c>
      <c r="B19293" s="1" t="s">
        <v>19244</v>
      </c>
    </row>
    <row r="19294" spans="1:2" x14ac:dyDescent="0.25">
      <c r="A19294">
        <v>0</v>
      </c>
      <c r="B19294" s="1" t="s">
        <v>19245</v>
      </c>
    </row>
    <row r="19295" spans="1:2" x14ac:dyDescent="0.25">
      <c r="A19295">
        <v>0</v>
      </c>
      <c r="B19295" s="1" t="s">
        <v>19246</v>
      </c>
    </row>
    <row r="19296" spans="1:2" x14ac:dyDescent="0.25">
      <c r="A19296">
        <v>0</v>
      </c>
      <c r="B19296" s="1" t="s">
        <v>19247</v>
      </c>
    </row>
    <row r="19297" spans="1:2" x14ac:dyDescent="0.25">
      <c r="A19297">
        <v>0</v>
      </c>
      <c r="B19297" s="1" t="s">
        <v>19248</v>
      </c>
    </row>
    <row r="19298" spans="1:2" x14ac:dyDescent="0.25">
      <c r="A19298">
        <v>1</v>
      </c>
      <c r="B19298" s="1" t="s">
        <v>19249</v>
      </c>
    </row>
    <row r="19299" spans="1:2" x14ac:dyDescent="0.25">
      <c r="A19299">
        <v>1</v>
      </c>
      <c r="B19299" s="1" t="s">
        <v>19250</v>
      </c>
    </row>
    <row r="19300" spans="1:2" x14ac:dyDescent="0.25">
      <c r="A19300">
        <v>1</v>
      </c>
      <c r="B19300" s="1" t="s">
        <v>19251</v>
      </c>
    </row>
    <row r="19301" spans="1:2" x14ac:dyDescent="0.25">
      <c r="A19301">
        <v>1</v>
      </c>
      <c r="B19301" s="1" t="s">
        <v>19252</v>
      </c>
    </row>
    <row r="19302" spans="1:2" x14ac:dyDescent="0.25">
      <c r="A19302">
        <v>1</v>
      </c>
      <c r="B19302" s="1" t="s">
        <v>19253</v>
      </c>
    </row>
    <row r="19303" spans="1:2" x14ac:dyDescent="0.25">
      <c r="A19303">
        <v>1</v>
      </c>
      <c r="B19303" s="1" t="s">
        <v>19254</v>
      </c>
    </row>
    <row r="19304" spans="1:2" x14ac:dyDescent="0.25">
      <c r="A19304">
        <v>1</v>
      </c>
      <c r="B19304" s="1" t="s">
        <v>19255</v>
      </c>
    </row>
    <row r="19305" spans="1:2" x14ac:dyDescent="0.25">
      <c r="A19305">
        <v>1</v>
      </c>
      <c r="B19305" s="1" t="s">
        <v>19256</v>
      </c>
    </row>
    <row r="19306" spans="1:2" x14ac:dyDescent="0.25">
      <c r="A19306">
        <v>1</v>
      </c>
      <c r="B19306" s="1" t="s">
        <v>19257</v>
      </c>
    </row>
    <row r="19307" spans="1:2" x14ac:dyDescent="0.25">
      <c r="A19307">
        <v>1</v>
      </c>
      <c r="B19307" s="1" t="s">
        <v>19258</v>
      </c>
    </row>
    <row r="19308" spans="1:2" x14ac:dyDescent="0.25">
      <c r="A19308">
        <v>1</v>
      </c>
      <c r="B19308" s="1" t="s">
        <v>19259</v>
      </c>
    </row>
    <row r="19309" spans="1:2" x14ac:dyDescent="0.25">
      <c r="A19309">
        <v>1</v>
      </c>
      <c r="B19309" s="1" t="s">
        <v>19260</v>
      </c>
    </row>
    <row r="19310" spans="1:2" x14ac:dyDescent="0.25">
      <c r="A19310">
        <v>1</v>
      </c>
      <c r="B19310" s="1" t="s">
        <v>19261</v>
      </c>
    </row>
    <row r="19311" spans="1:2" x14ac:dyDescent="0.25">
      <c r="A19311">
        <v>1</v>
      </c>
      <c r="B19311" s="1" t="s">
        <v>19262</v>
      </c>
    </row>
    <row r="19312" spans="1:2" x14ac:dyDescent="0.25">
      <c r="A19312">
        <v>1</v>
      </c>
      <c r="B19312" s="1" t="s">
        <v>19263</v>
      </c>
    </row>
    <row r="19313" spans="1:2" x14ac:dyDescent="0.25">
      <c r="A19313">
        <v>1</v>
      </c>
      <c r="B19313" s="1" t="s">
        <v>19264</v>
      </c>
    </row>
    <row r="19314" spans="1:2" x14ac:dyDescent="0.25">
      <c r="A19314">
        <v>1</v>
      </c>
      <c r="B19314" s="1" t="s">
        <v>19265</v>
      </c>
    </row>
    <row r="19315" spans="1:2" x14ac:dyDescent="0.25">
      <c r="A19315">
        <v>1</v>
      </c>
      <c r="B19315" s="1" t="s">
        <v>19266</v>
      </c>
    </row>
    <row r="19316" spans="1:2" x14ac:dyDescent="0.25">
      <c r="A19316">
        <v>1</v>
      </c>
      <c r="B19316" s="1" t="s">
        <v>19267</v>
      </c>
    </row>
    <row r="19317" spans="1:2" x14ac:dyDescent="0.25">
      <c r="A19317">
        <v>1</v>
      </c>
      <c r="B19317" s="1" t="s">
        <v>19268</v>
      </c>
    </row>
    <row r="19318" spans="1:2" x14ac:dyDescent="0.25">
      <c r="A19318">
        <v>1</v>
      </c>
      <c r="B19318" s="1" t="s">
        <v>19269</v>
      </c>
    </row>
    <row r="19319" spans="1:2" x14ac:dyDescent="0.25">
      <c r="A19319">
        <v>1</v>
      </c>
      <c r="B19319" s="1" t="s">
        <v>19270</v>
      </c>
    </row>
    <row r="19320" spans="1:2" x14ac:dyDescent="0.25">
      <c r="A19320">
        <v>1</v>
      </c>
      <c r="B19320" s="1" t="s">
        <v>19271</v>
      </c>
    </row>
    <row r="19321" spans="1:2" x14ac:dyDescent="0.25">
      <c r="A19321">
        <v>1</v>
      </c>
      <c r="B19321" s="1" t="s">
        <v>19272</v>
      </c>
    </row>
    <row r="19322" spans="1:2" x14ac:dyDescent="0.25">
      <c r="A19322">
        <v>1</v>
      </c>
      <c r="B19322" s="1" t="s">
        <v>19273</v>
      </c>
    </row>
    <row r="19323" spans="1:2" x14ac:dyDescent="0.25">
      <c r="A19323">
        <v>1</v>
      </c>
      <c r="B19323" s="1" t="s">
        <v>19274</v>
      </c>
    </row>
    <row r="19324" spans="1:2" x14ac:dyDescent="0.25">
      <c r="A19324">
        <v>1</v>
      </c>
      <c r="B19324" s="1" t="s">
        <v>19275</v>
      </c>
    </row>
    <row r="19325" spans="1:2" x14ac:dyDescent="0.25">
      <c r="A19325">
        <v>1</v>
      </c>
      <c r="B19325" s="1" t="s">
        <v>19276</v>
      </c>
    </row>
    <row r="19326" spans="1:2" x14ac:dyDescent="0.25">
      <c r="A19326">
        <v>0</v>
      </c>
      <c r="B19326" s="1" t="s">
        <v>19277</v>
      </c>
    </row>
    <row r="19327" spans="1:2" x14ac:dyDescent="0.25">
      <c r="A19327">
        <v>0</v>
      </c>
      <c r="B19327" s="1" t="s">
        <v>19278</v>
      </c>
    </row>
    <row r="19328" spans="1:2" x14ac:dyDescent="0.25">
      <c r="A19328">
        <v>1</v>
      </c>
      <c r="B19328" s="1" t="s">
        <v>19279</v>
      </c>
    </row>
    <row r="19329" spans="1:2" x14ac:dyDescent="0.25">
      <c r="A19329">
        <v>0</v>
      </c>
      <c r="B19329" s="1" t="s">
        <v>19280</v>
      </c>
    </row>
    <row r="19330" spans="1:2" x14ac:dyDescent="0.25">
      <c r="A19330">
        <v>0</v>
      </c>
      <c r="B19330" s="1" t="s">
        <v>19281</v>
      </c>
    </row>
    <row r="19331" spans="1:2" x14ac:dyDescent="0.25">
      <c r="A19331">
        <v>1</v>
      </c>
      <c r="B19331" s="1" t="s">
        <v>19282</v>
      </c>
    </row>
    <row r="19332" spans="1:2" x14ac:dyDescent="0.25">
      <c r="A19332">
        <v>1</v>
      </c>
      <c r="B19332" s="1" t="s">
        <v>19283</v>
      </c>
    </row>
    <row r="19333" spans="1:2" x14ac:dyDescent="0.25">
      <c r="A19333">
        <v>1</v>
      </c>
      <c r="B19333" s="1" t="s">
        <v>19284</v>
      </c>
    </row>
    <row r="19334" spans="1:2" x14ac:dyDescent="0.25">
      <c r="A19334">
        <v>1</v>
      </c>
      <c r="B19334" s="1" t="s">
        <v>19285</v>
      </c>
    </row>
    <row r="19335" spans="1:2" x14ac:dyDescent="0.25">
      <c r="A19335">
        <v>1</v>
      </c>
      <c r="B19335" s="1" t="s">
        <v>19286</v>
      </c>
    </row>
    <row r="19336" spans="1:2" x14ac:dyDescent="0.25">
      <c r="A19336">
        <v>1</v>
      </c>
      <c r="B19336" s="1" t="s">
        <v>19287</v>
      </c>
    </row>
    <row r="19337" spans="1:2" x14ac:dyDescent="0.25">
      <c r="A19337">
        <v>1</v>
      </c>
      <c r="B19337" s="1" t="s">
        <v>19288</v>
      </c>
    </row>
    <row r="19338" spans="1:2" x14ac:dyDescent="0.25">
      <c r="A19338">
        <v>1</v>
      </c>
      <c r="B19338" s="1" t="s">
        <v>19289</v>
      </c>
    </row>
    <row r="19339" spans="1:2" x14ac:dyDescent="0.25">
      <c r="A19339">
        <v>1</v>
      </c>
      <c r="B19339" s="1" t="s">
        <v>19290</v>
      </c>
    </row>
    <row r="19340" spans="1:2" x14ac:dyDescent="0.25">
      <c r="A19340">
        <v>1</v>
      </c>
      <c r="B19340" s="1" t="s">
        <v>19291</v>
      </c>
    </row>
    <row r="19341" spans="1:2" x14ac:dyDescent="0.25">
      <c r="A19341">
        <v>1</v>
      </c>
      <c r="B19341" s="1" t="s">
        <v>19292</v>
      </c>
    </row>
    <row r="19342" spans="1:2" x14ac:dyDescent="0.25">
      <c r="A19342">
        <v>1</v>
      </c>
      <c r="B19342" s="1" t="s">
        <v>19293</v>
      </c>
    </row>
    <row r="19343" spans="1:2" x14ac:dyDescent="0.25">
      <c r="A19343">
        <v>1</v>
      </c>
      <c r="B19343" s="1" t="s">
        <v>19294</v>
      </c>
    </row>
    <row r="19344" spans="1:2" x14ac:dyDescent="0.25">
      <c r="A19344">
        <v>1</v>
      </c>
      <c r="B19344" s="1" t="s">
        <v>19295</v>
      </c>
    </row>
    <row r="19345" spans="1:2" x14ac:dyDescent="0.25">
      <c r="A19345">
        <v>1</v>
      </c>
      <c r="B19345" s="1" t="s">
        <v>19296</v>
      </c>
    </row>
    <row r="19346" spans="1:2" x14ac:dyDescent="0.25">
      <c r="A19346">
        <v>1</v>
      </c>
      <c r="B19346" s="1" t="s">
        <v>19297</v>
      </c>
    </row>
    <row r="19347" spans="1:2" x14ac:dyDescent="0.25">
      <c r="A19347">
        <v>1</v>
      </c>
      <c r="B19347" s="1" t="s">
        <v>19298</v>
      </c>
    </row>
    <row r="19348" spans="1:2" x14ac:dyDescent="0.25">
      <c r="A19348">
        <v>1</v>
      </c>
      <c r="B19348" s="1" t="s">
        <v>19299</v>
      </c>
    </row>
    <row r="19349" spans="1:2" x14ac:dyDescent="0.25">
      <c r="A19349">
        <v>0</v>
      </c>
      <c r="B19349" s="1" t="s">
        <v>19300</v>
      </c>
    </row>
    <row r="19350" spans="1:2" x14ac:dyDescent="0.25">
      <c r="A19350">
        <v>0</v>
      </c>
      <c r="B19350" s="1" t="s">
        <v>19301</v>
      </c>
    </row>
    <row r="19351" spans="1:2" x14ac:dyDescent="0.25">
      <c r="A19351">
        <v>1</v>
      </c>
      <c r="B19351" s="1" t="s">
        <v>19302</v>
      </c>
    </row>
    <row r="19352" spans="1:2" x14ac:dyDescent="0.25">
      <c r="A19352">
        <v>0</v>
      </c>
      <c r="B19352" s="1" t="s">
        <v>19303</v>
      </c>
    </row>
    <row r="19353" spans="1:2" x14ac:dyDescent="0.25">
      <c r="A19353">
        <v>1</v>
      </c>
      <c r="B19353" s="1" t="s">
        <v>19304</v>
      </c>
    </row>
    <row r="19354" spans="1:2" x14ac:dyDescent="0.25">
      <c r="A19354">
        <v>1</v>
      </c>
      <c r="B19354" s="1" t="s">
        <v>19305</v>
      </c>
    </row>
    <row r="19355" spans="1:2" x14ac:dyDescent="0.25">
      <c r="A19355">
        <v>0</v>
      </c>
      <c r="B19355" s="1" t="s">
        <v>19306</v>
      </c>
    </row>
    <row r="19356" spans="1:2" x14ac:dyDescent="0.25">
      <c r="A19356">
        <v>1</v>
      </c>
      <c r="B19356" s="1" t="s">
        <v>19307</v>
      </c>
    </row>
    <row r="19357" spans="1:2" x14ac:dyDescent="0.25">
      <c r="A19357">
        <v>1</v>
      </c>
      <c r="B19357" s="1" t="s">
        <v>19308</v>
      </c>
    </row>
    <row r="19358" spans="1:2" x14ac:dyDescent="0.25">
      <c r="A19358">
        <v>0</v>
      </c>
      <c r="B19358" s="1" t="s">
        <v>19309</v>
      </c>
    </row>
    <row r="19359" spans="1:2" x14ac:dyDescent="0.25">
      <c r="A19359">
        <v>1</v>
      </c>
      <c r="B19359" s="1" t="s">
        <v>19310</v>
      </c>
    </row>
    <row r="19360" spans="1:2" x14ac:dyDescent="0.25">
      <c r="A19360">
        <v>1</v>
      </c>
      <c r="B19360" s="1" t="s">
        <v>19311</v>
      </c>
    </row>
    <row r="19361" spans="1:2" x14ac:dyDescent="0.25">
      <c r="A19361">
        <v>1</v>
      </c>
      <c r="B19361" s="1" t="s">
        <v>19312</v>
      </c>
    </row>
    <row r="19362" spans="1:2" x14ac:dyDescent="0.25">
      <c r="A19362">
        <v>1</v>
      </c>
      <c r="B19362" s="1" t="s">
        <v>19313</v>
      </c>
    </row>
    <row r="19363" spans="1:2" x14ac:dyDescent="0.25">
      <c r="A19363">
        <v>1</v>
      </c>
      <c r="B19363" s="1" t="s">
        <v>19314</v>
      </c>
    </row>
    <row r="19364" spans="1:2" x14ac:dyDescent="0.25">
      <c r="A19364">
        <v>1</v>
      </c>
      <c r="B19364" s="1" t="s">
        <v>19315</v>
      </c>
    </row>
    <row r="19365" spans="1:2" x14ac:dyDescent="0.25">
      <c r="A19365">
        <v>1</v>
      </c>
      <c r="B19365" s="1" t="s">
        <v>19316</v>
      </c>
    </row>
    <row r="19366" spans="1:2" x14ac:dyDescent="0.25">
      <c r="A19366">
        <v>0</v>
      </c>
      <c r="B19366" s="1" t="s">
        <v>19317</v>
      </c>
    </row>
    <row r="19367" spans="1:2" x14ac:dyDescent="0.25">
      <c r="A19367">
        <v>1</v>
      </c>
      <c r="B19367" s="1" t="s">
        <v>19318</v>
      </c>
    </row>
    <row r="19368" spans="1:2" x14ac:dyDescent="0.25">
      <c r="A19368">
        <v>0</v>
      </c>
      <c r="B19368" s="1" t="s">
        <v>19319</v>
      </c>
    </row>
    <row r="19369" spans="1:2" x14ac:dyDescent="0.25">
      <c r="A19369">
        <v>1</v>
      </c>
      <c r="B19369" s="1" t="s">
        <v>19320</v>
      </c>
    </row>
    <row r="19370" spans="1:2" x14ac:dyDescent="0.25">
      <c r="A19370">
        <v>1</v>
      </c>
      <c r="B19370" s="1" t="s">
        <v>19321</v>
      </c>
    </row>
    <row r="19371" spans="1:2" x14ac:dyDescent="0.25">
      <c r="A19371">
        <v>1</v>
      </c>
      <c r="B19371" s="1" t="s">
        <v>19322</v>
      </c>
    </row>
    <row r="19372" spans="1:2" x14ac:dyDescent="0.25">
      <c r="A19372">
        <v>1</v>
      </c>
      <c r="B19372" s="1" t="s">
        <v>19323</v>
      </c>
    </row>
    <row r="19373" spans="1:2" x14ac:dyDescent="0.25">
      <c r="A19373">
        <v>1</v>
      </c>
      <c r="B19373" s="1" t="s">
        <v>19324</v>
      </c>
    </row>
    <row r="19374" spans="1:2" x14ac:dyDescent="0.25">
      <c r="A19374">
        <v>1</v>
      </c>
      <c r="B19374" s="1" t="s">
        <v>19325</v>
      </c>
    </row>
    <row r="19375" spans="1:2" x14ac:dyDescent="0.25">
      <c r="A19375">
        <v>1</v>
      </c>
      <c r="B19375" s="1" t="s">
        <v>19326</v>
      </c>
    </row>
    <row r="19376" spans="1:2" x14ac:dyDescent="0.25">
      <c r="A19376">
        <v>1</v>
      </c>
      <c r="B19376" s="1" t="s">
        <v>19327</v>
      </c>
    </row>
    <row r="19377" spans="1:2" x14ac:dyDescent="0.25">
      <c r="A19377">
        <v>1</v>
      </c>
      <c r="B19377" s="1" t="s">
        <v>19328</v>
      </c>
    </row>
    <row r="19378" spans="1:2" x14ac:dyDescent="0.25">
      <c r="A19378">
        <v>1</v>
      </c>
      <c r="B19378" s="1" t="s">
        <v>19329</v>
      </c>
    </row>
    <row r="19379" spans="1:2" x14ac:dyDescent="0.25">
      <c r="A19379">
        <v>1</v>
      </c>
      <c r="B19379" s="1" t="s">
        <v>19330</v>
      </c>
    </row>
    <row r="19380" spans="1:2" x14ac:dyDescent="0.25">
      <c r="A19380">
        <v>1</v>
      </c>
      <c r="B19380" s="1" t="s">
        <v>19331</v>
      </c>
    </row>
    <row r="19381" spans="1:2" x14ac:dyDescent="0.25">
      <c r="A19381">
        <v>1</v>
      </c>
      <c r="B19381" s="1" t="s">
        <v>19332</v>
      </c>
    </row>
    <row r="19382" spans="1:2" x14ac:dyDescent="0.25">
      <c r="A19382">
        <v>1</v>
      </c>
      <c r="B19382" s="1" t="s">
        <v>19333</v>
      </c>
    </row>
    <row r="19383" spans="1:2" x14ac:dyDescent="0.25">
      <c r="A19383">
        <v>1</v>
      </c>
      <c r="B19383" s="1" t="s">
        <v>19334</v>
      </c>
    </row>
    <row r="19384" spans="1:2" x14ac:dyDescent="0.25">
      <c r="A19384">
        <v>0</v>
      </c>
      <c r="B19384" s="1" t="s">
        <v>19335</v>
      </c>
    </row>
    <row r="19385" spans="1:2" x14ac:dyDescent="0.25">
      <c r="A19385">
        <v>1</v>
      </c>
      <c r="B19385" s="1" t="s">
        <v>19336</v>
      </c>
    </row>
    <row r="19386" spans="1:2" x14ac:dyDescent="0.25">
      <c r="A19386">
        <v>1</v>
      </c>
      <c r="B19386" s="1" t="s">
        <v>19337</v>
      </c>
    </row>
    <row r="19387" spans="1:2" x14ac:dyDescent="0.25">
      <c r="A19387">
        <v>1</v>
      </c>
      <c r="B19387" s="1" t="s">
        <v>19338</v>
      </c>
    </row>
    <row r="19388" spans="1:2" x14ac:dyDescent="0.25">
      <c r="A19388">
        <v>1</v>
      </c>
      <c r="B19388" s="1" t="s">
        <v>19339</v>
      </c>
    </row>
    <row r="19389" spans="1:2" x14ac:dyDescent="0.25">
      <c r="A19389">
        <v>1</v>
      </c>
      <c r="B19389" s="1" t="s">
        <v>19340</v>
      </c>
    </row>
    <row r="19390" spans="1:2" x14ac:dyDescent="0.25">
      <c r="A19390">
        <v>1</v>
      </c>
      <c r="B19390" s="1" t="s">
        <v>19341</v>
      </c>
    </row>
    <row r="19391" spans="1:2" x14ac:dyDescent="0.25">
      <c r="A19391">
        <v>1</v>
      </c>
      <c r="B19391" s="1" t="s">
        <v>19342</v>
      </c>
    </row>
    <row r="19392" spans="1:2" x14ac:dyDescent="0.25">
      <c r="A19392">
        <v>1</v>
      </c>
      <c r="B19392" s="1" t="s">
        <v>19343</v>
      </c>
    </row>
    <row r="19393" spans="1:2" x14ac:dyDescent="0.25">
      <c r="A19393">
        <v>1</v>
      </c>
      <c r="B19393" s="1" t="s">
        <v>19344</v>
      </c>
    </row>
    <row r="19394" spans="1:2" x14ac:dyDescent="0.25">
      <c r="A19394">
        <v>1</v>
      </c>
      <c r="B19394" s="1" t="s">
        <v>19345</v>
      </c>
    </row>
    <row r="19395" spans="1:2" x14ac:dyDescent="0.25">
      <c r="A19395">
        <v>1</v>
      </c>
      <c r="B19395" s="1" t="s">
        <v>19346</v>
      </c>
    </row>
    <row r="19396" spans="1:2" x14ac:dyDescent="0.25">
      <c r="A19396">
        <v>1</v>
      </c>
      <c r="B19396" s="1" t="s">
        <v>19347</v>
      </c>
    </row>
    <row r="19397" spans="1:2" x14ac:dyDescent="0.25">
      <c r="A19397">
        <v>0</v>
      </c>
      <c r="B19397" s="1" t="s">
        <v>19348</v>
      </c>
    </row>
    <row r="19398" spans="1:2" x14ac:dyDescent="0.25">
      <c r="A19398">
        <v>0</v>
      </c>
      <c r="B19398" s="1" t="s">
        <v>19349</v>
      </c>
    </row>
    <row r="19399" spans="1:2" x14ac:dyDescent="0.25">
      <c r="A19399">
        <v>1</v>
      </c>
      <c r="B19399" s="1" t="s">
        <v>19350</v>
      </c>
    </row>
    <row r="19400" spans="1:2" x14ac:dyDescent="0.25">
      <c r="A19400">
        <v>1</v>
      </c>
      <c r="B19400" s="1" t="s">
        <v>19351</v>
      </c>
    </row>
    <row r="19401" spans="1:2" x14ac:dyDescent="0.25">
      <c r="A19401">
        <v>1</v>
      </c>
      <c r="B19401" s="1" t="s">
        <v>19352</v>
      </c>
    </row>
    <row r="19402" spans="1:2" x14ac:dyDescent="0.25">
      <c r="A19402">
        <v>1</v>
      </c>
      <c r="B19402" s="1" t="s">
        <v>19353</v>
      </c>
    </row>
    <row r="19403" spans="1:2" x14ac:dyDescent="0.25">
      <c r="A19403">
        <v>1</v>
      </c>
      <c r="B19403" s="1" t="s">
        <v>19354</v>
      </c>
    </row>
    <row r="19404" spans="1:2" x14ac:dyDescent="0.25">
      <c r="A19404">
        <v>1</v>
      </c>
      <c r="B19404" s="1" t="s">
        <v>19355</v>
      </c>
    </row>
    <row r="19405" spans="1:2" x14ac:dyDescent="0.25">
      <c r="A19405">
        <v>0</v>
      </c>
      <c r="B19405" s="1" t="s">
        <v>19356</v>
      </c>
    </row>
    <row r="19406" spans="1:2" x14ac:dyDescent="0.25">
      <c r="A19406">
        <v>1</v>
      </c>
      <c r="B19406" s="1" t="s">
        <v>19357</v>
      </c>
    </row>
    <row r="19407" spans="1:2" x14ac:dyDescent="0.25">
      <c r="A19407">
        <v>1</v>
      </c>
      <c r="B19407" s="1" t="s">
        <v>19358</v>
      </c>
    </row>
    <row r="19408" spans="1:2" x14ac:dyDescent="0.25">
      <c r="A19408">
        <v>0</v>
      </c>
      <c r="B19408" s="1" t="s">
        <v>19359</v>
      </c>
    </row>
    <row r="19409" spans="1:2" x14ac:dyDescent="0.25">
      <c r="A19409">
        <v>1</v>
      </c>
      <c r="B19409" s="1" t="s">
        <v>19360</v>
      </c>
    </row>
    <row r="19410" spans="1:2" x14ac:dyDescent="0.25">
      <c r="A19410">
        <v>1</v>
      </c>
      <c r="B19410" s="1" t="s">
        <v>19361</v>
      </c>
    </row>
    <row r="19411" spans="1:2" x14ac:dyDescent="0.25">
      <c r="A19411">
        <v>0</v>
      </c>
      <c r="B19411" s="1" t="s">
        <v>19362</v>
      </c>
    </row>
    <row r="19412" spans="1:2" x14ac:dyDescent="0.25">
      <c r="A19412">
        <v>1</v>
      </c>
      <c r="B19412" s="1" t="s">
        <v>19363</v>
      </c>
    </row>
    <row r="19413" spans="1:2" x14ac:dyDescent="0.25">
      <c r="A19413">
        <v>1</v>
      </c>
      <c r="B19413" s="1" t="s">
        <v>19364</v>
      </c>
    </row>
    <row r="19414" spans="1:2" x14ac:dyDescent="0.25">
      <c r="A19414">
        <v>0</v>
      </c>
      <c r="B19414" s="1" t="s">
        <v>19365</v>
      </c>
    </row>
    <row r="19415" spans="1:2" x14ac:dyDescent="0.25">
      <c r="A19415">
        <v>1</v>
      </c>
      <c r="B19415" s="1" t="s">
        <v>19366</v>
      </c>
    </row>
    <row r="19416" spans="1:2" x14ac:dyDescent="0.25">
      <c r="A19416">
        <v>0</v>
      </c>
      <c r="B19416" s="1" t="s">
        <v>19367</v>
      </c>
    </row>
    <row r="19417" spans="1:2" x14ac:dyDescent="0.25">
      <c r="A19417">
        <v>0</v>
      </c>
      <c r="B19417" s="1" t="s">
        <v>19368</v>
      </c>
    </row>
    <row r="19418" spans="1:2" x14ac:dyDescent="0.25">
      <c r="A19418">
        <v>0</v>
      </c>
      <c r="B19418" s="1" t="s">
        <v>19369</v>
      </c>
    </row>
    <row r="19419" spans="1:2" x14ac:dyDescent="0.25">
      <c r="A19419">
        <v>1</v>
      </c>
      <c r="B19419" s="1" t="s">
        <v>19370</v>
      </c>
    </row>
    <row r="19420" spans="1:2" x14ac:dyDescent="0.25">
      <c r="A19420">
        <v>1</v>
      </c>
      <c r="B19420" s="1" t="s">
        <v>19371</v>
      </c>
    </row>
    <row r="19421" spans="1:2" x14ac:dyDescent="0.25">
      <c r="A19421">
        <v>0</v>
      </c>
      <c r="B19421" s="1" t="s">
        <v>19372</v>
      </c>
    </row>
    <row r="19422" spans="1:2" x14ac:dyDescent="0.25">
      <c r="A19422">
        <v>1</v>
      </c>
      <c r="B19422" s="1" t="s">
        <v>19373</v>
      </c>
    </row>
    <row r="19423" spans="1:2" x14ac:dyDescent="0.25">
      <c r="A19423">
        <v>1</v>
      </c>
      <c r="B19423" s="1" t="s">
        <v>19374</v>
      </c>
    </row>
    <row r="19424" spans="1:2" x14ac:dyDescent="0.25">
      <c r="A19424">
        <v>1</v>
      </c>
      <c r="B19424" s="1" t="s">
        <v>19375</v>
      </c>
    </row>
    <row r="19425" spans="1:2" x14ac:dyDescent="0.25">
      <c r="A19425">
        <v>1</v>
      </c>
      <c r="B19425" s="1" t="s">
        <v>19376</v>
      </c>
    </row>
    <row r="19426" spans="1:2" x14ac:dyDescent="0.25">
      <c r="A19426">
        <v>1</v>
      </c>
      <c r="B19426" s="1" t="s">
        <v>19377</v>
      </c>
    </row>
    <row r="19427" spans="1:2" x14ac:dyDescent="0.25">
      <c r="A19427">
        <v>1</v>
      </c>
      <c r="B19427" s="1" t="s">
        <v>19378</v>
      </c>
    </row>
    <row r="19428" spans="1:2" x14ac:dyDescent="0.25">
      <c r="A19428">
        <v>1</v>
      </c>
      <c r="B19428" s="1" t="s">
        <v>19379</v>
      </c>
    </row>
    <row r="19429" spans="1:2" x14ac:dyDescent="0.25">
      <c r="A19429">
        <v>1</v>
      </c>
      <c r="B19429" s="1" t="s">
        <v>19380</v>
      </c>
    </row>
    <row r="19430" spans="1:2" x14ac:dyDescent="0.25">
      <c r="A19430">
        <v>1</v>
      </c>
      <c r="B19430" s="1" t="s">
        <v>19381</v>
      </c>
    </row>
    <row r="19431" spans="1:2" x14ac:dyDescent="0.25">
      <c r="A19431">
        <v>1</v>
      </c>
      <c r="B19431" s="1" t="s">
        <v>19382</v>
      </c>
    </row>
    <row r="19432" spans="1:2" x14ac:dyDescent="0.25">
      <c r="A19432">
        <v>1</v>
      </c>
      <c r="B19432" s="1" t="s">
        <v>19383</v>
      </c>
    </row>
    <row r="19433" spans="1:2" x14ac:dyDescent="0.25">
      <c r="A19433">
        <v>1</v>
      </c>
      <c r="B19433" s="1" t="s">
        <v>19384</v>
      </c>
    </row>
    <row r="19434" spans="1:2" x14ac:dyDescent="0.25">
      <c r="A19434">
        <v>1</v>
      </c>
      <c r="B19434" s="1" t="s">
        <v>19385</v>
      </c>
    </row>
    <row r="19435" spans="1:2" x14ac:dyDescent="0.25">
      <c r="A19435">
        <v>1</v>
      </c>
      <c r="B19435" s="1" t="s">
        <v>19386</v>
      </c>
    </row>
    <row r="19436" spans="1:2" x14ac:dyDescent="0.25">
      <c r="A19436">
        <v>1</v>
      </c>
      <c r="B19436" s="1" t="s">
        <v>19387</v>
      </c>
    </row>
    <row r="19437" spans="1:2" x14ac:dyDescent="0.25">
      <c r="A19437">
        <v>1</v>
      </c>
      <c r="B19437" s="1" t="s">
        <v>19388</v>
      </c>
    </row>
    <row r="19438" spans="1:2" x14ac:dyDescent="0.25">
      <c r="A19438">
        <v>0</v>
      </c>
      <c r="B19438" s="1" t="s">
        <v>19389</v>
      </c>
    </row>
    <row r="19439" spans="1:2" x14ac:dyDescent="0.25">
      <c r="A19439">
        <v>0</v>
      </c>
      <c r="B19439" s="1" t="s">
        <v>19390</v>
      </c>
    </row>
    <row r="19440" spans="1:2" x14ac:dyDescent="0.25">
      <c r="A19440">
        <v>1</v>
      </c>
      <c r="B19440" s="1" t="s">
        <v>19391</v>
      </c>
    </row>
    <row r="19441" spans="1:2" x14ac:dyDescent="0.25">
      <c r="A19441">
        <v>1</v>
      </c>
      <c r="B19441" s="1" t="s">
        <v>19392</v>
      </c>
    </row>
    <row r="19442" spans="1:2" x14ac:dyDescent="0.25">
      <c r="A19442">
        <v>1</v>
      </c>
      <c r="B19442" s="1" t="s">
        <v>19393</v>
      </c>
    </row>
    <row r="19443" spans="1:2" x14ac:dyDescent="0.25">
      <c r="A19443">
        <v>1</v>
      </c>
      <c r="B19443" s="1" t="s">
        <v>19394</v>
      </c>
    </row>
    <row r="19444" spans="1:2" x14ac:dyDescent="0.25">
      <c r="A19444">
        <v>1</v>
      </c>
      <c r="B19444" s="1" t="s">
        <v>19395</v>
      </c>
    </row>
    <row r="19445" spans="1:2" x14ac:dyDescent="0.25">
      <c r="A19445">
        <v>1</v>
      </c>
      <c r="B19445" s="1" t="s">
        <v>19396</v>
      </c>
    </row>
    <row r="19446" spans="1:2" x14ac:dyDescent="0.25">
      <c r="A19446">
        <v>1</v>
      </c>
      <c r="B19446" s="1" t="s">
        <v>19397</v>
      </c>
    </row>
    <row r="19447" spans="1:2" x14ac:dyDescent="0.25">
      <c r="A19447">
        <v>0</v>
      </c>
      <c r="B19447" s="1" t="s">
        <v>19398</v>
      </c>
    </row>
    <row r="19448" spans="1:2" x14ac:dyDescent="0.25">
      <c r="A19448">
        <v>0</v>
      </c>
      <c r="B19448" s="1" t="s">
        <v>19399</v>
      </c>
    </row>
    <row r="19449" spans="1:2" x14ac:dyDescent="0.25">
      <c r="A19449">
        <v>0</v>
      </c>
      <c r="B19449" s="1" t="s">
        <v>19400</v>
      </c>
    </row>
    <row r="19450" spans="1:2" x14ac:dyDescent="0.25">
      <c r="A19450">
        <v>0</v>
      </c>
      <c r="B19450" s="1" t="s">
        <v>19401</v>
      </c>
    </row>
    <row r="19451" spans="1:2" x14ac:dyDescent="0.25">
      <c r="A19451">
        <v>1</v>
      </c>
      <c r="B19451" s="1" t="s">
        <v>19402</v>
      </c>
    </row>
    <row r="19452" spans="1:2" x14ac:dyDescent="0.25">
      <c r="A19452">
        <v>0</v>
      </c>
      <c r="B19452" s="1" t="s">
        <v>19403</v>
      </c>
    </row>
    <row r="19453" spans="1:2" x14ac:dyDescent="0.25">
      <c r="A19453">
        <v>1</v>
      </c>
      <c r="B19453" s="1" t="s">
        <v>19404</v>
      </c>
    </row>
    <row r="19454" spans="1:2" x14ac:dyDescent="0.25">
      <c r="A19454">
        <v>1</v>
      </c>
      <c r="B19454" s="1" t="s">
        <v>19405</v>
      </c>
    </row>
    <row r="19455" spans="1:2" x14ac:dyDescent="0.25">
      <c r="A19455">
        <v>0</v>
      </c>
      <c r="B19455" s="1" t="s">
        <v>19406</v>
      </c>
    </row>
    <row r="19456" spans="1:2" x14ac:dyDescent="0.25">
      <c r="A19456">
        <v>1</v>
      </c>
      <c r="B19456" s="1" t="s">
        <v>19407</v>
      </c>
    </row>
    <row r="19457" spans="1:2" x14ac:dyDescent="0.25">
      <c r="A19457">
        <v>1</v>
      </c>
      <c r="B19457" s="1" t="s">
        <v>19408</v>
      </c>
    </row>
    <row r="19458" spans="1:2" x14ac:dyDescent="0.25">
      <c r="A19458">
        <v>1</v>
      </c>
      <c r="B19458" s="1" t="s">
        <v>19409</v>
      </c>
    </row>
    <row r="19459" spans="1:2" x14ac:dyDescent="0.25">
      <c r="A19459">
        <v>1</v>
      </c>
      <c r="B19459" s="1" t="s">
        <v>19410</v>
      </c>
    </row>
    <row r="19460" spans="1:2" x14ac:dyDescent="0.25">
      <c r="A19460">
        <v>1</v>
      </c>
      <c r="B19460" s="1" t="s">
        <v>19411</v>
      </c>
    </row>
    <row r="19461" spans="1:2" x14ac:dyDescent="0.25">
      <c r="A19461">
        <v>1</v>
      </c>
      <c r="B19461" s="1" t="s">
        <v>19412</v>
      </c>
    </row>
    <row r="19462" spans="1:2" x14ac:dyDescent="0.25">
      <c r="A19462">
        <v>1</v>
      </c>
      <c r="B19462" s="1" t="s">
        <v>19413</v>
      </c>
    </row>
    <row r="19463" spans="1:2" x14ac:dyDescent="0.25">
      <c r="A19463">
        <v>1</v>
      </c>
      <c r="B19463" s="1" t="s">
        <v>19414</v>
      </c>
    </row>
    <row r="19464" spans="1:2" x14ac:dyDescent="0.25">
      <c r="A19464">
        <v>1</v>
      </c>
      <c r="B19464" s="1" t="s">
        <v>19415</v>
      </c>
    </row>
    <row r="19465" spans="1:2" x14ac:dyDescent="0.25">
      <c r="A19465">
        <v>1</v>
      </c>
      <c r="B19465" s="1" t="s">
        <v>19416</v>
      </c>
    </row>
    <row r="19466" spans="1:2" x14ac:dyDescent="0.25">
      <c r="A19466">
        <v>0</v>
      </c>
      <c r="B19466" s="1" t="s">
        <v>19417</v>
      </c>
    </row>
    <row r="19467" spans="1:2" x14ac:dyDescent="0.25">
      <c r="A19467">
        <v>1</v>
      </c>
      <c r="B19467" s="1" t="s">
        <v>19418</v>
      </c>
    </row>
    <row r="19468" spans="1:2" x14ac:dyDescent="0.25">
      <c r="A19468">
        <v>1</v>
      </c>
      <c r="B19468" s="1" t="s">
        <v>19419</v>
      </c>
    </row>
    <row r="19469" spans="1:2" x14ac:dyDescent="0.25">
      <c r="A19469">
        <v>1</v>
      </c>
      <c r="B19469" s="1" t="s">
        <v>19420</v>
      </c>
    </row>
    <row r="19470" spans="1:2" x14ac:dyDescent="0.25">
      <c r="A19470">
        <v>1</v>
      </c>
      <c r="B19470" s="1" t="s">
        <v>19421</v>
      </c>
    </row>
    <row r="19471" spans="1:2" x14ac:dyDescent="0.25">
      <c r="A19471">
        <v>0</v>
      </c>
      <c r="B19471" s="1" t="s">
        <v>19422</v>
      </c>
    </row>
    <row r="19472" spans="1:2" x14ac:dyDescent="0.25">
      <c r="A19472">
        <v>1</v>
      </c>
      <c r="B19472" s="1" t="s">
        <v>19423</v>
      </c>
    </row>
    <row r="19473" spans="1:2" x14ac:dyDescent="0.25">
      <c r="A19473">
        <v>0</v>
      </c>
      <c r="B19473" s="1" t="s">
        <v>19424</v>
      </c>
    </row>
    <row r="19474" spans="1:2" x14ac:dyDescent="0.25">
      <c r="A19474">
        <v>1</v>
      </c>
      <c r="B19474" s="1" t="s">
        <v>19425</v>
      </c>
    </row>
    <row r="19475" spans="1:2" x14ac:dyDescent="0.25">
      <c r="A19475">
        <v>1</v>
      </c>
      <c r="B19475" s="1" t="s">
        <v>19426</v>
      </c>
    </row>
    <row r="19476" spans="1:2" x14ac:dyDescent="0.25">
      <c r="A19476">
        <v>1</v>
      </c>
      <c r="B19476" s="1" t="s">
        <v>19427</v>
      </c>
    </row>
    <row r="19477" spans="1:2" x14ac:dyDescent="0.25">
      <c r="A19477">
        <v>0</v>
      </c>
      <c r="B19477" s="1" t="s">
        <v>19428</v>
      </c>
    </row>
    <row r="19478" spans="1:2" x14ac:dyDescent="0.25">
      <c r="A19478">
        <v>1</v>
      </c>
      <c r="B19478" s="1" t="s">
        <v>19429</v>
      </c>
    </row>
    <row r="19479" spans="1:2" x14ac:dyDescent="0.25">
      <c r="A19479">
        <v>1</v>
      </c>
      <c r="B19479" s="1" t="s">
        <v>19430</v>
      </c>
    </row>
    <row r="19480" spans="1:2" x14ac:dyDescent="0.25">
      <c r="A19480">
        <v>0</v>
      </c>
      <c r="B19480" s="1" t="s">
        <v>19431</v>
      </c>
    </row>
    <row r="19481" spans="1:2" x14ac:dyDescent="0.25">
      <c r="A19481">
        <v>1</v>
      </c>
      <c r="B19481" s="1" t="s">
        <v>19432</v>
      </c>
    </row>
    <row r="19482" spans="1:2" x14ac:dyDescent="0.25">
      <c r="A19482">
        <v>1</v>
      </c>
      <c r="B19482" s="1" t="s">
        <v>19433</v>
      </c>
    </row>
    <row r="19483" spans="1:2" x14ac:dyDescent="0.25">
      <c r="A19483">
        <v>1</v>
      </c>
      <c r="B19483" s="1" t="s">
        <v>19434</v>
      </c>
    </row>
    <row r="19484" spans="1:2" x14ac:dyDescent="0.25">
      <c r="A19484">
        <v>1</v>
      </c>
      <c r="B19484" s="1" t="s">
        <v>19435</v>
      </c>
    </row>
    <row r="19485" spans="1:2" x14ac:dyDescent="0.25">
      <c r="A19485">
        <v>1</v>
      </c>
      <c r="B19485" s="1" t="s">
        <v>19436</v>
      </c>
    </row>
    <row r="19486" spans="1:2" x14ac:dyDescent="0.25">
      <c r="A19486">
        <v>1</v>
      </c>
      <c r="B19486" s="1" t="s">
        <v>19437</v>
      </c>
    </row>
    <row r="19487" spans="1:2" x14ac:dyDescent="0.25">
      <c r="A19487">
        <v>1</v>
      </c>
      <c r="B19487" s="1" t="s">
        <v>19438</v>
      </c>
    </row>
    <row r="19488" spans="1:2" x14ac:dyDescent="0.25">
      <c r="A19488">
        <v>1</v>
      </c>
      <c r="B19488" s="1" t="s">
        <v>19439</v>
      </c>
    </row>
    <row r="19489" spans="1:2" x14ac:dyDescent="0.25">
      <c r="A19489">
        <v>1</v>
      </c>
      <c r="B19489" s="1" t="s">
        <v>19440</v>
      </c>
    </row>
    <row r="19490" spans="1:2" x14ac:dyDescent="0.25">
      <c r="A19490">
        <v>1</v>
      </c>
      <c r="B19490" s="1" t="s">
        <v>19441</v>
      </c>
    </row>
    <row r="19491" spans="1:2" x14ac:dyDescent="0.25">
      <c r="A19491">
        <v>0</v>
      </c>
      <c r="B19491" s="1" t="s">
        <v>19442</v>
      </c>
    </row>
    <row r="19492" spans="1:2" x14ac:dyDescent="0.25">
      <c r="A19492">
        <v>1</v>
      </c>
      <c r="B19492" s="1" t="s">
        <v>19443</v>
      </c>
    </row>
    <row r="19493" spans="1:2" x14ac:dyDescent="0.25">
      <c r="A19493">
        <v>1</v>
      </c>
      <c r="B19493" s="1" t="s">
        <v>19444</v>
      </c>
    </row>
    <row r="19494" spans="1:2" x14ac:dyDescent="0.25">
      <c r="A19494">
        <v>1</v>
      </c>
      <c r="B19494" s="1" t="s">
        <v>19445</v>
      </c>
    </row>
    <row r="19495" spans="1:2" x14ac:dyDescent="0.25">
      <c r="A19495">
        <v>1</v>
      </c>
      <c r="B19495" s="1" t="s">
        <v>19446</v>
      </c>
    </row>
    <row r="19496" spans="1:2" x14ac:dyDescent="0.25">
      <c r="A19496">
        <v>1</v>
      </c>
      <c r="B19496" s="1" t="s">
        <v>19447</v>
      </c>
    </row>
    <row r="19497" spans="1:2" x14ac:dyDescent="0.25">
      <c r="A19497">
        <v>1</v>
      </c>
      <c r="B19497" s="1" t="s">
        <v>19448</v>
      </c>
    </row>
    <row r="19498" spans="1:2" x14ac:dyDescent="0.25">
      <c r="A19498">
        <v>0</v>
      </c>
      <c r="B19498" s="1" t="s">
        <v>19449</v>
      </c>
    </row>
    <row r="19499" spans="1:2" x14ac:dyDescent="0.25">
      <c r="A19499">
        <v>1</v>
      </c>
      <c r="B19499" s="1" t="s">
        <v>19450</v>
      </c>
    </row>
    <row r="19500" spans="1:2" x14ac:dyDescent="0.25">
      <c r="A19500">
        <v>1</v>
      </c>
      <c r="B19500" s="1" t="s">
        <v>19451</v>
      </c>
    </row>
    <row r="19501" spans="1:2" x14ac:dyDescent="0.25">
      <c r="A19501">
        <v>1</v>
      </c>
      <c r="B19501" s="1" t="s">
        <v>19452</v>
      </c>
    </row>
    <row r="19502" spans="1:2" x14ac:dyDescent="0.25">
      <c r="A19502">
        <v>1</v>
      </c>
      <c r="B19502" s="1" t="s">
        <v>19453</v>
      </c>
    </row>
    <row r="19503" spans="1:2" x14ac:dyDescent="0.25">
      <c r="A19503">
        <v>0</v>
      </c>
      <c r="B19503" s="1" t="s">
        <v>19454</v>
      </c>
    </row>
    <row r="19504" spans="1:2" x14ac:dyDescent="0.25">
      <c r="A19504">
        <v>0</v>
      </c>
      <c r="B19504" s="1" t="s">
        <v>19455</v>
      </c>
    </row>
    <row r="19505" spans="1:2" x14ac:dyDescent="0.25">
      <c r="A19505">
        <v>1</v>
      </c>
      <c r="B19505" s="1" t="s">
        <v>19456</v>
      </c>
    </row>
    <row r="19506" spans="1:2" x14ac:dyDescent="0.25">
      <c r="A19506">
        <v>1</v>
      </c>
      <c r="B19506" s="1" t="s">
        <v>19457</v>
      </c>
    </row>
    <row r="19507" spans="1:2" x14ac:dyDescent="0.25">
      <c r="A19507">
        <v>1</v>
      </c>
      <c r="B19507" s="1" t="s">
        <v>19458</v>
      </c>
    </row>
    <row r="19508" spans="1:2" x14ac:dyDescent="0.25">
      <c r="A19508">
        <v>1</v>
      </c>
      <c r="B19508" s="1" t="s">
        <v>19459</v>
      </c>
    </row>
    <row r="19509" spans="1:2" x14ac:dyDescent="0.25">
      <c r="A19509">
        <v>1</v>
      </c>
      <c r="B19509" s="1" t="s">
        <v>19460</v>
      </c>
    </row>
    <row r="19510" spans="1:2" x14ac:dyDescent="0.25">
      <c r="A19510">
        <v>1</v>
      </c>
      <c r="B19510" s="1" t="s">
        <v>19461</v>
      </c>
    </row>
    <row r="19511" spans="1:2" x14ac:dyDescent="0.25">
      <c r="A19511">
        <v>1</v>
      </c>
      <c r="B19511" s="1" t="s">
        <v>19462</v>
      </c>
    </row>
    <row r="19512" spans="1:2" x14ac:dyDescent="0.25">
      <c r="A19512">
        <v>0</v>
      </c>
      <c r="B19512" s="1" t="s">
        <v>19463</v>
      </c>
    </row>
    <row r="19513" spans="1:2" x14ac:dyDescent="0.25">
      <c r="A19513">
        <v>1</v>
      </c>
      <c r="B19513" s="1" t="s">
        <v>19464</v>
      </c>
    </row>
    <row r="19514" spans="1:2" x14ac:dyDescent="0.25">
      <c r="A19514">
        <v>1</v>
      </c>
      <c r="B19514" s="1" t="s">
        <v>19465</v>
      </c>
    </row>
    <row r="19515" spans="1:2" x14ac:dyDescent="0.25">
      <c r="A19515">
        <v>1</v>
      </c>
      <c r="B19515" s="1" t="s">
        <v>19466</v>
      </c>
    </row>
    <row r="19516" spans="1:2" x14ac:dyDescent="0.25">
      <c r="A19516">
        <v>0</v>
      </c>
      <c r="B19516" s="1" t="s">
        <v>19467</v>
      </c>
    </row>
    <row r="19517" spans="1:2" x14ac:dyDescent="0.25">
      <c r="A19517">
        <v>1</v>
      </c>
      <c r="B19517" s="1" t="s">
        <v>19468</v>
      </c>
    </row>
    <row r="19518" spans="1:2" x14ac:dyDescent="0.25">
      <c r="A19518">
        <v>1</v>
      </c>
      <c r="B19518" s="1" t="s">
        <v>19469</v>
      </c>
    </row>
    <row r="19519" spans="1:2" x14ac:dyDescent="0.25">
      <c r="A19519">
        <v>1</v>
      </c>
      <c r="B19519" s="1" t="s">
        <v>19470</v>
      </c>
    </row>
    <row r="19520" spans="1:2" x14ac:dyDescent="0.25">
      <c r="A19520">
        <v>1</v>
      </c>
      <c r="B19520" s="1" t="s">
        <v>19471</v>
      </c>
    </row>
    <row r="19521" spans="1:2" x14ac:dyDescent="0.25">
      <c r="A19521">
        <v>0</v>
      </c>
      <c r="B19521" s="1" t="s">
        <v>19472</v>
      </c>
    </row>
    <row r="19522" spans="1:2" x14ac:dyDescent="0.25">
      <c r="A19522">
        <v>1</v>
      </c>
      <c r="B19522" s="1" t="s">
        <v>19473</v>
      </c>
    </row>
    <row r="19523" spans="1:2" x14ac:dyDescent="0.25">
      <c r="A19523">
        <v>1</v>
      </c>
      <c r="B19523" s="1" t="s">
        <v>19474</v>
      </c>
    </row>
    <row r="19524" spans="1:2" x14ac:dyDescent="0.25">
      <c r="A19524">
        <v>1</v>
      </c>
      <c r="B19524" s="1" t="s">
        <v>19475</v>
      </c>
    </row>
    <row r="19525" spans="1:2" x14ac:dyDescent="0.25">
      <c r="A19525">
        <v>1</v>
      </c>
      <c r="B19525" s="1" t="s">
        <v>19476</v>
      </c>
    </row>
    <row r="19526" spans="1:2" x14ac:dyDescent="0.25">
      <c r="A19526">
        <v>0</v>
      </c>
      <c r="B19526" s="1" t="s">
        <v>19477</v>
      </c>
    </row>
    <row r="19527" spans="1:2" x14ac:dyDescent="0.25">
      <c r="A19527">
        <v>1</v>
      </c>
      <c r="B19527" s="1" t="s">
        <v>19478</v>
      </c>
    </row>
    <row r="19528" spans="1:2" x14ac:dyDescent="0.25">
      <c r="A19528">
        <v>1</v>
      </c>
      <c r="B19528" s="1" t="s">
        <v>19479</v>
      </c>
    </row>
    <row r="19529" spans="1:2" x14ac:dyDescent="0.25">
      <c r="A19529">
        <v>1</v>
      </c>
      <c r="B19529" s="1" t="s">
        <v>19480</v>
      </c>
    </row>
    <row r="19530" spans="1:2" x14ac:dyDescent="0.25">
      <c r="A19530">
        <v>1</v>
      </c>
      <c r="B19530" s="1" t="s">
        <v>19481</v>
      </c>
    </row>
    <row r="19531" spans="1:2" x14ac:dyDescent="0.25">
      <c r="A19531">
        <v>0</v>
      </c>
      <c r="B19531" s="1" t="s">
        <v>19482</v>
      </c>
    </row>
    <row r="19532" spans="1:2" x14ac:dyDescent="0.25">
      <c r="A19532">
        <v>1</v>
      </c>
      <c r="B19532" s="1" t="s">
        <v>19483</v>
      </c>
    </row>
    <row r="19533" spans="1:2" x14ac:dyDescent="0.25">
      <c r="A19533">
        <v>1</v>
      </c>
      <c r="B19533" s="1" t="s">
        <v>19484</v>
      </c>
    </row>
    <row r="19534" spans="1:2" x14ac:dyDescent="0.25">
      <c r="A19534">
        <v>1</v>
      </c>
      <c r="B19534" s="1" t="s">
        <v>19485</v>
      </c>
    </row>
    <row r="19535" spans="1:2" x14ac:dyDescent="0.25">
      <c r="A19535">
        <v>0</v>
      </c>
      <c r="B19535" s="1" t="s">
        <v>19486</v>
      </c>
    </row>
    <row r="19536" spans="1:2" x14ac:dyDescent="0.25">
      <c r="A19536">
        <v>1</v>
      </c>
      <c r="B19536" s="1" t="s">
        <v>19487</v>
      </c>
    </row>
    <row r="19537" spans="1:2" x14ac:dyDescent="0.25">
      <c r="A19537">
        <v>1</v>
      </c>
      <c r="B19537" s="1" t="s">
        <v>19488</v>
      </c>
    </row>
    <row r="19538" spans="1:2" x14ac:dyDescent="0.25">
      <c r="A19538">
        <v>1</v>
      </c>
      <c r="B19538" s="1" t="s">
        <v>19489</v>
      </c>
    </row>
    <row r="19539" spans="1:2" x14ac:dyDescent="0.25">
      <c r="A19539">
        <v>1</v>
      </c>
      <c r="B19539" s="1" t="s">
        <v>19490</v>
      </c>
    </row>
    <row r="19540" spans="1:2" x14ac:dyDescent="0.25">
      <c r="A19540">
        <v>1</v>
      </c>
      <c r="B19540" s="1" t="s">
        <v>19491</v>
      </c>
    </row>
    <row r="19541" spans="1:2" x14ac:dyDescent="0.25">
      <c r="A19541">
        <v>0</v>
      </c>
      <c r="B19541" s="1" t="s">
        <v>19492</v>
      </c>
    </row>
    <row r="19542" spans="1:2" x14ac:dyDescent="0.25">
      <c r="A19542">
        <v>1</v>
      </c>
      <c r="B19542" s="1" t="s">
        <v>19493</v>
      </c>
    </row>
    <row r="19543" spans="1:2" x14ac:dyDescent="0.25">
      <c r="A19543">
        <v>0</v>
      </c>
      <c r="B19543" s="1" t="s">
        <v>19494</v>
      </c>
    </row>
    <row r="19544" spans="1:2" x14ac:dyDescent="0.25">
      <c r="A19544">
        <v>1</v>
      </c>
      <c r="B19544" s="1" t="s">
        <v>19495</v>
      </c>
    </row>
    <row r="19545" spans="1:2" x14ac:dyDescent="0.25">
      <c r="A19545">
        <v>1</v>
      </c>
      <c r="B19545" s="1" t="s">
        <v>19496</v>
      </c>
    </row>
    <row r="19546" spans="1:2" x14ac:dyDescent="0.25">
      <c r="A19546">
        <v>1</v>
      </c>
      <c r="B19546" s="1" t="s">
        <v>19497</v>
      </c>
    </row>
    <row r="19547" spans="1:2" x14ac:dyDescent="0.25">
      <c r="A19547">
        <v>0</v>
      </c>
      <c r="B19547" s="1" t="s">
        <v>19498</v>
      </c>
    </row>
    <row r="19548" spans="1:2" x14ac:dyDescent="0.25">
      <c r="A19548">
        <v>1</v>
      </c>
      <c r="B19548" s="1" t="s">
        <v>19499</v>
      </c>
    </row>
    <row r="19549" spans="1:2" x14ac:dyDescent="0.25">
      <c r="A19549">
        <v>1</v>
      </c>
      <c r="B19549" s="1" t="s">
        <v>19500</v>
      </c>
    </row>
    <row r="19550" spans="1:2" x14ac:dyDescent="0.25">
      <c r="A19550">
        <v>1</v>
      </c>
      <c r="B19550" s="1" t="s">
        <v>19501</v>
      </c>
    </row>
    <row r="19551" spans="1:2" x14ac:dyDescent="0.25">
      <c r="A19551">
        <v>1</v>
      </c>
      <c r="B19551" s="1" t="s">
        <v>19502</v>
      </c>
    </row>
    <row r="19552" spans="1:2" x14ac:dyDescent="0.25">
      <c r="A19552">
        <v>1</v>
      </c>
      <c r="B19552" s="1" t="s">
        <v>19503</v>
      </c>
    </row>
    <row r="19553" spans="1:2" x14ac:dyDescent="0.25">
      <c r="A19553">
        <v>1</v>
      </c>
      <c r="B19553" s="1" t="s">
        <v>19504</v>
      </c>
    </row>
    <row r="19554" spans="1:2" x14ac:dyDescent="0.25">
      <c r="A19554">
        <v>1</v>
      </c>
      <c r="B19554" s="1" t="s">
        <v>19505</v>
      </c>
    </row>
    <row r="19555" spans="1:2" x14ac:dyDescent="0.25">
      <c r="A19555">
        <v>1</v>
      </c>
      <c r="B19555" s="1" t="s">
        <v>19506</v>
      </c>
    </row>
    <row r="19556" spans="1:2" x14ac:dyDescent="0.25">
      <c r="A19556">
        <v>1</v>
      </c>
      <c r="B19556" s="1" t="s">
        <v>19507</v>
      </c>
    </row>
    <row r="19557" spans="1:2" x14ac:dyDescent="0.25">
      <c r="A19557">
        <v>1</v>
      </c>
      <c r="B19557" s="1" t="s">
        <v>19508</v>
      </c>
    </row>
    <row r="19558" spans="1:2" x14ac:dyDescent="0.25">
      <c r="A19558">
        <v>1</v>
      </c>
      <c r="B19558" s="1" t="s">
        <v>19509</v>
      </c>
    </row>
    <row r="19559" spans="1:2" x14ac:dyDescent="0.25">
      <c r="A19559">
        <v>1</v>
      </c>
      <c r="B19559" s="1" t="s">
        <v>19510</v>
      </c>
    </row>
    <row r="19560" spans="1:2" x14ac:dyDescent="0.25">
      <c r="A19560">
        <v>1</v>
      </c>
      <c r="B19560" s="1" t="s">
        <v>19511</v>
      </c>
    </row>
    <row r="19561" spans="1:2" x14ac:dyDescent="0.25">
      <c r="A19561">
        <v>1</v>
      </c>
      <c r="B19561" s="1" t="s">
        <v>19512</v>
      </c>
    </row>
    <row r="19562" spans="1:2" x14ac:dyDescent="0.25">
      <c r="A19562">
        <v>0</v>
      </c>
      <c r="B19562" s="1" t="s">
        <v>19513</v>
      </c>
    </row>
    <row r="19563" spans="1:2" x14ac:dyDescent="0.25">
      <c r="A19563">
        <v>1</v>
      </c>
      <c r="B19563" s="1" t="s">
        <v>19514</v>
      </c>
    </row>
    <row r="19564" spans="1:2" x14ac:dyDescent="0.25">
      <c r="A19564">
        <v>1</v>
      </c>
      <c r="B19564" s="1" t="s">
        <v>19515</v>
      </c>
    </row>
    <row r="19565" spans="1:2" x14ac:dyDescent="0.25">
      <c r="A19565">
        <v>1</v>
      </c>
      <c r="B19565" s="1" t="s">
        <v>19516</v>
      </c>
    </row>
    <row r="19566" spans="1:2" x14ac:dyDescent="0.25">
      <c r="A19566">
        <v>1</v>
      </c>
      <c r="B19566" s="1" t="s">
        <v>19517</v>
      </c>
    </row>
    <row r="19567" spans="1:2" x14ac:dyDescent="0.25">
      <c r="A19567">
        <v>1</v>
      </c>
      <c r="B19567" s="1" t="s">
        <v>19518</v>
      </c>
    </row>
    <row r="19568" spans="1:2" x14ac:dyDescent="0.25">
      <c r="A19568">
        <v>1</v>
      </c>
      <c r="B19568" s="1" t="s">
        <v>19519</v>
      </c>
    </row>
    <row r="19569" spans="1:2" x14ac:dyDescent="0.25">
      <c r="A19569">
        <v>1</v>
      </c>
      <c r="B19569" s="1" t="s">
        <v>19520</v>
      </c>
    </row>
    <row r="19570" spans="1:2" x14ac:dyDescent="0.25">
      <c r="A19570">
        <v>1</v>
      </c>
      <c r="B19570" s="1" t="s">
        <v>19521</v>
      </c>
    </row>
    <row r="19571" spans="1:2" x14ac:dyDescent="0.25">
      <c r="A19571">
        <v>1</v>
      </c>
      <c r="B19571" s="1" t="s">
        <v>19522</v>
      </c>
    </row>
    <row r="19572" spans="1:2" x14ac:dyDescent="0.25">
      <c r="A19572">
        <v>1</v>
      </c>
      <c r="B19572" s="1" t="s">
        <v>19523</v>
      </c>
    </row>
    <row r="19573" spans="1:2" x14ac:dyDescent="0.25">
      <c r="A19573">
        <v>1</v>
      </c>
      <c r="B19573" s="1" t="s">
        <v>19524</v>
      </c>
    </row>
    <row r="19574" spans="1:2" x14ac:dyDescent="0.25">
      <c r="A19574">
        <v>1</v>
      </c>
      <c r="B19574" s="1" t="s">
        <v>19525</v>
      </c>
    </row>
    <row r="19575" spans="1:2" x14ac:dyDescent="0.25">
      <c r="A19575">
        <v>1</v>
      </c>
      <c r="B19575" s="1" t="s">
        <v>19526</v>
      </c>
    </row>
    <row r="19576" spans="1:2" x14ac:dyDescent="0.25">
      <c r="A19576">
        <v>1</v>
      </c>
      <c r="B19576" s="1" t="s">
        <v>19527</v>
      </c>
    </row>
    <row r="19577" spans="1:2" x14ac:dyDescent="0.25">
      <c r="A19577">
        <v>1</v>
      </c>
      <c r="B19577" s="1" t="s">
        <v>19528</v>
      </c>
    </row>
    <row r="19578" spans="1:2" x14ac:dyDescent="0.25">
      <c r="A19578">
        <v>1</v>
      </c>
      <c r="B19578" s="1" t="s">
        <v>19529</v>
      </c>
    </row>
    <row r="19579" spans="1:2" x14ac:dyDescent="0.25">
      <c r="A19579">
        <v>0</v>
      </c>
      <c r="B19579" s="1" t="s">
        <v>19530</v>
      </c>
    </row>
    <row r="19580" spans="1:2" x14ac:dyDescent="0.25">
      <c r="A19580">
        <v>1</v>
      </c>
      <c r="B19580" s="1" t="s">
        <v>19531</v>
      </c>
    </row>
    <row r="19581" spans="1:2" x14ac:dyDescent="0.25">
      <c r="A19581">
        <v>0</v>
      </c>
      <c r="B19581" s="1" t="s">
        <v>19532</v>
      </c>
    </row>
    <row r="19582" spans="1:2" x14ac:dyDescent="0.25">
      <c r="A19582">
        <v>1</v>
      </c>
      <c r="B19582" s="1" t="s">
        <v>19533</v>
      </c>
    </row>
    <row r="19583" spans="1:2" x14ac:dyDescent="0.25">
      <c r="A19583">
        <v>1</v>
      </c>
      <c r="B19583" s="1" t="s">
        <v>19534</v>
      </c>
    </row>
    <row r="19584" spans="1:2" x14ac:dyDescent="0.25">
      <c r="A19584">
        <v>1</v>
      </c>
      <c r="B19584" s="1" t="s">
        <v>19535</v>
      </c>
    </row>
    <row r="19585" spans="1:2" x14ac:dyDescent="0.25">
      <c r="A19585">
        <v>0</v>
      </c>
      <c r="B19585" s="1" t="s">
        <v>19536</v>
      </c>
    </row>
    <row r="19586" spans="1:2" x14ac:dyDescent="0.25">
      <c r="A19586">
        <v>0</v>
      </c>
      <c r="B19586" s="1" t="s">
        <v>19537</v>
      </c>
    </row>
    <row r="19587" spans="1:2" x14ac:dyDescent="0.25">
      <c r="A19587">
        <v>1</v>
      </c>
      <c r="B19587" s="1" t="s">
        <v>19538</v>
      </c>
    </row>
    <row r="19588" spans="1:2" x14ac:dyDescent="0.25">
      <c r="A19588">
        <v>1</v>
      </c>
      <c r="B19588" s="1" t="s">
        <v>19539</v>
      </c>
    </row>
    <row r="19589" spans="1:2" x14ac:dyDescent="0.25">
      <c r="A19589">
        <v>1</v>
      </c>
      <c r="B19589" s="1" t="s">
        <v>19540</v>
      </c>
    </row>
    <row r="19590" spans="1:2" x14ac:dyDescent="0.25">
      <c r="A19590">
        <v>1</v>
      </c>
      <c r="B19590" s="1" t="s">
        <v>19541</v>
      </c>
    </row>
    <row r="19591" spans="1:2" x14ac:dyDescent="0.25">
      <c r="A19591">
        <v>0</v>
      </c>
      <c r="B19591" s="1" t="s">
        <v>19542</v>
      </c>
    </row>
    <row r="19592" spans="1:2" x14ac:dyDescent="0.25">
      <c r="A19592">
        <v>1</v>
      </c>
      <c r="B19592" s="1" t="s">
        <v>19543</v>
      </c>
    </row>
    <row r="19593" spans="1:2" x14ac:dyDescent="0.25">
      <c r="A19593">
        <v>0</v>
      </c>
      <c r="B19593" s="1" t="s">
        <v>19544</v>
      </c>
    </row>
    <row r="19594" spans="1:2" x14ac:dyDescent="0.25">
      <c r="A19594">
        <v>1</v>
      </c>
      <c r="B19594" s="1" t="s">
        <v>19545</v>
      </c>
    </row>
    <row r="19595" spans="1:2" x14ac:dyDescent="0.25">
      <c r="A19595">
        <v>0</v>
      </c>
      <c r="B19595" s="1" t="s">
        <v>19546</v>
      </c>
    </row>
    <row r="19596" spans="1:2" x14ac:dyDescent="0.25">
      <c r="A19596">
        <v>1</v>
      </c>
      <c r="B19596" s="1" t="s">
        <v>19547</v>
      </c>
    </row>
    <row r="19597" spans="1:2" x14ac:dyDescent="0.25">
      <c r="A19597">
        <v>1</v>
      </c>
      <c r="B19597" s="1" t="s">
        <v>19548</v>
      </c>
    </row>
    <row r="19598" spans="1:2" x14ac:dyDescent="0.25">
      <c r="A19598">
        <v>1</v>
      </c>
      <c r="B19598" s="1" t="s">
        <v>19549</v>
      </c>
    </row>
    <row r="19599" spans="1:2" x14ac:dyDescent="0.25">
      <c r="A19599">
        <v>1</v>
      </c>
      <c r="B19599" s="1" t="s">
        <v>19550</v>
      </c>
    </row>
    <row r="19600" spans="1:2" x14ac:dyDescent="0.25">
      <c r="A19600">
        <v>0</v>
      </c>
      <c r="B19600" s="1" t="s">
        <v>19551</v>
      </c>
    </row>
    <row r="19601" spans="1:2" x14ac:dyDescent="0.25">
      <c r="A19601">
        <v>1</v>
      </c>
      <c r="B19601" s="1" t="s">
        <v>19552</v>
      </c>
    </row>
    <row r="19602" spans="1:2" x14ac:dyDescent="0.25">
      <c r="A19602">
        <v>0</v>
      </c>
      <c r="B19602" s="1" t="s">
        <v>19553</v>
      </c>
    </row>
    <row r="19603" spans="1:2" x14ac:dyDescent="0.25">
      <c r="A19603">
        <v>1</v>
      </c>
      <c r="B19603" s="1" t="s">
        <v>19554</v>
      </c>
    </row>
    <row r="19604" spans="1:2" x14ac:dyDescent="0.25">
      <c r="A19604">
        <v>0</v>
      </c>
      <c r="B19604" s="1" t="s">
        <v>19555</v>
      </c>
    </row>
    <row r="19605" spans="1:2" x14ac:dyDescent="0.25">
      <c r="A19605">
        <v>0</v>
      </c>
      <c r="B19605" s="1" t="s">
        <v>19556</v>
      </c>
    </row>
    <row r="19606" spans="1:2" x14ac:dyDescent="0.25">
      <c r="A19606">
        <v>1</v>
      </c>
      <c r="B19606" s="1" t="s">
        <v>19557</v>
      </c>
    </row>
    <row r="19607" spans="1:2" x14ac:dyDescent="0.25">
      <c r="A19607">
        <v>1</v>
      </c>
      <c r="B19607" s="1" t="s">
        <v>19558</v>
      </c>
    </row>
    <row r="19608" spans="1:2" x14ac:dyDescent="0.25">
      <c r="A19608">
        <v>1</v>
      </c>
      <c r="B19608" s="1" t="s">
        <v>19559</v>
      </c>
    </row>
    <row r="19609" spans="1:2" x14ac:dyDescent="0.25">
      <c r="A19609">
        <v>1</v>
      </c>
      <c r="B19609" s="1" t="s">
        <v>19560</v>
      </c>
    </row>
    <row r="19610" spans="1:2" x14ac:dyDescent="0.25">
      <c r="A19610">
        <v>1</v>
      </c>
      <c r="B19610" s="1" t="s">
        <v>19561</v>
      </c>
    </row>
    <row r="19611" spans="1:2" x14ac:dyDescent="0.25">
      <c r="A19611">
        <v>1</v>
      </c>
      <c r="B19611" s="1" t="s">
        <v>19562</v>
      </c>
    </row>
    <row r="19612" spans="1:2" x14ac:dyDescent="0.25">
      <c r="A19612">
        <v>1</v>
      </c>
      <c r="B19612" s="1" t="s">
        <v>19563</v>
      </c>
    </row>
    <row r="19613" spans="1:2" x14ac:dyDescent="0.25">
      <c r="A19613">
        <v>0</v>
      </c>
      <c r="B19613" s="1" t="s">
        <v>19564</v>
      </c>
    </row>
    <row r="19614" spans="1:2" x14ac:dyDescent="0.25">
      <c r="A19614">
        <v>1</v>
      </c>
      <c r="B19614" s="1" t="s">
        <v>19565</v>
      </c>
    </row>
    <row r="19615" spans="1:2" x14ac:dyDescent="0.25">
      <c r="A19615">
        <v>1</v>
      </c>
      <c r="B19615" s="1" t="s">
        <v>19566</v>
      </c>
    </row>
    <row r="19616" spans="1:2" x14ac:dyDescent="0.25">
      <c r="A19616">
        <v>1</v>
      </c>
      <c r="B19616" s="1" t="s">
        <v>19567</v>
      </c>
    </row>
    <row r="19617" spans="1:2" x14ac:dyDescent="0.25">
      <c r="A19617">
        <v>0</v>
      </c>
      <c r="B19617" s="1" t="s">
        <v>19568</v>
      </c>
    </row>
    <row r="19618" spans="1:2" x14ac:dyDescent="0.25">
      <c r="A19618">
        <v>1</v>
      </c>
      <c r="B19618" s="1" t="s">
        <v>19569</v>
      </c>
    </row>
    <row r="19619" spans="1:2" x14ac:dyDescent="0.25">
      <c r="A19619">
        <v>1</v>
      </c>
      <c r="B19619" s="1" t="s">
        <v>19570</v>
      </c>
    </row>
    <row r="19620" spans="1:2" x14ac:dyDescent="0.25">
      <c r="A19620">
        <v>1</v>
      </c>
      <c r="B19620" s="1" t="s">
        <v>19571</v>
      </c>
    </row>
    <row r="19621" spans="1:2" x14ac:dyDescent="0.25">
      <c r="A19621">
        <v>1</v>
      </c>
      <c r="B19621" s="1" t="s">
        <v>19572</v>
      </c>
    </row>
    <row r="19622" spans="1:2" x14ac:dyDescent="0.25">
      <c r="A19622">
        <v>1</v>
      </c>
      <c r="B19622" s="1" t="s">
        <v>19573</v>
      </c>
    </row>
    <row r="19623" spans="1:2" x14ac:dyDescent="0.25">
      <c r="A19623">
        <v>1</v>
      </c>
      <c r="B19623" s="1" t="s">
        <v>19574</v>
      </c>
    </row>
    <row r="19624" spans="1:2" x14ac:dyDescent="0.25">
      <c r="A19624">
        <v>1</v>
      </c>
      <c r="B19624" s="1" t="s">
        <v>19575</v>
      </c>
    </row>
    <row r="19625" spans="1:2" x14ac:dyDescent="0.25">
      <c r="A19625">
        <v>1</v>
      </c>
      <c r="B19625" s="1" t="s">
        <v>19576</v>
      </c>
    </row>
    <row r="19626" spans="1:2" x14ac:dyDescent="0.25">
      <c r="A19626">
        <v>1</v>
      </c>
      <c r="B19626" s="1" t="s">
        <v>19577</v>
      </c>
    </row>
    <row r="19627" spans="1:2" x14ac:dyDescent="0.25">
      <c r="A19627">
        <v>1</v>
      </c>
      <c r="B19627" s="1" t="s">
        <v>19578</v>
      </c>
    </row>
    <row r="19628" spans="1:2" x14ac:dyDescent="0.25">
      <c r="A19628">
        <v>0</v>
      </c>
      <c r="B19628" s="1" t="s">
        <v>19579</v>
      </c>
    </row>
    <row r="19629" spans="1:2" x14ac:dyDescent="0.25">
      <c r="A19629">
        <v>0</v>
      </c>
      <c r="B19629" s="1" t="s">
        <v>19580</v>
      </c>
    </row>
    <row r="19630" spans="1:2" x14ac:dyDescent="0.25">
      <c r="A19630">
        <v>1</v>
      </c>
      <c r="B19630" s="1" t="s">
        <v>19581</v>
      </c>
    </row>
    <row r="19631" spans="1:2" x14ac:dyDescent="0.25">
      <c r="A19631">
        <v>1</v>
      </c>
      <c r="B19631" s="1" t="s">
        <v>19582</v>
      </c>
    </row>
    <row r="19632" spans="1:2" x14ac:dyDescent="0.25">
      <c r="A19632">
        <v>1</v>
      </c>
      <c r="B19632" s="1" t="s">
        <v>19583</v>
      </c>
    </row>
    <row r="19633" spans="1:2" x14ac:dyDescent="0.25">
      <c r="A19633">
        <v>1</v>
      </c>
      <c r="B19633" s="1" t="s">
        <v>19584</v>
      </c>
    </row>
    <row r="19634" spans="1:2" x14ac:dyDescent="0.25">
      <c r="A19634">
        <v>1</v>
      </c>
      <c r="B19634" s="1" t="s">
        <v>19585</v>
      </c>
    </row>
    <row r="19635" spans="1:2" x14ac:dyDescent="0.25">
      <c r="A19635">
        <v>0</v>
      </c>
      <c r="B19635" s="1" t="s">
        <v>19586</v>
      </c>
    </row>
    <row r="19636" spans="1:2" x14ac:dyDescent="0.25">
      <c r="A19636">
        <v>1</v>
      </c>
      <c r="B19636" s="1" t="s">
        <v>19587</v>
      </c>
    </row>
    <row r="19637" spans="1:2" x14ac:dyDescent="0.25">
      <c r="A19637">
        <v>1</v>
      </c>
      <c r="B19637" s="1" t="s">
        <v>19588</v>
      </c>
    </row>
    <row r="19638" spans="1:2" x14ac:dyDescent="0.25">
      <c r="A19638">
        <v>1</v>
      </c>
      <c r="B19638" s="1" t="s">
        <v>19589</v>
      </c>
    </row>
    <row r="19639" spans="1:2" x14ac:dyDescent="0.25">
      <c r="A19639">
        <v>1</v>
      </c>
      <c r="B19639" s="1" t="s">
        <v>19590</v>
      </c>
    </row>
    <row r="19640" spans="1:2" x14ac:dyDescent="0.25">
      <c r="A19640">
        <v>0</v>
      </c>
      <c r="B19640" s="1" t="s">
        <v>19591</v>
      </c>
    </row>
    <row r="19641" spans="1:2" x14ac:dyDescent="0.25">
      <c r="A19641">
        <v>0</v>
      </c>
      <c r="B19641" s="1" t="s">
        <v>19592</v>
      </c>
    </row>
    <row r="19642" spans="1:2" x14ac:dyDescent="0.25">
      <c r="A19642">
        <v>1</v>
      </c>
      <c r="B19642" s="1" t="s">
        <v>19593</v>
      </c>
    </row>
    <row r="19643" spans="1:2" x14ac:dyDescent="0.25">
      <c r="A19643">
        <v>1</v>
      </c>
      <c r="B19643" s="1" t="s">
        <v>19594</v>
      </c>
    </row>
    <row r="19644" spans="1:2" x14ac:dyDescent="0.25">
      <c r="A19644">
        <v>0</v>
      </c>
      <c r="B19644" s="1" t="s">
        <v>19595</v>
      </c>
    </row>
    <row r="19645" spans="1:2" x14ac:dyDescent="0.25">
      <c r="A19645">
        <v>1</v>
      </c>
      <c r="B19645" s="1" t="s">
        <v>19596</v>
      </c>
    </row>
    <row r="19646" spans="1:2" x14ac:dyDescent="0.25">
      <c r="A19646">
        <v>1</v>
      </c>
      <c r="B19646" s="1" t="s">
        <v>19597</v>
      </c>
    </row>
    <row r="19647" spans="1:2" x14ac:dyDescent="0.25">
      <c r="A19647">
        <v>1</v>
      </c>
      <c r="B19647" s="1" t="s">
        <v>19598</v>
      </c>
    </row>
    <row r="19648" spans="1:2" x14ac:dyDescent="0.25">
      <c r="A19648">
        <v>1</v>
      </c>
      <c r="B19648" s="1" t="s">
        <v>19599</v>
      </c>
    </row>
    <row r="19649" spans="1:2" x14ac:dyDescent="0.25">
      <c r="A19649">
        <v>1</v>
      </c>
      <c r="B19649" s="1" t="s">
        <v>19600</v>
      </c>
    </row>
    <row r="19650" spans="1:2" x14ac:dyDescent="0.25">
      <c r="A19650">
        <v>1</v>
      </c>
      <c r="B19650" s="1" t="s">
        <v>19601</v>
      </c>
    </row>
    <row r="19651" spans="1:2" x14ac:dyDescent="0.25">
      <c r="A19651">
        <v>1</v>
      </c>
      <c r="B19651" s="1" t="s">
        <v>19602</v>
      </c>
    </row>
    <row r="19652" spans="1:2" x14ac:dyDescent="0.25">
      <c r="A19652">
        <v>1</v>
      </c>
      <c r="B19652" s="1" t="s">
        <v>19603</v>
      </c>
    </row>
    <row r="19653" spans="1:2" x14ac:dyDescent="0.25">
      <c r="A19653">
        <v>1</v>
      </c>
      <c r="B19653" s="1" t="s">
        <v>19604</v>
      </c>
    </row>
    <row r="19654" spans="1:2" x14ac:dyDescent="0.25">
      <c r="A19654">
        <v>1</v>
      </c>
      <c r="B19654" s="1" t="s">
        <v>19605</v>
      </c>
    </row>
    <row r="19655" spans="1:2" x14ac:dyDescent="0.25">
      <c r="A19655">
        <v>1</v>
      </c>
      <c r="B19655" s="1" t="s">
        <v>19606</v>
      </c>
    </row>
    <row r="19656" spans="1:2" x14ac:dyDescent="0.25">
      <c r="A19656">
        <v>1</v>
      </c>
      <c r="B19656" s="1" t="s">
        <v>19607</v>
      </c>
    </row>
    <row r="19657" spans="1:2" x14ac:dyDescent="0.25">
      <c r="A19657">
        <v>1</v>
      </c>
      <c r="B19657" s="1" t="s">
        <v>19608</v>
      </c>
    </row>
    <row r="19658" spans="1:2" x14ac:dyDescent="0.25">
      <c r="A19658">
        <v>1</v>
      </c>
      <c r="B19658" s="1" t="s">
        <v>19609</v>
      </c>
    </row>
    <row r="19659" spans="1:2" x14ac:dyDescent="0.25">
      <c r="A19659">
        <v>1</v>
      </c>
      <c r="B19659" s="1" t="s">
        <v>19610</v>
      </c>
    </row>
    <row r="19660" spans="1:2" x14ac:dyDescent="0.25">
      <c r="A19660">
        <v>1</v>
      </c>
      <c r="B19660" s="1" t="s">
        <v>19611</v>
      </c>
    </row>
    <row r="19661" spans="1:2" x14ac:dyDescent="0.25">
      <c r="A19661">
        <v>1</v>
      </c>
      <c r="B19661" s="1" t="s">
        <v>19612</v>
      </c>
    </row>
    <row r="19662" spans="1:2" x14ac:dyDescent="0.25">
      <c r="A19662">
        <v>1</v>
      </c>
      <c r="B19662" s="1" t="s">
        <v>19613</v>
      </c>
    </row>
    <row r="19663" spans="1:2" x14ac:dyDescent="0.25">
      <c r="A19663">
        <v>0</v>
      </c>
      <c r="B19663" s="1" t="s">
        <v>19614</v>
      </c>
    </row>
    <row r="19664" spans="1:2" x14ac:dyDescent="0.25">
      <c r="A19664">
        <v>1</v>
      </c>
      <c r="B19664" s="1" t="s">
        <v>10610</v>
      </c>
    </row>
    <row r="19665" spans="1:2" x14ac:dyDescent="0.25">
      <c r="A19665">
        <v>1</v>
      </c>
      <c r="B19665" s="1" t="s">
        <v>19615</v>
      </c>
    </row>
    <row r="19666" spans="1:2" x14ac:dyDescent="0.25">
      <c r="A19666">
        <v>1</v>
      </c>
      <c r="B19666" s="1" t="s">
        <v>19616</v>
      </c>
    </row>
    <row r="19667" spans="1:2" x14ac:dyDescent="0.25">
      <c r="A19667">
        <v>1</v>
      </c>
      <c r="B19667" s="1" t="s">
        <v>4328</v>
      </c>
    </row>
    <row r="19668" spans="1:2" x14ac:dyDescent="0.25">
      <c r="A19668">
        <v>0</v>
      </c>
      <c r="B19668" s="1" t="s">
        <v>19617</v>
      </c>
    </row>
    <row r="19669" spans="1:2" x14ac:dyDescent="0.25">
      <c r="A19669">
        <v>1</v>
      </c>
      <c r="B19669" s="1" t="s">
        <v>19618</v>
      </c>
    </row>
    <row r="19670" spans="1:2" x14ac:dyDescent="0.25">
      <c r="A19670">
        <v>1</v>
      </c>
      <c r="B19670" s="1" t="s">
        <v>19619</v>
      </c>
    </row>
    <row r="19671" spans="1:2" x14ac:dyDescent="0.25">
      <c r="A19671">
        <v>1</v>
      </c>
      <c r="B19671" s="1" t="s">
        <v>19620</v>
      </c>
    </row>
    <row r="19672" spans="1:2" x14ac:dyDescent="0.25">
      <c r="A19672">
        <v>1</v>
      </c>
      <c r="B19672" s="1" t="s">
        <v>19621</v>
      </c>
    </row>
    <row r="19673" spans="1:2" x14ac:dyDescent="0.25">
      <c r="A19673">
        <v>1</v>
      </c>
      <c r="B19673" s="1" t="s">
        <v>19622</v>
      </c>
    </row>
    <row r="19674" spans="1:2" x14ac:dyDescent="0.25">
      <c r="A19674">
        <v>1</v>
      </c>
      <c r="B19674" s="1" t="s">
        <v>19623</v>
      </c>
    </row>
    <row r="19675" spans="1:2" x14ac:dyDescent="0.25">
      <c r="A19675">
        <v>1</v>
      </c>
      <c r="B19675" s="1" t="s">
        <v>19624</v>
      </c>
    </row>
    <row r="19676" spans="1:2" x14ac:dyDescent="0.25">
      <c r="A19676">
        <v>1</v>
      </c>
      <c r="B19676" s="1" t="s">
        <v>19625</v>
      </c>
    </row>
    <row r="19677" spans="1:2" x14ac:dyDescent="0.25">
      <c r="A19677">
        <v>1</v>
      </c>
      <c r="B19677" s="1" t="s">
        <v>19626</v>
      </c>
    </row>
    <row r="19678" spans="1:2" x14ac:dyDescent="0.25">
      <c r="A19678">
        <v>1</v>
      </c>
      <c r="B19678" s="1" t="s">
        <v>19627</v>
      </c>
    </row>
    <row r="19679" spans="1:2" x14ac:dyDescent="0.25">
      <c r="A19679">
        <v>1</v>
      </c>
      <c r="B19679" s="1" t="s">
        <v>19628</v>
      </c>
    </row>
    <row r="19680" spans="1:2" x14ac:dyDescent="0.25">
      <c r="A19680">
        <v>1</v>
      </c>
      <c r="B19680" s="1" t="s">
        <v>19629</v>
      </c>
    </row>
    <row r="19681" spans="1:2" x14ac:dyDescent="0.25">
      <c r="A19681">
        <v>0</v>
      </c>
      <c r="B19681" s="1" t="s">
        <v>19630</v>
      </c>
    </row>
    <row r="19682" spans="1:2" x14ac:dyDescent="0.25">
      <c r="A19682">
        <v>0</v>
      </c>
      <c r="B19682" s="1" t="s">
        <v>19631</v>
      </c>
    </row>
    <row r="19683" spans="1:2" x14ac:dyDescent="0.25">
      <c r="A19683">
        <v>0</v>
      </c>
      <c r="B19683" s="1" t="s">
        <v>19632</v>
      </c>
    </row>
    <row r="19684" spans="1:2" x14ac:dyDescent="0.25">
      <c r="A19684">
        <v>1</v>
      </c>
      <c r="B19684" s="1" t="s">
        <v>19633</v>
      </c>
    </row>
    <row r="19685" spans="1:2" x14ac:dyDescent="0.25">
      <c r="A19685">
        <v>1</v>
      </c>
      <c r="B19685" s="1" t="s">
        <v>19634</v>
      </c>
    </row>
    <row r="19686" spans="1:2" x14ac:dyDescent="0.25">
      <c r="A19686">
        <v>1</v>
      </c>
      <c r="B19686" s="1" t="s">
        <v>19635</v>
      </c>
    </row>
    <row r="19687" spans="1:2" x14ac:dyDescent="0.25">
      <c r="A19687">
        <v>0</v>
      </c>
      <c r="B19687" s="1" t="s">
        <v>19636</v>
      </c>
    </row>
    <row r="19688" spans="1:2" x14ac:dyDescent="0.25">
      <c r="A19688">
        <v>0</v>
      </c>
      <c r="B19688" s="1" t="s">
        <v>19637</v>
      </c>
    </row>
    <row r="19689" spans="1:2" x14ac:dyDescent="0.25">
      <c r="A19689">
        <v>1</v>
      </c>
      <c r="B19689" s="1" t="s">
        <v>19638</v>
      </c>
    </row>
    <row r="19690" spans="1:2" x14ac:dyDescent="0.25">
      <c r="A19690">
        <v>1</v>
      </c>
      <c r="B19690" s="1" t="s">
        <v>19639</v>
      </c>
    </row>
    <row r="19691" spans="1:2" x14ac:dyDescent="0.25">
      <c r="A19691">
        <v>1</v>
      </c>
      <c r="B19691" s="1" t="s">
        <v>19640</v>
      </c>
    </row>
    <row r="19692" spans="1:2" x14ac:dyDescent="0.25">
      <c r="A19692">
        <v>1</v>
      </c>
      <c r="B19692" s="1" t="s">
        <v>19641</v>
      </c>
    </row>
    <row r="19693" spans="1:2" x14ac:dyDescent="0.25">
      <c r="A19693">
        <v>1</v>
      </c>
      <c r="B19693" s="1" t="s">
        <v>19642</v>
      </c>
    </row>
    <row r="19694" spans="1:2" x14ac:dyDescent="0.25">
      <c r="A19694">
        <v>1</v>
      </c>
      <c r="B19694" s="1" t="s">
        <v>19643</v>
      </c>
    </row>
    <row r="19695" spans="1:2" x14ac:dyDescent="0.25">
      <c r="A19695">
        <v>0</v>
      </c>
      <c r="B19695" s="1" t="s">
        <v>19644</v>
      </c>
    </row>
    <row r="19696" spans="1:2" x14ac:dyDescent="0.25">
      <c r="A19696">
        <v>1</v>
      </c>
      <c r="B19696" s="1" t="s">
        <v>19645</v>
      </c>
    </row>
    <row r="19697" spans="1:2" x14ac:dyDescent="0.25">
      <c r="A19697">
        <v>1</v>
      </c>
      <c r="B19697" s="1" t="s">
        <v>19646</v>
      </c>
    </row>
    <row r="19698" spans="1:2" x14ac:dyDescent="0.25">
      <c r="A19698">
        <v>1</v>
      </c>
      <c r="B19698" s="1" t="s">
        <v>19647</v>
      </c>
    </row>
    <row r="19699" spans="1:2" x14ac:dyDescent="0.25">
      <c r="A19699">
        <v>0</v>
      </c>
      <c r="B19699" s="1" t="s">
        <v>19648</v>
      </c>
    </row>
    <row r="19700" spans="1:2" x14ac:dyDescent="0.25">
      <c r="A19700">
        <v>1</v>
      </c>
      <c r="B19700" s="1" t="s">
        <v>19649</v>
      </c>
    </row>
    <row r="19701" spans="1:2" x14ac:dyDescent="0.25">
      <c r="A19701">
        <v>1</v>
      </c>
      <c r="B19701" s="1" t="s">
        <v>19650</v>
      </c>
    </row>
    <row r="19702" spans="1:2" x14ac:dyDescent="0.25">
      <c r="A19702">
        <v>1</v>
      </c>
      <c r="B19702" s="1" t="s">
        <v>19651</v>
      </c>
    </row>
    <row r="19703" spans="1:2" x14ac:dyDescent="0.25">
      <c r="A19703">
        <v>1</v>
      </c>
      <c r="B19703" s="1" t="s">
        <v>19652</v>
      </c>
    </row>
    <row r="19704" spans="1:2" x14ac:dyDescent="0.25">
      <c r="A19704">
        <v>1</v>
      </c>
      <c r="B19704" s="1" t="s">
        <v>19653</v>
      </c>
    </row>
    <row r="19705" spans="1:2" x14ac:dyDescent="0.25">
      <c r="A19705">
        <v>1</v>
      </c>
      <c r="B19705" s="1" t="s">
        <v>19654</v>
      </c>
    </row>
    <row r="19706" spans="1:2" x14ac:dyDescent="0.25">
      <c r="A19706">
        <v>1</v>
      </c>
      <c r="B19706" s="1" t="s">
        <v>19655</v>
      </c>
    </row>
    <row r="19707" spans="1:2" x14ac:dyDescent="0.25">
      <c r="A19707">
        <v>1</v>
      </c>
      <c r="B19707" s="1" t="s">
        <v>19656</v>
      </c>
    </row>
    <row r="19708" spans="1:2" x14ac:dyDescent="0.25">
      <c r="A19708">
        <v>1</v>
      </c>
      <c r="B19708" s="1" t="s">
        <v>19657</v>
      </c>
    </row>
    <row r="19709" spans="1:2" x14ac:dyDescent="0.25">
      <c r="A19709">
        <v>1</v>
      </c>
      <c r="B19709" s="1" t="s">
        <v>19658</v>
      </c>
    </row>
    <row r="19710" spans="1:2" x14ac:dyDescent="0.25">
      <c r="A19710">
        <v>1</v>
      </c>
      <c r="B19710" s="1" t="s">
        <v>19659</v>
      </c>
    </row>
    <row r="19711" spans="1:2" x14ac:dyDescent="0.25">
      <c r="A19711">
        <v>1</v>
      </c>
      <c r="B19711" s="1" t="s">
        <v>19660</v>
      </c>
    </row>
    <row r="19712" spans="1:2" x14ac:dyDescent="0.25">
      <c r="A19712">
        <v>0</v>
      </c>
      <c r="B19712" s="1" t="s">
        <v>19661</v>
      </c>
    </row>
    <row r="19713" spans="1:2" x14ac:dyDescent="0.25">
      <c r="A19713">
        <v>1</v>
      </c>
      <c r="B19713" s="1" t="s">
        <v>19662</v>
      </c>
    </row>
    <row r="19714" spans="1:2" x14ac:dyDescent="0.25">
      <c r="A19714">
        <v>1</v>
      </c>
      <c r="B19714" s="1" t="s">
        <v>19663</v>
      </c>
    </row>
    <row r="19715" spans="1:2" x14ac:dyDescent="0.25">
      <c r="A19715">
        <v>1</v>
      </c>
      <c r="B19715" s="1" t="s">
        <v>19664</v>
      </c>
    </row>
    <row r="19716" spans="1:2" x14ac:dyDescent="0.25">
      <c r="A19716">
        <v>1</v>
      </c>
      <c r="B19716" s="1" t="s">
        <v>19665</v>
      </c>
    </row>
    <row r="19717" spans="1:2" x14ac:dyDescent="0.25">
      <c r="A19717">
        <v>1</v>
      </c>
      <c r="B19717" s="1" t="s">
        <v>19666</v>
      </c>
    </row>
    <row r="19718" spans="1:2" x14ac:dyDescent="0.25">
      <c r="A19718">
        <v>1</v>
      </c>
      <c r="B19718" s="1" t="s">
        <v>19667</v>
      </c>
    </row>
    <row r="19719" spans="1:2" x14ac:dyDescent="0.25">
      <c r="A19719">
        <v>1</v>
      </c>
      <c r="B19719" s="1" t="s">
        <v>19668</v>
      </c>
    </row>
    <row r="19720" spans="1:2" x14ac:dyDescent="0.25">
      <c r="A19720">
        <v>1</v>
      </c>
      <c r="B19720" s="1" t="s">
        <v>19669</v>
      </c>
    </row>
    <row r="19721" spans="1:2" x14ac:dyDescent="0.25">
      <c r="A19721">
        <v>1</v>
      </c>
      <c r="B19721" s="1" t="s">
        <v>19670</v>
      </c>
    </row>
    <row r="19722" spans="1:2" x14ac:dyDescent="0.25">
      <c r="A19722">
        <v>0</v>
      </c>
      <c r="B19722" s="1" t="s">
        <v>10610</v>
      </c>
    </row>
    <row r="19723" spans="1:2" x14ac:dyDescent="0.25">
      <c r="A19723">
        <v>1</v>
      </c>
      <c r="B19723" s="1" t="s">
        <v>19671</v>
      </c>
    </row>
    <row r="19724" spans="1:2" x14ac:dyDescent="0.25">
      <c r="A19724">
        <v>1</v>
      </c>
      <c r="B19724" s="1" t="s">
        <v>19672</v>
      </c>
    </row>
    <row r="19725" spans="1:2" x14ac:dyDescent="0.25">
      <c r="A19725">
        <v>0</v>
      </c>
      <c r="B19725" s="1" t="s">
        <v>19673</v>
      </c>
    </row>
    <row r="19726" spans="1:2" x14ac:dyDescent="0.25">
      <c r="A19726">
        <v>1</v>
      </c>
      <c r="B19726" s="1" t="s">
        <v>19674</v>
      </c>
    </row>
    <row r="19727" spans="1:2" x14ac:dyDescent="0.25">
      <c r="A19727">
        <v>1</v>
      </c>
      <c r="B19727" s="1" t="s">
        <v>19675</v>
      </c>
    </row>
    <row r="19728" spans="1:2" x14ac:dyDescent="0.25">
      <c r="A19728">
        <v>1</v>
      </c>
      <c r="B19728" s="1" t="s">
        <v>19676</v>
      </c>
    </row>
    <row r="19729" spans="1:2" x14ac:dyDescent="0.25">
      <c r="A19729">
        <v>1</v>
      </c>
      <c r="B19729" s="1" t="s">
        <v>19677</v>
      </c>
    </row>
    <row r="19730" spans="1:2" x14ac:dyDescent="0.25">
      <c r="A19730">
        <v>1</v>
      </c>
      <c r="B19730" s="1" t="s">
        <v>19678</v>
      </c>
    </row>
    <row r="19731" spans="1:2" x14ac:dyDescent="0.25">
      <c r="A19731">
        <v>1</v>
      </c>
      <c r="B19731" s="1" t="s">
        <v>19679</v>
      </c>
    </row>
    <row r="19732" spans="1:2" x14ac:dyDescent="0.25">
      <c r="A19732">
        <v>0</v>
      </c>
      <c r="B19732" s="1" t="s">
        <v>19680</v>
      </c>
    </row>
    <row r="19733" spans="1:2" x14ac:dyDescent="0.25">
      <c r="A19733">
        <v>0</v>
      </c>
      <c r="B19733" s="1" t="s">
        <v>19681</v>
      </c>
    </row>
    <row r="19734" spans="1:2" x14ac:dyDescent="0.25">
      <c r="A19734">
        <v>1</v>
      </c>
      <c r="B19734" s="1" t="s">
        <v>19682</v>
      </c>
    </row>
    <row r="19735" spans="1:2" x14ac:dyDescent="0.25">
      <c r="A19735">
        <v>1</v>
      </c>
      <c r="B19735" s="1" t="s">
        <v>19683</v>
      </c>
    </row>
    <row r="19736" spans="1:2" x14ac:dyDescent="0.25">
      <c r="A19736">
        <v>1</v>
      </c>
      <c r="B19736" s="1" t="s">
        <v>19684</v>
      </c>
    </row>
    <row r="19737" spans="1:2" x14ac:dyDescent="0.25">
      <c r="A19737">
        <v>1</v>
      </c>
      <c r="B19737" s="1" t="s">
        <v>19685</v>
      </c>
    </row>
    <row r="19738" spans="1:2" x14ac:dyDescent="0.25">
      <c r="A19738">
        <v>0</v>
      </c>
      <c r="B19738" s="1" t="s">
        <v>19686</v>
      </c>
    </row>
    <row r="19739" spans="1:2" x14ac:dyDescent="0.25">
      <c r="A19739">
        <v>0</v>
      </c>
      <c r="B19739" s="1" t="s">
        <v>19687</v>
      </c>
    </row>
    <row r="19740" spans="1:2" x14ac:dyDescent="0.25">
      <c r="A19740">
        <v>1</v>
      </c>
      <c r="B19740" s="1" t="s">
        <v>19688</v>
      </c>
    </row>
    <row r="19741" spans="1:2" x14ac:dyDescent="0.25">
      <c r="A19741">
        <v>1</v>
      </c>
      <c r="B19741" s="1" t="s">
        <v>19689</v>
      </c>
    </row>
    <row r="19742" spans="1:2" x14ac:dyDescent="0.25">
      <c r="A19742">
        <v>1</v>
      </c>
      <c r="B19742" s="1" t="s">
        <v>19690</v>
      </c>
    </row>
    <row r="19743" spans="1:2" x14ac:dyDescent="0.25">
      <c r="A19743">
        <v>1</v>
      </c>
      <c r="B19743" s="1" t="s">
        <v>19691</v>
      </c>
    </row>
    <row r="19744" spans="1:2" x14ac:dyDescent="0.25">
      <c r="A19744">
        <v>0</v>
      </c>
      <c r="B19744" s="1" t="s">
        <v>19692</v>
      </c>
    </row>
    <row r="19745" spans="1:2" x14ac:dyDescent="0.25">
      <c r="A19745">
        <v>1</v>
      </c>
      <c r="B19745" s="1" t="s">
        <v>19693</v>
      </c>
    </row>
    <row r="19746" spans="1:2" x14ac:dyDescent="0.25">
      <c r="A19746">
        <v>1</v>
      </c>
      <c r="B19746" s="1" t="s">
        <v>19694</v>
      </c>
    </row>
    <row r="19747" spans="1:2" x14ac:dyDescent="0.25">
      <c r="A19747">
        <v>1</v>
      </c>
      <c r="B19747" s="1" t="s">
        <v>19695</v>
      </c>
    </row>
    <row r="19748" spans="1:2" x14ac:dyDescent="0.25">
      <c r="A19748">
        <v>1</v>
      </c>
      <c r="B19748" s="1" t="s">
        <v>19696</v>
      </c>
    </row>
    <row r="19749" spans="1:2" x14ac:dyDescent="0.25">
      <c r="A19749">
        <v>0</v>
      </c>
      <c r="B19749" s="1" t="s">
        <v>19697</v>
      </c>
    </row>
    <row r="19750" spans="1:2" x14ac:dyDescent="0.25">
      <c r="A19750">
        <v>1</v>
      </c>
      <c r="B19750" s="1" t="s">
        <v>19698</v>
      </c>
    </row>
    <row r="19751" spans="1:2" x14ac:dyDescent="0.25">
      <c r="A19751">
        <v>1</v>
      </c>
      <c r="B19751" s="1" t="s">
        <v>19699</v>
      </c>
    </row>
    <row r="19752" spans="1:2" x14ac:dyDescent="0.25">
      <c r="A19752">
        <v>1</v>
      </c>
      <c r="B19752" s="1" t="s">
        <v>19700</v>
      </c>
    </row>
    <row r="19753" spans="1:2" x14ac:dyDescent="0.25">
      <c r="A19753">
        <v>0</v>
      </c>
      <c r="B19753" s="1" t="s">
        <v>19701</v>
      </c>
    </row>
    <row r="19754" spans="1:2" x14ac:dyDescent="0.25">
      <c r="A19754">
        <v>1</v>
      </c>
      <c r="B19754" s="1" t="s">
        <v>19702</v>
      </c>
    </row>
    <row r="19755" spans="1:2" x14ac:dyDescent="0.25">
      <c r="A19755">
        <v>0</v>
      </c>
      <c r="B19755" s="1" t="s">
        <v>19703</v>
      </c>
    </row>
    <row r="19756" spans="1:2" x14ac:dyDescent="0.25">
      <c r="A19756">
        <v>1</v>
      </c>
      <c r="B19756" s="1" t="s">
        <v>19704</v>
      </c>
    </row>
    <row r="19757" spans="1:2" x14ac:dyDescent="0.25">
      <c r="A19757">
        <v>0</v>
      </c>
      <c r="B19757" s="1" t="s">
        <v>19705</v>
      </c>
    </row>
    <row r="19758" spans="1:2" x14ac:dyDescent="0.25">
      <c r="A19758">
        <v>1</v>
      </c>
      <c r="B19758" s="1" t="s">
        <v>19706</v>
      </c>
    </row>
    <row r="19759" spans="1:2" x14ac:dyDescent="0.25">
      <c r="A19759">
        <v>1</v>
      </c>
      <c r="B19759" s="1" t="s">
        <v>19707</v>
      </c>
    </row>
    <row r="19760" spans="1:2" x14ac:dyDescent="0.25">
      <c r="A19760">
        <v>1</v>
      </c>
      <c r="B19760" s="1" t="s">
        <v>19708</v>
      </c>
    </row>
    <row r="19761" spans="1:2" x14ac:dyDescent="0.25">
      <c r="A19761">
        <v>1</v>
      </c>
      <c r="B19761" s="1" t="s">
        <v>19709</v>
      </c>
    </row>
    <row r="19762" spans="1:2" x14ac:dyDescent="0.25">
      <c r="A19762">
        <v>0</v>
      </c>
      <c r="B19762" s="1" t="s">
        <v>19710</v>
      </c>
    </row>
    <row r="19763" spans="1:2" x14ac:dyDescent="0.25">
      <c r="A19763">
        <v>1</v>
      </c>
      <c r="B19763" s="1" t="s">
        <v>19711</v>
      </c>
    </row>
    <row r="19764" spans="1:2" x14ac:dyDescent="0.25">
      <c r="A19764">
        <v>1</v>
      </c>
      <c r="B19764" s="1" t="s">
        <v>19712</v>
      </c>
    </row>
    <row r="19765" spans="1:2" x14ac:dyDescent="0.25">
      <c r="A19765">
        <v>0</v>
      </c>
      <c r="B19765" s="1" t="s">
        <v>19713</v>
      </c>
    </row>
    <row r="19766" spans="1:2" x14ac:dyDescent="0.25">
      <c r="A19766">
        <v>0</v>
      </c>
      <c r="B19766" s="1" t="s">
        <v>19714</v>
      </c>
    </row>
    <row r="19767" spans="1:2" x14ac:dyDescent="0.25">
      <c r="A19767">
        <v>1</v>
      </c>
      <c r="B19767" s="1" t="s">
        <v>19715</v>
      </c>
    </row>
    <row r="19768" spans="1:2" x14ac:dyDescent="0.25">
      <c r="A19768">
        <v>1</v>
      </c>
      <c r="B19768" s="1" t="s">
        <v>4698</v>
      </c>
    </row>
    <row r="19769" spans="1:2" x14ac:dyDescent="0.25">
      <c r="A19769">
        <v>1</v>
      </c>
      <c r="B19769" s="1" t="s">
        <v>19716</v>
      </c>
    </row>
    <row r="19770" spans="1:2" x14ac:dyDescent="0.25">
      <c r="A19770">
        <v>1</v>
      </c>
      <c r="B19770" s="1" t="s">
        <v>19717</v>
      </c>
    </row>
    <row r="19771" spans="1:2" x14ac:dyDescent="0.25">
      <c r="A19771">
        <v>1</v>
      </c>
      <c r="B19771" s="1" t="s">
        <v>19718</v>
      </c>
    </row>
    <row r="19772" spans="1:2" x14ac:dyDescent="0.25">
      <c r="A19772">
        <v>1</v>
      </c>
      <c r="B19772" s="1" t="s">
        <v>19719</v>
      </c>
    </row>
    <row r="19773" spans="1:2" x14ac:dyDescent="0.25">
      <c r="A19773">
        <v>1</v>
      </c>
      <c r="B19773" s="1" t="s">
        <v>19720</v>
      </c>
    </row>
    <row r="19774" spans="1:2" x14ac:dyDescent="0.25">
      <c r="A19774">
        <v>0</v>
      </c>
      <c r="B19774" s="1" t="s">
        <v>19721</v>
      </c>
    </row>
    <row r="19775" spans="1:2" x14ac:dyDescent="0.25">
      <c r="A19775">
        <v>1</v>
      </c>
      <c r="B19775" s="1" t="s">
        <v>19722</v>
      </c>
    </row>
    <row r="19776" spans="1:2" x14ac:dyDescent="0.25">
      <c r="A19776">
        <v>1</v>
      </c>
      <c r="B19776" s="1" t="s">
        <v>19723</v>
      </c>
    </row>
    <row r="19777" spans="1:2" x14ac:dyDescent="0.25">
      <c r="A19777">
        <v>0</v>
      </c>
      <c r="B19777" s="1" t="s">
        <v>19724</v>
      </c>
    </row>
    <row r="19778" spans="1:2" x14ac:dyDescent="0.25">
      <c r="A19778">
        <v>0</v>
      </c>
      <c r="B19778" s="1" t="s">
        <v>19725</v>
      </c>
    </row>
    <row r="19779" spans="1:2" x14ac:dyDescent="0.25">
      <c r="A19779">
        <v>1</v>
      </c>
      <c r="B19779" s="1" t="s">
        <v>19726</v>
      </c>
    </row>
    <row r="19780" spans="1:2" x14ac:dyDescent="0.25">
      <c r="A19780">
        <v>1</v>
      </c>
      <c r="B19780" s="1" t="s">
        <v>19727</v>
      </c>
    </row>
    <row r="19781" spans="1:2" x14ac:dyDescent="0.25">
      <c r="A19781">
        <v>1</v>
      </c>
      <c r="B19781" s="1" t="s">
        <v>19728</v>
      </c>
    </row>
    <row r="19782" spans="1:2" x14ac:dyDescent="0.25">
      <c r="A19782">
        <v>1</v>
      </c>
      <c r="B19782" s="1" t="s">
        <v>19729</v>
      </c>
    </row>
    <row r="19783" spans="1:2" x14ac:dyDescent="0.25">
      <c r="A19783">
        <v>1</v>
      </c>
      <c r="B19783" s="1" t="s">
        <v>19730</v>
      </c>
    </row>
    <row r="19784" spans="1:2" x14ac:dyDescent="0.25">
      <c r="A19784">
        <v>0</v>
      </c>
      <c r="B19784" s="1" t="s">
        <v>19731</v>
      </c>
    </row>
    <row r="19785" spans="1:2" x14ac:dyDescent="0.25">
      <c r="A19785">
        <v>0</v>
      </c>
      <c r="B19785" s="1" t="s">
        <v>19732</v>
      </c>
    </row>
    <row r="19786" spans="1:2" x14ac:dyDescent="0.25">
      <c r="A19786">
        <v>1</v>
      </c>
      <c r="B19786" s="1" t="s">
        <v>19733</v>
      </c>
    </row>
    <row r="19787" spans="1:2" x14ac:dyDescent="0.25">
      <c r="A19787">
        <v>0</v>
      </c>
      <c r="B19787" s="1" t="s">
        <v>19734</v>
      </c>
    </row>
    <row r="19788" spans="1:2" x14ac:dyDescent="0.25">
      <c r="A19788">
        <v>1</v>
      </c>
      <c r="B19788" s="1" t="s">
        <v>19735</v>
      </c>
    </row>
    <row r="19789" spans="1:2" x14ac:dyDescent="0.25">
      <c r="A19789">
        <v>1</v>
      </c>
      <c r="B19789" s="1" t="s">
        <v>19736</v>
      </c>
    </row>
    <row r="19790" spans="1:2" x14ac:dyDescent="0.25">
      <c r="A19790">
        <v>1</v>
      </c>
      <c r="B19790" s="1" t="s">
        <v>19737</v>
      </c>
    </row>
    <row r="19791" spans="1:2" x14ac:dyDescent="0.25">
      <c r="A19791">
        <v>1</v>
      </c>
      <c r="B19791" s="1" t="s">
        <v>19738</v>
      </c>
    </row>
    <row r="19792" spans="1:2" x14ac:dyDescent="0.25">
      <c r="A19792">
        <v>1</v>
      </c>
      <c r="B19792" s="1" t="s">
        <v>19739</v>
      </c>
    </row>
    <row r="19793" spans="1:2" x14ac:dyDescent="0.25">
      <c r="A19793">
        <v>0</v>
      </c>
      <c r="B19793" s="1" t="s">
        <v>19740</v>
      </c>
    </row>
    <row r="19794" spans="1:2" x14ac:dyDescent="0.25">
      <c r="A19794">
        <v>0</v>
      </c>
      <c r="B19794" s="1" t="s">
        <v>19741</v>
      </c>
    </row>
    <row r="19795" spans="1:2" x14ac:dyDescent="0.25">
      <c r="A19795">
        <v>0</v>
      </c>
      <c r="B19795" s="1" t="s">
        <v>19742</v>
      </c>
    </row>
    <row r="19796" spans="1:2" x14ac:dyDescent="0.25">
      <c r="A19796">
        <v>1</v>
      </c>
      <c r="B19796" s="1" t="s">
        <v>19743</v>
      </c>
    </row>
    <row r="19797" spans="1:2" x14ac:dyDescent="0.25">
      <c r="A19797">
        <v>1</v>
      </c>
      <c r="B19797" s="1" t="s">
        <v>19744</v>
      </c>
    </row>
    <row r="19798" spans="1:2" x14ac:dyDescent="0.25">
      <c r="A19798">
        <v>1</v>
      </c>
      <c r="B19798" s="1" t="s">
        <v>19745</v>
      </c>
    </row>
    <row r="19799" spans="1:2" x14ac:dyDescent="0.25">
      <c r="A19799">
        <v>1</v>
      </c>
      <c r="B19799" s="1" t="s">
        <v>19746</v>
      </c>
    </row>
    <row r="19800" spans="1:2" x14ac:dyDescent="0.25">
      <c r="A19800">
        <v>0</v>
      </c>
      <c r="B19800" s="1" t="s">
        <v>19747</v>
      </c>
    </row>
    <row r="19801" spans="1:2" x14ac:dyDescent="0.25">
      <c r="A19801">
        <v>1</v>
      </c>
      <c r="B19801" s="1" t="s">
        <v>19748</v>
      </c>
    </row>
    <row r="19802" spans="1:2" x14ac:dyDescent="0.25">
      <c r="A19802">
        <v>1</v>
      </c>
      <c r="B19802" s="1" t="s">
        <v>19749</v>
      </c>
    </row>
    <row r="19803" spans="1:2" x14ac:dyDescent="0.25">
      <c r="A19803">
        <v>1</v>
      </c>
      <c r="B19803" s="1" t="s">
        <v>19750</v>
      </c>
    </row>
    <row r="19804" spans="1:2" x14ac:dyDescent="0.25">
      <c r="A19804">
        <v>1</v>
      </c>
      <c r="B19804" s="1" t="s">
        <v>19751</v>
      </c>
    </row>
    <row r="19805" spans="1:2" x14ac:dyDescent="0.25">
      <c r="A19805">
        <v>1</v>
      </c>
      <c r="B19805" s="1" t="s">
        <v>19752</v>
      </c>
    </row>
    <row r="19806" spans="1:2" x14ac:dyDescent="0.25">
      <c r="A19806">
        <v>1</v>
      </c>
      <c r="B19806" s="1" t="s">
        <v>19753</v>
      </c>
    </row>
    <row r="19807" spans="1:2" x14ac:dyDescent="0.25">
      <c r="A19807">
        <v>1</v>
      </c>
      <c r="B19807" s="1" t="s">
        <v>19754</v>
      </c>
    </row>
    <row r="19808" spans="1:2" x14ac:dyDescent="0.25">
      <c r="A19808">
        <v>1</v>
      </c>
      <c r="B19808" s="1" t="s">
        <v>19755</v>
      </c>
    </row>
    <row r="19809" spans="1:2" x14ac:dyDescent="0.25">
      <c r="A19809">
        <v>0</v>
      </c>
      <c r="B19809" s="1" t="s">
        <v>19756</v>
      </c>
    </row>
    <row r="19810" spans="1:2" x14ac:dyDescent="0.25">
      <c r="A19810">
        <v>1</v>
      </c>
      <c r="B19810" s="1" t="s">
        <v>19757</v>
      </c>
    </row>
    <row r="19811" spans="1:2" x14ac:dyDescent="0.25">
      <c r="A19811">
        <v>1</v>
      </c>
      <c r="B19811" s="1" t="s">
        <v>19758</v>
      </c>
    </row>
    <row r="19812" spans="1:2" x14ac:dyDescent="0.25">
      <c r="A19812">
        <v>0</v>
      </c>
      <c r="B19812" s="1" t="s">
        <v>19759</v>
      </c>
    </row>
    <row r="19813" spans="1:2" x14ac:dyDescent="0.25">
      <c r="A19813">
        <v>1</v>
      </c>
      <c r="B19813" s="1" t="s">
        <v>19760</v>
      </c>
    </row>
    <row r="19814" spans="1:2" x14ac:dyDescent="0.25">
      <c r="A19814">
        <v>1</v>
      </c>
      <c r="B19814" s="1" t="s">
        <v>19761</v>
      </c>
    </row>
    <row r="19815" spans="1:2" x14ac:dyDescent="0.25">
      <c r="A19815">
        <v>0</v>
      </c>
      <c r="B19815" s="1" t="s">
        <v>19762</v>
      </c>
    </row>
    <row r="19816" spans="1:2" x14ac:dyDescent="0.25">
      <c r="A19816">
        <v>1</v>
      </c>
      <c r="B19816" s="1" t="s">
        <v>19763</v>
      </c>
    </row>
    <row r="19817" spans="1:2" x14ac:dyDescent="0.25">
      <c r="A19817">
        <v>1</v>
      </c>
      <c r="B19817" s="1" t="s">
        <v>19764</v>
      </c>
    </row>
    <row r="19818" spans="1:2" x14ac:dyDescent="0.25">
      <c r="A19818">
        <v>1</v>
      </c>
      <c r="B19818" s="1" t="s">
        <v>19765</v>
      </c>
    </row>
    <row r="19819" spans="1:2" x14ac:dyDescent="0.25">
      <c r="A19819">
        <v>1</v>
      </c>
      <c r="B19819" s="1" t="s">
        <v>19766</v>
      </c>
    </row>
    <row r="19820" spans="1:2" x14ac:dyDescent="0.25">
      <c r="A19820">
        <v>1</v>
      </c>
      <c r="B19820" s="1" t="s">
        <v>19767</v>
      </c>
    </row>
    <row r="19821" spans="1:2" x14ac:dyDescent="0.25">
      <c r="A19821">
        <v>1</v>
      </c>
      <c r="B19821" s="1" t="s">
        <v>19768</v>
      </c>
    </row>
    <row r="19822" spans="1:2" x14ac:dyDescent="0.25">
      <c r="A19822">
        <v>1</v>
      </c>
      <c r="B19822" s="1" t="s">
        <v>19769</v>
      </c>
    </row>
    <row r="19823" spans="1:2" x14ac:dyDescent="0.25">
      <c r="A19823">
        <v>1</v>
      </c>
      <c r="B19823" s="1" t="s">
        <v>19770</v>
      </c>
    </row>
    <row r="19824" spans="1:2" x14ac:dyDescent="0.25">
      <c r="A19824">
        <v>1</v>
      </c>
      <c r="B19824" s="1" t="s">
        <v>19771</v>
      </c>
    </row>
    <row r="19825" spans="1:2" x14ac:dyDescent="0.25">
      <c r="A19825">
        <v>1</v>
      </c>
      <c r="B19825" s="1" t="s">
        <v>19772</v>
      </c>
    </row>
    <row r="19826" spans="1:2" x14ac:dyDescent="0.25">
      <c r="A19826">
        <v>1</v>
      </c>
      <c r="B19826" s="1" t="s">
        <v>19773</v>
      </c>
    </row>
    <row r="19827" spans="1:2" x14ac:dyDescent="0.25">
      <c r="A19827">
        <v>1</v>
      </c>
      <c r="B19827" s="1" t="s">
        <v>19774</v>
      </c>
    </row>
    <row r="19828" spans="1:2" x14ac:dyDescent="0.25">
      <c r="A19828">
        <v>1</v>
      </c>
      <c r="B19828" s="1" t="s">
        <v>19775</v>
      </c>
    </row>
    <row r="19829" spans="1:2" x14ac:dyDescent="0.25">
      <c r="A19829">
        <v>0</v>
      </c>
      <c r="B19829" s="1" t="s">
        <v>19776</v>
      </c>
    </row>
    <row r="19830" spans="1:2" x14ac:dyDescent="0.25">
      <c r="A19830">
        <v>0</v>
      </c>
      <c r="B19830" s="1" t="s">
        <v>19777</v>
      </c>
    </row>
    <row r="19831" spans="1:2" x14ac:dyDescent="0.25">
      <c r="A19831">
        <v>1</v>
      </c>
      <c r="B19831" s="1" t="s">
        <v>19778</v>
      </c>
    </row>
    <row r="19832" spans="1:2" x14ac:dyDescent="0.25">
      <c r="A19832">
        <v>1</v>
      </c>
      <c r="B19832" s="1" t="s">
        <v>19779</v>
      </c>
    </row>
    <row r="19833" spans="1:2" x14ac:dyDescent="0.25">
      <c r="A19833">
        <v>0</v>
      </c>
      <c r="B19833" s="1" t="s">
        <v>19780</v>
      </c>
    </row>
    <row r="19834" spans="1:2" x14ac:dyDescent="0.25">
      <c r="A19834">
        <v>0</v>
      </c>
      <c r="B19834" s="1" t="s">
        <v>19781</v>
      </c>
    </row>
    <row r="19835" spans="1:2" x14ac:dyDescent="0.25">
      <c r="A19835">
        <v>1</v>
      </c>
      <c r="B19835" s="1" t="s">
        <v>19782</v>
      </c>
    </row>
    <row r="19836" spans="1:2" x14ac:dyDescent="0.25">
      <c r="A19836">
        <v>1</v>
      </c>
      <c r="B19836" s="1" t="s">
        <v>19783</v>
      </c>
    </row>
    <row r="19837" spans="1:2" x14ac:dyDescent="0.25">
      <c r="A19837">
        <v>1</v>
      </c>
      <c r="B19837" s="1" t="s">
        <v>19784</v>
      </c>
    </row>
    <row r="19838" spans="1:2" x14ac:dyDescent="0.25">
      <c r="A19838">
        <v>1</v>
      </c>
      <c r="B19838" s="1" t="s">
        <v>19785</v>
      </c>
    </row>
    <row r="19839" spans="1:2" x14ac:dyDescent="0.25">
      <c r="A19839">
        <v>1</v>
      </c>
      <c r="B19839" s="1" t="s">
        <v>19786</v>
      </c>
    </row>
    <row r="19840" spans="1:2" x14ac:dyDescent="0.25">
      <c r="A19840">
        <v>1</v>
      </c>
      <c r="B19840" s="1" t="s">
        <v>19787</v>
      </c>
    </row>
    <row r="19841" spans="1:2" x14ac:dyDescent="0.25">
      <c r="A19841">
        <v>1</v>
      </c>
      <c r="B19841" s="1" t="s">
        <v>19788</v>
      </c>
    </row>
    <row r="19842" spans="1:2" x14ac:dyDescent="0.25">
      <c r="A19842">
        <v>0</v>
      </c>
      <c r="B19842" s="1" t="s">
        <v>19789</v>
      </c>
    </row>
    <row r="19843" spans="1:2" x14ac:dyDescent="0.25">
      <c r="A19843">
        <v>1</v>
      </c>
      <c r="B19843" s="1" t="s">
        <v>19790</v>
      </c>
    </row>
    <row r="19844" spans="1:2" x14ac:dyDescent="0.25">
      <c r="A19844">
        <v>1</v>
      </c>
      <c r="B19844" s="1" t="s">
        <v>19791</v>
      </c>
    </row>
    <row r="19845" spans="1:2" x14ac:dyDescent="0.25">
      <c r="A19845">
        <v>1</v>
      </c>
      <c r="B19845" s="1" t="s">
        <v>19792</v>
      </c>
    </row>
    <row r="19846" spans="1:2" x14ac:dyDescent="0.25">
      <c r="A19846">
        <v>0</v>
      </c>
      <c r="B19846" s="1" t="s">
        <v>19793</v>
      </c>
    </row>
    <row r="19847" spans="1:2" x14ac:dyDescent="0.25">
      <c r="A19847">
        <v>1</v>
      </c>
      <c r="B19847" s="1" t="s">
        <v>19794</v>
      </c>
    </row>
    <row r="19848" spans="1:2" x14ac:dyDescent="0.25">
      <c r="A19848">
        <v>1</v>
      </c>
      <c r="B19848" s="1" t="s">
        <v>19795</v>
      </c>
    </row>
    <row r="19849" spans="1:2" x14ac:dyDescent="0.25">
      <c r="A19849">
        <v>1</v>
      </c>
      <c r="B19849" s="1" t="s">
        <v>19796</v>
      </c>
    </row>
    <row r="19850" spans="1:2" x14ac:dyDescent="0.25">
      <c r="A19850">
        <v>0</v>
      </c>
      <c r="B19850" s="1" t="s">
        <v>19797</v>
      </c>
    </row>
    <row r="19851" spans="1:2" x14ac:dyDescent="0.25">
      <c r="A19851">
        <v>1</v>
      </c>
      <c r="B19851" s="1" t="s">
        <v>19798</v>
      </c>
    </row>
    <row r="19852" spans="1:2" x14ac:dyDescent="0.25">
      <c r="A19852">
        <v>1</v>
      </c>
      <c r="B19852" s="1" t="s">
        <v>19799</v>
      </c>
    </row>
    <row r="19853" spans="1:2" x14ac:dyDescent="0.25">
      <c r="A19853">
        <v>1</v>
      </c>
      <c r="B19853" s="1" t="s">
        <v>19800</v>
      </c>
    </row>
    <row r="19854" spans="1:2" x14ac:dyDescent="0.25">
      <c r="A19854">
        <v>1</v>
      </c>
      <c r="B19854" s="1" t="s">
        <v>19801</v>
      </c>
    </row>
    <row r="19855" spans="1:2" x14ac:dyDescent="0.25">
      <c r="A19855">
        <v>0</v>
      </c>
      <c r="B19855" s="1" t="s">
        <v>19802</v>
      </c>
    </row>
    <row r="19856" spans="1:2" x14ac:dyDescent="0.25">
      <c r="A19856">
        <v>1</v>
      </c>
      <c r="B19856" s="1" t="s">
        <v>19803</v>
      </c>
    </row>
    <row r="19857" spans="1:2" x14ac:dyDescent="0.25">
      <c r="A19857">
        <v>0</v>
      </c>
      <c r="B19857" s="1" t="s">
        <v>19804</v>
      </c>
    </row>
    <row r="19858" spans="1:2" x14ac:dyDescent="0.25">
      <c r="A19858">
        <v>1</v>
      </c>
      <c r="B19858" s="1" t="s">
        <v>19805</v>
      </c>
    </row>
    <row r="19859" spans="1:2" x14ac:dyDescent="0.25">
      <c r="A19859">
        <v>1</v>
      </c>
      <c r="B19859" s="1" t="s">
        <v>19806</v>
      </c>
    </row>
    <row r="19860" spans="1:2" x14ac:dyDescent="0.25">
      <c r="A19860">
        <v>1</v>
      </c>
      <c r="B19860" s="1" t="s">
        <v>19807</v>
      </c>
    </row>
    <row r="19861" spans="1:2" x14ac:dyDescent="0.25">
      <c r="A19861">
        <v>0</v>
      </c>
      <c r="B19861" s="1" t="s">
        <v>19808</v>
      </c>
    </row>
    <row r="19862" spans="1:2" x14ac:dyDescent="0.25">
      <c r="A19862">
        <v>0</v>
      </c>
      <c r="B19862" s="1" t="s">
        <v>19809</v>
      </c>
    </row>
    <row r="19863" spans="1:2" x14ac:dyDescent="0.25">
      <c r="A19863">
        <v>0</v>
      </c>
      <c r="B19863" s="1" t="s">
        <v>19810</v>
      </c>
    </row>
    <row r="19864" spans="1:2" x14ac:dyDescent="0.25">
      <c r="A19864">
        <v>1</v>
      </c>
      <c r="B19864" s="1" t="s">
        <v>19811</v>
      </c>
    </row>
    <row r="19865" spans="1:2" x14ac:dyDescent="0.25">
      <c r="A19865">
        <v>1</v>
      </c>
      <c r="B19865" s="1" t="s">
        <v>19812</v>
      </c>
    </row>
    <row r="19866" spans="1:2" x14ac:dyDescent="0.25">
      <c r="A19866">
        <v>1</v>
      </c>
      <c r="B19866" s="1" t="s">
        <v>19813</v>
      </c>
    </row>
    <row r="19867" spans="1:2" x14ac:dyDescent="0.25">
      <c r="A19867">
        <v>0</v>
      </c>
      <c r="B19867" s="1" t="s">
        <v>19814</v>
      </c>
    </row>
    <row r="19868" spans="1:2" x14ac:dyDescent="0.25">
      <c r="A19868">
        <v>1</v>
      </c>
      <c r="B19868" s="1" t="s">
        <v>19815</v>
      </c>
    </row>
    <row r="19869" spans="1:2" x14ac:dyDescent="0.25">
      <c r="A19869">
        <v>1</v>
      </c>
      <c r="B19869" s="1" t="s">
        <v>19816</v>
      </c>
    </row>
    <row r="19870" spans="1:2" x14ac:dyDescent="0.25">
      <c r="A19870">
        <v>0</v>
      </c>
      <c r="B19870" s="1" t="s">
        <v>19817</v>
      </c>
    </row>
    <row r="19871" spans="1:2" x14ac:dyDescent="0.25">
      <c r="A19871">
        <v>1</v>
      </c>
      <c r="B19871" s="1" t="s">
        <v>19818</v>
      </c>
    </row>
    <row r="19872" spans="1:2" x14ac:dyDescent="0.25">
      <c r="A19872">
        <v>1</v>
      </c>
      <c r="B19872" s="1" t="s">
        <v>19819</v>
      </c>
    </row>
    <row r="19873" spans="1:2" x14ac:dyDescent="0.25">
      <c r="A19873">
        <v>1</v>
      </c>
      <c r="B19873" s="1" t="s">
        <v>19820</v>
      </c>
    </row>
    <row r="19874" spans="1:2" x14ac:dyDescent="0.25">
      <c r="A19874">
        <v>0</v>
      </c>
      <c r="B19874" s="1" t="s">
        <v>19821</v>
      </c>
    </row>
    <row r="19875" spans="1:2" x14ac:dyDescent="0.25">
      <c r="A19875">
        <v>0</v>
      </c>
      <c r="B19875" s="1" t="s">
        <v>19822</v>
      </c>
    </row>
    <row r="19876" spans="1:2" x14ac:dyDescent="0.25">
      <c r="A19876">
        <v>1</v>
      </c>
      <c r="B19876" s="1" t="s">
        <v>19823</v>
      </c>
    </row>
    <row r="19877" spans="1:2" x14ac:dyDescent="0.25">
      <c r="A19877">
        <v>1</v>
      </c>
      <c r="B19877" s="1" t="s">
        <v>19824</v>
      </c>
    </row>
    <row r="19878" spans="1:2" x14ac:dyDescent="0.25">
      <c r="A19878">
        <v>1</v>
      </c>
      <c r="B19878" s="1" t="s">
        <v>19825</v>
      </c>
    </row>
    <row r="19879" spans="1:2" x14ac:dyDescent="0.25">
      <c r="A19879">
        <v>1</v>
      </c>
      <c r="B19879" s="1" t="s">
        <v>19826</v>
      </c>
    </row>
    <row r="19880" spans="1:2" x14ac:dyDescent="0.25">
      <c r="A19880">
        <v>1</v>
      </c>
      <c r="B19880" s="1" t="s">
        <v>19827</v>
      </c>
    </row>
    <row r="19881" spans="1:2" x14ac:dyDescent="0.25">
      <c r="A19881">
        <v>1</v>
      </c>
      <c r="B19881" s="1" t="s">
        <v>19828</v>
      </c>
    </row>
    <row r="19882" spans="1:2" x14ac:dyDescent="0.25">
      <c r="A19882">
        <v>0</v>
      </c>
      <c r="B19882" s="1" t="s">
        <v>19829</v>
      </c>
    </row>
    <row r="19883" spans="1:2" x14ac:dyDescent="0.25">
      <c r="A19883">
        <v>1</v>
      </c>
      <c r="B19883" s="1" t="s">
        <v>19830</v>
      </c>
    </row>
    <row r="19884" spans="1:2" x14ac:dyDescent="0.25">
      <c r="A19884">
        <v>1</v>
      </c>
      <c r="B19884" s="1" t="s">
        <v>19831</v>
      </c>
    </row>
    <row r="19885" spans="1:2" x14ac:dyDescent="0.25">
      <c r="A19885">
        <v>1</v>
      </c>
      <c r="B19885" s="1" t="s">
        <v>19832</v>
      </c>
    </row>
    <row r="19886" spans="1:2" x14ac:dyDescent="0.25">
      <c r="A19886">
        <v>1</v>
      </c>
      <c r="B19886" s="1" t="s">
        <v>19833</v>
      </c>
    </row>
    <row r="19887" spans="1:2" x14ac:dyDescent="0.25">
      <c r="A19887">
        <v>1</v>
      </c>
      <c r="B19887" s="1" t="s">
        <v>19834</v>
      </c>
    </row>
    <row r="19888" spans="1:2" x14ac:dyDescent="0.25">
      <c r="A19888">
        <v>0</v>
      </c>
      <c r="B19888" s="1" t="s">
        <v>19835</v>
      </c>
    </row>
    <row r="19889" spans="1:2" x14ac:dyDescent="0.25">
      <c r="A19889">
        <v>1</v>
      </c>
      <c r="B19889" s="1" t="s">
        <v>19836</v>
      </c>
    </row>
    <row r="19890" spans="1:2" x14ac:dyDescent="0.25">
      <c r="A19890">
        <v>1</v>
      </c>
      <c r="B19890" s="1" t="s">
        <v>19837</v>
      </c>
    </row>
    <row r="19891" spans="1:2" x14ac:dyDescent="0.25">
      <c r="A19891">
        <v>1</v>
      </c>
      <c r="B19891" s="1" t="s">
        <v>19838</v>
      </c>
    </row>
    <row r="19892" spans="1:2" x14ac:dyDescent="0.25">
      <c r="A19892">
        <v>0</v>
      </c>
      <c r="B19892" s="1" t="s">
        <v>19839</v>
      </c>
    </row>
    <row r="19893" spans="1:2" x14ac:dyDescent="0.25">
      <c r="A19893">
        <v>1</v>
      </c>
      <c r="B19893" s="1" t="s">
        <v>19840</v>
      </c>
    </row>
    <row r="19894" spans="1:2" x14ac:dyDescent="0.25">
      <c r="A19894">
        <v>0</v>
      </c>
      <c r="B19894" s="1" t="s">
        <v>19841</v>
      </c>
    </row>
    <row r="19895" spans="1:2" x14ac:dyDescent="0.25">
      <c r="A19895">
        <v>1</v>
      </c>
      <c r="B19895" s="1" t="s">
        <v>19842</v>
      </c>
    </row>
    <row r="19896" spans="1:2" x14ac:dyDescent="0.25">
      <c r="A19896">
        <v>1</v>
      </c>
      <c r="B19896" s="1" t="s">
        <v>19843</v>
      </c>
    </row>
    <row r="19897" spans="1:2" x14ac:dyDescent="0.25">
      <c r="A19897">
        <v>1</v>
      </c>
      <c r="B19897" s="1" t="s">
        <v>19844</v>
      </c>
    </row>
    <row r="19898" spans="1:2" x14ac:dyDescent="0.25">
      <c r="A19898">
        <v>1</v>
      </c>
      <c r="B19898" s="1" t="s">
        <v>19845</v>
      </c>
    </row>
    <row r="19899" spans="1:2" x14ac:dyDescent="0.25">
      <c r="A19899">
        <v>1</v>
      </c>
      <c r="B19899" s="1" t="s">
        <v>19846</v>
      </c>
    </row>
    <row r="19900" spans="1:2" x14ac:dyDescent="0.25">
      <c r="A19900">
        <v>1</v>
      </c>
      <c r="B19900" s="1" t="s">
        <v>19847</v>
      </c>
    </row>
    <row r="19901" spans="1:2" x14ac:dyDescent="0.25">
      <c r="A19901">
        <v>0</v>
      </c>
      <c r="B19901" s="1" t="s">
        <v>19848</v>
      </c>
    </row>
    <row r="19902" spans="1:2" x14ac:dyDescent="0.25">
      <c r="A19902">
        <v>1</v>
      </c>
      <c r="B19902" s="1" t="s">
        <v>19849</v>
      </c>
    </row>
    <row r="19903" spans="1:2" x14ac:dyDescent="0.25">
      <c r="A19903">
        <v>1</v>
      </c>
      <c r="B19903" s="1" t="s">
        <v>19850</v>
      </c>
    </row>
    <row r="19904" spans="1:2" x14ac:dyDescent="0.25">
      <c r="A19904">
        <v>1</v>
      </c>
      <c r="B19904" s="1" t="s">
        <v>19851</v>
      </c>
    </row>
    <row r="19905" spans="1:2" x14ac:dyDescent="0.25">
      <c r="A19905">
        <v>1</v>
      </c>
      <c r="B19905" s="1" t="s">
        <v>19852</v>
      </c>
    </row>
    <row r="19906" spans="1:2" x14ac:dyDescent="0.25">
      <c r="A19906">
        <v>0</v>
      </c>
      <c r="B19906" s="1" t="s">
        <v>19853</v>
      </c>
    </row>
    <row r="19907" spans="1:2" x14ac:dyDescent="0.25">
      <c r="A19907">
        <v>1</v>
      </c>
      <c r="B19907" s="1" t="s">
        <v>19854</v>
      </c>
    </row>
    <row r="19908" spans="1:2" x14ac:dyDescent="0.25">
      <c r="A19908">
        <v>1</v>
      </c>
      <c r="B19908" s="1" t="s">
        <v>19855</v>
      </c>
    </row>
    <row r="19909" spans="1:2" x14ac:dyDescent="0.25">
      <c r="A19909">
        <v>1</v>
      </c>
      <c r="B19909" s="1" t="s">
        <v>19856</v>
      </c>
    </row>
    <row r="19910" spans="1:2" x14ac:dyDescent="0.25">
      <c r="A19910">
        <v>1</v>
      </c>
      <c r="B19910" s="1" t="s">
        <v>19857</v>
      </c>
    </row>
    <row r="19911" spans="1:2" x14ac:dyDescent="0.25">
      <c r="A19911">
        <v>1</v>
      </c>
      <c r="B19911" s="1" t="s">
        <v>19858</v>
      </c>
    </row>
    <row r="19912" spans="1:2" x14ac:dyDescent="0.25">
      <c r="A19912">
        <v>0</v>
      </c>
      <c r="B19912" s="1" t="s">
        <v>19859</v>
      </c>
    </row>
    <row r="19913" spans="1:2" x14ac:dyDescent="0.25">
      <c r="A19913">
        <v>1</v>
      </c>
      <c r="B19913" s="1" t="s">
        <v>19860</v>
      </c>
    </row>
    <row r="19914" spans="1:2" x14ac:dyDescent="0.25">
      <c r="A19914">
        <v>1</v>
      </c>
      <c r="B19914" s="1" t="s">
        <v>19861</v>
      </c>
    </row>
    <row r="19915" spans="1:2" x14ac:dyDescent="0.25">
      <c r="A19915">
        <v>0</v>
      </c>
      <c r="B19915" s="1" t="s">
        <v>19862</v>
      </c>
    </row>
    <row r="19916" spans="1:2" x14ac:dyDescent="0.25">
      <c r="A19916">
        <v>0</v>
      </c>
      <c r="B19916" s="1" t="s">
        <v>19863</v>
      </c>
    </row>
    <row r="19917" spans="1:2" x14ac:dyDescent="0.25">
      <c r="A19917">
        <v>1</v>
      </c>
      <c r="B19917" s="1" t="s">
        <v>19864</v>
      </c>
    </row>
    <row r="19918" spans="1:2" x14ac:dyDescent="0.25">
      <c r="A19918">
        <v>0</v>
      </c>
      <c r="B19918" s="1" t="s">
        <v>19865</v>
      </c>
    </row>
    <row r="19919" spans="1:2" x14ac:dyDescent="0.25">
      <c r="A19919">
        <v>1</v>
      </c>
      <c r="B19919" s="1" t="s">
        <v>19866</v>
      </c>
    </row>
    <row r="19920" spans="1:2" x14ac:dyDescent="0.25">
      <c r="A19920">
        <v>1</v>
      </c>
      <c r="B19920" s="1" t="s">
        <v>19867</v>
      </c>
    </row>
    <row r="19921" spans="1:2" x14ac:dyDescent="0.25">
      <c r="A19921">
        <v>1</v>
      </c>
      <c r="B19921" s="1" t="s">
        <v>19868</v>
      </c>
    </row>
    <row r="19922" spans="1:2" x14ac:dyDescent="0.25">
      <c r="A19922">
        <v>1</v>
      </c>
      <c r="B19922" s="1" t="s">
        <v>19869</v>
      </c>
    </row>
    <row r="19923" spans="1:2" x14ac:dyDescent="0.25">
      <c r="A19923">
        <v>1</v>
      </c>
      <c r="B19923" s="1" t="s">
        <v>19870</v>
      </c>
    </row>
    <row r="19924" spans="1:2" x14ac:dyDescent="0.25">
      <c r="A19924">
        <v>1</v>
      </c>
      <c r="B19924" s="1" t="s">
        <v>19871</v>
      </c>
    </row>
    <row r="19925" spans="1:2" x14ac:dyDescent="0.25">
      <c r="A19925">
        <v>1</v>
      </c>
      <c r="B19925" s="1" t="s">
        <v>19872</v>
      </c>
    </row>
    <row r="19926" spans="1:2" x14ac:dyDescent="0.25">
      <c r="A19926">
        <v>0</v>
      </c>
      <c r="B19926" s="1" t="s">
        <v>19873</v>
      </c>
    </row>
    <row r="19927" spans="1:2" x14ac:dyDescent="0.25">
      <c r="A19927">
        <v>0</v>
      </c>
      <c r="B19927" s="1" t="s">
        <v>19874</v>
      </c>
    </row>
    <row r="19928" spans="1:2" x14ac:dyDescent="0.25">
      <c r="A19928">
        <v>0</v>
      </c>
      <c r="B19928" s="1" t="s">
        <v>19875</v>
      </c>
    </row>
    <row r="19929" spans="1:2" x14ac:dyDescent="0.25">
      <c r="A19929">
        <v>1</v>
      </c>
      <c r="B19929" s="1" t="s">
        <v>19876</v>
      </c>
    </row>
    <row r="19930" spans="1:2" x14ac:dyDescent="0.25">
      <c r="A19930">
        <v>1</v>
      </c>
      <c r="B19930" s="1" t="s">
        <v>19877</v>
      </c>
    </row>
    <row r="19931" spans="1:2" x14ac:dyDescent="0.25">
      <c r="A19931">
        <v>0</v>
      </c>
      <c r="B19931" s="1" t="s">
        <v>19878</v>
      </c>
    </row>
    <row r="19932" spans="1:2" x14ac:dyDescent="0.25">
      <c r="A19932">
        <v>1</v>
      </c>
      <c r="B19932" s="1" t="s">
        <v>19879</v>
      </c>
    </row>
    <row r="19933" spans="1:2" x14ac:dyDescent="0.25">
      <c r="A19933">
        <v>1</v>
      </c>
      <c r="B19933" s="1" t="s">
        <v>19880</v>
      </c>
    </row>
    <row r="19934" spans="1:2" x14ac:dyDescent="0.25">
      <c r="A19934">
        <v>1</v>
      </c>
      <c r="B19934" s="1" t="s">
        <v>19881</v>
      </c>
    </row>
    <row r="19935" spans="1:2" x14ac:dyDescent="0.25">
      <c r="A19935">
        <v>0</v>
      </c>
      <c r="B19935" s="1" t="s">
        <v>19882</v>
      </c>
    </row>
    <row r="19936" spans="1:2" x14ac:dyDescent="0.25">
      <c r="A19936">
        <v>1</v>
      </c>
      <c r="B19936" s="1" t="s">
        <v>19883</v>
      </c>
    </row>
    <row r="19937" spans="1:2" x14ac:dyDescent="0.25">
      <c r="A19937">
        <v>1</v>
      </c>
      <c r="B19937" s="1" t="s">
        <v>19884</v>
      </c>
    </row>
    <row r="19938" spans="1:2" x14ac:dyDescent="0.25">
      <c r="A19938">
        <v>1</v>
      </c>
      <c r="B19938" s="1" t="s">
        <v>19885</v>
      </c>
    </row>
    <row r="19939" spans="1:2" x14ac:dyDescent="0.25">
      <c r="A19939">
        <v>1</v>
      </c>
      <c r="B19939" s="1" t="s">
        <v>19886</v>
      </c>
    </row>
    <row r="19940" spans="1:2" x14ac:dyDescent="0.25">
      <c r="A19940">
        <v>1</v>
      </c>
      <c r="B19940" s="1" t="s">
        <v>19887</v>
      </c>
    </row>
    <row r="19941" spans="1:2" x14ac:dyDescent="0.25">
      <c r="A19941">
        <v>1</v>
      </c>
      <c r="B19941" s="1" t="s">
        <v>19888</v>
      </c>
    </row>
    <row r="19942" spans="1:2" x14ac:dyDescent="0.25">
      <c r="A19942">
        <v>1</v>
      </c>
      <c r="B19942" s="1" t="s">
        <v>19889</v>
      </c>
    </row>
    <row r="19943" spans="1:2" x14ac:dyDescent="0.25">
      <c r="A19943">
        <v>0</v>
      </c>
      <c r="B19943" s="1" t="s">
        <v>19890</v>
      </c>
    </row>
    <row r="19944" spans="1:2" x14ac:dyDescent="0.25">
      <c r="A19944">
        <v>1</v>
      </c>
      <c r="B19944" s="1" t="s">
        <v>19891</v>
      </c>
    </row>
    <row r="19945" spans="1:2" x14ac:dyDescent="0.25">
      <c r="A19945">
        <v>1</v>
      </c>
      <c r="B19945" s="1" t="s">
        <v>19892</v>
      </c>
    </row>
    <row r="19946" spans="1:2" x14ac:dyDescent="0.25">
      <c r="A19946">
        <v>0</v>
      </c>
      <c r="B19946" s="1" t="s">
        <v>19893</v>
      </c>
    </row>
    <row r="19947" spans="1:2" x14ac:dyDescent="0.25">
      <c r="A19947">
        <v>1</v>
      </c>
      <c r="B19947" s="1" t="s">
        <v>19894</v>
      </c>
    </row>
    <row r="19948" spans="1:2" x14ac:dyDescent="0.25">
      <c r="A19948">
        <v>0</v>
      </c>
      <c r="B19948" s="1" t="s">
        <v>19895</v>
      </c>
    </row>
    <row r="19949" spans="1:2" x14ac:dyDescent="0.25">
      <c r="A19949">
        <v>1</v>
      </c>
      <c r="B19949" s="1" t="s">
        <v>19896</v>
      </c>
    </row>
    <row r="19950" spans="1:2" x14ac:dyDescent="0.25">
      <c r="A19950">
        <v>1</v>
      </c>
      <c r="B19950" s="1" t="s">
        <v>19897</v>
      </c>
    </row>
    <row r="19951" spans="1:2" x14ac:dyDescent="0.25">
      <c r="A19951">
        <v>1</v>
      </c>
      <c r="B19951" s="1" t="s">
        <v>19898</v>
      </c>
    </row>
    <row r="19952" spans="1:2" x14ac:dyDescent="0.25">
      <c r="A19952">
        <v>1</v>
      </c>
      <c r="B19952" s="1" t="s">
        <v>19899</v>
      </c>
    </row>
    <row r="19953" spans="1:2" x14ac:dyDescent="0.25">
      <c r="A19953">
        <v>1</v>
      </c>
      <c r="B19953" s="1" t="s">
        <v>19900</v>
      </c>
    </row>
    <row r="19954" spans="1:2" x14ac:dyDescent="0.25">
      <c r="A19954">
        <v>0</v>
      </c>
      <c r="B19954" s="1" t="s">
        <v>19901</v>
      </c>
    </row>
    <row r="19955" spans="1:2" x14ac:dyDescent="0.25">
      <c r="A19955">
        <v>1</v>
      </c>
      <c r="B19955" s="1" t="s">
        <v>19902</v>
      </c>
    </row>
    <row r="19956" spans="1:2" x14ac:dyDescent="0.25">
      <c r="A19956">
        <v>1</v>
      </c>
      <c r="B19956" s="1" t="s">
        <v>19903</v>
      </c>
    </row>
    <row r="19957" spans="1:2" x14ac:dyDescent="0.25">
      <c r="A19957">
        <v>0</v>
      </c>
      <c r="B19957" s="1" t="s">
        <v>19904</v>
      </c>
    </row>
    <row r="19958" spans="1:2" x14ac:dyDescent="0.25">
      <c r="A19958">
        <v>0</v>
      </c>
      <c r="B19958" s="1" t="s">
        <v>19905</v>
      </c>
    </row>
    <row r="19959" spans="1:2" x14ac:dyDescent="0.25">
      <c r="A19959">
        <v>1</v>
      </c>
      <c r="B19959" s="1" t="s">
        <v>19906</v>
      </c>
    </row>
    <row r="19960" spans="1:2" x14ac:dyDescent="0.25">
      <c r="A19960">
        <v>0</v>
      </c>
      <c r="B19960" s="1" t="s">
        <v>19907</v>
      </c>
    </row>
    <row r="19961" spans="1:2" x14ac:dyDescent="0.25">
      <c r="A19961">
        <v>1</v>
      </c>
      <c r="B19961" s="1" t="s">
        <v>19908</v>
      </c>
    </row>
    <row r="19962" spans="1:2" x14ac:dyDescent="0.25">
      <c r="A19962">
        <v>0</v>
      </c>
      <c r="B19962" s="1" t="s">
        <v>19909</v>
      </c>
    </row>
    <row r="19963" spans="1:2" x14ac:dyDescent="0.25">
      <c r="A19963">
        <v>1</v>
      </c>
      <c r="B19963" s="1" t="s">
        <v>19910</v>
      </c>
    </row>
    <row r="19964" spans="1:2" x14ac:dyDescent="0.25">
      <c r="A19964">
        <v>1</v>
      </c>
      <c r="B19964" s="1" t="s">
        <v>19911</v>
      </c>
    </row>
    <row r="19965" spans="1:2" x14ac:dyDescent="0.25">
      <c r="A19965">
        <v>1</v>
      </c>
      <c r="B19965" s="1" t="s">
        <v>19912</v>
      </c>
    </row>
    <row r="19966" spans="1:2" x14ac:dyDescent="0.25">
      <c r="A19966">
        <v>0</v>
      </c>
      <c r="B19966" s="1" t="s">
        <v>19913</v>
      </c>
    </row>
    <row r="19967" spans="1:2" x14ac:dyDescent="0.25">
      <c r="A19967">
        <v>1</v>
      </c>
      <c r="B19967" s="1" t="s">
        <v>19914</v>
      </c>
    </row>
    <row r="19968" spans="1:2" x14ac:dyDescent="0.25">
      <c r="A19968">
        <v>0</v>
      </c>
      <c r="B19968" s="1" t="s">
        <v>19915</v>
      </c>
    </row>
    <row r="19969" spans="1:2" x14ac:dyDescent="0.25">
      <c r="A19969">
        <v>1</v>
      </c>
      <c r="B19969" s="1" t="s">
        <v>19916</v>
      </c>
    </row>
    <row r="19970" spans="1:2" x14ac:dyDescent="0.25">
      <c r="A19970">
        <v>0</v>
      </c>
      <c r="B19970" s="1" t="s">
        <v>19917</v>
      </c>
    </row>
    <row r="19971" spans="1:2" x14ac:dyDescent="0.25">
      <c r="A19971">
        <v>1</v>
      </c>
      <c r="B19971" s="1" t="s">
        <v>19918</v>
      </c>
    </row>
    <row r="19972" spans="1:2" x14ac:dyDescent="0.25">
      <c r="A19972">
        <v>0</v>
      </c>
      <c r="B19972" s="1" t="s">
        <v>19919</v>
      </c>
    </row>
    <row r="19973" spans="1:2" x14ac:dyDescent="0.25">
      <c r="A19973">
        <v>1</v>
      </c>
      <c r="B19973" s="1" t="s">
        <v>19920</v>
      </c>
    </row>
    <row r="19974" spans="1:2" x14ac:dyDescent="0.25">
      <c r="A19974">
        <v>1</v>
      </c>
      <c r="B19974" s="1" t="s">
        <v>19921</v>
      </c>
    </row>
    <row r="19975" spans="1:2" x14ac:dyDescent="0.25">
      <c r="A19975">
        <v>0</v>
      </c>
      <c r="B19975" s="1" t="s">
        <v>19922</v>
      </c>
    </row>
    <row r="19976" spans="1:2" x14ac:dyDescent="0.25">
      <c r="A19976">
        <v>0</v>
      </c>
      <c r="B19976" s="1" t="s">
        <v>19923</v>
      </c>
    </row>
    <row r="19977" spans="1:2" x14ac:dyDescent="0.25">
      <c r="A19977">
        <v>1</v>
      </c>
      <c r="B19977" s="1" t="s">
        <v>19924</v>
      </c>
    </row>
    <row r="19978" spans="1:2" x14ac:dyDescent="0.25">
      <c r="A19978">
        <v>1</v>
      </c>
      <c r="B19978" s="1" t="s">
        <v>19925</v>
      </c>
    </row>
    <row r="19979" spans="1:2" x14ac:dyDescent="0.25">
      <c r="A19979">
        <v>1</v>
      </c>
      <c r="B19979" s="1" t="s">
        <v>19926</v>
      </c>
    </row>
    <row r="19980" spans="1:2" x14ac:dyDescent="0.25">
      <c r="A19980">
        <v>0</v>
      </c>
      <c r="B19980" s="1" t="s">
        <v>19927</v>
      </c>
    </row>
    <row r="19981" spans="1:2" x14ac:dyDescent="0.25">
      <c r="A19981">
        <v>0</v>
      </c>
      <c r="B19981" s="1" t="s">
        <v>19928</v>
      </c>
    </row>
    <row r="19982" spans="1:2" x14ac:dyDescent="0.25">
      <c r="A19982">
        <v>0</v>
      </c>
      <c r="B19982" s="1" t="s">
        <v>19929</v>
      </c>
    </row>
    <row r="19983" spans="1:2" x14ac:dyDescent="0.25">
      <c r="A19983">
        <v>1</v>
      </c>
      <c r="B19983" s="1" t="s">
        <v>19930</v>
      </c>
    </row>
    <row r="19984" spans="1:2" x14ac:dyDescent="0.25">
      <c r="A19984">
        <v>0</v>
      </c>
      <c r="B19984" s="1" t="s">
        <v>19931</v>
      </c>
    </row>
    <row r="19985" spans="1:2" x14ac:dyDescent="0.25">
      <c r="A19985">
        <v>1</v>
      </c>
      <c r="B19985" s="1" t="s">
        <v>19932</v>
      </c>
    </row>
    <row r="19986" spans="1:2" x14ac:dyDescent="0.25">
      <c r="A19986">
        <v>1</v>
      </c>
      <c r="B19986" s="1" t="s">
        <v>19933</v>
      </c>
    </row>
    <row r="19987" spans="1:2" x14ac:dyDescent="0.25">
      <c r="A19987">
        <v>1</v>
      </c>
      <c r="B19987" s="1" t="s">
        <v>19934</v>
      </c>
    </row>
    <row r="19988" spans="1:2" x14ac:dyDescent="0.25">
      <c r="A19988">
        <v>1</v>
      </c>
      <c r="B19988" s="1" t="s">
        <v>19935</v>
      </c>
    </row>
    <row r="19989" spans="1:2" x14ac:dyDescent="0.25">
      <c r="A19989">
        <v>1</v>
      </c>
      <c r="B19989" s="1" t="s">
        <v>19936</v>
      </c>
    </row>
    <row r="19990" spans="1:2" x14ac:dyDescent="0.25">
      <c r="A19990">
        <v>1</v>
      </c>
      <c r="B19990" s="1" t="s">
        <v>19937</v>
      </c>
    </row>
    <row r="19991" spans="1:2" x14ac:dyDescent="0.25">
      <c r="A19991">
        <v>1</v>
      </c>
      <c r="B19991" s="1" t="s">
        <v>19938</v>
      </c>
    </row>
    <row r="19992" spans="1:2" x14ac:dyDescent="0.25">
      <c r="A19992">
        <v>0</v>
      </c>
      <c r="B19992" s="1" t="s">
        <v>19939</v>
      </c>
    </row>
    <row r="19993" spans="1:2" x14ac:dyDescent="0.25">
      <c r="A19993">
        <v>1</v>
      </c>
      <c r="B19993" s="1" t="s">
        <v>19940</v>
      </c>
    </row>
    <row r="19994" spans="1:2" x14ac:dyDescent="0.25">
      <c r="A19994">
        <v>0</v>
      </c>
      <c r="B19994" s="1" t="s">
        <v>19941</v>
      </c>
    </row>
    <row r="19995" spans="1:2" x14ac:dyDescent="0.25">
      <c r="A19995">
        <v>1</v>
      </c>
      <c r="B19995" s="1" t="s">
        <v>19942</v>
      </c>
    </row>
    <row r="19996" spans="1:2" x14ac:dyDescent="0.25">
      <c r="A19996">
        <v>1</v>
      </c>
      <c r="B19996" s="1" t="s">
        <v>19943</v>
      </c>
    </row>
    <row r="19997" spans="1:2" x14ac:dyDescent="0.25">
      <c r="A19997">
        <v>1</v>
      </c>
      <c r="B19997" s="1" t="s">
        <v>19944</v>
      </c>
    </row>
    <row r="19998" spans="1:2" x14ac:dyDescent="0.25">
      <c r="A19998">
        <v>1</v>
      </c>
      <c r="B19998" s="1" t="s">
        <v>19945</v>
      </c>
    </row>
    <row r="19999" spans="1:2" x14ac:dyDescent="0.25">
      <c r="A19999">
        <v>0</v>
      </c>
      <c r="B19999" s="1" t="s">
        <v>19946</v>
      </c>
    </row>
    <row r="20000" spans="1:2" x14ac:dyDescent="0.25">
      <c r="A20000">
        <v>1</v>
      </c>
      <c r="B20000" s="1" t="s">
        <v>19947</v>
      </c>
    </row>
    <row r="20001" spans="1:2" x14ac:dyDescent="0.25">
      <c r="A20001">
        <v>0</v>
      </c>
      <c r="B20001" s="1" t="s">
        <v>19948</v>
      </c>
    </row>
    <row r="20002" spans="1:2" x14ac:dyDescent="0.25">
      <c r="A20002">
        <v>0</v>
      </c>
      <c r="B20002" s="1" t="s">
        <v>19949</v>
      </c>
    </row>
    <row r="20003" spans="1:2" x14ac:dyDescent="0.25">
      <c r="A20003">
        <v>1</v>
      </c>
      <c r="B20003" s="1" t="s">
        <v>19950</v>
      </c>
    </row>
    <row r="20004" spans="1:2" x14ac:dyDescent="0.25">
      <c r="A20004">
        <v>1</v>
      </c>
      <c r="B20004" s="1" t="s">
        <v>19951</v>
      </c>
    </row>
    <row r="20005" spans="1:2" x14ac:dyDescent="0.25">
      <c r="A20005">
        <v>0</v>
      </c>
      <c r="B20005" s="1" t="s">
        <v>19952</v>
      </c>
    </row>
    <row r="20006" spans="1:2" x14ac:dyDescent="0.25">
      <c r="A20006">
        <v>1</v>
      </c>
      <c r="B20006" s="1" t="s">
        <v>19953</v>
      </c>
    </row>
    <row r="20007" spans="1:2" x14ac:dyDescent="0.25">
      <c r="A20007">
        <v>1</v>
      </c>
      <c r="B20007" s="1" t="s">
        <v>19954</v>
      </c>
    </row>
    <row r="20008" spans="1:2" x14ac:dyDescent="0.25">
      <c r="A20008">
        <v>0</v>
      </c>
      <c r="B20008" s="1" t="s">
        <v>19955</v>
      </c>
    </row>
    <row r="20009" spans="1:2" x14ac:dyDescent="0.25">
      <c r="A20009">
        <v>1</v>
      </c>
      <c r="B20009" s="1" t="s">
        <v>19956</v>
      </c>
    </row>
    <row r="20010" spans="1:2" x14ac:dyDescent="0.25">
      <c r="A20010">
        <v>1</v>
      </c>
      <c r="B20010" s="1" t="s">
        <v>19957</v>
      </c>
    </row>
    <row r="20011" spans="1:2" x14ac:dyDescent="0.25">
      <c r="A20011">
        <v>1</v>
      </c>
      <c r="B20011" s="1" t="s">
        <v>19958</v>
      </c>
    </row>
    <row r="20012" spans="1:2" x14ac:dyDescent="0.25">
      <c r="A20012">
        <v>1</v>
      </c>
      <c r="B20012" s="1" t="s">
        <v>19959</v>
      </c>
    </row>
    <row r="20013" spans="1:2" x14ac:dyDescent="0.25">
      <c r="A20013">
        <v>1</v>
      </c>
      <c r="B20013" s="1" t="s">
        <v>19960</v>
      </c>
    </row>
    <row r="20014" spans="1:2" x14ac:dyDescent="0.25">
      <c r="A20014">
        <v>0</v>
      </c>
      <c r="B20014" s="1" t="s">
        <v>19961</v>
      </c>
    </row>
    <row r="20015" spans="1:2" x14ac:dyDescent="0.25">
      <c r="A20015">
        <v>0</v>
      </c>
      <c r="B20015" s="1" t="s">
        <v>19962</v>
      </c>
    </row>
    <row r="20016" spans="1:2" x14ac:dyDescent="0.25">
      <c r="A20016">
        <v>0</v>
      </c>
      <c r="B20016" s="1" t="s">
        <v>19963</v>
      </c>
    </row>
    <row r="20017" spans="1:2" x14ac:dyDescent="0.25">
      <c r="A20017">
        <v>0</v>
      </c>
      <c r="B20017" s="1" t="s">
        <v>19964</v>
      </c>
    </row>
    <row r="20018" spans="1:2" x14ac:dyDescent="0.25">
      <c r="A20018">
        <v>1</v>
      </c>
      <c r="B20018" s="1" t="s">
        <v>19965</v>
      </c>
    </row>
    <row r="20019" spans="1:2" x14ac:dyDescent="0.25">
      <c r="A20019">
        <v>1</v>
      </c>
      <c r="B20019" s="1" t="s">
        <v>19966</v>
      </c>
    </row>
    <row r="20020" spans="1:2" x14ac:dyDescent="0.25">
      <c r="A20020">
        <v>1</v>
      </c>
      <c r="B20020" s="1" t="s">
        <v>19967</v>
      </c>
    </row>
    <row r="20021" spans="1:2" x14ac:dyDescent="0.25">
      <c r="A20021">
        <v>1</v>
      </c>
      <c r="B20021" s="1" t="s">
        <v>865</v>
      </c>
    </row>
    <row r="20022" spans="1:2" x14ac:dyDescent="0.25">
      <c r="A20022">
        <v>1</v>
      </c>
      <c r="B20022" s="1" t="s">
        <v>19968</v>
      </c>
    </row>
    <row r="20023" spans="1:2" x14ac:dyDescent="0.25">
      <c r="A20023">
        <v>1</v>
      </c>
      <c r="B20023" s="1" t="s">
        <v>19969</v>
      </c>
    </row>
    <row r="20024" spans="1:2" x14ac:dyDescent="0.25">
      <c r="A20024">
        <v>1</v>
      </c>
      <c r="B20024" s="1" t="s">
        <v>19970</v>
      </c>
    </row>
    <row r="20025" spans="1:2" x14ac:dyDescent="0.25">
      <c r="A20025">
        <v>0</v>
      </c>
      <c r="B20025" s="1" t="s">
        <v>19971</v>
      </c>
    </row>
    <row r="20026" spans="1:2" x14ac:dyDescent="0.25">
      <c r="A20026">
        <v>1</v>
      </c>
      <c r="B20026" s="1" t="s">
        <v>19972</v>
      </c>
    </row>
    <row r="20027" spans="1:2" x14ac:dyDescent="0.25">
      <c r="A20027">
        <v>1</v>
      </c>
      <c r="B20027" s="1" t="s">
        <v>19973</v>
      </c>
    </row>
    <row r="20028" spans="1:2" x14ac:dyDescent="0.25">
      <c r="A20028">
        <v>1</v>
      </c>
      <c r="B20028" s="1" t="s">
        <v>19974</v>
      </c>
    </row>
    <row r="20029" spans="1:2" x14ac:dyDescent="0.25">
      <c r="A20029">
        <v>1</v>
      </c>
      <c r="B20029" s="1" t="s">
        <v>19975</v>
      </c>
    </row>
    <row r="20030" spans="1:2" x14ac:dyDescent="0.25">
      <c r="A20030">
        <v>0</v>
      </c>
      <c r="B20030" s="1" t="s">
        <v>19976</v>
      </c>
    </row>
    <row r="20031" spans="1:2" x14ac:dyDescent="0.25">
      <c r="A20031">
        <v>1</v>
      </c>
      <c r="B20031" s="1" t="s">
        <v>19977</v>
      </c>
    </row>
    <row r="20032" spans="1:2" x14ac:dyDescent="0.25">
      <c r="A20032">
        <v>1</v>
      </c>
      <c r="B20032" s="1" t="s">
        <v>19978</v>
      </c>
    </row>
    <row r="20033" spans="1:2" x14ac:dyDescent="0.25">
      <c r="A20033">
        <v>0</v>
      </c>
      <c r="B20033" s="1" t="s">
        <v>19979</v>
      </c>
    </row>
    <row r="20034" spans="1:2" x14ac:dyDescent="0.25">
      <c r="A20034">
        <v>1</v>
      </c>
      <c r="B20034" s="1" t="s">
        <v>19980</v>
      </c>
    </row>
    <row r="20035" spans="1:2" x14ac:dyDescent="0.25">
      <c r="A20035">
        <v>1</v>
      </c>
      <c r="B20035" s="1" t="s">
        <v>19981</v>
      </c>
    </row>
    <row r="20036" spans="1:2" x14ac:dyDescent="0.25">
      <c r="A20036">
        <v>1</v>
      </c>
      <c r="B20036" s="1" t="s">
        <v>19982</v>
      </c>
    </row>
    <row r="20037" spans="1:2" x14ac:dyDescent="0.25">
      <c r="A20037">
        <v>0</v>
      </c>
      <c r="B20037" s="1" t="s">
        <v>19983</v>
      </c>
    </row>
    <row r="20038" spans="1:2" x14ac:dyDescent="0.25">
      <c r="A20038">
        <v>1</v>
      </c>
      <c r="B20038" s="1" t="s">
        <v>19984</v>
      </c>
    </row>
    <row r="20039" spans="1:2" x14ac:dyDescent="0.25">
      <c r="A20039">
        <v>0</v>
      </c>
      <c r="B20039" s="1" t="s">
        <v>19985</v>
      </c>
    </row>
    <row r="20040" spans="1:2" x14ac:dyDescent="0.25">
      <c r="A20040">
        <v>1</v>
      </c>
      <c r="B20040" s="1" t="s">
        <v>19986</v>
      </c>
    </row>
    <row r="20041" spans="1:2" x14ac:dyDescent="0.25">
      <c r="A20041">
        <v>1</v>
      </c>
      <c r="B20041" s="1" t="s">
        <v>19987</v>
      </c>
    </row>
    <row r="20042" spans="1:2" x14ac:dyDescent="0.25">
      <c r="A20042">
        <v>1</v>
      </c>
      <c r="B20042" s="1" t="s">
        <v>19988</v>
      </c>
    </row>
    <row r="20043" spans="1:2" x14ac:dyDescent="0.25">
      <c r="A20043">
        <v>1</v>
      </c>
      <c r="B20043" s="1" t="s">
        <v>19989</v>
      </c>
    </row>
    <row r="20044" spans="1:2" x14ac:dyDescent="0.25">
      <c r="A20044">
        <v>1</v>
      </c>
      <c r="B20044" s="1" t="s">
        <v>19990</v>
      </c>
    </row>
    <row r="20045" spans="1:2" x14ac:dyDescent="0.25">
      <c r="A20045">
        <v>0</v>
      </c>
      <c r="B20045" s="1" t="s">
        <v>19991</v>
      </c>
    </row>
    <row r="20046" spans="1:2" x14ac:dyDescent="0.25">
      <c r="A20046">
        <v>1</v>
      </c>
      <c r="B20046" s="1" t="s">
        <v>19992</v>
      </c>
    </row>
    <row r="20047" spans="1:2" x14ac:dyDescent="0.25">
      <c r="A20047">
        <v>1</v>
      </c>
      <c r="B20047" s="1" t="s">
        <v>19993</v>
      </c>
    </row>
    <row r="20048" spans="1:2" x14ac:dyDescent="0.25">
      <c r="A20048">
        <v>1</v>
      </c>
      <c r="B20048" s="1" t="s">
        <v>19994</v>
      </c>
    </row>
    <row r="20049" spans="1:2" x14ac:dyDescent="0.25">
      <c r="A20049">
        <v>1</v>
      </c>
      <c r="B20049" s="1" t="s">
        <v>19995</v>
      </c>
    </row>
    <row r="20050" spans="1:2" x14ac:dyDescent="0.25">
      <c r="A20050">
        <v>0</v>
      </c>
      <c r="B20050" s="1" t="s">
        <v>19996</v>
      </c>
    </row>
    <row r="20051" spans="1:2" x14ac:dyDescent="0.25">
      <c r="A20051">
        <v>1</v>
      </c>
      <c r="B20051" s="1" t="s">
        <v>19997</v>
      </c>
    </row>
    <row r="20052" spans="1:2" x14ac:dyDescent="0.25">
      <c r="A20052">
        <v>0</v>
      </c>
      <c r="B20052" s="1" t="s">
        <v>19998</v>
      </c>
    </row>
    <row r="20053" spans="1:2" x14ac:dyDescent="0.25">
      <c r="A20053">
        <v>1</v>
      </c>
      <c r="B20053" s="1" t="s">
        <v>19999</v>
      </c>
    </row>
    <row r="20054" spans="1:2" x14ac:dyDescent="0.25">
      <c r="A20054">
        <v>1</v>
      </c>
      <c r="B20054" s="1" t="s">
        <v>20000</v>
      </c>
    </row>
    <row r="20055" spans="1:2" x14ac:dyDescent="0.25">
      <c r="A20055">
        <v>1</v>
      </c>
      <c r="B20055" s="1" t="s">
        <v>20001</v>
      </c>
    </row>
    <row r="20056" spans="1:2" x14ac:dyDescent="0.25">
      <c r="A20056">
        <v>1</v>
      </c>
      <c r="B20056" s="1" t="s">
        <v>20002</v>
      </c>
    </row>
    <row r="20057" spans="1:2" x14ac:dyDescent="0.25">
      <c r="A20057">
        <v>1</v>
      </c>
      <c r="B20057" s="1" t="s">
        <v>20003</v>
      </c>
    </row>
    <row r="20058" spans="1:2" x14ac:dyDescent="0.25">
      <c r="A20058">
        <v>1</v>
      </c>
      <c r="B20058" s="1" t="s">
        <v>20004</v>
      </c>
    </row>
    <row r="20059" spans="1:2" x14ac:dyDescent="0.25">
      <c r="A20059">
        <v>1</v>
      </c>
      <c r="B20059" s="1" t="s">
        <v>20005</v>
      </c>
    </row>
    <row r="20060" spans="1:2" x14ac:dyDescent="0.25">
      <c r="A20060">
        <v>0</v>
      </c>
      <c r="B20060" s="1" t="s">
        <v>20006</v>
      </c>
    </row>
    <row r="20061" spans="1:2" x14ac:dyDescent="0.25">
      <c r="A20061">
        <v>1</v>
      </c>
      <c r="B20061" s="1" t="s">
        <v>20007</v>
      </c>
    </row>
    <row r="20062" spans="1:2" x14ac:dyDescent="0.25">
      <c r="A20062">
        <v>1</v>
      </c>
      <c r="B20062" s="1" t="s">
        <v>20008</v>
      </c>
    </row>
    <row r="20063" spans="1:2" x14ac:dyDescent="0.25">
      <c r="A20063">
        <v>1</v>
      </c>
      <c r="B20063" s="1" t="s">
        <v>20009</v>
      </c>
    </row>
    <row r="20064" spans="1:2" x14ac:dyDescent="0.25">
      <c r="A20064">
        <v>1</v>
      </c>
      <c r="B20064" s="1" t="s">
        <v>20010</v>
      </c>
    </row>
    <row r="20065" spans="1:2" x14ac:dyDescent="0.25">
      <c r="A20065">
        <v>1</v>
      </c>
      <c r="B20065" s="1" t="s">
        <v>20011</v>
      </c>
    </row>
    <row r="20066" spans="1:2" x14ac:dyDescent="0.25">
      <c r="A20066">
        <v>1</v>
      </c>
      <c r="B20066" s="1" t="s">
        <v>20012</v>
      </c>
    </row>
    <row r="20067" spans="1:2" x14ac:dyDescent="0.25">
      <c r="A20067">
        <v>1</v>
      </c>
      <c r="B20067" s="1" t="s">
        <v>20013</v>
      </c>
    </row>
    <row r="20068" spans="1:2" x14ac:dyDescent="0.25">
      <c r="A20068">
        <v>0</v>
      </c>
      <c r="B20068" s="1" t="s">
        <v>20014</v>
      </c>
    </row>
    <row r="20069" spans="1:2" x14ac:dyDescent="0.25">
      <c r="A20069">
        <v>1</v>
      </c>
      <c r="B20069" s="1" t="s">
        <v>20015</v>
      </c>
    </row>
    <row r="20070" spans="1:2" x14ac:dyDescent="0.25">
      <c r="A20070">
        <v>1</v>
      </c>
      <c r="B20070" s="1" t="s">
        <v>20016</v>
      </c>
    </row>
    <row r="20071" spans="1:2" x14ac:dyDescent="0.25">
      <c r="A20071">
        <v>1</v>
      </c>
      <c r="B20071" s="1" t="s">
        <v>20017</v>
      </c>
    </row>
    <row r="20072" spans="1:2" x14ac:dyDescent="0.25">
      <c r="A20072">
        <v>0</v>
      </c>
      <c r="B20072" s="1" t="s">
        <v>20018</v>
      </c>
    </row>
    <row r="20073" spans="1:2" x14ac:dyDescent="0.25">
      <c r="A20073">
        <v>1</v>
      </c>
      <c r="B20073" s="1" t="s">
        <v>20019</v>
      </c>
    </row>
    <row r="20074" spans="1:2" x14ac:dyDescent="0.25">
      <c r="A20074">
        <v>0</v>
      </c>
      <c r="B20074" s="1" t="s">
        <v>20020</v>
      </c>
    </row>
    <row r="20075" spans="1:2" x14ac:dyDescent="0.25">
      <c r="A20075">
        <v>1</v>
      </c>
      <c r="B20075" s="1" t="s">
        <v>20021</v>
      </c>
    </row>
    <row r="20076" spans="1:2" x14ac:dyDescent="0.25">
      <c r="A20076">
        <v>1</v>
      </c>
      <c r="B20076" s="1" t="s">
        <v>20022</v>
      </c>
    </row>
    <row r="20077" spans="1:2" x14ac:dyDescent="0.25">
      <c r="A20077">
        <v>0</v>
      </c>
      <c r="B20077" s="1" t="s">
        <v>20023</v>
      </c>
    </row>
    <row r="20078" spans="1:2" x14ac:dyDescent="0.25">
      <c r="A20078">
        <v>1</v>
      </c>
      <c r="B20078" s="1" t="s">
        <v>20024</v>
      </c>
    </row>
    <row r="20079" spans="1:2" x14ac:dyDescent="0.25">
      <c r="A20079">
        <v>1</v>
      </c>
      <c r="B20079" s="1" t="s">
        <v>20025</v>
      </c>
    </row>
    <row r="20080" spans="1:2" x14ac:dyDescent="0.25">
      <c r="A20080">
        <v>1</v>
      </c>
      <c r="B20080" s="1" t="s">
        <v>20026</v>
      </c>
    </row>
    <row r="20081" spans="1:2" x14ac:dyDescent="0.25">
      <c r="A20081">
        <v>1</v>
      </c>
      <c r="B20081" s="1" t="s">
        <v>20027</v>
      </c>
    </row>
    <row r="20082" spans="1:2" x14ac:dyDescent="0.25">
      <c r="A20082">
        <v>0</v>
      </c>
      <c r="B20082" s="1" t="s">
        <v>20028</v>
      </c>
    </row>
    <row r="20083" spans="1:2" x14ac:dyDescent="0.25">
      <c r="A20083">
        <v>0</v>
      </c>
      <c r="B20083" s="1" t="s">
        <v>20029</v>
      </c>
    </row>
    <row r="20084" spans="1:2" x14ac:dyDescent="0.25">
      <c r="A20084">
        <v>1</v>
      </c>
      <c r="B20084" s="1" t="s">
        <v>20030</v>
      </c>
    </row>
    <row r="20085" spans="1:2" x14ac:dyDescent="0.25">
      <c r="A20085">
        <v>1</v>
      </c>
      <c r="B20085" s="1" t="s">
        <v>20031</v>
      </c>
    </row>
    <row r="20086" spans="1:2" x14ac:dyDescent="0.25">
      <c r="A20086">
        <v>0</v>
      </c>
      <c r="B20086" s="1" t="s">
        <v>20032</v>
      </c>
    </row>
    <row r="20087" spans="1:2" x14ac:dyDescent="0.25">
      <c r="A20087">
        <v>1</v>
      </c>
      <c r="B20087" s="1" t="s">
        <v>20033</v>
      </c>
    </row>
    <row r="20088" spans="1:2" x14ac:dyDescent="0.25">
      <c r="A20088">
        <v>1</v>
      </c>
      <c r="B20088" s="1" t="s">
        <v>20034</v>
      </c>
    </row>
    <row r="20089" spans="1:2" x14ac:dyDescent="0.25">
      <c r="A20089">
        <v>0</v>
      </c>
      <c r="B20089" s="1" t="s">
        <v>20035</v>
      </c>
    </row>
    <row r="20090" spans="1:2" x14ac:dyDescent="0.25">
      <c r="A20090">
        <v>1</v>
      </c>
      <c r="B20090" s="1" t="s">
        <v>20036</v>
      </c>
    </row>
    <row r="20091" spans="1:2" x14ac:dyDescent="0.25">
      <c r="A20091">
        <v>0</v>
      </c>
      <c r="B20091" s="1" t="s">
        <v>20037</v>
      </c>
    </row>
    <row r="20092" spans="1:2" x14ac:dyDescent="0.25">
      <c r="A20092">
        <v>0</v>
      </c>
      <c r="B20092" s="1" t="s">
        <v>20038</v>
      </c>
    </row>
    <row r="20093" spans="1:2" x14ac:dyDescent="0.25">
      <c r="A20093">
        <v>1</v>
      </c>
      <c r="B20093" s="1" t="s">
        <v>20039</v>
      </c>
    </row>
    <row r="20094" spans="1:2" x14ac:dyDescent="0.25">
      <c r="A20094">
        <v>0</v>
      </c>
      <c r="B20094" s="1" t="s">
        <v>20040</v>
      </c>
    </row>
    <row r="20095" spans="1:2" x14ac:dyDescent="0.25">
      <c r="A20095">
        <v>1</v>
      </c>
      <c r="B20095" s="1" t="s">
        <v>20041</v>
      </c>
    </row>
    <row r="20096" spans="1:2" x14ac:dyDescent="0.25">
      <c r="A20096">
        <v>1</v>
      </c>
      <c r="B20096" s="1" t="s">
        <v>20042</v>
      </c>
    </row>
    <row r="20097" spans="1:2" x14ac:dyDescent="0.25">
      <c r="A20097">
        <v>0</v>
      </c>
      <c r="B20097" s="1" t="s">
        <v>20043</v>
      </c>
    </row>
    <row r="20098" spans="1:2" x14ac:dyDescent="0.25">
      <c r="A20098">
        <v>1</v>
      </c>
      <c r="B20098" s="1" t="s">
        <v>20044</v>
      </c>
    </row>
    <row r="20099" spans="1:2" x14ac:dyDescent="0.25">
      <c r="A20099">
        <v>1</v>
      </c>
      <c r="B20099" s="1" t="s">
        <v>20045</v>
      </c>
    </row>
    <row r="20100" spans="1:2" x14ac:dyDescent="0.25">
      <c r="A20100">
        <v>1</v>
      </c>
      <c r="B20100" s="1" t="s">
        <v>20046</v>
      </c>
    </row>
    <row r="20101" spans="1:2" x14ac:dyDescent="0.25">
      <c r="A20101">
        <v>1</v>
      </c>
      <c r="B20101" s="1" t="s">
        <v>20047</v>
      </c>
    </row>
    <row r="20102" spans="1:2" x14ac:dyDescent="0.25">
      <c r="A20102">
        <v>0</v>
      </c>
      <c r="B20102" s="1" t="s">
        <v>20048</v>
      </c>
    </row>
    <row r="20103" spans="1:2" x14ac:dyDescent="0.25">
      <c r="A20103">
        <v>1</v>
      </c>
      <c r="B20103" s="1" t="s">
        <v>20049</v>
      </c>
    </row>
    <row r="20104" spans="1:2" x14ac:dyDescent="0.25">
      <c r="A20104">
        <v>1</v>
      </c>
      <c r="B20104" s="1" t="s">
        <v>20050</v>
      </c>
    </row>
    <row r="20105" spans="1:2" x14ac:dyDescent="0.25">
      <c r="A20105">
        <v>1</v>
      </c>
      <c r="B20105" s="1" t="s">
        <v>20051</v>
      </c>
    </row>
    <row r="20106" spans="1:2" x14ac:dyDescent="0.25">
      <c r="A20106">
        <v>1</v>
      </c>
      <c r="B20106" s="1" t="s">
        <v>20052</v>
      </c>
    </row>
    <row r="20107" spans="1:2" x14ac:dyDescent="0.25">
      <c r="A20107">
        <v>1</v>
      </c>
      <c r="B20107" s="1" t="s">
        <v>20053</v>
      </c>
    </row>
    <row r="20108" spans="1:2" x14ac:dyDescent="0.25">
      <c r="A20108">
        <v>1</v>
      </c>
      <c r="B20108" s="1" t="s">
        <v>20054</v>
      </c>
    </row>
    <row r="20109" spans="1:2" x14ac:dyDescent="0.25">
      <c r="A20109">
        <v>1</v>
      </c>
      <c r="B20109" s="1" t="s">
        <v>20055</v>
      </c>
    </row>
    <row r="20110" spans="1:2" x14ac:dyDescent="0.25">
      <c r="A20110">
        <v>1</v>
      </c>
      <c r="B20110" s="1" t="s">
        <v>20056</v>
      </c>
    </row>
    <row r="20111" spans="1:2" x14ac:dyDescent="0.25">
      <c r="A20111">
        <v>0</v>
      </c>
      <c r="B20111" s="1" t="s">
        <v>20057</v>
      </c>
    </row>
    <row r="20112" spans="1:2" x14ac:dyDescent="0.25">
      <c r="A20112">
        <v>1</v>
      </c>
      <c r="B20112" s="1" t="s">
        <v>20058</v>
      </c>
    </row>
    <row r="20113" spans="1:2" x14ac:dyDescent="0.25">
      <c r="A20113">
        <v>1</v>
      </c>
      <c r="B20113" s="1" t="s">
        <v>20059</v>
      </c>
    </row>
    <row r="20114" spans="1:2" x14ac:dyDescent="0.25">
      <c r="A20114">
        <v>1</v>
      </c>
      <c r="B20114" s="1" t="s">
        <v>20060</v>
      </c>
    </row>
    <row r="20115" spans="1:2" x14ac:dyDescent="0.25">
      <c r="A20115">
        <v>1</v>
      </c>
      <c r="B20115" s="1" t="s">
        <v>20061</v>
      </c>
    </row>
    <row r="20116" spans="1:2" x14ac:dyDescent="0.25">
      <c r="A20116">
        <v>1</v>
      </c>
      <c r="B20116" s="1" t="s">
        <v>20062</v>
      </c>
    </row>
    <row r="20117" spans="1:2" x14ac:dyDescent="0.25">
      <c r="A20117">
        <v>1</v>
      </c>
      <c r="B20117" s="1" t="s">
        <v>20063</v>
      </c>
    </row>
    <row r="20118" spans="1:2" x14ac:dyDescent="0.25">
      <c r="A20118">
        <v>1</v>
      </c>
      <c r="B20118" s="1" t="s">
        <v>20064</v>
      </c>
    </row>
    <row r="20119" spans="1:2" x14ac:dyDescent="0.25">
      <c r="A20119">
        <v>1</v>
      </c>
      <c r="B20119" s="1" t="s">
        <v>20065</v>
      </c>
    </row>
    <row r="20120" spans="1:2" x14ac:dyDescent="0.25">
      <c r="A20120">
        <v>1</v>
      </c>
      <c r="B20120" s="1" t="s">
        <v>20066</v>
      </c>
    </row>
    <row r="20121" spans="1:2" x14ac:dyDescent="0.25">
      <c r="A20121">
        <v>1</v>
      </c>
      <c r="B20121" s="1" t="s">
        <v>20067</v>
      </c>
    </row>
    <row r="20122" spans="1:2" x14ac:dyDescent="0.25">
      <c r="A20122">
        <v>0</v>
      </c>
      <c r="B20122" s="1" t="s">
        <v>20068</v>
      </c>
    </row>
    <row r="20123" spans="1:2" x14ac:dyDescent="0.25">
      <c r="A20123">
        <v>0</v>
      </c>
      <c r="B20123" s="1" t="s">
        <v>20069</v>
      </c>
    </row>
    <row r="20124" spans="1:2" x14ac:dyDescent="0.25">
      <c r="A20124">
        <v>0</v>
      </c>
      <c r="B20124" s="1" t="s">
        <v>20070</v>
      </c>
    </row>
    <row r="20125" spans="1:2" x14ac:dyDescent="0.25">
      <c r="A20125">
        <v>1</v>
      </c>
      <c r="B20125" s="1" t="s">
        <v>20071</v>
      </c>
    </row>
    <row r="20126" spans="1:2" x14ac:dyDescent="0.25">
      <c r="A20126">
        <v>1</v>
      </c>
      <c r="B20126" s="1" t="s">
        <v>20072</v>
      </c>
    </row>
    <row r="20127" spans="1:2" x14ac:dyDescent="0.25">
      <c r="A20127">
        <v>0</v>
      </c>
      <c r="B20127" s="1" t="s">
        <v>20073</v>
      </c>
    </row>
    <row r="20128" spans="1:2" x14ac:dyDescent="0.25">
      <c r="A20128">
        <v>0</v>
      </c>
      <c r="B20128" s="1" t="s">
        <v>20074</v>
      </c>
    </row>
    <row r="20129" spans="1:2" x14ac:dyDescent="0.25">
      <c r="A20129">
        <v>1</v>
      </c>
      <c r="B20129" s="1" t="s">
        <v>20075</v>
      </c>
    </row>
    <row r="20130" spans="1:2" x14ac:dyDescent="0.25">
      <c r="A20130">
        <v>0</v>
      </c>
      <c r="B20130" s="1" t="s">
        <v>20076</v>
      </c>
    </row>
    <row r="20131" spans="1:2" x14ac:dyDescent="0.25">
      <c r="A20131">
        <v>1</v>
      </c>
      <c r="B20131" s="1" t="s">
        <v>20077</v>
      </c>
    </row>
    <row r="20132" spans="1:2" x14ac:dyDescent="0.25">
      <c r="A20132">
        <v>1</v>
      </c>
      <c r="B20132" s="1" t="s">
        <v>20078</v>
      </c>
    </row>
    <row r="20133" spans="1:2" x14ac:dyDescent="0.25">
      <c r="A20133">
        <v>1</v>
      </c>
      <c r="B20133" s="1" t="s">
        <v>20079</v>
      </c>
    </row>
    <row r="20134" spans="1:2" x14ac:dyDescent="0.25">
      <c r="A20134">
        <v>1</v>
      </c>
      <c r="B20134" s="1" t="s">
        <v>20080</v>
      </c>
    </row>
    <row r="20135" spans="1:2" x14ac:dyDescent="0.25">
      <c r="A20135">
        <v>1</v>
      </c>
      <c r="B20135" s="1" t="s">
        <v>20081</v>
      </c>
    </row>
    <row r="20136" spans="1:2" x14ac:dyDescent="0.25">
      <c r="A20136">
        <v>1</v>
      </c>
      <c r="B20136" s="1" t="s">
        <v>20082</v>
      </c>
    </row>
    <row r="20137" spans="1:2" x14ac:dyDescent="0.25">
      <c r="A20137">
        <v>1</v>
      </c>
      <c r="B20137" s="1" t="s">
        <v>20083</v>
      </c>
    </row>
    <row r="20138" spans="1:2" x14ac:dyDescent="0.25">
      <c r="A20138">
        <v>0</v>
      </c>
      <c r="B20138" s="1" t="s">
        <v>20084</v>
      </c>
    </row>
    <row r="20139" spans="1:2" x14ac:dyDescent="0.25">
      <c r="A20139">
        <v>1</v>
      </c>
      <c r="B20139" s="1" t="s">
        <v>20085</v>
      </c>
    </row>
    <row r="20140" spans="1:2" x14ac:dyDescent="0.25">
      <c r="A20140">
        <v>1</v>
      </c>
      <c r="B20140" s="1" t="s">
        <v>20086</v>
      </c>
    </row>
    <row r="20141" spans="1:2" x14ac:dyDescent="0.25">
      <c r="A20141">
        <v>0</v>
      </c>
      <c r="B20141" s="1" t="s">
        <v>6744</v>
      </c>
    </row>
    <row r="20142" spans="1:2" x14ac:dyDescent="0.25">
      <c r="A20142">
        <v>1</v>
      </c>
      <c r="B20142" s="1" t="s">
        <v>20087</v>
      </c>
    </row>
    <row r="20143" spans="1:2" x14ac:dyDescent="0.25">
      <c r="A20143">
        <v>1</v>
      </c>
      <c r="B20143" s="1" t="s">
        <v>20088</v>
      </c>
    </row>
    <row r="20144" spans="1:2" x14ac:dyDescent="0.25">
      <c r="A20144">
        <v>1</v>
      </c>
      <c r="B20144" s="1" t="s">
        <v>20089</v>
      </c>
    </row>
    <row r="20145" spans="1:2" x14ac:dyDescent="0.25">
      <c r="A20145">
        <v>0</v>
      </c>
      <c r="B20145" s="1" t="s">
        <v>20090</v>
      </c>
    </row>
    <row r="20146" spans="1:2" x14ac:dyDescent="0.25">
      <c r="A20146">
        <v>1</v>
      </c>
      <c r="B20146" s="1" t="s">
        <v>20091</v>
      </c>
    </row>
    <row r="20147" spans="1:2" x14ac:dyDescent="0.25">
      <c r="A20147">
        <v>0</v>
      </c>
      <c r="B20147" s="1" t="s">
        <v>20092</v>
      </c>
    </row>
    <row r="20148" spans="1:2" x14ac:dyDescent="0.25">
      <c r="A20148">
        <v>1</v>
      </c>
      <c r="B20148" s="1" t="s">
        <v>20093</v>
      </c>
    </row>
    <row r="20149" spans="1:2" x14ac:dyDescent="0.25">
      <c r="A20149">
        <v>1</v>
      </c>
      <c r="B20149" s="1" t="s">
        <v>20094</v>
      </c>
    </row>
    <row r="20150" spans="1:2" x14ac:dyDescent="0.25">
      <c r="A20150">
        <v>1</v>
      </c>
      <c r="B20150" s="1" t="s">
        <v>20095</v>
      </c>
    </row>
    <row r="20151" spans="1:2" x14ac:dyDescent="0.25">
      <c r="A20151">
        <v>1</v>
      </c>
      <c r="B20151" s="1" t="s">
        <v>20096</v>
      </c>
    </row>
    <row r="20152" spans="1:2" x14ac:dyDescent="0.25">
      <c r="A20152">
        <v>0</v>
      </c>
      <c r="B20152" s="1" t="s">
        <v>20097</v>
      </c>
    </row>
    <row r="20153" spans="1:2" x14ac:dyDescent="0.25">
      <c r="A20153">
        <v>1</v>
      </c>
      <c r="B20153" s="1" t="s">
        <v>20098</v>
      </c>
    </row>
    <row r="20154" spans="1:2" x14ac:dyDescent="0.25">
      <c r="A20154">
        <v>1</v>
      </c>
      <c r="B20154" s="1" t="s">
        <v>20099</v>
      </c>
    </row>
    <row r="20155" spans="1:2" x14ac:dyDescent="0.25">
      <c r="A20155">
        <v>1</v>
      </c>
      <c r="B20155" s="1" t="s">
        <v>20100</v>
      </c>
    </row>
    <row r="20156" spans="1:2" x14ac:dyDescent="0.25">
      <c r="A20156">
        <v>0</v>
      </c>
      <c r="B20156" s="1" t="s">
        <v>20101</v>
      </c>
    </row>
    <row r="20157" spans="1:2" x14ac:dyDescent="0.25">
      <c r="A20157">
        <v>1</v>
      </c>
      <c r="B20157" s="1" t="s">
        <v>20102</v>
      </c>
    </row>
    <row r="20158" spans="1:2" x14ac:dyDescent="0.25">
      <c r="A20158">
        <v>1</v>
      </c>
      <c r="B20158" s="1" t="s">
        <v>20103</v>
      </c>
    </row>
    <row r="20159" spans="1:2" x14ac:dyDescent="0.25">
      <c r="A20159">
        <v>0</v>
      </c>
      <c r="B20159" s="1" t="s">
        <v>20104</v>
      </c>
    </row>
    <row r="20160" spans="1:2" x14ac:dyDescent="0.25">
      <c r="A20160">
        <v>1</v>
      </c>
      <c r="B20160" s="1" t="s">
        <v>20105</v>
      </c>
    </row>
    <row r="20161" spans="1:2" x14ac:dyDescent="0.25">
      <c r="A20161">
        <v>1</v>
      </c>
      <c r="B20161" s="1" t="s">
        <v>20106</v>
      </c>
    </row>
    <row r="20162" spans="1:2" x14ac:dyDescent="0.25">
      <c r="A20162">
        <v>1</v>
      </c>
      <c r="B20162" s="1" t="s">
        <v>20107</v>
      </c>
    </row>
    <row r="20163" spans="1:2" x14ac:dyDescent="0.25">
      <c r="A20163">
        <v>1</v>
      </c>
      <c r="B20163" s="1" t="s">
        <v>20108</v>
      </c>
    </row>
    <row r="20164" spans="1:2" x14ac:dyDescent="0.25">
      <c r="A20164">
        <v>0</v>
      </c>
      <c r="B20164" s="1" t="s">
        <v>20109</v>
      </c>
    </row>
    <row r="20165" spans="1:2" x14ac:dyDescent="0.25">
      <c r="A20165">
        <v>1</v>
      </c>
      <c r="B20165" s="1" t="s">
        <v>20110</v>
      </c>
    </row>
    <row r="20166" spans="1:2" x14ac:dyDescent="0.25">
      <c r="A20166">
        <v>1</v>
      </c>
      <c r="B20166" s="1" t="s">
        <v>20111</v>
      </c>
    </row>
    <row r="20167" spans="1:2" x14ac:dyDescent="0.25">
      <c r="A20167">
        <v>1</v>
      </c>
      <c r="B20167" s="1" t="s">
        <v>20112</v>
      </c>
    </row>
    <row r="20168" spans="1:2" x14ac:dyDescent="0.25">
      <c r="A20168">
        <v>0</v>
      </c>
      <c r="B20168" s="1" t="s">
        <v>20113</v>
      </c>
    </row>
    <row r="20169" spans="1:2" x14ac:dyDescent="0.25">
      <c r="A20169">
        <v>0</v>
      </c>
      <c r="B20169" s="1" t="s">
        <v>20114</v>
      </c>
    </row>
    <row r="20170" spans="1:2" x14ac:dyDescent="0.25">
      <c r="A20170">
        <v>1</v>
      </c>
      <c r="B20170" s="1" t="s">
        <v>20115</v>
      </c>
    </row>
    <row r="20171" spans="1:2" x14ac:dyDescent="0.25">
      <c r="A20171">
        <v>0</v>
      </c>
      <c r="B20171" s="1" t="s">
        <v>20116</v>
      </c>
    </row>
    <row r="20172" spans="1:2" x14ac:dyDescent="0.25">
      <c r="A20172">
        <v>1</v>
      </c>
      <c r="B20172" s="1" t="s">
        <v>20117</v>
      </c>
    </row>
    <row r="20173" spans="1:2" x14ac:dyDescent="0.25">
      <c r="A20173">
        <v>1</v>
      </c>
      <c r="B20173" s="1" t="s">
        <v>20118</v>
      </c>
    </row>
    <row r="20174" spans="1:2" x14ac:dyDescent="0.25">
      <c r="A20174">
        <v>1</v>
      </c>
      <c r="B20174" s="1" t="s">
        <v>20119</v>
      </c>
    </row>
    <row r="20175" spans="1:2" x14ac:dyDescent="0.25">
      <c r="A20175">
        <v>1</v>
      </c>
      <c r="B20175" s="1" t="s">
        <v>20120</v>
      </c>
    </row>
    <row r="20176" spans="1:2" x14ac:dyDescent="0.25">
      <c r="A20176">
        <v>1</v>
      </c>
      <c r="B20176" s="1" t="s">
        <v>20121</v>
      </c>
    </row>
    <row r="20177" spans="1:2" x14ac:dyDescent="0.25">
      <c r="A20177">
        <v>1</v>
      </c>
      <c r="B20177" s="1" t="s">
        <v>20122</v>
      </c>
    </row>
    <row r="20178" spans="1:2" x14ac:dyDescent="0.25">
      <c r="A20178">
        <v>1</v>
      </c>
      <c r="B20178" s="1" t="s">
        <v>20123</v>
      </c>
    </row>
    <row r="20179" spans="1:2" x14ac:dyDescent="0.25">
      <c r="A20179">
        <v>1</v>
      </c>
      <c r="B20179" s="1" t="s">
        <v>20124</v>
      </c>
    </row>
    <row r="20180" spans="1:2" x14ac:dyDescent="0.25">
      <c r="A20180">
        <v>0</v>
      </c>
      <c r="B20180" s="1" t="s">
        <v>20125</v>
      </c>
    </row>
    <row r="20181" spans="1:2" x14ac:dyDescent="0.25">
      <c r="A20181">
        <v>1</v>
      </c>
      <c r="B20181" s="1" t="s">
        <v>20126</v>
      </c>
    </row>
    <row r="20182" spans="1:2" x14ac:dyDescent="0.25">
      <c r="A20182">
        <v>1</v>
      </c>
      <c r="B20182" s="1" t="s">
        <v>20127</v>
      </c>
    </row>
    <row r="20183" spans="1:2" x14ac:dyDescent="0.25">
      <c r="A20183">
        <v>1</v>
      </c>
      <c r="B20183" s="1" t="s">
        <v>20128</v>
      </c>
    </row>
    <row r="20184" spans="1:2" x14ac:dyDescent="0.25">
      <c r="A20184">
        <v>0</v>
      </c>
      <c r="B20184" s="1" t="s">
        <v>20129</v>
      </c>
    </row>
    <row r="20185" spans="1:2" x14ac:dyDescent="0.25">
      <c r="A20185">
        <v>1</v>
      </c>
      <c r="B20185" s="1" t="s">
        <v>20130</v>
      </c>
    </row>
    <row r="20186" spans="1:2" x14ac:dyDescent="0.25">
      <c r="A20186">
        <v>1</v>
      </c>
      <c r="B20186" s="1" t="s">
        <v>20131</v>
      </c>
    </row>
    <row r="20187" spans="1:2" x14ac:dyDescent="0.25">
      <c r="A20187">
        <v>1</v>
      </c>
      <c r="B20187" s="1" t="s">
        <v>20132</v>
      </c>
    </row>
    <row r="20188" spans="1:2" x14ac:dyDescent="0.25">
      <c r="A20188">
        <v>1</v>
      </c>
      <c r="B20188" s="1" t="s">
        <v>20133</v>
      </c>
    </row>
    <row r="20189" spans="1:2" x14ac:dyDescent="0.25">
      <c r="A20189">
        <v>1</v>
      </c>
      <c r="B20189" s="1" t="s">
        <v>20134</v>
      </c>
    </row>
    <row r="20190" spans="1:2" x14ac:dyDescent="0.25">
      <c r="A20190">
        <v>1</v>
      </c>
      <c r="B20190" s="1" t="s">
        <v>20135</v>
      </c>
    </row>
    <row r="20191" spans="1:2" x14ac:dyDescent="0.25">
      <c r="A20191">
        <v>1</v>
      </c>
      <c r="B20191" s="1" t="s">
        <v>20136</v>
      </c>
    </row>
    <row r="20192" spans="1:2" x14ac:dyDescent="0.25">
      <c r="A20192">
        <v>1</v>
      </c>
      <c r="B20192" s="1" t="s">
        <v>20137</v>
      </c>
    </row>
    <row r="20193" spans="1:2" x14ac:dyDescent="0.25">
      <c r="A20193">
        <v>1</v>
      </c>
      <c r="B20193" s="1" t="s">
        <v>20138</v>
      </c>
    </row>
    <row r="20194" spans="1:2" x14ac:dyDescent="0.25">
      <c r="A20194">
        <v>1</v>
      </c>
      <c r="B20194" s="1" t="s">
        <v>20139</v>
      </c>
    </row>
    <row r="20195" spans="1:2" x14ac:dyDescent="0.25">
      <c r="A20195">
        <v>1</v>
      </c>
      <c r="B20195" s="1" t="s">
        <v>20140</v>
      </c>
    </row>
    <row r="20196" spans="1:2" x14ac:dyDescent="0.25">
      <c r="A20196">
        <v>0</v>
      </c>
      <c r="B20196" s="1" t="s">
        <v>20141</v>
      </c>
    </row>
    <row r="20197" spans="1:2" x14ac:dyDescent="0.25">
      <c r="A20197">
        <v>1</v>
      </c>
      <c r="B20197" s="1" t="s">
        <v>20142</v>
      </c>
    </row>
    <row r="20198" spans="1:2" x14ac:dyDescent="0.25">
      <c r="A20198">
        <v>1</v>
      </c>
      <c r="B20198" s="1" t="s">
        <v>20143</v>
      </c>
    </row>
    <row r="20199" spans="1:2" x14ac:dyDescent="0.25">
      <c r="A20199">
        <v>1</v>
      </c>
      <c r="B20199" s="1" t="s">
        <v>20144</v>
      </c>
    </row>
    <row r="20200" spans="1:2" x14ac:dyDescent="0.25">
      <c r="A20200">
        <v>1</v>
      </c>
      <c r="B20200" s="1" t="s">
        <v>20145</v>
      </c>
    </row>
    <row r="20201" spans="1:2" x14ac:dyDescent="0.25">
      <c r="A20201">
        <v>0</v>
      </c>
      <c r="B20201" s="1" t="s">
        <v>20146</v>
      </c>
    </row>
    <row r="20202" spans="1:2" x14ac:dyDescent="0.25">
      <c r="A20202">
        <v>1</v>
      </c>
      <c r="B20202" s="1" t="s">
        <v>20147</v>
      </c>
    </row>
    <row r="20203" spans="1:2" x14ac:dyDescent="0.25">
      <c r="A20203">
        <v>1</v>
      </c>
      <c r="B20203" s="1" t="s">
        <v>20148</v>
      </c>
    </row>
    <row r="20204" spans="1:2" x14ac:dyDescent="0.25">
      <c r="A20204">
        <v>1</v>
      </c>
      <c r="B20204" s="1" t="s">
        <v>20149</v>
      </c>
    </row>
    <row r="20205" spans="1:2" x14ac:dyDescent="0.25">
      <c r="A20205">
        <v>1</v>
      </c>
      <c r="B20205" s="1" t="s">
        <v>20150</v>
      </c>
    </row>
    <row r="20206" spans="1:2" x14ac:dyDescent="0.25">
      <c r="A20206">
        <v>1</v>
      </c>
      <c r="B20206" s="1" t="s">
        <v>20151</v>
      </c>
    </row>
    <row r="20207" spans="1:2" x14ac:dyDescent="0.25">
      <c r="A20207">
        <v>1</v>
      </c>
      <c r="B20207" s="1" t="s">
        <v>20152</v>
      </c>
    </row>
    <row r="20208" spans="1:2" x14ac:dyDescent="0.25">
      <c r="A20208">
        <v>1</v>
      </c>
      <c r="B20208" s="1" t="s">
        <v>20153</v>
      </c>
    </row>
    <row r="20209" spans="1:2" x14ac:dyDescent="0.25">
      <c r="A20209">
        <v>1</v>
      </c>
      <c r="B20209" s="1" t="s">
        <v>20154</v>
      </c>
    </row>
    <row r="20210" spans="1:2" x14ac:dyDescent="0.25">
      <c r="A20210">
        <v>1</v>
      </c>
      <c r="B20210" s="1" t="s">
        <v>20155</v>
      </c>
    </row>
    <row r="20211" spans="1:2" x14ac:dyDescent="0.25">
      <c r="A20211">
        <v>1</v>
      </c>
      <c r="B20211" s="1" t="s">
        <v>20156</v>
      </c>
    </row>
    <row r="20212" spans="1:2" x14ac:dyDescent="0.25">
      <c r="A20212">
        <v>0</v>
      </c>
      <c r="B20212" s="1" t="s">
        <v>20157</v>
      </c>
    </row>
    <row r="20213" spans="1:2" x14ac:dyDescent="0.25">
      <c r="A20213">
        <v>1</v>
      </c>
      <c r="B20213" s="1" t="s">
        <v>20158</v>
      </c>
    </row>
    <row r="20214" spans="1:2" x14ac:dyDescent="0.25">
      <c r="A20214">
        <v>1</v>
      </c>
      <c r="B20214" s="1" t="s">
        <v>20159</v>
      </c>
    </row>
    <row r="20215" spans="1:2" x14ac:dyDescent="0.25">
      <c r="A20215">
        <v>1</v>
      </c>
      <c r="B20215" s="1" t="s">
        <v>20160</v>
      </c>
    </row>
    <row r="20216" spans="1:2" x14ac:dyDescent="0.25">
      <c r="A20216">
        <v>0</v>
      </c>
      <c r="B20216" s="1" t="s">
        <v>20161</v>
      </c>
    </row>
    <row r="20217" spans="1:2" x14ac:dyDescent="0.25">
      <c r="A20217">
        <v>1</v>
      </c>
      <c r="B20217" s="1" t="s">
        <v>20162</v>
      </c>
    </row>
    <row r="20218" spans="1:2" x14ac:dyDescent="0.25">
      <c r="A20218">
        <v>1</v>
      </c>
      <c r="B20218" s="1" t="s">
        <v>20163</v>
      </c>
    </row>
    <row r="20219" spans="1:2" x14ac:dyDescent="0.25">
      <c r="A20219">
        <v>1</v>
      </c>
      <c r="B20219" s="1" t="s">
        <v>20164</v>
      </c>
    </row>
    <row r="20220" spans="1:2" x14ac:dyDescent="0.25">
      <c r="A20220">
        <v>1</v>
      </c>
      <c r="B20220" s="1" t="s">
        <v>20165</v>
      </c>
    </row>
    <row r="20221" spans="1:2" x14ac:dyDescent="0.25">
      <c r="A20221">
        <v>0</v>
      </c>
      <c r="B20221" s="1" t="s">
        <v>20166</v>
      </c>
    </row>
    <row r="20222" spans="1:2" x14ac:dyDescent="0.25">
      <c r="A20222">
        <v>0</v>
      </c>
      <c r="B20222" s="1" t="s">
        <v>20167</v>
      </c>
    </row>
    <row r="20223" spans="1:2" x14ac:dyDescent="0.25">
      <c r="A20223">
        <v>1</v>
      </c>
      <c r="B20223" s="1" t="s">
        <v>20168</v>
      </c>
    </row>
    <row r="20224" spans="1:2" x14ac:dyDescent="0.25">
      <c r="A20224">
        <v>1</v>
      </c>
      <c r="B20224" s="1" t="s">
        <v>20169</v>
      </c>
    </row>
    <row r="20225" spans="1:2" x14ac:dyDescent="0.25">
      <c r="A20225">
        <v>1</v>
      </c>
      <c r="B20225" s="1" t="s">
        <v>20170</v>
      </c>
    </row>
    <row r="20226" spans="1:2" x14ac:dyDescent="0.25">
      <c r="A20226">
        <v>1</v>
      </c>
      <c r="B20226" s="1" t="s">
        <v>20171</v>
      </c>
    </row>
    <row r="20227" spans="1:2" x14ac:dyDescent="0.25">
      <c r="A20227">
        <v>1</v>
      </c>
      <c r="B20227" s="1" t="s">
        <v>20172</v>
      </c>
    </row>
    <row r="20228" spans="1:2" x14ac:dyDescent="0.25">
      <c r="A20228">
        <v>1</v>
      </c>
      <c r="B20228" s="1" t="s">
        <v>20173</v>
      </c>
    </row>
    <row r="20229" spans="1:2" x14ac:dyDescent="0.25">
      <c r="A20229">
        <v>1</v>
      </c>
      <c r="B20229" s="1" t="s">
        <v>20174</v>
      </c>
    </row>
    <row r="20230" spans="1:2" x14ac:dyDescent="0.25">
      <c r="A20230">
        <v>0</v>
      </c>
      <c r="B20230" s="1" t="s">
        <v>20175</v>
      </c>
    </row>
    <row r="20231" spans="1:2" x14ac:dyDescent="0.25">
      <c r="A20231">
        <v>1</v>
      </c>
      <c r="B20231" s="1" t="s">
        <v>20176</v>
      </c>
    </row>
    <row r="20232" spans="1:2" x14ac:dyDescent="0.25">
      <c r="A20232">
        <v>1</v>
      </c>
      <c r="B20232" s="1" t="s">
        <v>20177</v>
      </c>
    </row>
    <row r="20233" spans="1:2" x14ac:dyDescent="0.25">
      <c r="A20233">
        <v>1</v>
      </c>
      <c r="B20233" s="1" t="s">
        <v>20178</v>
      </c>
    </row>
    <row r="20234" spans="1:2" x14ac:dyDescent="0.25">
      <c r="A20234">
        <v>1</v>
      </c>
      <c r="B20234" s="1" t="s">
        <v>20179</v>
      </c>
    </row>
    <row r="20235" spans="1:2" x14ac:dyDescent="0.25">
      <c r="A20235">
        <v>1</v>
      </c>
      <c r="B20235" s="1" t="s">
        <v>20180</v>
      </c>
    </row>
    <row r="20236" spans="1:2" x14ac:dyDescent="0.25">
      <c r="A20236">
        <v>1</v>
      </c>
      <c r="B20236" s="1" t="s">
        <v>20181</v>
      </c>
    </row>
    <row r="20237" spans="1:2" x14ac:dyDescent="0.25">
      <c r="A20237">
        <v>1</v>
      </c>
      <c r="B20237" s="1" t="s">
        <v>20182</v>
      </c>
    </row>
    <row r="20238" spans="1:2" x14ac:dyDescent="0.25">
      <c r="A20238">
        <v>1</v>
      </c>
      <c r="B20238" s="1" t="s">
        <v>20183</v>
      </c>
    </row>
    <row r="20239" spans="1:2" x14ac:dyDescent="0.25">
      <c r="A20239">
        <v>0</v>
      </c>
      <c r="B20239" s="1" t="s">
        <v>20184</v>
      </c>
    </row>
    <row r="20240" spans="1:2" x14ac:dyDescent="0.25">
      <c r="A20240">
        <v>1</v>
      </c>
      <c r="B20240" s="1" t="s">
        <v>20185</v>
      </c>
    </row>
    <row r="20241" spans="1:2" x14ac:dyDescent="0.25">
      <c r="A20241">
        <v>1</v>
      </c>
      <c r="B20241" s="1" t="s">
        <v>20186</v>
      </c>
    </row>
    <row r="20242" spans="1:2" x14ac:dyDescent="0.25">
      <c r="A20242">
        <v>1</v>
      </c>
      <c r="B20242" s="1" t="s">
        <v>20187</v>
      </c>
    </row>
    <row r="20243" spans="1:2" x14ac:dyDescent="0.25">
      <c r="A20243">
        <v>1</v>
      </c>
      <c r="B20243" s="1" t="s">
        <v>20188</v>
      </c>
    </row>
    <row r="20244" spans="1:2" x14ac:dyDescent="0.25">
      <c r="A20244">
        <v>1</v>
      </c>
      <c r="B20244" s="1" t="s">
        <v>20189</v>
      </c>
    </row>
    <row r="20245" spans="1:2" x14ac:dyDescent="0.25">
      <c r="A20245">
        <v>1</v>
      </c>
      <c r="B20245" s="1" t="s">
        <v>20190</v>
      </c>
    </row>
    <row r="20246" spans="1:2" x14ac:dyDescent="0.25">
      <c r="A20246">
        <v>1</v>
      </c>
      <c r="B20246" s="1" t="s">
        <v>20191</v>
      </c>
    </row>
    <row r="20247" spans="1:2" x14ac:dyDescent="0.25">
      <c r="A20247">
        <v>0</v>
      </c>
      <c r="B20247" s="1" t="s">
        <v>20192</v>
      </c>
    </row>
    <row r="20248" spans="1:2" x14ac:dyDescent="0.25">
      <c r="A20248">
        <v>1</v>
      </c>
      <c r="B20248" s="1" t="s">
        <v>20193</v>
      </c>
    </row>
    <row r="20249" spans="1:2" x14ac:dyDescent="0.25">
      <c r="A20249">
        <v>1</v>
      </c>
      <c r="B20249" s="1" t="s">
        <v>20194</v>
      </c>
    </row>
    <row r="20250" spans="1:2" x14ac:dyDescent="0.25">
      <c r="A20250">
        <v>0</v>
      </c>
      <c r="B20250" s="1" t="s">
        <v>20195</v>
      </c>
    </row>
    <row r="20251" spans="1:2" x14ac:dyDescent="0.25">
      <c r="A20251">
        <v>1</v>
      </c>
      <c r="B20251" s="1" t="s">
        <v>20196</v>
      </c>
    </row>
    <row r="20252" spans="1:2" x14ac:dyDescent="0.25">
      <c r="A20252">
        <v>1</v>
      </c>
      <c r="B20252" s="1" t="s">
        <v>20197</v>
      </c>
    </row>
    <row r="20253" spans="1:2" x14ac:dyDescent="0.25">
      <c r="A20253">
        <v>1</v>
      </c>
      <c r="B20253" s="1" t="s">
        <v>20198</v>
      </c>
    </row>
    <row r="20254" spans="1:2" x14ac:dyDescent="0.25">
      <c r="A20254">
        <v>1</v>
      </c>
      <c r="B20254" s="1" t="s">
        <v>20199</v>
      </c>
    </row>
    <row r="20255" spans="1:2" x14ac:dyDescent="0.25">
      <c r="A20255">
        <v>0</v>
      </c>
      <c r="B20255" s="1" t="s">
        <v>20200</v>
      </c>
    </row>
    <row r="20256" spans="1:2" x14ac:dyDescent="0.25">
      <c r="A20256">
        <v>0</v>
      </c>
      <c r="B20256" s="1" t="s">
        <v>20201</v>
      </c>
    </row>
    <row r="20257" spans="1:2" x14ac:dyDescent="0.25">
      <c r="A20257">
        <v>1</v>
      </c>
      <c r="B20257" s="1" t="s">
        <v>20202</v>
      </c>
    </row>
    <row r="20258" spans="1:2" x14ac:dyDescent="0.25">
      <c r="A20258">
        <v>1</v>
      </c>
      <c r="B20258" s="1" t="s">
        <v>20203</v>
      </c>
    </row>
    <row r="20259" spans="1:2" x14ac:dyDescent="0.25">
      <c r="A20259">
        <v>1</v>
      </c>
      <c r="B20259" s="1" t="s">
        <v>20204</v>
      </c>
    </row>
    <row r="20260" spans="1:2" x14ac:dyDescent="0.25">
      <c r="A20260">
        <v>0</v>
      </c>
      <c r="B20260" s="1" t="s">
        <v>20205</v>
      </c>
    </row>
    <row r="20261" spans="1:2" x14ac:dyDescent="0.25">
      <c r="A20261">
        <v>1</v>
      </c>
      <c r="B20261" s="1" t="s">
        <v>20206</v>
      </c>
    </row>
    <row r="20262" spans="1:2" x14ac:dyDescent="0.25">
      <c r="A20262">
        <v>1</v>
      </c>
      <c r="B20262" s="1" t="s">
        <v>20207</v>
      </c>
    </row>
    <row r="20263" spans="1:2" x14ac:dyDescent="0.25">
      <c r="A20263">
        <v>1</v>
      </c>
      <c r="B20263" s="1" t="s">
        <v>20208</v>
      </c>
    </row>
    <row r="20264" spans="1:2" x14ac:dyDescent="0.25">
      <c r="A20264">
        <v>1</v>
      </c>
      <c r="B20264" s="1" t="s">
        <v>20209</v>
      </c>
    </row>
    <row r="20265" spans="1:2" x14ac:dyDescent="0.25">
      <c r="A20265">
        <v>1</v>
      </c>
      <c r="B20265" s="1" t="s">
        <v>20210</v>
      </c>
    </row>
    <row r="20266" spans="1:2" x14ac:dyDescent="0.25">
      <c r="A20266">
        <v>1</v>
      </c>
      <c r="B20266" s="1" t="s">
        <v>20211</v>
      </c>
    </row>
    <row r="20267" spans="1:2" x14ac:dyDescent="0.25">
      <c r="A20267">
        <v>1</v>
      </c>
      <c r="B20267" s="1" t="s">
        <v>20212</v>
      </c>
    </row>
    <row r="20268" spans="1:2" x14ac:dyDescent="0.25">
      <c r="A20268">
        <v>0</v>
      </c>
      <c r="B20268" s="1" t="s">
        <v>20213</v>
      </c>
    </row>
    <row r="20269" spans="1:2" x14ac:dyDescent="0.25">
      <c r="A20269">
        <v>1</v>
      </c>
      <c r="B20269" s="1" t="s">
        <v>20214</v>
      </c>
    </row>
    <row r="20270" spans="1:2" x14ac:dyDescent="0.25">
      <c r="A20270">
        <v>1</v>
      </c>
      <c r="B20270" s="1" t="s">
        <v>20215</v>
      </c>
    </row>
    <row r="20271" spans="1:2" x14ac:dyDescent="0.25">
      <c r="A20271">
        <v>1</v>
      </c>
      <c r="B20271" s="1" t="s">
        <v>20216</v>
      </c>
    </row>
    <row r="20272" spans="1:2" x14ac:dyDescent="0.25">
      <c r="A20272">
        <v>0</v>
      </c>
      <c r="B20272" s="1" t="s">
        <v>20217</v>
      </c>
    </row>
    <row r="20273" spans="1:2" x14ac:dyDescent="0.25">
      <c r="A20273">
        <v>1</v>
      </c>
      <c r="B20273" s="1" t="s">
        <v>20218</v>
      </c>
    </row>
    <row r="20274" spans="1:2" x14ac:dyDescent="0.25">
      <c r="A20274">
        <v>0</v>
      </c>
      <c r="B20274" s="1" t="s">
        <v>20219</v>
      </c>
    </row>
    <row r="20275" spans="1:2" x14ac:dyDescent="0.25">
      <c r="A20275">
        <v>0</v>
      </c>
      <c r="B20275" s="1" t="s">
        <v>20220</v>
      </c>
    </row>
    <row r="20276" spans="1:2" x14ac:dyDescent="0.25">
      <c r="A20276">
        <v>1</v>
      </c>
      <c r="B20276" s="1" t="s">
        <v>20221</v>
      </c>
    </row>
    <row r="20277" spans="1:2" x14ac:dyDescent="0.25">
      <c r="A20277">
        <v>1</v>
      </c>
      <c r="B20277" s="1" t="s">
        <v>20222</v>
      </c>
    </row>
    <row r="20278" spans="1:2" x14ac:dyDescent="0.25">
      <c r="A20278">
        <v>1</v>
      </c>
      <c r="B20278" s="1" t="s">
        <v>20223</v>
      </c>
    </row>
    <row r="20279" spans="1:2" x14ac:dyDescent="0.25">
      <c r="A20279">
        <v>1</v>
      </c>
      <c r="B20279" s="1" t="s">
        <v>20224</v>
      </c>
    </row>
    <row r="20280" spans="1:2" x14ac:dyDescent="0.25">
      <c r="A20280">
        <v>0</v>
      </c>
      <c r="B20280" s="1" t="s">
        <v>20225</v>
      </c>
    </row>
    <row r="20281" spans="1:2" x14ac:dyDescent="0.25">
      <c r="A20281">
        <v>0</v>
      </c>
      <c r="B20281" s="1" t="s">
        <v>20226</v>
      </c>
    </row>
    <row r="20282" spans="1:2" x14ac:dyDescent="0.25">
      <c r="A20282">
        <v>1</v>
      </c>
      <c r="B20282" s="1" t="s">
        <v>20227</v>
      </c>
    </row>
    <row r="20283" spans="1:2" x14ac:dyDescent="0.25">
      <c r="A20283">
        <v>0</v>
      </c>
      <c r="B20283" s="1" t="s">
        <v>20228</v>
      </c>
    </row>
    <row r="20284" spans="1:2" x14ac:dyDescent="0.25">
      <c r="A20284">
        <v>0</v>
      </c>
      <c r="B20284" s="1" t="s">
        <v>20229</v>
      </c>
    </row>
    <row r="20285" spans="1:2" x14ac:dyDescent="0.25">
      <c r="A20285">
        <v>1</v>
      </c>
      <c r="B20285" s="1" t="s">
        <v>20230</v>
      </c>
    </row>
    <row r="20286" spans="1:2" x14ac:dyDescent="0.25">
      <c r="A20286">
        <v>1</v>
      </c>
      <c r="B20286" s="1" t="s">
        <v>20231</v>
      </c>
    </row>
    <row r="20287" spans="1:2" x14ac:dyDescent="0.25">
      <c r="A20287">
        <v>1</v>
      </c>
      <c r="B20287" s="1" t="s">
        <v>20232</v>
      </c>
    </row>
    <row r="20288" spans="1:2" x14ac:dyDescent="0.25">
      <c r="A20288">
        <v>0</v>
      </c>
      <c r="B20288" s="1" t="s">
        <v>20233</v>
      </c>
    </row>
    <row r="20289" spans="1:2" x14ac:dyDescent="0.25">
      <c r="A20289">
        <v>1</v>
      </c>
      <c r="B20289" s="1" t="s">
        <v>20234</v>
      </c>
    </row>
    <row r="20290" spans="1:2" x14ac:dyDescent="0.25">
      <c r="A20290">
        <v>1</v>
      </c>
      <c r="B20290" s="1" t="s">
        <v>20235</v>
      </c>
    </row>
    <row r="20291" spans="1:2" x14ac:dyDescent="0.25">
      <c r="A20291">
        <v>1</v>
      </c>
      <c r="B20291" s="1" t="s">
        <v>20236</v>
      </c>
    </row>
    <row r="20292" spans="1:2" x14ac:dyDescent="0.25">
      <c r="A20292">
        <v>0</v>
      </c>
      <c r="B20292" s="1" t="s">
        <v>20237</v>
      </c>
    </row>
    <row r="20293" spans="1:2" x14ac:dyDescent="0.25">
      <c r="A20293">
        <v>1</v>
      </c>
      <c r="B20293" s="1" t="s">
        <v>20238</v>
      </c>
    </row>
    <row r="20294" spans="1:2" x14ac:dyDescent="0.25">
      <c r="A20294">
        <v>1</v>
      </c>
      <c r="B20294" s="1" t="s">
        <v>20239</v>
      </c>
    </row>
    <row r="20295" spans="1:2" x14ac:dyDescent="0.25">
      <c r="A20295">
        <v>1</v>
      </c>
      <c r="B20295" s="1" t="s">
        <v>20240</v>
      </c>
    </row>
    <row r="20296" spans="1:2" x14ac:dyDescent="0.25">
      <c r="A20296">
        <v>0</v>
      </c>
      <c r="B20296" s="1" t="s">
        <v>20241</v>
      </c>
    </row>
    <row r="20297" spans="1:2" x14ac:dyDescent="0.25">
      <c r="A20297">
        <v>1</v>
      </c>
      <c r="B20297" s="1" t="s">
        <v>20242</v>
      </c>
    </row>
    <row r="20298" spans="1:2" x14ac:dyDescent="0.25">
      <c r="A20298">
        <v>1</v>
      </c>
      <c r="B20298" s="1" t="s">
        <v>20243</v>
      </c>
    </row>
    <row r="20299" spans="1:2" x14ac:dyDescent="0.25">
      <c r="A20299">
        <v>1</v>
      </c>
      <c r="B20299" s="1" t="s">
        <v>20244</v>
      </c>
    </row>
    <row r="20300" spans="1:2" x14ac:dyDescent="0.25">
      <c r="A20300">
        <v>1</v>
      </c>
      <c r="B20300" s="1" t="s">
        <v>20245</v>
      </c>
    </row>
    <row r="20301" spans="1:2" x14ac:dyDescent="0.25">
      <c r="A20301">
        <v>1</v>
      </c>
      <c r="B20301" s="1" t="s">
        <v>20246</v>
      </c>
    </row>
    <row r="20302" spans="1:2" x14ac:dyDescent="0.25">
      <c r="A20302">
        <v>1</v>
      </c>
      <c r="B20302" s="1" t="s">
        <v>20247</v>
      </c>
    </row>
    <row r="20303" spans="1:2" x14ac:dyDescent="0.25">
      <c r="A20303">
        <v>1</v>
      </c>
      <c r="B20303" s="1" t="s">
        <v>20248</v>
      </c>
    </row>
    <row r="20304" spans="1:2" x14ac:dyDescent="0.25">
      <c r="A20304">
        <v>1</v>
      </c>
      <c r="B20304" s="1" t="s">
        <v>20249</v>
      </c>
    </row>
    <row r="20305" spans="1:2" x14ac:dyDescent="0.25">
      <c r="A20305">
        <v>1</v>
      </c>
      <c r="B20305" s="1" t="s">
        <v>20250</v>
      </c>
    </row>
    <row r="20306" spans="1:2" x14ac:dyDescent="0.25">
      <c r="A20306">
        <v>1</v>
      </c>
      <c r="B20306" s="1" t="s">
        <v>20251</v>
      </c>
    </row>
    <row r="20307" spans="1:2" x14ac:dyDescent="0.25">
      <c r="A20307">
        <v>0</v>
      </c>
      <c r="B20307" s="1" t="s">
        <v>20252</v>
      </c>
    </row>
    <row r="20308" spans="1:2" x14ac:dyDescent="0.25">
      <c r="A20308">
        <v>1</v>
      </c>
      <c r="B20308" s="1" t="s">
        <v>20253</v>
      </c>
    </row>
    <row r="20309" spans="1:2" x14ac:dyDescent="0.25">
      <c r="A20309">
        <v>1</v>
      </c>
      <c r="B20309" s="1" t="s">
        <v>20254</v>
      </c>
    </row>
    <row r="20310" spans="1:2" x14ac:dyDescent="0.25">
      <c r="A20310">
        <v>1</v>
      </c>
      <c r="B20310" s="1" t="s">
        <v>20255</v>
      </c>
    </row>
    <row r="20311" spans="1:2" x14ac:dyDescent="0.25">
      <c r="A20311">
        <v>1</v>
      </c>
      <c r="B20311" s="1" t="s">
        <v>20256</v>
      </c>
    </row>
    <row r="20312" spans="1:2" x14ac:dyDescent="0.25">
      <c r="A20312">
        <v>1</v>
      </c>
      <c r="B20312" s="1" t="s">
        <v>20257</v>
      </c>
    </row>
    <row r="20313" spans="1:2" x14ac:dyDescent="0.25">
      <c r="A20313">
        <v>0</v>
      </c>
      <c r="B20313" s="1" t="s">
        <v>20258</v>
      </c>
    </row>
    <row r="20314" spans="1:2" x14ac:dyDescent="0.25">
      <c r="A20314">
        <v>0</v>
      </c>
      <c r="B20314" s="1" t="s">
        <v>20259</v>
      </c>
    </row>
    <row r="20315" spans="1:2" x14ac:dyDescent="0.25">
      <c r="A20315">
        <v>0</v>
      </c>
      <c r="B20315" s="1" t="s">
        <v>20260</v>
      </c>
    </row>
    <row r="20316" spans="1:2" x14ac:dyDescent="0.25">
      <c r="A20316">
        <v>0</v>
      </c>
      <c r="B20316" s="1" t="s">
        <v>20261</v>
      </c>
    </row>
    <row r="20317" spans="1:2" x14ac:dyDescent="0.25">
      <c r="A20317">
        <v>1</v>
      </c>
      <c r="B20317" s="1" t="s">
        <v>20262</v>
      </c>
    </row>
    <row r="20318" spans="1:2" x14ac:dyDescent="0.25">
      <c r="A20318">
        <v>1</v>
      </c>
      <c r="B20318" s="1" t="s">
        <v>20263</v>
      </c>
    </row>
    <row r="20319" spans="1:2" x14ac:dyDescent="0.25">
      <c r="A20319">
        <v>1</v>
      </c>
      <c r="B20319" s="1" t="s">
        <v>20264</v>
      </c>
    </row>
    <row r="20320" spans="1:2" x14ac:dyDescent="0.25">
      <c r="A20320">
        <v>1</v>
      </c>
      <c r="B20320" s="1" t="s">
        <v>20265</v>
      </c>
    </row>
    <row r="20321" spans="1:2" x14ac:dyDescent="0.25">
      <c r="A20321">
        <v>1</v>
      </c>
      <c r="B20321" s="1" t="s">
        <v>20266</v>
      </c>
    </row>
    <row r="20322" spans="1:2" x14ac:dyDescent="0.25">
      <c r="A20322">
        <v>1</v>
      </c>
      <c r="B20322" s="1" t="s">
        <v>20267</v>
      </c>
    </row>
    <row r="20323" spans="1:2" x14ac:dyDescent="0.25">
      <c r="A20323">
        <v>1</v>
      </c>
      <c r="B20323" s="1" t="s">
        <v>20268</v>
      </c>
    </row>
    <row r="20324" spans="1:2" x14ac:dyDescent="0.25">
      <c r="A20324">
        <v>0</v>
      </c>
      <c r="B20324" s="1" t="s">
        <v>20269</v>
      </c>
    </row>
    <row r="20325" spans="1:2" x14ac:dyDescent="0.25">
      <c r="A20325">
        <v>0</v>
      </c>
      <c r="B20325" s="1" t="s">
        <v>20270</v>
      </c>
    </row>
    <row r="20326" spans="1:2" x14ac:dyDescent="0.25">
      <c r="A20326">
        <v>1</v>
      </c>
      <c r="B20326" s="1" t="s">
        <v>20271</v>
      </c>
    </row>
    <row r="20327" spans="1:2" x14ac:dyDescent="0.25">
      <c r="A20327">
        <v>0</v>
      </c>
      <c r="B20327" s="1" t="s">
        <v>20272</v>
      </c>
    </row>
    <row r="20328" spans="1:2" x14ac:dyDescent="0.25">
      <c r="A20328">
        <v>1</v>
      </c>
      <c r="B20328" s="1" t="s">
        <v>20273</v>
      </c>
    </row>
    <row r="20329" spans="1:2" x14ac:dyDescent="0.25">
      <c r="A20329">
        <v>1</v>
      </c>
      <c r="B20329" s="1" t="s">
        <v>20274</v>
      </c>
    </row>
    <row r="20330" spans="1:2" x14ac:dyDescent="0.25">
      <c r="A20330">
        <v>1</v>
      </c>
      <c r="B20330" s="1" t="s">
        <v>20275</v>
      </c>
    </row>
    <row r="20331" spans="1:2" x14ac:dyDescent="0.25">
      <c r="A20331">
        <v>1</v>
      </c>
      <c r="B20331" s="1" t="s">
        <v>20276</v>
      </c>
    </row>
    <row r="20332" spans="1:2" x14ac:dyDescent="0.25">
      <c r="A20332">
        <v>1</v>
      </c>
      <c r="B20332" s="1" t="s">
        <v>20277</v>
      </c>
    </row>
    <row r="20333" spans="1:2" x14ac:dyDescent="0.25">
      <c r="A20333">
        <v>0</v>
      </c>
      <c r="B20333" s="1" t="s">
        <v>20278</v>
      </c>
    </row>
    <row r="20334" spans="1:2" x14ac:dyDescent="0.25">
      <c r="A20334">
        <v>0</v>
      </c>
      <c r="B20334" s="1" t="s">
        <v>20279</v>
      </c>
    </row>
    <row r="20335" spans="1:2" x14ac:dyDescent="0.25">
      <c r="A20335">
        <v>1</v>
      </c>
      <c r="B20335" s="1" t="s">
        <v>20280</v>
      </c>
    </row>
    <row r="20336" spans="1:2" x14ac:dyDescent="0.25">
      <c r="A20336">
        <v>1</v>
      </c>
      <c r="B20336" s="1" t="s">
        <v>20281</v>
      </c>
    </row>
    <row r="20337" spans="1:2" x14ac:dyDescent="0.25">
      <c r="A20337">
        <v>1</v>
      </c>
      <c r="B20337" s="1" t="s">
        <v>20282</v>
      </c>
    </row>
    <row r="20338" spans="1:2" x14ac:dyDescent="0.25">
      <c r="A20338">
        <v>0</v>
      </c>
      <c r="B20338" s="1" t="s">
        <v>20283</v>
      </c>
    </row>
    <row r="20339" spans="1:2" x14ac:dyDescent="0.25">
      <c r="A20339">
        <v>1</v>
      </c>
      <c r="B20339" s="1" t="s">
        <v>20284</v>
      </c>
    </row>
    <row r="20340" spans="1:2" x14ac:dyDescent="0.25">
      <c r="A20340">
        <v>1</v>
      </c>
      <c r="B20340" s="1" t="s">
        <v>20285</v>
      </c>
    </row>
    <row r="20341" spans="1:2" x14ac:dyDescent="0.25">
      <c r="A20341">
        <v>1</v>
      </c>
      <c r="B20341" s="1" t="s">
        <v>20286</v>
      </c>
    </row>
    <row r="20342" spans="1:2" x14ac:dyDescent="0.25">
      <c r="A20342">
        <v>0</v>
      </c>
      <c r="B20342" s="1" t="s">
        <v>20287</v>
      </c>
    </row>
    <row r="20343" spans="1:2" x14ac:dyDescent="0.25">
      <c r="A20343">
        <v>1</v>
      </c>
      <c r="B20343" s="1" t="s">
        <v>20288</v>
      </c>
    </row>
    <row r="20344" spans="1:2" x14ac:dyDescent="0.25">
      <c r="A20344">
        <v>0</v>
      </c>
      <c r="B20344" s="1" t="s">
        <v>20289</v>
      </c>
    </row>
    <row r="20345" spans="1:2" x14ac:dyDescent="0.25">
      <c r="A20345">
        <v>1</v>
      </c>
      <c r="B20345" s="1" t="s">
        <v>20290</v>
      </c>
    </row>
    <row r="20346" spans="1:2" x14ac:dyDescent="0.25">
      <c r="A20346">
        <v>1</v>
      </c>
      <c r="B20346" s="1" t="s">
        <v>20291</v>
      </c>
    </row>
    <row r="20347" spans="1:2" x14ac:dyDescent="0.25">
      <c r="A20347">
        <v>1</v>
      </c>
      <c r="B20347" s="1" t="s">
        <v>20292</v>
      </c>
    </row>
    <row r="20348" spans="1:2" x14ac:dyDescent="0.25">
      <c r="A20348">
        <v>1</v>
      </c>
      <c r="B20348" s="1" t="s">
        <v>20293</v>
      </c>
    </row>
    <row r="20349" spans="1:2" x14ac:dyDescent="0.25">
      <c r="A20349">
        <v>1</v>
      </c>
      <c r="B20349" s="1" t="s">
        <v>20294</v>
      </c>
    </row>
    <row r="20350" spans="1:2" x14ac:dyDescent="0.25">
      <c r="A20350">
        <v>1</v>
      </c>
      <c r="B20350" s="1" t="s">
        <v>20295</v>
      </c>
    </row>
    <row r="20351" spans="1:2" x14ac:dyDescent="0.25">
      <c r="A20351">
        <v>1</v>
      </c>
      <c r="B20351" s="1" t="s">
        <v>20296</v>
      </c>
    </row>
    <row r="20352" spans="1:2" x14ac:dyDescent="0.25">
      <c r="A20352">
        <v>1</v>
      </c>
      <c r="B20352" s="1" t="s">
        <v>20297</v>
      </c>
    </row>
    <row r="20353" spans="1:2" x14ac:dyDescent="0.25">
      <c r="A20353">
        <v>1</v>
      </c>
      <c r="B20353" s="1" t="s">
        <v>20298</v>
      </c>
    </row>
    <row r="20354" spans="1:2" x14ac:dyDescent="0.25">
      <c r="A20354">
        <v>0</v>
      </c>
      <c r="B20354" s="1" t="s">
        <v>20299</v>
      </c>
    </row>
    <row r="20355" spans="1:2" x14ac:dyDescent="0.25">
      <c r="A20355">
        <v>0</v>
      </c>
      <c r="B20355" s="1" t="s">
        <v>20300</v>
      </c>
    </row>
    <row r="20356" spans="1:2" x14ac:dyDescent="0.25">
      <c r="A20356">
        <v>1</v>
      </c>
      <c r="B20356" s="1" t="s">
        <v>20301</v>
      </c>
    </row>
    <row r="20357" spans="1:2" x14ac:dyDescent="0.25">
      <c r="A20357">
        <v>1</v>
      </c>
      <c r="B20357" s="1" t="s">
        <v>20302</v>
      </c>
    </row>
    <row r="20358" spans="1:2" x14ac:dyDescent="0.25">
      <c r="A20358">
        <v>1</v>
      </c>
      <c r="B20358" s="1" t="s">
        <v>20303</v>
      </c>
    </row>
    <row r="20359" spans="1:2" x14ac:dyDescent="0.25">
      <c r="A20359">
        <v>1</v>
      </c>
      <c r="B20359" s="1" t="s">
        <v>20304</v>
      </c>
    </row>
    <row r="20360" spans="1:2" x14ac:dyDescent="0.25">
      <c r="A20360">
        <v>1</v>
      </c>
      <c r="B20360" s="1" t="s">
        <v>20305</v>
      </c>
    </row>
    <row r="20361" spans="1:2" x14ac:dyDescent="0.25">
      <c r="A20361">
        <v>1</v>
      </c>
      <c r="B20361" s="1" t="s">
        <v>20306</v>
      </c>
    </row>
    <row r="20362" spans="1:2" x14ac:dyDescent="0.25">
      <c r="A20362">
        <v>1</v>
      </c>
      <c r="B20362" s="1" t="s">
        <v>20307</v>
      </c>
    </row>
    <row r="20363" spans="1:2" x14ac:dyDescent="0.25">
      <c r="A20363">
        <v>1</v>
      </c>
      <c r="B20363" s="1" t="s">
        <v>20308</v>
      </c>
    </row>
    <row r="20364" spans="1:2" x14ac:dyDescent="0.25">
      <c r="A20364">
        <v>1</v>
      </c>
      <c r="B20364" s="1" t="s">
        <v>20309</v>
      </c>
    </row>
    <row r="20365" spans="1:2" x14ac:dyDescent="0.25">
      <c r="A20365">
        <v>1</v>
      </c>
      <c r="B20365" s="1" t="s">
        <v>20310</v>
      </c>
    </row>
    <row r="20366" spans="1:2" x14ac:dyDescent="0.25">
      <c r="A20366">
        <v>1</v>
      </c>
      <c r="B20366" s="1" t="s">
        <v>20311</v>
      </c>
    </row>
    <row r="20367" spans="1:2" x14ac:dyDescent="0.25">
      <c r="A20367">
        <v>1</v>
      </c>
      <c r="B20367" s="1" t="s">
        <v>20312</v>
      </c>
    </row>
    <row r="20368" spans="1:2" x14ac:dyDescent="0.25">
      <c r="A20368">
        <v>0</v>
      </c>
      <c r="B20368" s="1" t="s">
        <v>20313</v>
      </c>
    </row>
    <row r="20369" spans="1:2" x14ac:dyDescent="0.25">
      <c r="A20369">
        <v>1</v>
      </c>
      <c r="B20369" s="1" t="s">
        <v>20314</v>
      </c>
    </row>
    <row r="20370" spans="1:2" x14ac:dyDescent="0.25">
      <c r="A20370">
        <v>1</v>
      </c>
      <c r="B20370" s="1" t="s">
        <v>20315</v>
      </c>
    </row>
    <row r="20371" spans="1:2" x14ac:dyDescent="0.25">
      <c r="A20371">
        <v>1</v>
      </c>
      <c r="B20371" s="1" t="s">
        <v>20316</v>
      </c>
    </row>
    <row r="20372" spans="1:2" x14ac:dyDescent="0.25">
      <c r="A20372">
        <v>1</v>
      </c>
      <c r="B20372" s="1" t="s">
        <v>20317</v>
      </c>
    </row>
    <row r="20373" spans="1:2" x14ac:dyDescent="0.25">
      <c r="A20373">
        <v>1</v>
      </c>
      <c r="B20373" s="1" t="s">
        <v>20318</v>
      </c>
    </row>
    <row r="20374" spans="1:2" x14ac:dyDescent="0.25">
      <c r="A20374">
        <v>1</v>
      </c>
      <c r="B20374" s="1" t="s">
        <v>20319</v>
      </c>
    </row>
    <row r="20375" spans="1:2" x14ac:dyDescent="0.25">
      <c r="A20375">
        <v>0</v>
      </c>
      <c r="B20375" s="1" t="s">
        <v>20320</v>
      </c>
    </row>
    <row r="20376" spans="1:2" x14ac:dyDescent="0.25">
      <c r="A20376">
        <v>1</v>
      </c>
      <c r="B20376" s="1" t="s">
        <v>20321</v>
      </c>
    </row>
    <row r="20377" spans="1:2" x14ac:dyDescent="0.25">
      <c r="A20377">
        <v>1</v>
      </c>
      <c r="B20377" s="1" t="s">
        <v>20322</v>
      </c>
    </row>
    <row r="20378" spans="1:2" x14ac:dyDescent="0.25">
      <c r="A20378">
        <v>1</v>
      </c>
      <c r="B20378" s="1" t="s">
        <v>20323</v>
      </c>
    </row>
    <row r="20379" spans="1:2" x14ac:dyDescent="0.25">
      <c r="A20379">
        <v>1</v>
      </c>
      <c r="B20379" s="1" t="s">
        <v>20324</v>
      </c>
    </row>
    <row r="20380" spans="1:2" x14ac:dyDescent="0.25">
      <c r="A20380">
        <v>1</v>
      </c>
      <c r="B20380" s="1" t="s">
        <v>20325</v>
      </c>
    </row>
    <row r="20381" spans="1:2" x14ac:dyDescent="0.25">
      <c r="A20381">
        <v>0</v>
      </c>
      <c r="B20381" s="1" t="s">
        <v>20326</v>
      </c>
    </row>
    <row r="20382" spans="1:2" x14ac:dyDescent="0.25">
      <c r="A20382">
        <v>0</v>
      </c>
      <c r="B20382" s="1" t="s">
        <v>20327</v>
      </c>
    </row>
    <row r="20383" spans="1:2" x14ac:dyDescent="0.25">
      <c r="A20383">
        <v>0</v>
      </c>
      <c r="B20383" s="1" t="s">
        <v>20328</v>
      </c>
    </row>
    <row r="20384" spans="1:2" x14ac:dyDescent="0.25">
      <c r="A20384">
        <v>0</v>
      </c>
      <c r="B20384" s="1" t="s">
        <v>20329</v>
      </c>
    </row>
    <row r="20385" spans="1:2" x14ac:dyDescent="0.25">
      <c r="A20385">
        <v>1</v>
      </c>
      <c r="B20385" s="1" t="s">
        <v>20330</v>
      </c>
    </row>
    <row r="20386" spans="1:2" x14ac:dyDescent="0.25">
      <c r="A20386">
        <v>1</v>
      </c>
      <c r="B20386" s="1" t="s">
        <v>20331</v>
      </c>
    </row>
    <row r="20387" spans="1:2" x14ac:dyDescent="0.25">
      <c r="A20387">
        <v>1</v>
      </c>
      <c r="B20387" s="1" t="s">
        <v>20332</v>
      </c>
    </row>
    <row r="20388" spans="1:2" x14ac:dyDescent="0.25">
      <c r="A20388">
        <v>1</v>
      </c>
      <c r="B20388" s="1" t="s">
        <v>20333</v>
      </c>
    </row>
    <row r="20389" spans="1:2" x14ac:dyDescent="0.25">
      <c r="A20389">
        <v>1</v>
      </c>
      <c r="B20389" s="1" t="s">
        <v>20334</v>
      </c>
    </row>
    <row r="20390" spans="1:2" x14ac:dyDescent="0.25">
      <c r="A20390">
        <v>1</v>
      </c>
      <c r="B20390" s="1" t="s">
        <v>20335</v>
      </c>
    </row>
    <row r="20391" spans="1:2" x14ac:dyDescent="0.25">
      <c r="A20391">
        <v>1</v>
      </c>
      <c r="B20391" s="1" t="s">
        <v>20336</v>
      </c>
    </row>
    <row r="20392" spans="1:2" x14ac:dyDescent="0.25">
      <c r="A20392">
        <v>0</v>
      </c>
      <c r="B20392" s="1" t="s">
        <v>20337</v>
      </c>
    </row>
    <row r="20393" spans="1:2" x14ac:dyDescent="0.25">
      <c r="A20393">
        <v>1</v>
      </c>
      <c r="B20393" s="1" t="s">
        <v>20338</v>
      </c>
    </row>
    <row r="20394" spans="1:2" x14ac:dyDescent="0.25">
      <c r="A20394">
        <v>1</v>
      </c>
      <c r="B20394" s="1" t="s">
        <v>20339</v>
      </c>
    </row>
    <row r="20395" spans="1:2" x14ac:dyDescent="0.25">
      <c r="A20395">
        <v>1</v>
      </c>
      <c r="B20395" s="1" t="s">
        <v>20340</v>
      </c>
    </row>
    <row r="20396" spans="1:2" x14ac:dyDescent="0.25">
      <c r="A20396">
        <v>1</v>
      </c>
      <c r="B20396" s="1" t="s">
        <v>20341</v>
      </c>
    </row>
    <row r="20397" spans="1:2" x14ac:dyDescent="0.25">
      <c r="A20397">
        <v>0</v>
      </c>
      <c r="B20397" s="1" t="s">
        <v>20342</v>
      </c>
    </row>
    <row r="20398" spans="1:2" x14ac:dyDescent="0.25">
      <c r="A20398">
        <v>1</v>
      </c>
      <c r="B20398" s="1" t="s">
        <v>20343</v>
      </c>
    </row>
    <row r="20399" spans="1:2" x14ac:dyDescent="0.25">
      <c r="A20399">
        <v>0</v>
      </c>
      <c r="B20399" s="1" t="s">
        <v>20344</v>
      </c>
    </row>
    <row r="20400" spans="1:2" x14ac:dyDescent="0.25">
      <c r="A20400">
        <v>0</v>
      </c>
      <c r="B20400" s="1" t="s">
        <v>20345</v>
      </c>
    </row>
    <row r="20401" spans="1:2" x14ac:dyDescent="0.25">
      <c r="A20401">
        <v>0</v>
      </c>
      <c r="B20401" s="1" t="s">
        <v>20346</v>
      </c>
    </row>
    <row r="20402" spans="1:2" x14ac:dyDescent="0.25">
      <c r="A20402">
        <v>1</v>
      </c>
      <c r="B20402" s="1" t="s">
        <v>20347</v>
      </c>
    </row>
    <row r="20403" spans="1:2" x14ac:dyDescent="0.25">
      <c r="A20403">
        <v>1</v>
      </c>
      <c r="B20403" s="1" t="s">
        <v>20348</v>
      </c>
    </row>
    <row r="20404" spans="1:2" x14ac:dyDescent="0.25">
      <c r="A20404">
        <v>1</v>
      </c>
      <c r="B20404" s="1" t="s">
        <v>20349</v>
      </c>
    </row>
    <row r="20405" spans="1:2" x14ac:dyDescent="0.25">
      <c r="A20405">
        <v>1</v>
      </c>
      <c r="B20405" s="1" t="s">
        <v>20350</v>
      </c>
    </row>
    <row r="20406" spans="1:2" x14ac:dyDescent="0.25">
      <c r="A20406">
        <v>1</v>
      </c>
      <c r="B20406" s="1" t="s">
        <v>20351</v>
      </c>
    </row>
    <row r="20407" spans="1:2" x14ac:dyDescent="0.25">
      <c r="A20407">
        <v>1</v>
      </c>
      <c r="B20407" s="1" t="s">
        <v>20352</v>
      </c>
    </row>
    <row r="20408" spans="1:2" x14ac:dyDescent="0.25">
      <c r="A20408">
        <v>0</v>
      </c>
      <c r="B20408" s="1" t="s">
        <v>20353</v>
      </c>
    </row>
    <row r="20409" spans="1:2" x14ac:dyDescent="0.25">
      <c r="A20409">
        <v>1</v>
      </c>
      <c r="B20409" s="1" t="s">
        <v>20354</v>
      </c>
    </row>
    <row r="20410" spans="1:2" x14ac:dyDescent="0.25">
      <c r="A20410">
        <v>1</v>
      </c>
      <c r="B20410" s="1" t="s">
        <v>20355</v>
      </c>
    </row>
    <row r="20411" spans="1:2" x14ac:dyDescent="0.25">
      <c r="A20411">
        <v>1</v>
      </c>
      <c r="B20411" s="1" t="s">
        <v>20356</v>
      </c>
    </row>
    <row r="20412" spans="1:2" x14ac:dyDescent="0.25">
      <c r="A20412">
        <v>1</v>
      </c>
      <c r="B20412" s="1" t="s">
        <v>20357</v>
      </c>
    </row>
    <row r="20413" spans="1:2" x14ac:dyDescent="0.25">
      <c r="A20413">
        <v>1</v>
      </c>
      <c r="B20413" s="1" t="s">
        <v>20358</v>
      </c>
    </row>
    <row r="20414" spans="1:2" x14ac:dyDescent="0.25">
      <c r="A20414">
        <v>1</v>
      </c>
      <c r="B20414" s="1" t="s">
        <v>20359</v>
      </c>
    </row>
    <row r="20415" spans="1:2" x14ac:dyDescent="0.25">
      <c r="A20415">
        <v>1</v>
      </c>
      <c r="B20415" s="1" t="s">
        <v>20360</v>
      </c>
    </row>
    <row r="20416" spans="1:2" x14ac:dyDescent="0.25">
      <c r="A20416">
        <v>1</v>
      </c>
      <c r="B20416" s="1" t="s">
        <v>20361</v>
      </c>
    </row>
    <row r="20417" spans="1:2" x14ac:dyDescent="0.25">
      <c r="A20417">
        <v>1</v>
      </c>
      <c r="B20417" s="1" t="s">
        <v>20362</v>
      </c>
    </row>
    <row r="20418" spans="1:2" x14ac:dyDescent="0.25">
      <c r="A20418">
        <v>1</v>
      </c>
      <c r="B20418" s="1" t="s">
        <v>20363</v>
      </c>
    </row>
    <row r="20419" spans="1:2" x14ac:dyDescent="0.25">
      <c r="A20419">
        <v>1</v>
      </c>
      <c r="B20419" s="1" t="s">
        <v>20364</v>
      </c>
    </row>
    <row r="20420" spans="1:2" x14ac:dyDescent="0.25">
      <c r="A20420">
        <v>1</v>
      </c>
      <c r="B20420" s="1" t="s">
        <v>20365</v>
      </c>
    </row>
    <row r="20421" spans="1:2" x14ac:dyDescent="0.25">
      <c r="A20421">
        <v>1</v>
      </c>
      <c r="B20421" s="1" t="s">
        <v>20366</v>
      </c>
    </row>
    <row r="20422" spans="1:2" x14ac:dyDescent="0.25">
      <c r="A20422">
        <v>1</v>
      </c>
      <c r="B20422" s="1" t="s">
        <v>20367</v>
      </c>
    </row>
    <row r="20423" spans="1:2" x14ac:dyDescent="0.25">
      <c r="A20423">
        <v>1</v>
      </c>
      <c r="B20423" s="1" t="s">
        <v>20368</v>
      </c>
    </row>
    <row r="20424" spans="1:2" x14ac:dyDescent="0.25">
      <c r="A20424">
        <v>1</v>
      </c>
      <c r="B20424" s="1" t="s">
        <v>20369</v>
      </c>
    </row>
    <row r="20425" spans="1:2" x14ac:dyDescent="0.25">
      <c r="A20425">
        <v>1</v>
      </c>
      <c r="B20425" s="1" t="s">
        <v>20370</v>
      </c>
    </row>
    <row r="20426" spans="1:2" x14ac:dyDescent="0.25">
      <c r="A20426">
        <v>1</v>
      </c>
      <c r="B20426" s="1" t="s">
        <v>20371</v>
      </c>
    </row>
    <row r="20427" spans="1:2" x14ac:dyDescent="0.25">
      <c r="A20427">
        <v>1</v>
      </c>
      <c r="B20427" s="1" t="s">
        <v>20372</v>
      </c>
    </row>
    <row r="20428" spans="1:2" x14ac:dyDescent="0.25">
      <c r="A20428">
        <v>0</v>
      </c>
      <c r="B20428" s="1" t="s">
        <v>20373</v>
      </c>
    </row>
    <row r="20429" spans="1:2" x14ac:dyDescent="0.25">
      <c r="A20429">
        <v>1</v>
      </c>
      <c r="B20429" s="1" t="s">
        <v>20374</v>
      </c>
    </row>
    <row r="20430" spans="1:2" x14ac:dyDescent="0.25">
      <c r="A20430">
        <v>1</v>
      </c>
      <c r="B20430" s="1" t="s">
        <v>20375</v>
      </c>
    </row>
    <row r="20431" spans="1:2" x14ac:dyDescent="0.25">
      <c r="A20431">
        <v>1</v>
      </c>
      <c r="B20431" s="1" t="s">
        <v>20376</v>
      </c>
    </row>
    <row r="20432" spans="1:2" x14ac:dyDescent="0.25">
      <c r="A20432">
        <v>1</v>
      </c>
      <c r="B20432" s="1" t="s">
        <v>20377</v>
      </c>
    </row>
    <row r="20433" spans="1:2" x14ac:dyDescent="0.25">
      <c r="A20433">
        <v>1</v>
      </c>
      <c r="B20433" s="1" t="s">
        <v>20378</v>
      </c>
    </row>
    <row r="20434" spans="1:2" x14ac:dyDescent="0.25">
      <c r="A20434">
        <v>0</v>
      </c>
      <c r="B20434" s="1" t="s">
        <v>20379</v>
      </c>
    </row>
    <row r="20435" spans="1:2" x14ac:dyDescent="0.25">
      <c r="A20435">
        <v>1</v>
      </c>
      <c r="B20435" s="1" t="s">
        <v>20380</v>
      </c>
    </row>
    <row r="20436" spans="1:2" x14ac:dyDescent="0.25">
      <c r="A20436">
        <v>1</v>
      </c>
      <c r="B20436" s="1" t="s">
        <v>20381</v>
      </c>
    </row>
    <row r="20437" spans="1:2" x14ac:dyDescent="0.25">
      <c r="A20437">
        <v>1</v>
      </c>
      <c r="B20437" s="1" t="s">
        <v>20382</v>
      </c>
    </row>
    <row r="20438" spans="1:2" x14ac:dyDescent="0.25">
      <c r="A20438">
        <v>1</v>
      </c>
      <c r="B20438" s="1" t="s">
        <v>20383</v>
      </c>
    </row>
    <row r="20439" spans="1:2" x14ac:dyDescent="0.25">
      <c r="A20439">
        <v>1</v>
      </c>
      <c r="B20439" s="1" t="s">
        <v>20384</v>
      </c>
    </row>
    <row r="20440" spans="1:2" x14ac:dyDescent="0.25">
      <c r="A20440">
        <v>1</v>
      </c>
      <c r="B20440" s="1" t="s">
        <v>20385</v>
      </c>
    </row>
    <row r="20441" spans="1:2" x14ac:dyDescent="0.25">
      <c r="A20441">
        <v>1</v>
      </c>
      <c r="B20441" s="1" t="s">
        <v>20386</v>
      </c>
    </row>
    <row r="20442" spans="1:2" x14ac:dyDescent="0.25">
      <c r="A20442">
        <v>1</v>
      </c>
      <c r="B20442" s="1" t="s">
        <v>20387</v>
      </c>
    </row>
    <row r="20443" spans="1:2" x14ac:dyDescent="0.25">
      <c r="A20443">
        <v>1</v>
      </c>
      <c r="B20443" s="1" t="s">
        <v>20388</v>
      </c>
    </row>
    <row r="20444" spans="1:2" x14ac:dyDescent="0.25">
      <c r="A20444">
        <v>1</v>
      </c>
      <c r="B20444" s="1" t="s">
        <v>20389</v>
      </c>
    </row>
    <row r="20445" spans="1:2" x14ac:dyDescent="0.25">
      <c r="A20445">
        <v>0</v>
      </c>
      <c r="B20445" s="1" t="s">
        <v>20390</v>
      </c>
    </row>
    <row r="20446" spans="1:2" x14ac:dyDescent="0.25">
      <c r="A20446">
        <v>0</v>
      </c>
      <c r="B20446" s="1" t="s">
        <v>20391</v>
      </c>
    </row>
    <row r="20447" spans="1:2" x14ac:dyDescent="0.25">
      <c r="A20447">
        <v>1</v>
      </c>
      <c r="B20447" s="1" t="s">
        <v>20392</v>
      </c>
    </row>
    <row r="20448" spans="1:2" x14ac:dyDescent="0.25">
      <c r="A20448">
        <v>1</v>
      </c>
      <c r="B20448" s="1" t="s">
        <v>20393</v>
      </c>
    </row>
    <row r="20449" spans="1:2" x14ac:dyDescent="0.25">
      <c r="A20449">
        <v>1</v>
      </c>
      <c r="B20449" s="1" t="s">
        <v>20394</v>
      </c>
    </row>
    <row r="20450" spans="1:2" x14ac:dyDescent="0.25">
      <c r="A20450">
        <v>1</v>
      </c>
      <c r="B20450" s="1" t="s">
        <v>20395</v>
      </c>
    </row>
    <row r="20451" spans="1:2" x14ac:dyDescent="0.25">
      <c r="A20451">
        <v>1</v>
      </c>
      <c r="B20451" s="1" t="s">
        <v>20396</v>
      </c>
    </row>
    <row r="20452" spans="1:2" x14ac:dyDescent="0.25">
      <c r="A20452">
        <v>0</v>
      </c>
      <c r="B20452" s="1" t="s">
        <v>20397</v>
      </c>
    </row>
    <row r="20453" spans="1:2" x14ac:dyDescent="0.25">
      <c r="A20453">
        <v>1</v>
      </c>
      <c r="B20453" s="1" t="s">
        <v>20398</v>
      </c>
    </row>
    <row r="20454" spans="1:2" x14ac:dyDescent="0.25">
      <c r="A20454">
        <v>0</v>
      </c>
      <c r="B20454" s="1" t="s">
        <v>20399</v>
      </c>
    </row>
    <row r="20455" spans="1:2" x14ac:dyDescent="0.25">
      <c r="A20455">
        <v>1</v>
      </c>
      <c r="B20455" s="1" t="s">
        <v>20400</v>
      </c>
    </row>
    <row r="20456" spans="1:2" x14ac:dyDescent="0.25">
      <c r="A20456">
        <v>1</v>
      </c>
      <c r="B20456" s="1" t="s">
        <v>20401</v>
      </c>
    </row>
    <row r="20457" spans="1:2" x14ac:dyDescent="0.25">
      <c r="A20457">
        <v>1</v>
      </c>
      <c r="B20457" s="1" t="s">
        <v>20402</v>
      </c>
    </row>
    <row r="20458" spans="1:2" x14ac:dyDescent="0.25">
      <c r="A20458">
        <v>1</v>
      </c>
      <c r="B20458" s="1" t="s">
        <v>20403</v>
      </c>
    </row>
    <row r="20459" spans="1:2" x14ac:dyDescent="0.25">
      <c r="A20459">
        <v>1</v>
      </c>
      <c r="B20459" s="1" t="s">
        <v>20404</v>
      </c>
    </row>
    <row r="20460" spans="1:2" x14ac:dyDescent="0.25">
      <c r="A20460">
        <v>1</v>
      </c>
      <c r="B20460" s="1" t="s">
        <v>20405</v>
      </c>
    </row>
    <row r="20461" spans="1:2" x14ac:dyDescent="0.25">
      <c r="A20461">
        <v>1</v>
      </c>
      <c r="B20461" s="1" t="s">
        <v>20406</v>
      </c>
    </row>
    <row r="20462" spans="1:2" x14ac:dyDescent="0.25">
      <c r="A20462">
        <v>1</v>
      </c>
      <c r="B20462" s="1" t="s">
        <v>20407</v>
      </c>
    </row>
    <row r="20463" spans="1:2" x14ac:dyDescent="0.25">
      <c r="A20463">
        <v>1</v>
      </c>
      <c r="B20463" s="1" t="s">
        <v>20408</v>
      </c>
    </row>
    <row r="20464" spans="1:2" x14ac:dyDescent="0.25">
      <c r="A20464">
        <v>1</v>
      </c>
      <c r="B20464" s="1" t="s">
        <v>20409</v>
      </c>
    </row>
    <row r="20465" spans="1:2" x14ac:dyDescent="0.25">
      <c r="A20465">
        <v>0</v>
      </c>
      <c r="B20465" s="1" t="s">
        <v>20410</v>
      </c>
    </row>
    <row r="20466" spans="1:2" x14ac:dyDescent="0.25">
      <c r="A20466">
        <v>0</v>
      </c>
      <c r="B20466" s="1" t="s">
        <v>20411</v>
      </c>
    </row>
    <row r="20467" spans="1:2" x14ac:dyDescent="0.25">
      <c r="A20467">
        <v>1</v>
      </c>
      <c r="B20467" s="1" t="s">
        <v>20412</v>
      </c>
    </row>
    <row r="20468" spans="1:2" x14ac:dyDescent="0.25">
      <c r="A20468">
        <v>1</v>
      </c>
      <c r="B20468" s="1" t="s">
        <v>20413</v>
      </c>
    </row>
    <row r="20469" spans="1:2" x14ac:dyDescent="0.25">
      <c r="A20469">
        <v>0</v>
      </c>
      <c r="B20469" s="1" t="s">
        <v>20414</v>
      </c>
    </row>
    <row r="20470" spans="1:2" x14ac:dyDescent="0.25">
      <c r="A20470">
        <v>1</v>
      </c>
      <c r="B20470" s="1" t="s">
        <v>20415</v>
      </c>
    </row>
    <row r="20471" spans="1:2" x14ac:dyDescent="0.25">
      <c r="A20471">
        <v>1</v>
      </c>
      <c r="B20471" s="1" t="s">
        <v>20416</v>
      </c>
    </row>
    <row r="20472" spans="1:2" x14ac:dyDescent="0.25">
      <c r="A20472">
        <v>1</v>
      </c>
      <c r="B20472" s="1" t="s">
        <v>20417</v>
      </c>
    </row>
    <row r="20473" spans="1:2" x14ac:dyDescent="0.25">
      <c r="A20473">
        <v>0</v>
      </c>
      <c r="B20473" s="1" t="s">
        <v>20418</v>
      </c>
    </row>
    <row r="20474" spans="1:2" x14ac:dyDescent="0.25">
      <c r="A20474">
        <v>1</v>
      </c>
      <c r="B20474" s="1" t="s">
        <v>20419</v>
      </c>
    </row>
    <row r="20475" spans="1:2" x14ac:dyDescent="0.25">
      <c r="A20475">
        <v>1</v>
      </c>
      <c r="B20475" s="1" t="s">
        <v>20420</v>
      </c>
    </row>
    <row r="20476" spans="1:2" x14ac:dyDescent="0.25">
      <c r="A20476">
        <v>1</v>
      </c>
      <c r="B20476" s="1" t="s">
        <v>20421</v>
      </c>
    </row>
    <row r="20477" spans="1:2" x14ac:dyDescent="0.25">
      <c r="A20477">
        <v>1</v>
      </c>
      <c r="B20477" s="1" t="s">
        <v>20422</v>
      </c>
    </row>
    <row r="20478" spans="1:2" x14ac:dyDescent="0.25">
      <c r="A20478">
        <v>0</v>
      </c>
      <c r="B20478" s="1" t="s">
        <v>20423</v>
      </c>
    </row>
    <row r="20479" spans="1:2" x14ac:dyDescent="0.25">
      <c r="A20479">
        <v>1</v>
      </c>
      <c r="B20479" s="1" t="s">
        <v>20424</v>
      </c>
    </row>
    <row r="20480" spans="1:2" x14ac:dyDescent="0.25">
      <c r="A20480">
        <v>1</v>
      </c>
      <c r="B20480" s="1" t="s">
        <v>20425</v>
      </c>
    </row>
    <row r="20481" spans="1:2" x14ac:dyDescent="0.25">
      <c r="A20481">
        <v>0</v>
      </c>
      <c r="B20481" s="1" t="s">
        <v>20426</v>
      </c>
    </row>
    <row r="20482" spans="1:2" x14ac:dyDescent="0.25">
      <c r="A20482">
        <v>0</v>
      </c>
      <c r="B20482" s="1" t="s">
        <v>20427</v>
      </c>
    </row>
    <row r="20483" spans="1:2" x14ac:dyDescent="0.25">
      <c r="A20483">
        <v>1</v>
      </c>
      <c r="B20483" s="1" t="s">
        <v>20428</v>
      </c>
    </row>
    <row r="20484" spans="1:2" x14ac:dyDescent="0.25">
      <c r="A20484">
        <v>1</v>
      </c>
      <c r="B20484" s="1" t="s">
        <v>20429</v>
      </c>
    </row>
    <row r="20485" spans="1:2" x14ac:dyDescent="0.25">
      <c r="A20485">
        <v>0</v>
      </c>
      <c r="B20485" s="1" t="s">
        <v>20430</v>
      </c>
    </row>
    <row r="20486" spans="1:2" x14ac:dyDescent="0.25">
      <c r="A20486">
        <v>1</v>
      </c>
      <c r="B20486" s="1" t="s">
        <v>20431</v>
      </c>
    </row>
    <row r="20487" spans="1:2" x14ac:dyDescent="0.25">
      <c r="A20487">
        <v>1</v>
      </c>
      <c r="B20487" s="1" t="s">
        <v>20432</v>
      </c>
    </row>
    <row r="20488" spans="1:2" x14ac:dyDescent="0.25">
      <c r="A20488">
        <v>1</v>
      </c>
      <c r="B20488" s="1" t="s">
        <v>20433</v>
      </c>
    </row>
    <row r="20489" spans="1:2" x14ac:dyDescent="0.25">
      <c r="A20489">
        <v>1</v>
      </c>
      <c r="B20489" s="1" t="s">
        <v>20434</v>
      </c>
    </row>
    <row r="20490" spans="1:2" x14ac:dyDescent="0.25">
      <c r="A20490">
        <v>0</v>
      </c>
      <c r="B20490" s="1" t="s">
        <v>20435</v>
      </c>
    </row>
    <row r="20491" spans="1:2" x14ac:dyDescent="0.25">
      <c r="A20491">
        <v>1</v>
      </c>
      <c r="B20491" s="1" t="s">
        <v>20436</v>
      </c>
    </row>
    <row r="20492" spans="1:2" x14ac:dyDescent="0.25">
      <c r="A20492">
        <v>1</v>
      </c>
      <c r="B20492" s="1" t="s">
        <v>20437</v>
      </c>
    </row>
    <row r="20493" spans="1:2" x14ac:dyDescent="0.25">
      <c r="A20493">
        <v>1</v>
      </c>
      <c r="B20493" s="1" t="s">
        <v>20438</v>
      </c>
    </row>
    <row r="20494" spans="1:2" x14ac:dyDescent="0.25">
      <c r="A20494">
        <v>1</v>
      </c>
      <c r="B20494" s="1" t="s">
        <v>20439</v>
      </c>
    </row>
    <row r="20495" spans="1:2" x14ac:dyDescent="0.25">
      <c r="A20495">
        <v>1</v>
      </c>
      <c r="B20495" s="1" t="s">
        <v>20440</v>
      </c>
    </row>
    <row r="20496" spans="1:2" x14ac:dyDescent="0.25">
      <c r="A20496">
        <v>1</v>
      </c>
      <c r="B20496" s="1" t="s">
        <v>20441</v>
      </c>
    </row>
    <row r="20497" spans="1:2" x14ac:dyDescent="0.25">
      <c r="A20497">
        <v>1</v>
      </c>
      <c r="B20497" s="1" t="s">
        <v>20442</v>
      </c>
    </row>
    <row r="20498" spans="1:2" x14ac:dyDescent="0.25">
      <c r="A20498">
        <v>0</v>
      </c>
      <c r="B20498" s="1" t="s">
        <v>20443</v>
      </c>
    </row>
    <row r="20499" spans="1:2" x14ac:dyDescent="0.25">
      <c r="A20499">
        <v>0</v>
      </c>
      <c r="B20499" s="1" t="s">
        <v>20444</v>
      </c>
    </row>
    <row r="20500" spans="1:2" x14ac:dyDescent="0.25">
      <c r="A20500">
        <v>1</v>
      </c>
      <c r="B20500" s="1" t="s">
        <v>20445</v>
      </c>
    </row>
    <row r="20501" spans="1:2" x14ac:dyDescent="0.25">
      <c r="A20501">
        <v>1</v>
      </c>
      <c r="B20501" s="1" t="s">
        <v>20446</v>
      </c>
    </row>
    <row r="20502" spans="1:2" x14ac:dyDescent="0.25">
      <c r="A20502">
        <v>1</v>
      </c>
      <c r="B20502" s="1" t="s">
        <v>20447</v>
      </c>
    </row>
    <row r="20503" spans="1:2" x14ac:dyDescent="0.25">
      <c r="A20503">
        <v>1</v>
      </c>
      <c r="B20503" s="1" t="s">
        <v>20448</v>
      </c>
    </row>
    <row r="20504" spans="1:2" x14ac:dyDescent="0.25">
      <c r="A20504">
        <v>1</v>
      </c>
      <c r="B20504" s="1" t="s">
        <v>20449</v>
      </c>
    </row>
    <row r="20505" spans="1:2" x14ac:dyDescent="0.25">
      <c r="A20505">
        <v>1</v>
      </c>
      <c r="B20505" s="1" t="s">
        <v>20450</v>
      </c>
    </row>
    <row r="20506" spans="1:2" x14ac:dyDescent="0.25">
      <c r="A20506">
        <v>1</v>
      </c>
      <c r="B20506" s="1" t="s">
        <v>20451</v>
      </c>
    </row>
    <row r="20507" spans="1:2" x14ac:dyDescent="0.25">
      <c r="A20507">
        <v>1</v>
      </c>
      <c r="B20507" s="1" t="s">
        <v>20452</v>
      </c>
    </row>
    <row r="20508" spans="1:2" x14ac:dyDescent="0.25">
      <c r="A20508">
        <v>1</v>
      </c>
      <c r="B20508" s="1" t="s">
        <v>20453</v>
      </c>
    </row>
    <row r="20509" spans="1:2" x14ac:dyDescent="0.25">
      <c r="A20509">
        <v>0</v>
      </c>
      <c r="B20509" s="1" t="s">
        <v>20454</v>
      </c>
    </row>
    <row r="20510" spans="1:2" x14ac:dyDescent="0.25">
      <c r="A20510">
        <v>1</v>
      </c>
      <c r="B20510" s="1" t="s">
        <v>20455</v>
      </c>
    </row>
    <row r="20511" spans="1:2" x14ac:dyDescent="0.25">
      <c r="A20511">
        <v>1</v>
      </c>
      <c r="B20511" s="1" t="s">
        <v>20456</v>
      </c>
    </row>
    <row r="20512" spans="1:2" x14ac:dyDescent="0.25">
      <c r="A20512">
        <v>1</v>
      </c>
      <c r="B20512" s="1" t="s">
        <v>20457</v>
      </c>
    </row>
    <row r="20513" spans="1:2" x14ac:dyDescent="0.25">
      <c r="A20513">
        <v>0</v>
      </c>
      <c r="B20513" s="1" t="s">
        <v>20458</v>
      </c>
    </row>
    <row r="20514" spans="1:2" x14ac:dyDescent="0.25">
      <c r="A20514">
        <v>1</v>
      </c>
      <c r="B20514" s="1" t="s">
        <v>20459</v>
      </c>
    </row>
    <row r="20515" spans="1:2" x14ac:dyDescent="0.25">
      <c r="A20515">
        <v>1</v>
      </c>
      <c r="B20515" s="1" t="s">
        <v>20460</v>
      </c>
    </row>
    <row r="20516" spans="1:2" x14ac:dyDescent="0.25">
      <c r="A20516">
        <v>1</v>
      </c>
      <c r="B20516" s="1" t="s">
        <v>20461</v>
      </c>
    </row>
    <row r="20517" spans="1:2" x14ac:dyDescent="0.25">
      <c r="A20517">
        <v>1</v>
      </c>
      <c r="B20517" s="1" t="s">
        <v>20462</v>
      </c>
    </row>
    <row r="20518" spans="1:2" x14ac:dyDescent="0.25">
      <c r="A20518">
        <v>1</v>
      </c>
      <c r="B20518" s="1" t="s">
        <v>20463</v>
      </c>
    </row>
    <row r="20519" spans="1:2" x14ac:dyDescent="0.25">
      <c r="A20519">
        <v>1</v>
      </c>
      <c r="B20519" s="1" t="s">
        <v>20464</v>
      </c>
    </row>
    <row r="20520" spans="1:2" x14ac:dyDescent="0.25">
      <c r="A20520">
        <v>1</v>
      </c>
      <c r="B20520" s="1" t="s">
        <v>20465</v>
      </c>
    </row>
    <row r="20521" spans="1:2" x14ac:dyDescent="0.25">
      <c r="A20521">
        <v>1</v>
      </c>
      <c r="B20521" s="1" t="s">
        <v>20466</v>
      </c>
    </row>
    <row r="20522" spans="1:2" x14ac:dyDescent="0.25">
      <c r="A20522">
        <v>1</v>
      </c>
      <c r="B20522" s="1" t="s">
        <v>20467</v>
      </c>
    </row>
    <row r="20523" spans="1:2" x14ac:dyDescent="0.25">
      <c r="A20523">
        <v>0</v>
      </c>
      <c r="B20523" s="1" t="s">
        <v>20468</v>
      </c>
    </row>
    <row r="20524" spans="1:2" x14ac:dyDescent="0.25">
      <c r="A20524">
        <v>1</v>
      </c>
      <c r="B20524" s="1" t="s">
        <v>20469</v>
      </c>
    </row>
    <row r="20525" spans="1:2" x14ac:dyDescent="0.25">
      <c r="A20525">
        <v>0</v>
      </c>
      <c r="B20525" s="1" t="s">
        <v>20470</v>
      </c>
    </row>
    <row r="20526" spans="1:2" x14ac:dyDescent="0.25">
      <c r="A20526">
        <v>1</v>
      </c>
      <c r="B20526" s="1" t="s">
        <v>20471</v>
      </c>
    </row>
    <row r="20527" spans="1:2" x14ac:dyDescent="0.25">
      <c r="A20527">
        <v>1</v>
      </c>
      <c r="B20527" s="1" t="s">
        <v>20472</v>
      </c>
    </row>
    <row r="20528" spans="1:2" x14ac:dyDescent="0.25">
      <c r="A20528">
        <v>1</v>
      </c>
      <c r="B20528" s="1" t="s">
        <v>20473</v>
      </c>
    </row>
    <row r="20529" spans="1:2" x14ac:dyDescent="0.25">
      <c r="A20529">
        <v>1</v>
      </c>
      <c r="B20529" s="1" t="s">
        <v>20474</v>
      </c>
    </row>
    <row r="20530" spans="1:2" x14ac:dyDescent="0.25">
      <c r="A20530">
        <v>0</v>
      </c>
      <c r="B20530" s="1" t="s">
        <v>20475</v>
      </c>
    </row>
    <row r="20531" spans="1:2" x14ac:dyDescent="0.25">
      <c r="A20531">
        <v>1</v>
      </c>
      <c r="B20531" s="1" t="s">
        <v>20476</v>
      </c>
    </row>
    <row r="20532" spans="1:2" x14ac:dyDescent="0.25">
      <c r="A20532">
        <v>1</v>
      </c>
      <c r="B20532" s="1" t="s">
        <v>20477</v>
      </c>
    </row>
    <row r="20533" spans="1:2" x14ac:dyDescent="0.25">
      <c r="A20533">
        <v>1</v>
      </c>
      <c r="B20533" s="1" t="s">
        <v>20478</v>
      </c>
    </row>
    <row r="20534" spans="1:2" x14ac:dyDescent="0.25">
      <c r="A20534">
        <v>1</v>
      </c>
      <c r="B20534" s="1" t="s">
        <v>20479</v>
      </c>
    </row>
    <row r="20535" spans="1:2" x14ac:dyDescent="0.25">
      <c r="A20535">
        <v>0</v>
      </c>
      <c r="B20535" s="1" t="s">
        <v>20480</v>
      </c>
    </row>
    <row r="20536" spans="1:2" x14ac:dyDescent="0.25">
      <c r="A20536">
        <v>1</v>
      </c>
      <c r="B20536" s="1" t="s">
        <v>20481</v>
      </c>
    </row>
    <row r="20537" spans="1:2" x14ac:dyDescent="0.25">
      <c r="A20537">
        <v>1</v>
      </c>
      <c r="B20537" s="1" t="s">
        <v>20482</v>
      </c>
    </row>
    <row r="20538" spans="1:2" x14ac:dyDescent="0.25">
      <c r="A20538">
        <v>0</v>
      </c>
      <c r="B20538" s="1" t="s">
        <v>20483</v>
      </c>
    </row>
    <row r="20539" spans="1:2" x14ac:dyDescent="0.25">
      <c r="A20539">
        <v>1</v>
      </c>
      <c r="B20539" s="1" t="s">
        <v>20484</v>
      </c>
    </row>
    <row r="20540" spans="1:2" x14ac:dyDescent="0.25">
      <c r="A20540">
        <v>1</v>
      </c>
      <c r="B20540" s="1" t="s">
        <v>20485</v>
      </c>
    </row>
    <row r="20541" spans="1:2" x14ac:dyDescent="0.25">
      <c r="A20541">
        <v>1</v>
      </c>
      <c r="B20541" s="1" t="s">
        <v>20486</v>
      </c>
    </row>
    <row r="20542" spans="1:2" x14ac:dyDescent="0.25">
      <c r="A20542">
        <v>1</v>
      </c>
      <c r="B20542" s="1" t="s">
        <v>20487</v>
      </c>
    </row>
    <row r="20543" spans="1:2" x14ac:dyDescent="0.25">
      <c r="A20543">
        <v>1</v>
      </c>
      <c r="B20543" s="1" t="s">
        <v>20488</v>
      </c>
    </row>
    <row r="20544" spans="1:2" x14ac:dyDescent="0.25">
      <c r="A20544">
        <v>0</v>
      </c>
      <c r="B20544" s="1" t="s">
        <v>20489</v>
      </c>
    </row>
    <row r="20545" spans="1:2" x14ac:dyDescent="0.25">
      <c r="A20545">
        <v>0</v>
      </c>
      <c r="B20545" s="1" t="s">
        <v>20490</v>
      </c>
    </row>
    <row r="20546" spans="1:2" x14ac:dyDescent="0.25">
      <c r="A20546">
        <v>1</v>
      </c>
      <c r="B20546" s="1" t="s">
        <v>20491</v>
      </c>
    </row>
    <row r="20547" spans="1:2" x14ac:dyDescent="0.25">
      <c r="A20547">
        <v>1</v>
      </c>
      <c r="B20547" s="1" t="s">
        <v>20492</v>
      </c>
    </row>
    <row r="20548" spans="1:2" x14ac:dyDescent="0.25">
      <c r="A20548">
        <v>1</v>
      </c>
      <c r="B20548" s="1" t="s">
        <v>20493</v>
      </c>
    </row>
    <row r="20549" spans="1:2" x14ac:dyDescent="0.25">
      <c r="A20549">
        <v>1</v>
      </c>
      <c r="B20549" s="1" t="s">
        <v>20494</v>
      </c>
    </row>
    <row r="20550" spans="1:2" x14ac:dyDescent="0.25">
      <c r="A20550">
        <v>0</v>
      </c>
      <c r="B20550" s="1" t="s">
        <v>20495</v>
      </c>
    </row>
    <row r="20551" spans="1:2" x14ac:dyDescent="0.25">
      <c r="A20551">
        <v>0</v>
      </c>
      <c r="B20551" s="1" t="s">
        <v>20496</v>
      </c>
    </row>
    <row r="20552" spans="1:2" x14ac:dyDescent="0.25">
      <c r="A20552">
        <v>1</v>
      </c>
      <c r="B20552" s="1" t="s">
        <v>20497</v>
      </c>
    </row>
    <row r="20553" spans="1:2" x14ac:dyDescent="0.25">
      <c r="A20553">
        <v>0</v>
      </c>
      <c r="B20553" s="1" t="s">
        <v>20498</v>
      </c>
    </row>
    <row r="20554" spans="1:2" x14ac:dyDescent="0.25">
      <c r="A20554">
        <v>0</v>
      </c>
      <c r="B20554" s="1" t="s">
        <v>20499</v>
      </c>
    </row>
    <row r="20555" spans="1:2" x14ac:dyDescent="0.25">
      <c r="A20555">
        <v>1</v>
      </c>
      <c r="B20555" s="1" t="s">
        <v>20500</v>
      </c>
    </row>
    <row r="20556" spans="1:2" x14ac:dyDescent="0.25">
      <c r="A20556">
        <v>1</v>
      </c>
      <c r="B20556" s="1" t="s">
        <v>20501</v>
      </c>
    </row>
    <row r="20557" spans="1:2" x14ac:dyDescent="0.25">
      <c r="A20557">
        <v>0</v>
      </c>
      <c r="B20557" s="1" t="s">
        <v>20502</v>
      </c>
    </row>
    <row r="20558" spans="1:2" x14ac:dyDescent="0.25">
      <c r="A20558">
        <v>1</v>
      </c>
      <c r="B20558" s="1" t="s">
        <v>20503</v>
      </c>
    </row>
    <row r="20559" spans="1:2" x14ac:dyDescent="0.25">
      <c r="A20559">
        <v>1</v>
      </c>
      <c r="B20559" s="1" t="s">
        <v>20504</v>
      </c>
    </row>
    <row r="20560" spans="1:2" x14ac:dyDescent="0.25">
      <c r="A20560">
        <v>0</v>
      </c>
      <c r="B20560" s="1" t="s">
        <v>20505</v>
      </c>
    </row>
    <row r="20561" spans="1:2" x14ac:dyDescent="0.25">
      <c r="A20561">
        <v>1</v>
      </c>
      <c r="B20561" s="1" t="s">
        <v>20506</v>
      </c>
    </row>
    <row r="20562" spans="1:2" x14ac:dyDescent="0.25">
      <c r="A20562">
        <v>1</v>
      </c>
      <c r="B20562" s="1" t="s">
        <v>20507</v>
      </c>
    </row>
    <row r="20563" spans="1:2" x14ac:dyDescent="0.25">
      <c r="A20563">
        <v>1</v>
      </c>
      <c r="B20563" s="1" t="s">
        <v>20508</v>
      </c>
    </row>
    <row r="20564" spans="1:2" x14ac:dyDescent="0.25">
      <c r="A20564">
        <v>1</v>
      </c>
      <c r="B20564" s="1" t="s">
        <v>20509</v>
      </c>
    </row>
    <row r="20565" spans="1:2" x14ac:dyDescent="0.25">
      <c r="A20565">
        <v>0</v>
      </c>
      <c r="B20565" s="1" t="s">
        <v>20510</v>
      </c>
    </row>
    <row r="20566" spans="1:2" x14ac:dyDescent="0.25">
      <c r="A20566">
        <v>0</v>
      </c>
      <c r="B20566" s="1" t="s">
        <v>20511</v>
      </c>
    </row>
    <row r="20567" spans="1:2" x14ac:dyDescent="0.25">
      <c r="A20567">
        <v>1</v>
      </c>
      <c r="B20567" s="1" t="s">
        <v>20512</v>
      </c>
    </row>
    <row r="20568" spans="1:2" x14ac:dyDescent="0.25">
      <c r="A20568">
        <v>0</v>
      </c>
      <c r="B20568" s="1" t="s">
        <v>20513</v>
      </c>
    </row>
    <row r="20569" spans="1:2" x14ac:dyDescent="0.25">
      <c r="A20569">
        <v>1</v>
      </c>
      <c r="B20569" s="1" t="s">
        <v>20514</v>
      </c>
    </row>
    <row r="20570" spans="1:2" x14ac:dyDescent="0.25">
      <c r="A20570">
        <v>1</v>
      </c>
      <c r="B20570" s="1" t="s">
        <v>20515</v>
      </c>
    </row>
    <row r="20571" spans="1:2" x14ac:dyDescent="0.25">
      <c r="A20571">
        <v>1</v>
      </c>
      <c r="B20571" s="1" t="s">
        <v>20516</v>
      </c>
    </row>
    <row r="20572" spans="1:2" x14ac:dyDescent="0.25">
      <c r="A20572">
        <v>1</v>
      </c>
      <c r="B20572" s="1" t="s">
        <v>20517</v>
      </c>
    </row>
    <row r="20573" spans="1:2" x14ac:dyDescent="0.25">
      <c r="A20573">
        <v>1</v>
      </c>
      <c r="B20573" s="1" t="s">
        <v>20518</v>
      </c>
    </row>
    <row r="20574" spans="1:2" x14ac:dyDescent="0.25">
      <c r="A20574">
        <v>1</v>
      </c>
      <c r="B20574" s="1" t="s">
        <v>20519</v>
      </c>
    </row>
    <row r="20575" spans="1:2" x14ac:dyDescent="0.25">
      <c r="A20575">
        <v>0</v>
      </c>
      <c r="B20575" s="1" t="s">
        <v>20520</v>
      </c>
    </row>
    <row r="20576" spans="1:2" x14ac:dyDescent="0.25">
      <c r="A20576">
        <v>1</v>
      </c>
      <c r="B20576" s="1" t="s">
        <v>20521</v>
      </c>
    </row>
    <row r="20577" spans="1:2" x14ac:dyDescent="0.25">
      <c r="A20577">
        <v>1</v>
      </c>
      <c r="B20577" s="1" t="s">
        <v>20522</v>
      </c>
    </row>
    <row r="20578" spans="1:2" x14ac:dyDescent="0.25">
      <c r="A20578">
        <v>1</v>
      </c>
      <c r="B20578" s="1" t="s">
        <v>20523</v>
      </c>
    </row>
    <row r="20579" spans="1:2" x14ac:dyDescent="0.25">
      <c r="A20579">
        <v>1</v>
      </c>
      <c r="B20579" s="1" t="s">
        <v>20524</v>
      </c>
    </row>
    <row r="20580" spans="1:2" x14ac:dyDescent="0.25">
      <c r="A20580">
        <v>1</v>
      </c>
      <c r="B20580" s="1" t="s">
        <v>20525</v>
      </c>
    </row>
    <row r="20581" spans="1:2" x14ac:dyDescent="0.25">
      <c r="A20581">
        <v>1</v>
      </c>
      <c r="B20581" s="1" t="s">
        <v>20526</v>
      </c>
    </row>
    <row r="20582" spans="1:2" x14ac:dyDescent="0.25">
      <c r="A20582">
        <v>1</v>
      </c>
      <c r="B20582" s="1" t="s">
        <v>20527</v>
      </c>
    </row>
    <row r="20583" spans="1:2" x14ac:dyDescent="0.25">
      <c r="A20583">
        <v>1</v>
      </c>
      <c r="B20583" s="1" t="s">
        <v>20528</v>
      </c>
    </row>
    <row r="20584" spans="1:2" x14ac:dyDescent="0.25">
      <c r="A20584">
        <v>1</v>
      </c>
      <c r="B20584" s="1" t="s">
        <v>20529</v>
      </c>
    </row>
    <row r="20585" spans="1:2" x14ac:dyDescent="0.25">
      <c r="A20585">
        <v>1</v>
      </c>
      <c r="B20585" s="1" t="s">
        <v>20530</v>
      </c>
    </row>
    <row r="20586" spans="1:2" x14ac:dyDescent="0.25">
      <c r="A20586">
        <v>0</v>
      </c>
      <c r="B20586" s="1" t="s">
        <v>20531</v>
      </c>
    </row>
    <row r="20587" spans="1:2" x14ac:dyDescent="0.25">
      <c r="A20587">
        <v>1</v>
      </c>
      <c r="B20587" s="1" t="s">
        <v>20532</v>
      </c>
    </row>
    <row r="20588" spans="1:2" x14ac:dyDescent="0.25">
      <c r="A20588">
        <v>1</v>
      </c>
      <c r="B20588" s="1" t="s">
        <v>20533</v>
      </c>
    </row>
    <row r="20589" spans="1:2" x14ac:dyDescent="0.25">
      <c r="A20589">
        <v>1</v>
      </c>
      <c r="B20589" s="1" t="s">
        <v>20534</v>
      </c>
    </row>
    <row r="20590" spans="1:2" x14ac:dyDescent="0.25">
      <c r="A20590">
        <v>1</v>
      </c>
      <c r="B20590" s="1" t="s">
        <v>20535</v>
      </c>
    </row>
    <row r="20591" spans="1:2" x14ac:dyDescent="0.25">
      <c r="A20591">
        <v>1</v>
      </c>
      <c r="B20591" s="1" t="s">
        <v>20536</v>
      </c>
    </row>
    <row r="20592" spans="1:2" x14ac:dyDescent="0.25">
      <c r="A20592">
        <v>1</v>
      </c>
      <c r="B20592" s="1" t="s">
        <v>20537</v>
      </c>
    </row>
    <row r="20593" spans="1:2" x14ac:dyDescent="0.25">
      <c r="A20593">
        <v>1</v>
      </c>
      <c r="B20593" s="1" t="s">
        <v>20538</v>
      </c>
    </row>
    <row r="20594" spans="1:2" x14ac:dyDescent="0.25">
      <c r="A20594">
        <v>1</v>
      </c>
      <c r="B20594" s="1" t="s">
        <v>20539</v>
      </c>
    </row>
    <row r="20595" spans="1:2" x14ac:dyDescent="0.25">
      <c r="A20595">
        <v>1</v>
      </c>
      <c r="B20595" s="1" t="s">
        <v>20540</v>
      </c>
    </row>
    <row r="20596" spans="1:2" x14ac:dyDescent="0.25">
      <c r="A20596">
        <v>1</v>
      </c>
      <c r="B20596" s="1" t="s">
        <v>20541</v>
      </c>
    </row>
    <row r="20597" spans="1:2" x14ac:dyDescent="0.25">
      <c r="A20597">
        <v>0</v>
      </c>
      <c r="B20597" s="1" t="s">
        <v>20542</v>
      </c>
    </row>
    <row r="20598" spans="1:2" x14ac:dyDescent="0.25">
      <c r="A20598">
        <v>0</v>
      </c>
      <c r="B20598" s="1" t="s">
        <v>20543</v>
      </c>
    </row>
    <row r="20599" spans="1:2" x14ac:dyDescent="0.25">
      <c r="A20599">
        <v>1</v>
      </c>
      <c r="B20599" s="1" t="s">
        <v>20544</v>
      </c>
    </row>
    <row r="20600" spans="1:2" x14ac:dyDescent="0.25">
      <c r="A20600">
        <v>1</v>
      </c>
      <c r="B20600" s="1" t="s">
        <v>20545</v>
      </c>
    </row>
    <row r="20601" spans="1:2" x14ac:dyDescent="0.25">
      <c r="A20601">
        <v>0</v>
      </c>
      <c r="B20601" s="1" t="s">
        <v>20546</v>
      </c>
    </row>
    <row r="20602" spans="1:2" x14ac:dyDescent="0.25">
      <c r="A20602">
        <v>1</v>
      </c>
      <c r="B20602" s="1" t="s">
        <v>20547</v>
      </c>
    </row>
    <row r="20603" spans="1:2" x14ac:dyDescent="0.25">
      <c r="A20603">
        <v>1</v>
      </c>
      <c r="B20603" s="1" t="s">
        <v>20548</v>
      </c>
    </row>
    <row r="20604" spans="1:2" x14ac:dyDescent="0.25">
      <c r="A20604">
        <v>1</v>
      </c>
      <c r="B20604" s="1" t="s">
        <v>20549</v>
      </c>
    </row>
    <row r="20605" spans="1:2" x14ac:dyDescent="0.25">
      <c r="A20605">
        <v>1</v>
      </c>
      <c r="B20605" s="1" t="s">
        <v>20550</v>
      </c>
    </row>
    <row r="20606" spans="1:2" x14ac:dyDescent="0.25">
      <c r="A20606">
        <v>1</v>
      </c>
      <c r="B20606" s="1" t="s">
        <v>20551</v>
      </c>
    </row>
    <row r="20607" spans="1:2" x14ac:dyDescent="0.25">
      <c r="A20607">
        <v>1</v>
      </c>
      <c r="B20607" s="1" t="s">
        <v>20552</v>
      </c>
    </row>
    <row r="20608" spans="1:2" x14ac:dyDescent="0.25">
      <c r="A20608">
        <v>1</v>
      </c>
      <c r="B20608" s="1" t="s">
        <v>20553</v>
      </c>
    </row>
    <row r="20609" spans="1:2" x14ac:dyDescent="0.25">
      <c r="A20609">
        <v>1</v>
      </c>
      <c r="B20609" s="1" t="s">
        <v>20554</v>
      </c>
    </row>
    <row r="20610" spans="1:2" x14ac:dyDescent="0.25">
      <c r="A20610">
        <v>1</v>
      </c>
      <c r="B20610" s="1" t="s">
        <v>20555</v>
      </c>
    </row>
    <row r="20611" spans="1:2" x14ac:dyDescent="0.25">
      <c r="A20611">
        <v>1</v>
      </c>
      <c r="B20611" s="1" t="s">
        <v>20556</v>
      </c>
    </row>
    <row r="20612" spans="1:2" x14ac:dyDescent="0.25">
      <c r="A20612">
        <v>1</v>
      </c>
      <c r="B20612" s="1" t="s">
        <v>20557</v>
      </c>
    </row>
    <row r="20613" spans="1:2" x14ac:dyDescent="0.25">
      <c r="A20613">
        <v>0</v>
      </c>
      <c r="B20613" s="1" t="s">
        <v>20558</v>
      </c>
    </row>
    <row r="20614" spans="1:2" x14ac:dyDescent="0.25">
      <c r="A20614">
        <v>0</v>
      </c>
      <c r="B20614" s="1" t="s">
        <v>20559</v>
      </c>
    </row>
    <row r="20615" spans="1:2" x14ac:dyDescent="0.25">
      <c r="A20615">
        <v>1</v>
      </c>
      <c r="B20615" s="1" t="s">
        <v>20560</v>
      </c>
    </row>
    <row r="20616" spans="1:2" x14ac:dyDescent="0.25">
      <c r="A20616">
        <v>0</v>
      </c>
      <c r="B20616" s="1" t="s">
        <v>20561</v>
      </c>
    </row>
    <row r="20617" spans="1:2" x14ac:dyDescent="0.25">
      <c r="A20617">
        <v>1</v>
      </c>
      <c r="B20617" s="1" t="s">
        <v>20562</v>
      </c>
    </row>
    <row r="20618" spans="1:2" x14ac:dyDescent="0.25">
      <c r="A20618">
        <v>1</v>
      </c>
      <c r="B20618" s="1" t="s">
        <v>20563</v>
      </c>
    </row>
    <row r="20619" spans="1:2" x14ac:dyDescent="0.25">
      <c r="A20619">
        <v>0</v>
      </c>
      <c r="B20619" s="1" t="s">
        <v>20564</v>
      </c>
    </row>
    <row r="20620" spans="1:2" x14ac:dyDescent="0.25">
      <c r="A20620">
        <v>1</v>
      </c>
      <c r="B20620" s="1" t="s">
        <v>20565</v>
      </c>
    </row>
    <row r="20621" spans="1:2" x14ac:dyDescent="0.25">
      <c r="A20621">
        <v>1</v>
      </c>
      <c r="B20621" s="1" t="s">
        <v>20566</v>
      </c>
    </row>
    <row r="20622" spans="1:2" x14ac:dyDescent="0.25">
      <c r="A20622">
        <v>0</v>
      </c>
      <c r="B20622" s="1" t="s">
        <v>20567</v>
      </c>
    </row>
    <row r="20623" spans="1:2" x14ac:dyDescent="0.25">
      <c r="A20623">
        <v>1</v>
      </c>
      <c r="B20623" s="1" t="s">
        <v>20568</v>
      </c>
    </row>
    <row r="20624" spans="1:2" x14ac:dyDescent="0.25">
      <c r="A20624">
        <v>1</v>
      </c>
      <c r="B20624" s="1" t="s">
        <v>20569</v>
      </c>
    </row>
    <row r="20625" spans="1:2" x14ac:dyDescent="0.25">
      <c r="A20625">
        <v>1</v>
      </c>
      <c r="B20625" s="1" t="s">
        <v>20570</v>
      </c>
    </row>
    <row r="20626" spans="1:2" x14ac:dyDescent="0.25">
      <c r="A20626">
        <v>1</v>
      </c>
      <c r="B20626" s="1" t="s">
        <v>20571</v>
      </c>
    </row>
    <row r="20627" spans="1:2" x14ac:dyDescent="0.25">
      <c r="A20627">
        <v>1</v>
      </c>
      <c r="B20627" s="1" t="s">
        <v>20572</v>
      </c>
    </row>
    <row r="20628" spans="1:2" x14ac:dyDescent="0.25">
      <c r="A20628">
        <v>1</v>
      </c>
      <c r="B20628" s="1" t="s">
        <v>20573</v>
      </c>
    </row>
    <row r="20629" spans="1:2" x14ac:dyDescent="0.25">
      <c r="A20629">
        <v>1</v>
      </c>
      <c r="B20629" s="1" t="s">
        <v>20574</v>
      </c>
    </row>
    <row r="20630" spans="1:2" x14ac:dyDescent="0.25">
      <c r="A20630">
        <v>1</v>
      </c>
      <c r="B20630" s="1" t="s">
        <v>20575</v>
      </c>
    </row>
    <row r="20631" spans="1:2" x14ac:dyDescent="0.25">
      <c r="A20631">
        <v>1</v>
      </c>
      <c r="B20631" s="1" t="s">
        <v>20576</v>
      </c>
    </row>
    <row r="20632" spans="1:2" x14ac:dyDescent="0.25">
      <c r="A20632">
        <v>1</v>
      </c>
      <c r="B20632" s="1" t="s">
        <v>20577</v>
      </c>
    </row>
    <row r="20633" spans="1:2" x14ac:dyDescent="0.25">
      <c r="A20633">
        <v>1</v>
      </c>
      <c r="B20633" s="1" t="s">
        <v>20578</v>
      </c>
    </row>
    <row r="20634" spans="1:2" x14ac:dyDescent="0.25">
      <c r="A20634">
        <v>1</v>
      </c>
      <c r="B20634" s="1" t="s">
        <v>20579</v>
      </c>
    </row>
    <row r="20635" spans="1:2" x14ac:dyDescent="0.25">
      <c r="A20635">
        <v>0</v>
      </c>
      <c r="B20635" s="1" t="s">
        <v>20580</v>
      </c>
    </row>
    <row r="20636" spans="1:2" x14ac:dyDescent="0.25">
      <c r="A20636">
        <v>0</v>
      </c>
      <c r="B20636" s="1" t="s">
        <v>20581</v>
      </c>
    </row>
    <row r="20637" spans="1:2" x14ac:dyDescent="0.25">
      <c r="A20637">
        <v>0</v>
      </c>
      <c r="B20637" s="1" t="s">
        <v>20582</v>
      </c>
    </row>
    <row r="20638" spans="1:2" x14ac:dyDescent="0.25">
      <c r="A20638">
        <v>1</v>
      </c>
      <c r="B20638" s="1" t="s">
        <v>20583</v>
      </c>
    </row>
    <row r="20639" spans="1:2" x14ac:dyDescent="0.25">
      <c r="A20639">
        <v>0</v>
      </c>
      <c r="B20639" s="1" t="s">
        <v>20584</v>
      </c>
    </row>
    <row r="20640" spans="1:2" x14ac:dyDescent="0.25">
      <c r="A20640">
        <v>1</v>
      </c>
      <c r="B20640" s="1" t="s">
        <v>20585</v>
      </c>
    </row>
    <row r="20641" spans="1:2" x14ac:dyDescent="0.25">
      <c r="A20641">
        <v>1</v>
      </c>
      <c r="B20641" s="1" t="s">
        <v>20586</v>
      </c>
    </row>
    <row r="20642" spans="1:2" x14ac:dyDescent="0.25">
      <c r="A20642">
        <v>0</v>
      </c>
      <c r="B20642" s="1" t="s">
        <v>20587</v>
      </c>
    </row>
    <row r="20643" spans="1:2" x14ac:dyDescent="0.25">
      <c r="A20643">
        <v>1</v>
      </c>
      <c r="B20643" s="1" t="s">
        <v>20588</v>
      </c>
    </row>
    <row r="20644" spans="1:2" x14ac:dyDescent="0.25">
      <c r="A20644">
        <v>1</v>
      </c>
      <c r="B20644" s="1" t="s">
        <v>20589</v>
      </c>
    </row>
    <row r="20645" spans="1:2" x14ac:dyDescent="0.25">
      <c r="A20645">
        <v>1</v>
      </c>
      <c r="B20645" s="1" t="s">
        <v>20590</v>
      </c>
    </row>
    <row r="20646" spans="1:2" x14ac:dyDescent="0.25">
      <c r="A20646">
        <v>1</v>
      </c>
      <c r="B20646" s="1" t="s">
        <v>20591</v>
      </c>
    </row>
    <row r="20647" spans="1:2" x14ac:dyDescent="0.25">
      <c r="A20647">
        <v>1</v>
      </c>
      <c r="B20647" s="1" t="s">
        <v>20592</v>
      </c>
    </row>
    <row r="20648" spans="1:2" x14ac:dyDescent="0.25">
      <c r="A20648">
        <v>1</v>
      </c>
      <c r="B20648" s="1" t="s">
        <v>20593</v>
      </c>
    </row>
    <row r="20649" spans="1:2" x14ac:dyDescent="0.25">
      <c r="A20649">
        <v>1</v>
      </c>
      <c r="B20649" s="1" t="s">
        <v>20594</v>
      </c>
    </row>
    <row r="20650" spans="1:2" x14ac:dyDescent="0.25">
      <c r="A20650">
        <v>1</v>
      </c>
      <c r="B20650" s="1" t="s">
        <v>20595</v>
      </c>
    </row>
    <row r="20651" spans="1:2" x14ac:dyDescent="0.25">
      <c r="A20651">
        <v>1</v>
      </c>
      <c r="B20651" s="1" t="s">
        <v>20596</v>
      </c>
    </row>
    <row r="20652" spans="1:2" x14ac:dyDescent="0.25">
      <c r="A20652">
        <v>1</v>
      </c>
      <c r="B20652" s="1" t="s">
        <v>20597</v>
      </c>
    </row>
    <row r="20653" spans="1:2" x14ac:dyDescent="0.25">
      <c r="A20653">
        <v>1</v>
      </c>
      <c r="B20653" s="1" t="s">
        <v>20598</v>
      </c>
    </row>
    <row r="20654" spans="1:2" x14ac:dyDescent="0.25">
      <c r="A20654">
        <v>1</v>
      </c>
      <c r="B20654" s="1" t="s">
        <v>20599</v>
      </c>
    </row>
    <row r="20655" spans="1:2" x14ac:dyDescent="0.25">
      <c r="A20655">
        <v>1</v>
      </c>
      <c r="B20655" s="1" t="s">
        <v>20600</v>
      </c>
    </row>
    <row r="20656" spans="1:2" x14ac:dyDescent="0.25">
      <c r="A20656">
        <v>0</v>
      </c>
      <c r="B20656" s="1" t="s">
        <v>20601</v>
      </c>
    </row>
    <row r="20657" spans="1:2" x14ac:dyDescent="0.25">
      <c r="A20657">
        <v>1</v>
      </c>
      <c r="B20657" s="1" t="s">
        <v>20602</v>
      </c>
    </row>
    <row r="20658" spans="1:2" x14ac:dyDescent="0.25">
      <c r="A20658">
        <v>0</v>
      </c>
      <c r="B20658" s="1" t="s">
        <v>20603</v>
      </c>
    </row>
    <row r="20659" spans="1:2" x14ac:dyDescent="0.25">
      <c r="A20659">
        <v>1</v>
      </c>
      <c r="B20659" s="1" t="s">
        <v>20604</v>
      </c>
    </row>
    <row r="20660" spans="1:2" x14ac:dyDescent="0.25">
      <c r="A20660">
        <v>1</v>
      </c>
      <c r="B20660" s="1" t="s">
        <v>20605</v>
      </c>
    </row>
    <row r="20661" spans="1:2" x14ac:dyDescent="0.25">
      <c r="A20661">
        <v>1</v>
      </c>
      <c r="B20661" s="1" t="s">
        <v>20606</v>
      </c>
    </row>
    <row r="20662" spans="1:2" x14ac:dyDescent="0.25">
      <c r="A20662">
        <v>1</v>
      </c>
      <c r="B20662" s="1" t="s">
        <v>20607</v>
      </c>
    </row>
    <row r="20663" spans="1:2" x14ac:dyDescent="0.25">
      <c r="A20663">
        <v>1</v>
      </c>
      <c r="B20663" s="1" t="s">
        <v>20608</v>
      </c>
    </row>
    <row r="20664" spans="1:2" x14ac:dyDescent="0.25">
      <c r="A20664">
        <v>1</v>
      </c>
      <c r="B20664" s="1" t="s">
        <v>20609</v>
      </c>
    </row>
    <row r="20665" spans="1:2" x14ac:dyDescent="0.25">
      <c r="A20665">
        <v>1</v>
      </c>
      <c r="B20665" s="1" t="s">
        <v>20610</v>
      </c>
    </row>
    <row r="20666" spans="1:2" x14ac:dyDescent="0.25">
      <c r="A20666">
        <v>1</v>
      </c>
      <c r="B20666" s="1" t="s">
        <v>20611</v>
      </c>
    </row>
    <row r="20667" spans="1:2" x14ac:dyDescent="0.25">
      <c r="A20667">
        <v>1</v>
      </c>
      <c r="B20667" s="1" t="s">
        <v>20612</v>
      </c>
    </row>
    <row r="20668" spans="1:2" x14ac:dyDescent="0.25">
      <c r="A20668">
        <v>1</v>
      </c>
      <c r="B20668" s="1" t="s">
        <v>20613</v>
      </c>
    </row>
    <row r="20669" spans="1:2" x14ac:dyDescent="0.25">
      <c r="A20669">
        <v>1</v>
      </c>
      <c r="B20669" s="1" t="s">
        <v>20614</v>
      </c>
    </row>
    <row r="20670" spans="1:2" x14ac:dyDescent="0.25">
      <c r="A20670">
        <v>1</v>
      </c>
      <c r="B20670" s="1" t="s">
        <v>20615</v>
      </c>
    </row>
    <row r="20671" spans="1:2" x14ac:dyDescent="0.25">
      <c r="A20671">
        <v>1</v>
      </c>
      <c r="B20671" s="1" t="s">
        <v>20616</v>
      </c>
    </row>
    <row r="20672" spans="1:2" x14ac:dyDescent="0.25">
      <c r="A20672">
        <v>1</v>
      </c>
      <c r="B20672" s="1" t="s">
        <v>20617</v>
      </c>
    </row>
    <row r="20673" spans="1:2" x14ac:dyDescent="0.25">
      <c r="A20673">
        <v>0</v>
      </c>
      <c r="B20673" s="1" t="s">
        <v>20618</v>
      </c>
    </row>
    <row r="20674" spans="1:2" x14ac:dyDescent="0.25">
      <c r="A20674">
        <v>1</v>
      </c>
      <c r="B20674" s="1" t="s">
        <v>20619</v>
      </c>
    </row>
    <row r="20675" spans="1:2" x14ac:dyDescent="0.25">
      <c r="A20675">
        <v>1</v>
      </c>
      <c r="B20675" s="1" t="s">
        <v>20620</v>
      </c>
    </row>
    <row r="20676" spans="1:2" x14ac:dyDescent="0.25">
      <c r="A20676">
        <v>1</v>
      </c>
      <c r="B20676" s="1" t="s">
        <v>20621</v>
      </c>
    </row>
    <row r="20677" spans="1:2" x14ac:dyDescent="0.25">
      <c r="A20677">
        <v>1</v>
      </c>
      <c r="B20677" s="1" t="s">
        <v>20622</v>
      </c>
    </row>
    <row r="20678" spans="1:2" x14ac:dyDescent="0.25">
      <c r="A20678">
        <v>1</v>
      </c>
      <c r="B20678" s="1" t="s">
        <v>20623</v>
      </c>
    </row>
    <row r="20679" spans="1:2" x14ac:dyDescent="0.25">
      <c r="A20679">
        <v>1</v>
      </c>
      <c r="B20679" s="1" t="s">
        <v>20624</v>
      </c>
    </row>
    <row r="20680" spans="1:2" x14ac:dyDescent="0.25">
      <c r="A20680">
        <v>1</v>
      </c>
      <c r="B20680" s="1" t="s">
        <v>20625</v>
      </c>
    </row>
    <row r="20681" spans="1:2" x14ac:dyDescent="0.25">
      <c r="A20681">
        <v>1</v>
      </c>
      <c r="B20681" s="1" t="s">
        <v>20626</v>
      </c>
    </row>
    <row r="20682" spans="1:2" x14ac:dyDescent="0.25">
      <c r="A20682">
        <v>1</v>
      </c>
      <c r="B20682" s="1" t="s">
        <v>20627</v>
      </c>
    </row>
    <row r="20683" spans="1:2" x14ac:dyDescent="0.25">
      <c r="A20683">
        <v>1</v>
      </c>
      <c r="B20683" s="1" t="s">
        <v>20628</v>
      </c>
    </row>
    <row r="20684" spans="1:2" x14ac:dyDescent="0.25">
      <c r="A20684">
        <v>0</v>
      </c>
      <c r="B20684" s="1" t="s">
        <v>20629</v>
      </c>
    </row>
    <row r="20685" spans="1:2" x14ac:dyDescent="0.25">
      <c r="A20685">
        <v>1</v>
      </c>
      <c r="B20685" s="1" t="s">
        <v>20630</v>
      </c>
    </row>
    <row r="20686" spans="1:2" x14ac:dyDescent="0.25">
      <c r="A20686">
        <v>1</v>
      </c>
      <c r="B20686" s="1" t="s">
        <v>20631</v>
      </c>
    </row>
    <row r="20687" spans="1:2" x14ac:dyDescent="0.25">
      <c r="A20687">
        <v>0</v>
      </c>
      <c r="B20687" s="1" t="s">
        <v>20632</v>
      </c>
    </row>
    <row r="20688" spans="1:2" x14ac:dyDescent="0.25">
      <c r="A20688">
        <v>0</v>
      </c>
      <c r="B20688" s="1" t="s">
        <v>20633</v>
      </c>
    </row>
    <row r="20689" spans="1:2" x14ac:dyDescent="0.25">
      <c r="A20689">
        <v>1</v>
      </c>
      <c r="B20689" s="1" t="s">
        <v>20634</v>
      </c>
    </row>
    <row r="20690" spans="1:2" x14ac:dyDescent="0.25">
      <c r="A20690">
        <v>0</v>
      </c>
      <c r="B20690" s="1" t="s">
        <v>20635</v>
      </c>
    </row>
    <row r="20691" spans="1:2" x14ac:dyDescent="0.25">
      <c r="A20691">
        <v>0</v>
      </c>
      <c r="B20691" s="1" t="s">
        <v>20636</v>
      </c>
    </row>
    <row r="20692" spans="1:2" x14ac:dyDescent="0.25">
      <c r="A20692">
        <v>1</v>
      </c>
      <c r="B20692" s="1" t="s">
        <v>20637</v>
      </c>
    </row>
    <row r="20693" spans="1:2" x14ac:dyDescent="0.25">
      <c r="A20693">
        <v>1</v>
      </c>
      <c r="B20693" s="1" t="s">
        <v>20638</v>
      </c>
    </row>
    <row r="20694" spans="1:2" x14ac:dyDescent="0.25">
      <c r="A20694">
        <v>1</v>
      </c>
      <c r="B20694" s="1" t="s">
        <v>20639</v>
      </c>
    </row>
    <row r="20695" spans="1:2" x14ac:dyDescent="0.25">
      <c r="A20695">
        <v>1</v>
      </c>
      <c r="B20695" s="1" t="s">
        <v>20640</v>
      </c>
    </row>
    <row r="20696" spans="1:2" x14ac:dyDescent="0.25">
      <c r="A20696">
        <v>0</v>
      </c>
      <c r="B20696" s="1" t="s">
        <v>20641</v>
      </c>
    </row>
    <row r="20697" spans="1:2" x14ac:dyDescent="0.25">
      <c r="A20697">
        <v>1</v>
      </c>
      <c r="B20697" s="1" t="s">
        <v>20642</v>
      </c>
    </row>
    <row r="20698" spans="1:2" x14ac:dyDescent="0.25">
      <c r="A20698">
        <v>1</v>
      </c>
      <c r="B20698" s="1" t="s">
        <v>20643</v>
      </c>
    </row>
    <row r="20699" spans="1:2" x14ac:dyDescent="0.25">
      <c r="A20699">
        <v>1</v>
      </c>
      <c r="B20699" s="1" t="s">
        <v>20644</v>
      </c>
    </row>
    <row r="20700" spans="1:2" x14ac:dyDescent="0.25">
      <c r="A20700">
        <v>1</v>
      </c>
      <c r="B20700" s="1" t="s">
        <v>20645</v>
      </c>
    </row>
    <row r="20701" spans="1:2" x14ac:dyDescent="0.25">
      <c r="A20701">
        <v>0</v>
      </c>
      <c r="B20701" s="1" t="s">
        <v>20646</v>
      </c>
    </row>
    <row r="20702" spans="1:2" x14ac:dyDescent="0.25">
      <c r="A20702">
        <v>1</v>
      </c>
      <c r="B20702" s="1" t="s">
        <v>20647</v>
      </c>
    </row>
    <row r="20703" spans="1:2" x14ac:dyDescent="0.25">
      <c r="A20703">
        <v>1</v>
      </c>
      <c r="B20703" s="1" t="s">
        <v>20648</v>
      </c>
    </row>
    <row r="20704" spans="1:2" x14ac:dyDescent="0.25">
      <c r="A20704">
        <v>0</v>
      </c>
      <c r="B20704" s="1" t="s">
        <v>20649</v>
      </c>
    </row>
    <row r="20705" spans="1:2" x14ac:dyDescent="0.25">
      <c r="A20705">
        <v>1</v>
      </c>
      <c r="B20705" s="1" t="s">
        <v>20650</v>
      </c>
    </row>
    <row r="20706" spans="1:2" x14ac:dyDescent="0.25">
      <c r="A20706">
        <v>1</v>
      </c>
      <c r="B20706" s="1" t="s">
        <v>20651</v>
      </c>
    </row>
    <row r="20707" spans="1:2" x14ac:dyDescent="0.25">
      <c r="A20707">
        <v>1</v>
      </c>
      <c r="B20707" s="1" t="s">
        <v>20652</v>
      </c>
    </row>
    <row r="20708" spans="1:2" x14ac:dyDescent="0.25">
      <c r="A20708">
        <v>0</v>
      </c>
      <c r="B20708" s="1" t="s">
        <v>20653</v>
      </c>
    </row>
    <row r="20709" spans="1:2" x14ac:dyDescent="0.25">
      <c r="A20709">
        <v>0</v>
      </c>
      <c r="B20709" s="1" t="s">
        <v>20654</v>
      </c>
    </row>
    <row r="20710" spans="1:2" x14ac:dyDescent="0.25">
      <c r="A20710">
        <v>0</v>
      </c>
      <c r="B20710" s="1" t="s">
        <v>20655</v>
      </c>
    </row>
    <row r="20711" spans="1:2" x14ac:dyDescent="0.25">
      <c r="A20711">
        <v>0</v>
      </c>
      <c r="B20711" s="1" t="s">
        <v>20656</v>
      </c>
    </row>
    <row r="20712" spans="1:2" x14ac:dyDescent="0.25">
      <c r="A20712">
        <v>0</v>
      </c>
      <c r="B20712" s="1" t="s">
        <v>20657</v>
      </c>
    </row>
    <row r="20713" spans="1:2" x14ac:dyDescent="0.25">
      <c r="A20713">
        <v>1</v>
      </c>
      <c r="B20713" s="1" t="s">
        <v>20658</v>
      </c>
    </row>
    <row r="20714" spans="1:2" x14ac:dyDescent="0.25">
      <c r="A20714">
        <v>1</v>
      </c>
      <c r="B20714" s="1" t="s">
        <v>20659</v>
      </c>
    </row>
    <row r="20715" spans="1:2" x14ac:dyDescent="0.25">
      <c r="A20715">
        <v>1</v>
      </c>
      <c r="B20715" s="1" t="s">
        <v>20660</v>
      </c>
    </row>
    <row r="20716" spans="1:2" x14ac:dyDescent="0.25">
      <c r="A20716">
        <v>1</v>
      </c>
      <c r="B20716" s="1" t="s">
        <v>20661</v>
      </c>
    </row>
    <row r="20717" spans="1:2" x14ac:dyDescent="0.25">
      <c r="A20717">
        <v>0</v>
      </c>
      <c r="B20717" s="1" t="s">
        <v>20662</v>
      </c>
    </row>
    <row r="20718" spans="1:2" x14ac:dyDescent="0.25">
      <c r="A20718">
        <v>1</v>
      </c>
      <c r="B20718" s="1" t="s">
        <v>20663</v>
      </c>
    </row>
    <row r="20719" spans="1:2" x14ac:dyDescent="0.25">
      <c r="A20719">
        <v>1</v>
      </c>
      <c r="B20719" s="1" t="s">
        <v>20664</v>
      </c>
    </row>
    <row r="20720" spans="1:2" x14ac:dyDescent="0.25">
      <c r="A20720">
        <v>0</v>
      </c>
      <c r="B20720" s="1" t="s">
        <v>20665</v>
      </c>
    </row>
    <row r="20721" spans="1:2" x14ac:dyDescent="0.25">
      <c r="A20721">
        <v>1</v>
      </c>
      <c r="B20721" s="1" t="s">
        <v>20666</v>
      </c>
    </row>
    <row r="20722" spans="1:2" x14ac:dyDescent="0.25">
      <c r="A20722">
        <v>1</v>
      </c>
      <c r="B20722" s="1" t="s">
        <v>20667</v>
      </c>
    </row>
    <row r="20723" spans="1:2" x14ac:dyDescent="0.25">
      <c r="A20723">
        <v>1</v>
      </c>
      <c r="B20723" s="1" t="s">
        <v>20668</v>
      </c>
    </row>
    <row r="20724" spans="1:2" x14ac:dyDescent="0.25">
      <c r="A20724">
        <v>1</v>
      </c>
      <c r="B20724" s="1" t="s">
        <v>20669</v>
      </c>
    </row>
    <row r="20725" spans="1:2" x14ac:dyDescent="0.25">
      <c r="A20725">
        <v>1</v>
      </c>
      <c r="B20725" s="1" t="s">
        <v>20670</v>
      </c>
    </row>
    <row r="20726" spans="1:2" x14ac:dyDescent="0.25">
      <c r="A20726">
        <v>1</v>
      </c>
      <c r="B20726" s="1" t="s">
        <v>20671</v>
      </c>
    </row>
    <row r="20727" spans="1:2" x14ac:dyDescent="0.25">
      <c r="A20727">
        <v>1</v>
      </c>
      <c r="B20727" s="1" t="s">
        <v>20672</v>
      </c>
    </row>
    <row r="20728" spans="1:2" x14ac:dyDescent="0.25">
      <c r="A20728">
        <v>0</v>
      </c>
      <c r="B20728" s="1" t="s">
        <v>20673</v>
      </c>
    </row>
    <row r="20729" spans="1:2" x14ac:dyDescent="0.25">
      <c r="A20729">
        <v>1</v>
      </c>
      <c r="B20729" s="1" t="s">
        <v>20674</v>
      </c>
    </row>
    <row r="20730" spans="1:2" x14ac:dyDescent="0.25">
      <c r="A20730">
        <v>1</v>
      </c>
      <c r="B20730" s="1" t="s">
        <v>20675</v>
      </c>
    </row>
    <row r="20731" spans="1:2" x14ac:dyDescent="0.25">
      <c r="A20731">
        <v>1</v>
      </c>
      <c r="B20731" s="1" t="s">
        <v>20676</v>
      </c>
    </row>
    <row r="20732" spans="1:2" x14ac:dyDescent="0.25">
      <c r="A20732">
        <v>1</v>
      </c>
      <c r="B20732" s="1" t="s">
        <v>20677</v>
      </c>
    </row>
    <row r="20733" spans="1:2" x14ac:dyDescent="0.25">
      <c r="A20733">
        <v>0</v>
      </c>
      <c r="B20733" s="1" t="s">
        <v>20678</v>
      </c>
    </row>
    <row r="20734" spans="1:2" x14ac:dyDescent="0.25">
      <c r="A20734">
        <v>1</v>
      </c>
      <c r="B20734" s="1" t="s">
        <v>20679</v>
      </c>
    </row>
    <row r="20735" spans="1:2" x14ac:dyDescent="0.25">
      <c r="A20735">
        <v>1</v>
      </c>
      <c r="B20735" s="1" t="s">
        <v>20680</v>
      </c>
    </row>
    <row r="20736" spans="1:2" x14ac:dyDescent="0.25">
      <c r="A20736">
        <v>1</v>
      </c>
      <c r="B20736" s="1" t="s">
        <v>20681</v>
      </c>
    </row>
    <row r="20737" spans="1:2" x14ac:dyDescent="0.25">
      <c r="A20737">
        <v>0</v>
      </c>
      <c r="B20737" s="1" t="s">
        <v>20682</v>
      </c>
    </row>
    <row r="20738" spans="1:2" x14ac:dyDescent="0.25">
      <c r="A20738">
        <v>1</v>
      </c>
      <c r="B20738" s="1" t="s">
        <v>20683</v>
      </c>
    </row>
    <row r="20739" spans="1:2" x14ac:dyDescent="0.25">
      <c r="A20739">
        <v>1</v>
      </c>
      <c r="B20739" s="1" t="s">
        <v>20684</v>
      </c>
    </row>
    <row r="20740" spans="1:2" x14ac:dyDescent="0.25">
      <c r="A20740">
        <v>1</v>
      </c>
      <c r="B20740" s="1" t="s">
        <v>20685</v>
      </c>
    </row>
    <row r="20741" spans="1:2" x14ac:dyDescent="0.25">
      <c r="A20741">
        <v>1</v>
      </c>
      <c r="B20741" s="1" t="s">
        <v>20686</v>
      </c>
    </row>
    <row r="20742" spans="1:2" x14ac:dyDescent="0.25">
      <c r="A20742">
        <v>1</v>
      </c>
      <c r="B20742" s="1" t="s">
        <v>20687</v>
      </c>
    </row>
    <row r="20743" spans="1:2" x14ac:dyDescent="0.25">
      <c r="A20743">
        <v>0</v>
      </c>
      <c r="B20743" s="1" t="s">
        <v>20688</v>
      </c>
    </row>
    <row r="20744" spans="1:2" x14ac:dyDescent="0.25">
      <c r="A20744">
        <v>1</v>
      </c>
      <c r="B20744" s="1" t="s">
        <v>20689</v>
      </c>
    </row>
    <row r="20745" spans="1:2" x14ac:dyDescent="0.25">
      <c r="A20745">
        <v>1</v>
      </c>
      <c r="B20745" s="1" t="s">
        <v>20690</v>
      </c>
    </row>
    <row r="20746" spans="1:2" x14ac:dyDescent="0.25">
      <c r="A20746">
        <v>1</v>
      </c>
      <c r="B20746" s="1" t="s">
        <v>20691</v>
      </c>
    </row>
    <row r="20747" spans="1:2" x14ac:dyDescent="0.25">
      <c r="A20747">
        <v>1</v>
      </c>
      <c r="B20747" s="1" t="s">
        <v>20692</v>
      </c>
    </row>
    <row r="20748" spans="1:2" x14ac:dyDescent="0.25">
      <c r="A20748">
        <v>0</v>
      </c>
      <c r="B20748" s="1" t="s">
        <v>20693</v>
      </c>
    </row>
    <row r="20749" spans="1:2" x14ac:dyDescent="0.25">
      <c r="A20749">
        <v>1</v>
      </c>
      <c r="B20749" s="1" t="s">
        <v>20694</v>
      </c>
    </row>
    <row r="20750" spans="1:2" x14ac:dyDescent="0.25">
      <c r="A20750">
        <v>1</v>
      </c>
      <c r="B20750" s="1" t="s">
        <v>20695</v>
      </c>
    </row>
    <row r="20751" spans="1:2" x14ac:dyDescent="0.25">
      <c r="A20751">
        <v>1</v>
      </c>
      <c r="B20751" s="1" t="s">
        <v>20696</v>
      </c>
    </row>
    <row r="20752" spans="1:2" x14ac:dyDescent="0.25">
      <c r="A20752">
        <v>0</v>
      </c>
      <c r="B20752" s="1" t="s">
        <v>20697</v>
      </c>
    </row>
    <row r="20753" spans="1:2" x14ac:dyDescent="0.25">
      <c r="A20753">
        <v>1</v>
      </c>
      <c r="B20753" s="1" t="s">
        <v>20698</v>
      </c>
    </row>
    <row r="20754" spans="1:2" x14ac:dyDescent="0.25">
      <c r="A20754">
        <v>0</v>
      </c>
      <c r="B20754" s="1" t="s">
        <v>20699</v>
      </c>
    </row>
    <row r="20755" spans="1:2" x14ac:dyDescent="0.25">
      <c r="A20755">
        <v>1</v>
      </c>
      <c r="B20755" s="1" t="s">
        <v>20700</v>
      </c>
    </row>
    <row r="20756" spans="1:2" x14ac:dyDescent="0.25">
      <c r="A20756">
        <v>1</v>
      </c>
      <c r="B20756" s="1" t="s">
        <v>20701</v>
      </c>
    </row>
    <row r="20757" spans="1:2" x14ac:dyDescent="0.25">
      <c r="A20757">
        <v>1</v>
      </c>
      <c r="B20757" s="1" t="s">
        <v>20702</v>
      </c>
    </row>
    <row r="20758" spans="1:2" x14ac:dyDescent="0.25">
      <c r="A20758">
        <v>1</v>
      </c>
      <c r="B20758" s="1" t="s">
        <v>20703</v>
      </c>
    </row>
    <row r="20759" spans="1:2" x14ac:dyDescent="0.25">
      <c r="A20759">
        <v>1</v>
      </c>
      <c r="B20759" s="1" t="s">
        <v>20704</v>
      </c>
    </row>
    <row r="20760" spans="1:2" x14ac:dyDescent="0.25">
      <c r="A20760">
        <v>1</v>
      </c>
      <c r="B20760" s="1" t="s">
        <v>20705</v>
      </c>
    </row>
    <row r="20761" spans="1:2" x14ac:dyDescent="0.25">
      <c r="A20761">
        <v>1</v>
      </c>
      <c r="B20761" s="1" t="s">
        <v>20706</v>
      </c>
    </row>
    <row r="20762" spans="1:2" x14ac:dyDescent="0.25">
      <c r="A20762">
        <v>1</v>
      </c>
      <c r="B20762" s="1" t="s">
        <v>20707</v>
      </c>
    </row>
    <row r="20763" spans="1:2" x14ac:dyDescent="0.25">
      <c r="A20763">
        <v>1</v>
      </c>
      <c r="B20763" s="1" t="s">
        <v>20708</v>
      </c>
    </row>
    <row r="20764" spans="1:2" x14ac:dyDescent="0.25">
      <c r="A20764">
        <v>1</v>
      </c>
      <c r="B20764" s="1" t="s">
        <v>20709</v>
      </c>
    </row>
    <row r="20765" spans="1:2" x14ac:dyDescent="0.25">
      <c r="A20765">
        <v>1</v>
      </c>
      <c r="B20765" s="1" t="s">
        <v>20710</v>
      </c>
    </row>
    <row r="20766" spans="1:2" x14ac:dyDescent="0.25">
      <c r="A20766">
        <v>0</v>
      </c>
      <c r="B20766" s="1" t="s">
        <v>20711</v>
      </c>
    </row>
    <row r="20767" spans="1:2" x14ac:dyDescent="0.25">
      <c r="A20767">
        <v>0</v>
      </c>
      <c r="B20767" s="1" t="s">
        <v>20712</v>
      </c>
    </row>
    <row r="20768" spans="1:2" x14ac:dyDescent="0.25">
      <c r="A20768">
        <v>1</v>
      </c>
      <c r="B20768" s="1" t="s">
        <v>20713</v>
      </c>
    </row>
    <row r="20769" spans="1:2" x14ac:dyDescent="0.25">
      <c r="A20769">
        <v>1</v>
      </c>
      <c r="B20769" s="1" t="s">
        <v>20714</v>
      </c>
    </row>
    <row r="20770" spans="1:2" x14ac:dyDescent="0.25">
      <c r="A20770">
        <v>1</v>
      </c>
      <c r="B20770" s="1" t="s">
        <v>20715</v>
      </c>
    </row>
    <row r="20771" spans="1:2" x14ac:dyDescent="0.25">
      <c r="A20771">
        <v>0</v>
      </c>
      <c r="B20771" s="1" t="s">
        <v>20716</v>
      </c>
    </row>
    <row r="20772" spans="1:2" x14ac:dyDescent="0.25">
      <c r="A20772">
        <v>0</v>
      </c>
      <c r="B20772" s="1" t="s">
        <v>20717</v>
      </c>
    </row>
    <row r="20773" spans="1:2" x14ac:dyDescent="0.25">
      <c r="A20773">
        <v>1</v>
      </c>
      <c r="B20773" s="1" t="s">
        <v>20718</v>
      </c>
    </row>
    <row r="20774" spans="1:2" x14ac:dyDescent="0.25">
      <c r="A20774">
        <v>0</v>
      </c>
      <c r="B20774" s="1" t="s">
        <v>20719</v>
      </c>
    </row>
    <row r="20775" spans="1:2" x14ac:dyDescent="0.25">
      <c r="A20775">
        <v>1</v>
      </c>
      <c r="B20775" s="1" t="s">
        <v>20720</v>
      </c>
    </row>
    <row r="20776" spans="1:2" x14ac:dyDescent="0.25">
      <c r="A20776">
        <v>0</v>
      </c>
      <c r="B20776" s="1" t="s">
        <v>20721</v>
      </c>
    </row>
    <row r="20777" spans="1:2" x14ac:dyDescent="0.25">
      <c r="A20777">
        <v>0</v>
      </c>
      <c r="B20777" s="1" t="s">
        <v>20722</v>
      </c>
    </row>
    <row r="20778" spans="1:2" x14ac:dyDescent="0.25">
      <c r="A20778">
        <v>1</v>
      </c>
      <c r="B20778" s="1" t="s">
        <v>20723</v>
      </c>
    </row>
    <row r="20779" spans="1:2" x14ac:dyDescent="0.25">
      <c r="A20779">
        <v>1</v>
      </c>
      <c r="B20779" s="1" t="s">
        <v>20724</v>
      </c>
    </row>
    <row r="20780" spans="1:2" x14ac:dyDescent="0.25">
      <c r="A20780">
        <v>1</v>
      </c>
      <c r="B20780" s="1" t="s">
        <v>20725</v>
      </c>
    </row>
    <row r="20781" spans="1:2" x14ac:dyDescent="0.25">
      <c r="A20781">
        <v>1</v>
      </c>
      <c r="B20781" s="1" t="s">
        <v>20726</v>
      </c>
    </row>
    <row r="20782" spans="1:2" x14ac:dyDescent="0.25">
      <c r="A20782">
        <v>0</v>
      </c>
      <c r="B20782" s="1" t="s">
        <v>20727</v>
      </c>
    </row>
    <row r="20783" spans="1:2" x14ac:dyDescent="0.25">
      <c r="A20783">
        <v>1</v>
      </c>
      <c r="B20783" s="1" t="s">
        <v>20728</v>
      </c>
    </row>
    <row r="20784" spans="1:2" x14ac:dyDescent="0.25">
      <c r="A20784">
        <v>0</v>
      </c>
      <c r="B20784" s="1" t="s">
        <v>20729</v>
      </c>
    </row>
    <row r="20785" spans="1:2" x14ac:dyDescent="0.25">
      <c r="A20785">
        <v>1</v>
      </c>
      <c r="B20785" s="1" t="s">
        <v>20730</v>
      </c>
    </row>
    <row r="20786" spans="1:2" x14ac:dyDescent="0.25">
      <c r="A20786">
        <v>1</v>
      </c>
      <c r="B20786" s="1" t="s">
        <v>20731</v>
      </c>
    </row>
    <row r="20787" spans="1:2" x14ac:dyDescent="0.25">
      <c r="A20787">
        <v>1</v>
      </c>
      <c r="B20787" s="1" t="s">
        <v>20732</v>
      </c>
    </row>
    <row r="20788" spans="1:2" x14ac:dyDescent="0.25">
      <c r="A20788">
        <v>1</v>
      </c>
      <c r="B20788" s="1" t="s">
        <v>20733</v>
      </c>
    </row>
    <row r="20789" spans="1:2" x14ac:dyDescent="0.25">
      <c r="A20789">
        <v>1</v>
      </c>
      <c r="B20789" s="1" t="s">
        <v>20734</v>
      </c>
    </row>
    <row r="20790" spans="1:2" x14ac:dyDescent="0.25">
      <c r="A20790">
        <v>1</v>
      </c>
      <c r="B20790" s="1" t="s">
        <v>20735</v>
      </c>
    </row>
    <row r="20791" spans="1:2" x14ac:dyDescent="0.25">
      <c r="A20791">
        <v>0</v>
      </c>
      <c r="B20791" s="1" t="s">
        <v>20736</v>
      </c>
    </row>
    <row r="20792" spans="1:2" x14ac:dyDescent="0.25">
      <c r="A20792">
        <v>1</v>
      </c>
      <c r="B20792" s="1" t="s">
        <v>20737</v>
      </c>
    </row>
    <row r="20793" spans="1:2" x14ac:dyDescent="0.25">
      <c r="A20793">
        <v>1</v>
      </c>
      <c r="B20793" s="1" t="s">
        <v>20738</v>
      </c>
    </row>
    <row r="20794" spans="1:2" x14ac:dyDescent="0.25">
      <c r="A20794">
        <v>1</v>
      </c>
      <c r="B20794" s="1" t="s">
        <v>20739</v>
      </c>
    </row>
    <row r="20795" spans="1:2" x14ac:dyDescent="0.25">
      <c r="A20795">
        <v>1</v>
      </c>
      <c r="B20795" s="1" t="s">
        <v>20740</v>
      </c>
    </row>
    <row r="20796" spans="1:2" x14ac:dyDescent="0.25">
      <c r="A20796">
        <v>1</v>
      </c>
      <c r="B20796" s="1" t="s">
        <v>20741</v>
      </c>
    </row>
    <row r="20797" spans="1:2" x14ac:dyDescent="0.25">
      <c r="A20797">
        <v>1</v>
      </c>
      <c r="B20797" s="1" t="s">
        <v>20742</v>
      </c>
    </row>
    <row r="20798" spans="1:2" x14ac:dyDescent="0.25">
      <c r="A20798">
        <v>1</v>
      </c>
      <c r="B20798" s="1" t="s">
        <v>20743</v>
      </c>
    </row>
    <row r="20799" spans="1:2" x14ac:dyDescent="0.25">
      <c r="A20799">
        <v>0</v>
      </c>
      <c r="B20799" s="1" t="s">
        <v>20744</v>
      </c>
    </row>
    <row r="20800" spans="1:2" x14ac:dyDescent="0.25">
      <c r="A20800">
        <v>0</v>
      </c>
      <c r="B20800" s="1" t="s">
        <v>20745</v>
      </c>
    </row>
    <row r="20801" spans="1:2" x14ac:dyDescent="0.25">
      <c r="A20801">
        <v>1</v>
      </c>
      <c r="B20801" s="1" t="s">
        <v>20746</v>
      </c>
    </row>
    <row r="20802" spans="1:2" x14ac:dyDescent="0.25">
      <c r="A20802">
        <v>1</v>
      </c>
      <c r="B20802" s="1" t="s">
        <v>20747</v>
      </c>
    </row>
    <row r="20803" spans="1:2" x14ac:dyDescent="0.25">
      <c r="A20803">
        <v>1</v>
      </c>
      <c r="B20803" s="1" t="s">
        <v>20748</v>
      </c>
    </row>
    <row r="20804" spans="1:2" x14ac:dyDescent="0.25">
      <c r="A20804">
        <v>1</v>
      </c>
      <c r="B20804" s="1" t="s">
        <v>20749</v>
      </c>
    </row>
    <row r="20805" spans="1:2" x14ac:dyDescent="0.25">
      <c r="A20805">
        <v>1</v>
      </c>
      <c r="B20805" s="1" t="s">
        <v>20750</v>
      </c>
    </row>
    <row r="20806" spans="1:2" x14ac:dyDescent="0.25">
      <c r="A20806">
        <v>1</v>
      </c>
      <c r="B20806" s="1" t="s">
        <v>20751</v>
      </c>
    </row>
    <row r="20807" spans="1:2" x14ac:dyDescent="0.25">
      <c r="A20807">
        <v>0</v>
      </c>
      <c r="B20807" s="1" t="s">
        <v>20752</v>
      </c>
    </row>
    <row r="20808" spans="1:2" x14ac:dyDescent="0.25">
      <c r="A20808">
        <v>1</v>
      </c>
      <c r="B20808" s="1" t="s">
        <v>20753</v>
      </c>
    </row>
    <row r="20809" spans="1:2" x14ac:dyDescent="0.25">
      <c r="A20809">
        <v>1</v>
      </c>
      <c r="B20809" s="1" t="s">
        <v>20754</v>
      </c>
    </row>
    <row r="20810" spans="1:2" x14ac:dyDescent="0.25">
      <c r="A20810">
        <v>0</v>
      </c>
      <c r="B20810" s="1" t="s">
        <v>20755</v>
      </c>
    </row>
    <row r="20811" spans="1:2" x14ac:dyDescent="0.25">
      <c r="A20811">
        <v>1</v>
      </c>
      <c r="B20811" s="1" t="s">
        <v>20756</v>
      </c>
    </row>
    <row r="20812" spans="1:2" x14ac:dyDescent="0.25">
      <c r="A20812">
        <v>1</v>
      </c>
      <c r="B20812" s="1" t="s">
        <v>20757</v>
      </c>
    </row>
    <row r="20813" spans="1:2" x14ac:dyDescent="0.25">
      <c r="A20813">
        <v>1</v>
      </c>
      <c r="B20813" s="1" t="s">
        <v>20758</v>
      </c>
    </row>
    <row r="20814" spans="1:2" x14ac:dyDescent="0.25">
      <c r="A20814">
        <v>1</v>
      </c>
      <c r="B20814" s="1" t="s">
        <v>20759</v>
      </c>
    </row>
    <row r="20815" spans="1:2" x14ac:dyDescent="0.25">
      <c r="A20815">
        <v>1</v>
      </c>
      <c r="B20815" s="1" t="s">
        <v>20760</v>
      </c>
    </row>
    <row r="20816" spans="1:2" x14ac:dyDescent="0.25">
      <c r="A20816">
        <v>1</v>
      </c>
      <c r="B20816" s="1" t="s">
        <v>20761</v>
      </c>
    </row>
    <row r="20817" spans="1:2" x14ac:dyDescent="0.25">
      <c r="A20817">
        <v>1</v>
      </c>
      <c r="B20817" s="1" t="s">
        <v>20762</v>
      </c>
    </row>
    <row r="20818" spans="1:2" x14ac:dyDescent="0.25">
      <c r="A20818">
        <v>1</v>
      </c>
      <c r="B20818" s="1" t="s">
        <v>20763</v>
      </c>
    </row>
    <row r="20819" spans="1:2" x14ac:dyDescent="0.25">
      <c r="A20819">
        <v>0</v>
      </c>
      <c r="B20819" s="1" t="s">
        <v>20764</v>
      </c>
    </row>
    <row r="20820" spans="1:2" x14ac:dyDescent="0.25">
      <c r="A20820">
        <v>0</v>
      </c>
      <c r="B20820" s="1" t="s">
        <v>20765</v>
      </c>
    </row>
    <row r="20821" spans="1:2" x14ac:dyDescent="0.25">
      <c r="A20821">
        <v>0</v>
      </c>
      <c r="B20821" s="1" t="s">
        <v>20766</v>
      </c>
    </row>
    <row r="20822" spans="1:2" x14ac:dyDescent="0.25">
      <c r="A20822">
        <v>1</v>
      </c>
      <c r="B20822" s="1" t="s">
        <v>20767</v>
      </c>
    </row>
    <row r="20823" spans="1:2" x14ac:dyDescent="0.25">
      <c r="A20823">
        <v>1</v>
      </c>
      <c r="B20823" s="1" t="s">
        <v>20768</v>
      </c>
    </row>
    <row r="20824" spans="1:2" x14ac:dyDescent="0.25">
      <c r="A20824">
        <v>1</v>
      </c>
      <c r="B20824" s="1" t="s">
        <v>20769</v>
      </c>
    </row>
    <row r="20825" spans="1:2" x14ac:dyDescent="0.25">
      <c r="A20825">
        <v>1</v>
      </c>
      <c r="B20825" s="1" t="s">
        <v>20770</v>
      </c>
    </row>
    <row r="20826" spans="1:2" x14ac:dyDescent="0.25">
      <c r="A20826">
        <v>1</v>
      </c>
      <c r="B20826" s="1" t="s">
        <v>20771</v>
      </c>
    </row>
    <row r="20827" spans="1:2" x14ac:dyDescent="0.25">
      <c r="A20827">
        <v>1</v>
      </c>
      <c r="B20827" s="1" t="s">
        <v>20772</v>
      </c>
    </row>
    <row r="20828" spans="1:2" x14ac:dyDescent="0.25">
      <c r="A20828">
        <v>1</v>
      </c>
      <c r="B20828" s="1" t="s">
        <v>20773</v>
      </c>
    </row>
    <row r="20829" spans="1:2" x14ac:dyDescent="0.25">
      <c r="A20829">
        <v>1</v>
      </c>
      <c r="B20829" s="1" t="s">
        <v>20774</v>
      </c>
    </row>
    <row r="20830" spans="1:2" x14ac:dyDescent="0.25">
      <c r="A20830">
        <v>0</v>
      </c>
      <c r="B20830" s="1" t="s">
        <v>20775</v>
      </c>
    </row>
    <row r="20831" spans="1:2" x14ac:dyDescent="0.25">
      <c r="A20831">
        <v>1</v>
      </c>
      <c r="B20831" s="1" t="s">
        <v>20776</v>
      </c>
    </row>
    <row r="20832" spans="1:2" x14ac:dyDescent="0.25">
      <c r="A20832">
        <v>1</v>
      </c>
      <c r="B20832" s="1" t="s">
        <v>20777</v>
      </c>
    </row>
    <row r="20833" spans="1:2" x14ac:dyDescent="0.25">
      <c r="A20833">
        <v>0</v>
      </c>
      <c r="B20833" s="1" t="s">
        <v>20778</v>
      </c>
    </row>
    <row r="20834" spans="1:2" x14ac:dyDescent="0.25">
      <c r="A20834">
        <v>1</v>
      </c>
      <c r="B20834" s="1" t="s">
        <v>20779</v>
      </c>
    </row>
    <row r="20835" spans="1:2" x14ac:dyDescent="0.25">
      <c r="A20835">
        <v>1</v>
      </c>
      <c r="B20835" s="1" t="s">
        <v>20780</v>
      </c>
    </row>
    <row r="20836" spans="1:2" x14ac:dyDescent="0.25">
      <c r="A20836">
        <v>1</v>
      </c>
      <c r="B20836" s="1" t="s">
        <v>20781</v>
      </c>
    </row>
    <row r="20837" spans="1:2" x14ac:dyDescent="0.25">
      <c r="A20837">
        <v>0</v>
      </c>
      <c r="B20837" s="1" t="s">
        <v>20782</v>
      </c>
    </row>
    <row r="20838" spans="1:2" x14ac:dyDescent="0.25">
      <c r="A20838">
        <v>1</v>
      </c>
      <c r="B20838" s="1" t="s">
        <v>20783</v>
      </c>
    </row>
    <row r="20839" spans="1:2" x14ac:dyDescent="0.25">
      <c r="A20839">
        <v>0</v>
      </c>
      <c r="B20839" s="1" t="s">
        <v>20784</v>
      </c>
    </row>
    <row r="20840" spans="1:2" x14ac:dyDescent="0.25">
      <c r="A20840">
        <v>1</v>
      </c>
      <c r="B20840" s="1" t="s">
        <v>20785</v>
      </c>
    </row>
    <row r="20841" spans="1:2" x14ac:dyDescent="0.25">
      <c r="A20841">
        <v>1</v>
      </c>
      <c r="B20841" s="1" t="s">
        <v>20786</v>
      </c>
    </row>
    <row r="20842" spans="1:2" x14ac:dyDescent="0.25">
      <c r="A20842">
        <v>1</v>
      </c>
      <c r="B20842" s="1" t="s">
        <v>20787</v>
      </c>
    </row>
    <row r="20843" spans="1:2" x14ac:dyDescent="0.25">
      <c r="A20843">
        <v>1</v>
      </c>
      <c r="B20843" s="1" t="s">
        <v>20788</v>
      </c>
    </row>
    <row r="20844" spans="1:2" x14ac:dyDescent="0.25">
      <c r="A20844">
        <v>0</v>
      </c>
      <c r="B20844" s="1" t="s">
        <v>20789</v>
      </c>
    </row>
    <row r="20845" spans="1:2" x14ac:dyDescent="0.25">
      <c r="A20845">
        <v>0</v>
      </c>
      <c r="B20845" s="1" t="s">
        <v>20790</v>
      </c>
    </row>
    <row r="20846" spans="1:2" x14ac:dyDescent="0.25">
      <c r="A20846">
        <v>1</v>
      </c>
      <c r="B20846" s="1" t="s">
        <v>20791</v>
      </c>
    </row>
    <row r="20847" spans="1:2" x14ac:dyDescent="0.25">
      <c r="A20847">
        <v>1</v>
      </c>
      <c r="B20847" s="1" t="s">
        <v>20792</v>
      </c>
    </row>
    <row r="20848" spans="1:2" x14ac:dyDescent="0.25">
      <c r="A20848">
        <v>0</v>
      </c>
      <c r="B20848" s="1" t="s">
        <v>20793</v>
      </c>
    </row>
    <row r="20849" spans="1:2" x14ac:dyDescent="0.25">
      <c r="A20849">
        <v>0</v>
      </c>
      <c r="B20849" s="1" t="s">
        <v>20794</v>
      </c>
    </row>
    <row r="20850" spans="1:2" x14ac:dyDescent="0.25">
      <c r="A20850">
        <v>0</v>
      </c>
      <c r="B20850" s="1" t="s">
        <v>20795</v>
      </c>
    </row>
    <row r="20851" spans="1:2" x14ac:dyDescent="0.25">
      <c r="A20851">
        <v>1</v>
      </c>
      <c r="B20851" s="1" t="s">
        <v>20796</v>
      </c>
    </row>
    <row r="20852" spans="1:2" x14ac:dyDescent="0.25">
      <c r="A20852">
        <v>1</v>
      </c>
      <c r="B20852" s="1" t="s">
        <v>20797</v>
      </c>
    </row>
    <row r="20853" spans="1:2" x14ac:dyDescent="0.25">
      <c r="A20853">
        <v>1</v>
      </c>
      <c r="B20853" s="1" t="s">
        <v>20798</v>
      </c>
    </row>
    <row r="20854" spans="1:2" x14ac:dyDescent="0.25">
      <c r="A20854">
        <v>1</v>
      </c>
      <c r="B20854" s="1" t="s">
        <v>20799</v>
      </c>
    </row>
    <row r="20855" spans="1:2" x14ac:dyDescent="0.25">
      <c r="A20855">
        <v>1</v>
      </c>
      <c r="B20855" s="1" t="s">
        <v>20800</v>
      </c>
    </row>
    <row r="20856" spans="1:2" x14ac:dyDescent="0.25">
      <c r="A20856">
        <v>1</v>
      </c>
      <c r="B20856" s="1" t="s">
        <v>20801</v>
      </c>
    </row>
    <row r="20857" spans="1:2" x14ac:dyDescent="0.25">
      <c r="A20857">
        <v>1</v>
      </c>
      <c r="B20857" s="1" t="s">
        <v>20802</v>
      </c>
    </row>
    <row r="20858" spans="1:2" x14ac:dyDescent="0.25">
      <c r="A20858">
        <v>1</v>
      </c>
      <c r="B20858" s="1" t="s">
        <v>20803</v>
      </c>
    </row>
    <row r="20859" spans="1:2" x14ac:dyDescent="0.25">
      <c r="A20859">
        <v>1</v>
      </c>
      <c r="B20859" s="1" t="s">
        <v>20804</v>
      </c>
    </row>
    <row r="20860" spans="1:2" x14ac:dyDescent="0.25">
      <c r="A20860">
        <v>1</v>
      </c>
      <c r="B20860" s="1" t="s">
        <v>20805</v>
      </c>
    </row>
    <row r="20861" spans="1:2" x14ac:dyDescent="0.25">
      <c r="A20861">
        <v>1</v>
      </c>
      <c r="B20861" s="1" t="s">
        <v>20806</v>
      </c>
    </row>
    <row r="20862" spans="1:2" x14ac:dyDescent="0.25">
      <c r="A20862">
        <v>0</v>
      </c>
      <c r="B20862" s="1" t="s">
        <v>20807</v>
      </c>
    </row>
    <row r="20863" spans="1:2" x14ac:dyDescent="0.25">
      <c r="A20863">
        <v>0</v>
      </c>
      <c r="B20863" s="1" t="s">
        <v>20808</v>
      </c>
    </row>
    <row r="20864" spans="1:2" x14ac:dyDescent="0.25">
      <c r="A20864">
        <v>1</v>
      </c>
      <c r="B20864" s="1" t="s">
        <v>20809</v>
      </c>
    </row>
    <row r="20865" spans="1:2" x14ac:dyDescent="0.25">
      <c r="A20865">
        <v>1</v>
      </c>
      <c r="B20865" s="1" t="s">
        <v>20810</v>
      </c>
    </row>
    <row r="20866" spans="1:2" x14ac:dyDescent="0.25">
      <c r="A20866">
        <v>1</v>
      </c>
      <c r="B20866" s="1" t="s">
        <v>20811</v>
      </c>
    </row>
    <row r="20867" spans="1:2" x14ac:dyDescent="0.25">
      <c r="A20867">
        <v>1</v>
      </c>
      <c r="B20867" s="1" t="s">
        <v>20812</v>
      </c>
    </row>
    <row r="20868" spans="1:2" x14ac:dyDescent="0.25">
      <c r="A20868">
        <v>1</v>
      </c>
      <c r="B20868" s="1" t="s">
        <v>20813</v>
      </c>
    </row>
    <row r="20869" spans="1:2" x14ac:dyDescent="0.25">
      <c r="A20869">
        <v>0</v>
      </c>
      <c r="B20869" s="1" t="s">
        <v>20814</v>
      </c>
    </row>
    <row r="20870" spans="1:2" x14ac:dyDescent="0.25">
      <c r="A20870">
        <v>0</v>
      </c>
      <c r="B20870" s="1" t="s">
        <v>20815</v>
      </c>
    </row>
    <row r="20871" spans="1:2" x14ac:dyDescent="0.25">
      <c r="A20871">
        <v>1</v>
      </c>
      <c r="B20871" s="1" t="s">
        <v>20816</v>
      </c>
    </row>
    <row r="20872" spans="1:2" x14ac:dyDescent="0.25">
      <c r="A20872">
        <v>0</v>
      </c>
      <c r="B20872" s="1" t="s">
        <v>20817</v>
      </c>
    </row>
    <row r="20873" spans="1:2" x14ac:dyDescent="0.25">
      <c r="A20873">
        <v>1</v>
      </c>
      <c r="B20873" s="1" t="s">
        <v>20818</v>
      </c>
    </row>
    <row r="20874" spans="1:2" x14ac:dyDescent="0.25">
      <c r="A20874">
        <v>0</v>
      </c>
      <c r="B20874" s="1" t="s">
        <v>20819</v>
      </c>
    </row>
    <row r="20875" spans="1:2" x14ac:dyDescent="0.25">
      <c r="A20875">
        <v>0</v>
      </c>
      <c r="B20875" s="1" t="s">
        <v>20820</v>
      </c>
    </row>
    <row r="20876" spans="1:2" x14ac:dyDescent="0.25">
      <c r="A20876">
        <v>1</v>
      </c>
      <c r="B20876" s="1" t="s">
        <v>20821</v>
      </c>
    </row>
    <row r="20877" spans="1:2" x14ac:dyDescent="0.25">
      <c r="A20877">
        <v>1</v>
      </c>
      <c r="B20877" s="1" t="s">
        <v>20822</v>
      </c>
    </row>
    <row r="20878" spans="1:2" x14ac:dyDescent="0.25">
      <c r="A20878">
        <v>1</v>
      </c>
      <c r="B20878" s="1" t="s">
        <v>20823</v>
      </c>
    </row>
    <row r="20879" spans="1:2" x14ac:dyDescent="0.25">
      <c r="A20879">
        <v>1</v>
      </c>
      <c r="B20879" s="1" t="s">
        <v>20824</v>
      </c>
    </row>
    <row r="20880" spans="1:2" x14ac:dyDescent="0.25">
      <c r="A20880">
        <v>0</v>
      </c>
      <c r="B20880" s="1" t="s">
        <v>20825</v>
      </c>
    </row>
    <row r="20881" spans="1:2" x14ac:dyDescent="0.25">
      <c r="A20881">
        <v>1</v>
      </c>
      <c r="B20881" s="1" t="s">
        <v>20826</v>
      </c>
    </row>
    <row r="20882" spans="1:2" x14ac:dyDescent="0.25">
      <c r="A20882">
        <v>1</v>
      </c>
      <c r="B20882" s="1" t="s">
        <v>20827</v>
      </c>
    </row>
    <row r="20883" spans="1:2" x14ac:dyDescent="0.25">
      <c r="A20883">
        <v>1</v>
      </c>
      <c r="B20883" s="1" t="s">
        <v>20828</v>
      </c>
    </row>
    <row r="20884" spans="1:2" x14ac:dyDescent="0.25">
      <c r="A20884">
        <v>1</v>
      </c>
      <c r="B20884" s="1" t="s">
        <v>20829</v>
      </c>
    </row>
    <row r="20885" spans="1:2" x14ac:dyDescent="0.25">
      <c r="A20885">
        <v>1</v>
      </c>
      <c r="B20885" s="1" t="s">
        <v>20830</v>
      </c>
    </row>
    <row r="20886" spans="1:2" x14ac:dyDescent="0.25">
      <c r="A20886">
        <v>1</v>
      </c>
      <c r="B20886" s="1" t="s">
        <v>20831</v>
      </c>
    </row>
    <row r="20887" spans="1:2" x14ac:dyDescent="0.25">
      <c r="A20887">
        <v>1</v>
      </c>
      <c r="B20887" s="1" t="s">
        <v>20832</v>
      </c>
    </row>
    <row r="20888" spans="1:2" x14ac:dyDescent="0.25">
      <c r="A20888">
        <v>1</v>
      </c>
      <c r="B20888" s="1" t="s">
        <v>20833</v>
      </c>
    </row>
    <row r="20889" spans="1:2" x14ac:dyDescent="0.25">
      <c r="A20889">
        <v>1</v>
      </c>
      <c r="B20889" s="1" t="s">
        <v>20834</v>
      </c>
    </row>
    <row r="20890" spans="1:2" x14ac:dyDescent="0.25">
      <c r="A20890">
        <v>0</v>
      </c>
      <c r="B20890" s="1" t="s">
        <v>20835</v>
      </c>
    </row>
    <row r="20891" spans="1:2" x14ac:dyDescent="0.25">
      <c r="A20891">
        <v>1</v>
      </c>
      <c r="B20891" s="1" t="s">
        <v>20836</v>
      </c>
    </row>
    <row r="20892" spans="1:2" x14ac:dyDescent="0.25">
      <c r="A20892">
        <v>0</v>
      </c>
      <c r="B20892" s="1" t="s">
        <v>20837</v>
      </c>
    </row>
    <row r="20893" spans="1:2" x14ac:dyDescent="0.25">
      <c r="A20893">
        <v>1</v>
      </c>
      <c r="B20893" s="1" t="s">
        <v>20838</v>
      </c>
    </row>
    <row r="20894" spans="1:2" x14ac:dyDescent="0.25">
      <c r="A20894">
        <v>1</v>
      </c>
      <c r="B20894" s="1" t="s">
        <v>20839</v>
      </c>
    </row>
    <row r="20895" spans="1:2" x14ac:dyDescent="0.25">
      <c r="A20895">
        <v>1</v>
      </c>
      <c r="B20895" s="1" t="s">
        <v>20840</v>
      </c>
    </row>
    <row r="20896" spans="1:2" x14ac:dyDescent="0.25">
      <c r="A20896">
        <v>1</v>
      </c>
      <c r="B20896" s="1" t="s">
        <v>20841</v>
      </c>
    </row>
    <row r="20897" spans="1:2" x14ac:dyDescent="0.25">
      <c r="A20897">
        <v>1</v>
      </c>
      <c r="B20897" s="1" t="s">
        <v>20842</v>
      </c>
    </row>
    <row r="20898" spans="1:2" x14ac:dyDescent="0.25">
      <c r="A20898">
        <v>1</v>
      </c>
      <c r="B20898" s="1" t="s">
        <v>20843</v>
      </c>
    </row>
    <row r="20899" spans="1:2" x14ac:dyDescent="0.25">
      <c r="A20899">
        <v>0</v>
      </c>
      <c r="B20899" s="1" t="s">
        <v>20844</v>
      </c>
    </row>
    <row r="20900" spans="1:2" x14ac:dyDescent="0.25">
      <c r="A20900">
        <v>0</v>
      </c>
      <c r="B20900" s="1" t="s">
        <v>20845</v>
      </c>
    </row>
    <row r="20901" spans="1:2" x14ac:dyDescent="0.25">
      <c r="A20901">
        <v>1</v>
      </c>
      <c r="B20901" s="1" t="s">
        <v>20846</v>
      </c>
    </row>
    <row r="20902" spans="1:2" x14ac:dyDescent="0.25">
      <c r="A20902">
        <v>0</v>
      </c>
      <c r="B20902" s="1" t="s">
        <v>20847</v>
      </c>
    </row>
    <row r="20903" spans="1:2" x14ac:dyDescent="0.25">
      <c r="A20903">
        <v>0</v>
      </c>
      <c r="B20903" s="1" t="s">
        <v>20848</v>
      </c>
    </row>
    <row r="20904" spans="1:2" x14ac:dyDescent="0.25">
      <c r="A20904">
        <v>1</v>
      </c>
      <c r="B20904" s="1" t="s">
        <v>20849</v>
      </c>
    </row>
    <row r="20905" spans="1:2" x14ac:dyDescent="0.25">
      <c r="A20905">
        <v>0</v>
      </c>
      <c r="B20905" s="1" t="s">
        <v>20850</v>
      </c>
    </row>
    <row r="20906" spans="1:2" x14ac:dyDescent="0.25">
      <c r="A20906">
        <v>1</v>
      </c>
      <c r="B20906" s="1" t="s">
        <v>20851</v>
      </c>
    </row>
    <row r="20907" spans="1:2" x14ac:dyDescent="0.25">
      <c r="A20907">
        <v>1</v>
      </c>
      <c r="B20907" s="1" t="s">
        <v>20852</v>
      </c>
    </row>
    <row r="20908" spans="1:2" x14ac:dyDescent="0.25">
      <c r="A20908">
        <v>1</v>
      </c>
      <c r="B20908" s="1" t="s">
        <v>20853</v>
      </c>
    </row>
    <row r="20909" spans="1:2" x14ac:dyDescent="0.25">
      <c r="A20909">
        <v>1</v>
      </c>
      <c r="B20909" s="1" t="s">
        <v>20854</v>
      </c>
    </row>
    <row r="20910" spans="1:2" x14ac:dyDescent="0.25">
      <c r="A20910">
        <v>0</v>
      </c>
      <c r="B20910" s="1" t="s">
        <v>20855</v>
      </c>
    </row>
    <row r="20911" spans="1:2" x14ac:dyDescent="0.25">
      <c r="A20911">
        <v>1</v>
      </c>
      <c r="B20911" s="1" t="s">
        <v>20856</v>
      </c>
    </row>
    <row r="20912" spans="1:2" x14ac:dyDescent="0.25">
      <c r="A20912">
        <v>1</v>
      </c>
      <c r="B20912" s="1" t="s">
        <v>20857</v>
      </c>
    </row>
    <row r="20913" spans="1:2" x14ac:dyDescent="0.25">
      <c r="A20913">
        <v>0</v>
      </c>
      <c r="B20913" s="1" t="s">
        <v>20858</v>
      </c>
    </row>
    <row r="20914" spans="1:2" x14ac:dyDescent="0.25">
      <c r="A20914">
        <v>1</v>
      </c>
      <c r="B20914" s="1" t="s">
        <v>20859</v>
      </c>
    </row>
    <row r="20915" spans="1:2" x14ac:dyDescent="0.25">
      <c r="A20915">
        <v>0</v>
      </c>
      <c r="B20915" s="1" t="s">
        <v>20860</v>
      </c>
    </row>
    <row r="20916" spans="1:2" x14ac:dyDescent="0.25">
      <c r="A20916">
        <v>1</v>
      </c>
      <c r="B20916" s="1" t="s">
        <v>20861</v>
      </c>
    </row>
    <row r="20917" spans="1:2" x14ac:dyDescent="0.25">
      <c r="A20917">
        <v>1</v>
      </c>
      <c r="B20917" s="1" t="s">
        <v>20862</v>
      </c>
    </row>
    <row r="20918" spans="1:2" x14ac:dyDescent="0.25">
      <c r="A20918">
        <v>0</v>
      </c>
      <c r="B20918" s="1" t="s">
        <v>20863</v>
      </c>
    </row>
    <row r="20919" spans="1:2" x14ac:dyDescent="0.25">
      <c r="A20919">
        <v>0</v>
      </c>
      <c r="B20919" s="1" t="s">
        <v>20864</v>
      </c>
    </row>
    <row r="20920" spans="1:2" x14ac:dyDescent="0.25">
      <c r="A20920">
        <v>1</v>
      </c>
      <c r="B20920" s="1" t="s">
        <v>20865</v>
      </c>
    </row>
    <row r="20921" spans="1:2" x14ac:dyDescent="0.25">
      <c r="A20921">
        <v>1</v>
      </c>
      <c r="B20921" s="1" t="s">
        <v>20866</v>
      </c>
    </row>
    <row r="20922" spans="1:2" x14ac:dyDescent="0.25">
      <c r="A20922">
        <v>1</v>
      </c>
      <c r="B20922" s="1" t="s">
        <v>20867</v>
      </c>
    </row>
    <row r="20923" spans="1:2" x14ac:dyDescent="0.25">
      <c r="A20923">
        <v>0</v>
      </c>
      <c r="B20923" s="1" t="s">
        <v>20868</v>
      </c>
    </row>
    <row r="20924" spans="1:2" x14ac:dyDescent="0.25">
      <c r="A20924">
        <v>1</v>
      </c>
      <c r="B20924" s="1" t="s">
        <v>20869</v>
      </c>
    </row>
    <row r="20925" spans="1:2" x14ac:dyDescent="0.25">
      <c r="A20925">
        <v>1</v>
      </c>
      <c r="B20925" s="1" t="s">
        <v>20870</v>
      </c>
    </row>
    <row r="20926" spans="1:2" x14ac:dyDescent="0.25">
      <c r="A20926">
        <v>0</v>
      </c>
      <c r="B20926" s="1" t="s">
        <v>20871</v>
      </c>
    </row>
    <row r="20927" spans="1:2" x14ac:dyDescent="0.25">
      <c r="A20927">
        <v>1</v>
      </c>
      <c r="B20927" s="1" t="s">
        <v>20872</v>
      </c>
    </row>
    <row r="20928" spans="1:2" x14ac:dyDescent="0.25">
      <c r="A20928">
        <v>1</v>
      </c>
      <c r="B20928" s="1" t="s">
        <v>20873</v>
      </c>
    </row>
    <row r="20929" spans="1:2" x14ac:dyDescent="0.25">
      <c r="A20929">
        <v>1</v>
      </c>
      <c r="B20929" s="1" t="s">
        <v>20874</v>
      </c>
    </row>
    <row r="20930" spans="1:2" x14ac:dyDescent="0.25">
      <c r="A20930">
        <v>1</v>
      </c>
      <c r="B20930" s="1" t="s">
        <v>1291</v>
      </c>
    </row>
    <row r="20931" spans="1:2" x14ac:dyDescent="0.25">
      <c r="A20931">
        <v>1</v>
      </c>
      <c r="B20931" s="1" t="s">
        <v>20875</v>
      </c>
    </row>
    <row r="20932" spans="1:2" x14ac:dyDescent="0.25">
      <c r="A20932">
        <v>1</v>
      </c>
      <c r="B20932" s="1" t="s">
        <v>20876</v>
      </c>
    </row>
    <row r="20933" spans="1:2" x14ac:dyDescent="0.25">
      <c r="A20933">
        <v>1</v>
      </c>
      <c r="B20933" s="1" t="s">
        <v>20877</v>
      </c>
    </row>
    <row r="20934" spans="1:2" x14ac:dyDescent="0.25">
      <c r="A20934">
        <v>1</v>
      </c>
      <c r="B20934" s="1" t="s">
        <v>20878</v>
      </c>
    </row>
    <row r="20935" spans="1:2" x14ac:dyDescent="0.25">
      <c r="A20935">
        <v>1</v>
      </c>
      <c r="B20935" s="1" t="s">
        <v>20879</v>
      </c>
    </row>
    <row r="20936" spans="1:2" x14ac:dyDescent="0.25">
      <c r="A20936">
        <v>0</v>
      </c>
      <c r="B20936" s="1" t="s">
        <v>20880</v>
      </c>
    </row>
    <row r="20937" spans="1:2" x14ac:dyDescent="0.25">
      <c r="A20937">
        <v>1</v>
      </c>
      <c r="B20937" s="1" t="s">
        <v>20881</v>
      </c>
    </row>
    <row r="20938" spans="1:2" x14ac:dyDescent="0.25">
      <c r="A20938">
        <v>1</v>
      </c>
      <c r="B20938" s="1" t="s">
        <v>20882</v>
      </c>
    </row>
    <row r="20939" spans="1:2" x14ac:dyDescent="0.25">
      <c r="A20939">
        <v>1</v>
      </c>
      <c r="B20939" s="1" t="s">
        <v>20883</v>
      </c>
    </row>
    <row r="20940" spans="1:2" x14ac:dyDescent="0.25">
      <c r="A20940">
        <v>1</v>
      </c>
      <c r="B20940" s="1" t="s">
        <v>20884</v>
      </c>
    </row>
    <row r="20941" spans="1:2" x14ac:dyDescent="0.25">
      <c r="A20941">
        <v>1</v>
      </c>
      <c r="B20941" s="1" t="s">
        <v>20885</v>
      </c>
    </row>
    <row r="20942" spans="1:2" x14ac:dyDescent="0.25">
      <c r="A20942">
        <v>0</v>
      </c>
      <c r="B20942" s="1" t="s">
        <v>20886</v>
      </c>
    </row>
    <row r="20943" spans="1:2" x14ac:dyDescent="0.25">
      <c r="A20943">
        <v>0</v>
      </c>
      <c r="B20943" s="1" t="s">
        <v>20887</v>
      </c>
    </row>
    <row r="20944" spans="1:2" x14ac:dyDescent="0.25">
      <c r="A20944">
        <v>0</v>
      </c>
      <c r="B20944" s="1" t="s">
        <v>20888</v>
      </c>
    </row>
    <row r="20945" spans="1:2" x14ac:dyDescent="0.25">
      <c r="A20945">
        <v>0</v>
      </c>
      <c r="B20945" s="1" t="s">
        <v>20889</v>
      </c>
    </row>
    <row r="20946" spans="1:2" x14ac:dyDescent="0.25">
      <c r="A20946">
        <v>0</v>
      </c>
      <c r="B20946" s="1" t="s">
        <v>20890</v>
      </c>
    </row>
    <row r="20947" spans="1:2" x14ac:dyDescent="0.25">
      <c r="A20947">
        <v>0</v>
      </c>
      <c r="B20947" s="1" t="s">
        <v>20891</v>
      </c>
    </row>
    <row r="20948" spans="1:2" x14ac:dyDescent="0.25">
      <c r="A20948">
        <v>0</v>
      </c>
      <c r="B20948" s="1" t="s">
        <v>20892</v>
      </c>
    </row>
    <row r="20949" spans="1:2" x14ac:dyDescent="0.25">
      <c r="A20949">
        <v>1</v>
      </c>
      <c r="B20949" s="1" t="s">
        <v>20893</v>
      </c>
    </row>
    <row r="20950" spans="1:2" x14ac:dyDescent="0.25">
      <c r="A20950">
        <v>0</v>
      </c>
      <c r="B20950" s="1" t="s">
        <v>20894</v>
      </c>
    </row>
    <row r="20951" spans="1:2" x14ac:dyDescent="0.25">
      <c r="A20951">
        <v>1</v>
      </c>
      <c r="B20951" s="1" t="s">
        <v>20895</v>
      </c>
    </row>
    <row r="20952" spans="1:2" x14ac:dyDescent="0.25">
      <c r="A20952">
        <v>1</v>
      </c>
      <c r="B20952" s="1" t="s">
        <v>20896</v>
      </c>
    </row>
    <row r="20953" spans="1:2" x14ac:dyDescent="0.25">
      <c r="A20953">
        <v>1</v>
      </c>
      <c r="B20953" s="1" t="s">
        <v>20897</v>
      </c>
    </row>
    <row r="20954" spans="1:2" x14ac:dyDescent="0.25">
      <c r="A20954">
        <v>0</v>
      </c>
      <c r="B20954" s="1" t="s">
        <v>20898</v>
      </c>
    </row>
    <row r="20955" spans="1:2" x14ac:dyDescent="0.25">
      <c r="A20955">
        <v>1</v>
      </c>
      <c r="B20955" s="1" t="s">
        <v>20899</v>
      </c>
    </row>
    <row r="20956" spans="1:2" x14ac:dyDescent="0.25">
      <c r="A20956">
        <v>1</v>
      </c>
      <c r="B20956" s="1" t="s">
        <v>20900</v>
      </c>
    </row>
    <row r="20957" spans="1:2" x14ac:dyDescent="0.25">
      <c r="A20957">
        <v>1</v>
      </c>
      <c r="B20957" s="1" t="s">
        <v>20901</v>
      </c>
    </row>
    <row r="20958" spans="1:2" x14ac:dyDescent="0.25">
      <c r="A20958">
        <v>1</v>
      </c>
      <c r="B20958" s="1" t="s">
        <v>20902</v>
      </c>
    </row>
    <row r="20959" spans="1:2" x14ac:dyDescent="0.25">
      <c r="A20959">
        <v>1</v>
      </c>
      <c r="B20959" s="1" t="s">
        <v>20903</v>
      </c>
    </row>
    <row r="20960" spans="1:2" x14ac:dyDescent="0.25">
      <c r="A20960">
        <v>1</v>
      </c>
      <c r="B20960" s="1" t="s">
        <v>20904</v>
      </c>
    </row>
    <row r="20961" spans="1:2" x14ac:dyDescent="0.25">
      <c r="A20961">
        <v>1</v>
      </c>
      <c r="B20961" s="1" t="s">
        <v>20905</v>
      </c>
    </row>
    <row r="20962" spans="1:2" x14ac:dyDescent="0.25">
      <c r="A20962">
        <v>1</v>
      </c>
      <c r="B20962" s="1" t="s">
        <v>20906</v>
      </c>
    </row>
    <row r="20963" spans="1:2" x14ac:dyDescent="0.25">
      <c r="A20963">
        <v>1</v>
      </c>
      <c r="B20963" s="1" t="s">
        <v>20907</v>
      </c>
    </row>
    <row r="20964" spans="1:2" x14ac:dyDescent="0.25">
      <c r="A20964">
        <v>0</v>
      </c>
      <c r="B20964" s="1" t="s">
        <v>20908</v>
      </c>
    </row>
    <row r="20965" spans="1:2" x14ac:dyDescent="0.25">
      <c r="A20965">
        <v>0</v>
      </c>
      <c r="B20965" s="1" t="s">
        <v>20909</v>
      </c>
    </row>
    <row r="20966" spans="1:2" x14ac:dyDescent="0.25">
      <c r="A20966">
        <v>1</v>
      </c>
      <c r="B20966" s="1" t="s">
        <v>20910</v>
      </c>
    </row>
    <row r="20967" spans="1:2" x14ac:dyDescent="0.25">
      <c r="A20967">
        <v>1</v>
      </c>
      <c r="B20967" s="1" t="s">
        <v>20911</v>
      </c>
    </row>
    <row r="20968" spans="1:2" x14ac:dyDescent="0.25">
      <c r="A20968">
        <v>1</v>
      </c>
      <c r="B20968" s="1" t="s">
        <v>20912</v>
      </c>
    </row>
    <row r="20969" spans="1:2" x14ac:dyDescent="0.25">
      <c r="A20969">
        <v>1</v>
      </c>
      <c r="B20969" s="1" t="s">
        <v>20913</v>
      </c>
    </row>
    <row r="20970" spans="1:2" x14ac:dyDescent="0.25">
      <c r="A20970">
        <v>1</v>
      </c>
      <c r="B20970" s="1" t="s">
        <v>20914</v>
      </c>
    </row>
    <row r="20971" spans="1:2" x14ac:dyDescent="0.25">
      <c r="A20971">
        <v>0</v>
      </c>
      <c r="B20971" s="1" t="s">
        <v>20915</v>
      </c>
    </row>
    <row r="20972" spans="1:2" x14ac:dyDescent="0.25">
      <c r="A20972">
        <v>1</v>
      </c>
      <c r="B20972" s="1" t="s">
        <v>20916</v>
      </c>
    </row>
    <row r="20973" spans="1:2" x14ac:dyDescent="0.25">
      <c r="A20973">
        <v>1</v>
      </c>
      <c r="B20973" s="1" t="s">
        <v>20917</v>
      </c>
    </row>
    <row r="20974" spans="1:2" x14ac:dyDescent="0.25">
      <c r="A20974">
        <v>0</v>
      </c>
      <c r="B20974" s="1" t="s">
        <v>20918</v>
      </c>
    </row>
    <row r="20975" spans="1:2" x14ac:dyDescent="0.25">
      <c r="A20975">
        <v>1</v>
      </c>
      <c r="B20975" s="1" t="s">
        <v>20919</v>
      </c>
    </row>
    <row r="20976" spans="1:2" x14ac:dyDescent="0.25">
      <c r="A20976">
        <v>1</v>
      </c>
      <c r="B20976" s="1" t="s">
        <v>20920</v>
      </c>
    </row>
    <row r="20977" spans="1:2" x14ac:dyDescent="0.25">
      <c r="A20977">
        <v>1</v>
      </c>
      <c r="B20977" s="1" t="s">
        <v>20921</v>
      </c>
    </row>
    <row r="20978" spans="1:2" x14ac:dyDescent="0.25">
      <c r="A20978">
        <v>1</v>
      </c>
      <c r="B20978" s="1" t="s">
        <v>20922</v>
      </c>
    </row>
    <row r="20979" spans="1:2" x14ac:dyDescent="0.25">
      <c r="A20979">
        <v>1</v>
      </c>
      <c r="B20979" s="1" t="s">
        <v>20923</v>
      </c>
    </row>
    <row r="20980" spans="1:2" x14ac:dyDescent="0.25">
      <c r="A20980">
        <v>0</v>
      </c>
      <c r="B20980" s="1" t="s">
        <v>20924</v>
      </c>
    </row>
    <row r="20981" spans="1:2" x14ac:dyDescent="0.25">
      <c r="A20981">
        <v>1</v>
      </c>
      <c r="B20981" s="1" t="s">
        <v>20925</v>
      </c>
    </row>
    <row r="20982" spans="1:2" x14ac:dyDescent="0.25">
      <c r="A20982">
        <v>0</v>
      </c>
      <c r="B20982" s="1" t="s">
        <v>20926</v>
      </c>
    </row>
    <row r="20983" spans="1:2" x14ac:dyDescent="0.25">
      <c r="A20983">
        <v>1</v>
      </c>
      <c r="B20983" s="1" t="s">
        <v>20927</v>
      </c>
    </row>
    <row r="20984" spans="1:2" x14ac:dyDescent="0.25">
      <c r="A20984">
        <v>1</v>
      </c>
      <c r="B20984" s="1" t="s">
        <v>20928</v>
      </c>
    </row>
    <row r="20985" spans="1:2" x14ac:dyDescent="0.25">
      <c r="A20985">
        <v>1</v>
      </c>
      <c r="B20985" s="1" t="s">
        <v>20929</v>
      </c>
    </row>
    <row r="20986" spans="1:2" x14ac:dyDescent="0.25">
      <c r="A20986">
        <v>1</v>
      </c>
      <c r="B20986" s="1" t="s">
        <v>20930</v>
      </c>
    </row>
    <row r="20987" spans="1:2" x14ac:dyDescent="0.25">
      <c r="A20987">
        <v>1</v>
      </c>
      <c r="B20987" s="1" t="s">
        <v>20931</v>
      </c>
    </row>
    <row r="20988" spans="1:2" x14ac:dyDescent="0.25">
      <c r="A20988">
        <v>0</v>
      </c>
      <c r="B20988" s="1" t="s">
        <v>20932</v>
      </c>
    </row>
    <row r="20989" spans="1:2" x14ac:dyDescent="0.25">
      <c r="A20989">
        <v>1</v>
      </c>
      <c r="B20989" s="1" t="s">
        <v>20933</v>
      </c>
    </row>
    <row r="20990" spans="1:2" x14ac:dyDescent="0.25">
      <c r="A20990">
        <v>0</v>
      </c>
      <c r="B20990" s="1" t="s">
        <v>20934</v>
      </c>
    </row>
    <row r="20991" spans="1:2" x14ac:dyDescent="0.25">
      <c r="A20991">
        <v>1</v>
      </c>
      <c r="B20991" s="1" t="s">
        <v>20935</v>
      </c>
    </row>
    <row r="20992" spans="1:2" x14ac:dyDescent="0.25">
      <c r="A20992">
        <v>1</v>
      </c>
      <c r="B20992" s="1" t="s">
        <v>20936</v>
      </c>
    </row>
    <row r="20993" spans="1:2" x14ac:dyDescent="0.25">
      <c r="A20993">
        <v>1</v>
      </c>
      <c r="B20993" s="1" t="s">
        <v>20937</v>
      </c>
    </row>
    <row r="20994" spans="1:2" x14ac:dyDescent="0.25">
      <c r="A20994">
        <v>1</v>
      </c>
      <c r="B20994" s="1" t="s">
        <v>20938</v>
      </c>
    </row>
    <row r="20995" spans="1:2" x14ac:dyDescent="0.25">
      <c r="A20995">
        <v>1</v>
      </c>
      <c r="B20995" s="1" t="s">
        <v>20939</v>
      </c>
    </row>
    <row r="20996" spans="1:2" x14ac:dyDescent="0.25">
      <c r="A20996">
        <v>1</v>
      </c>
      <c r="B20996" s="1" t="s">
        <v>20940</v>
      </c>
    </row>
    <row r="20997" spans="1:2" x14ac:dyDescent="0.25">
      <c r="A20997">
        <v>1</v>
      </c>
      <c r="B20997" s="1" t="s">
        <v>20941</v>
      </c>
    </row>
    <row r="20998" spans="1:2" x14ac:dyDescent="0.25">
      <c r="A20998">
        <v>1</v>
      </c>
      <c r="B20998" s="1" t="s">
        <v>20942</v>
      </c>
    </row>
    <row r="20999" spans="1:2" x14ac:dyDescent="0.25">
      <c r="A20999">
        <v>1</v>
      </c>
      <c r="B20999" s="1" t="s">
        <v>20943</v>
      </c>
    </row>
    <row r="21000" spans="1:2" x14ac:dyDescent="0.25">
      <c r="A21000">
        <v>0</v>
      </c>
      <c r="B21000" s="1" t="s">
        <v>20944</v>
      </c>
    </row>
    <row r="21001" spans="1:2" x14ac:dyDescent="0.25">
      <c r="A21001">
        <v>1</v>
      </c>
      <c r="B21001" s="1" t="s">
        <v>20945</v>
      </c>
    </row>
    <row r="21002" spans="1:2" x14ac:dyDescent="0.25">
      <c r="A21002">
        <v>0</v>
      </c>
      <c r="B21002" s="1" t="s">
        <v>20946</v>
      </c>
    </row>
    <row r="21003" spans="1:2" x14ac:dyDescent="0.25">
      <c r="A21003">
        <v>1</v>
      </c>
      <c r="B21003" s="1" t="s">
        <v>20947</v>
      </c>
    </row>
    <row r="21004" spans="1:2" x14ac:dyDescent="0.25">
      <c r="A21004">
        <v>1</v>
      </c>
      <c r="B21004" s="1" t="s">
        <v>20948</v>
      </c>
    </row>
    <row r="21005" spans="1:2" x14ac:dyDescent="0.25">
      <c r="A21005">
        <v>0</v>
      </c>
      <c r="B21005" s="1" t="s">
        <v>20949</v>
      </c>
    </row>
    <row r="21006" spans="1:2" x14ac:dyDescent="0.25">
      <c r="A21006">
        <v>0</v>
      </c>
      <c r="B21006" s="1" t="s">
        <v>20950</v>
      </c>
    </row>
    <row r="21007" spans="1:2" x14ac:dyDescent="0.25">
      <c r="A21007">
        <v>1</v>
      </c>
      <c r="B21007" s="1" t="s">
        <v>20951</v>
      </c>
    </row>
    <row r="21008" spans="1:2" x14ac:dyDescent="0.25">
      <c r="A21008">
        <v>1</v>
      </c>
      <c r="B21008" s="1" t="s">
        <v>20952</v>
      </c>
    </row>
    <row r="21009" spans="1:2" x14ac:dyDescent="0.25">
      <c r="A21009">
        <v>1</v>
      </c>
      <c r="B21009" s="1" t="s">
        <v>20953</v>
      </c>
    </row>
    <row r="21010" spans="1:2" x14ac:dyDescent="0.25">
      <c r="A21010">
        <v>1</v>
      </c>
      <c r="B21010" s="1" t="s">
        <v>20954</v>
      </c>
    </row>
    <row r="21011" spans="1:2" x14ac:dyDescent="0.25">
      <c r="A21011">
        <v>1</v>
      </c>
      <c r="B21011" s="1" t="s">
        <v>20955</v>
      </c>
    </row>
    <row r="21012" spans="1:2" x14ac:dyDescent="0.25">
      <c r="A21012">
        <v>1</v>
      </c>
      <c r="B21012" s="1" t="s">
        <v>20956</v>
      </c>
    </row>
    <row r="21013" spans="1:2" x14ac:dyDescent="0.25">
      <c r="A21013">
        <v>1</v>
      </c>
      <c r="B21013" s="1" t="s">
        <v>20957</v>
      </c>
    </row>
    <row r="21014" spans="1:2" x14ac:dyDescent="0.25">
      <c r="A21014">
        <v>1</v>
      </c>
      <c r="B21014" s="1" t="s">
        <v>20958</v>
      </c>
    </row>
    <row r="21015" spans="1:2" x14ac:dyDescent="0.25">
      <c r="A21015">
        <v>1</v>
      </c>
      <c r="B21015" s="1" t="s">
        <v>20959</v>
      </c>
    </row>
    <row r="21016" spans="1:2" x14ac:dyDescent="0.25">
      <c r="A21016">
        <v>1</v>
      </c>
      <c r="B21016" s="1" t="s">
        <v>20960</v>
      </c>
    </row>
    <row r="21017" spans="1:2" x14ac:dyDescent="0.25">
      <c r="A21017">
        <v>1</v>
      </c>
      <c r="B21017" s="1" t="s">
        <v>20961</v>
      </c>
    </row>
    <row r="21018" spans="1:2" x14ac:dyDescent="0.25">
      <c r="A21018">
        <v>0</v>
      </c>
      <c r="B21018" s="1" t="s">
        <v>20962</v>
      </c>
    </row>
    <row r="21019" spans="1:2" x14ac:dyDescent="0.25">
      <c r="A21019">
        <v>1</v>
      </c>
      <c r="B21019" s="1" t="s">
        <v>20963</v>
      </c>
    </row>
    <row r="21020" spans="1:2" x14ac:dyDescent="0.25">
      <c r="A21020">
        <v>1</v>
      </c>
      <c r="B21020" s="1" t="s">
        <v>20964</v>
      </c>
    </row>
    <row r="21021" spans="1:2" x14ac:dyDescent="0.25">
      <c r="A21021">
        <v>1</v>
      </c>
      <c r="B21021" s="1" t="s">
        <v>20965</v>
      </c>
    </row>
    <row r="21022" spans="1:2" x14ac:dyDescent="0.25">
      <c r="A21022">
        <v>0</v>
      </c>
      <c r="B21022" s="1" t="s">
        <v>20966</v>
      </c>
    </row>
    <row r="21023" spans="1:2" x14ac:dyDescent="0.25">
      <c r="A21023">
        <v>1</v>
      </c>
      <c r="B21023" s="1" t="s">
        <v>20967</v>
      </c>
    </row>
    <row r="21024" spans="1:2" x14ac:dyDescent="0.25">
      <c r="A21024">
        <v>1</v>
      </c>
      <c r="B21024" s="1" t="s">
        <v>20968</v>
      </c>
    </row>
    <row r="21025" spans="1:2" x14ac:dyDescent="0.25">
      <c r="A21025">
        <v>0</v>
      </c>
      <c r="B21025" s="1" t="s">
        <v>20969</v>
      </c>
    </row>
    <row r="21026" spans="1:2" x14ac:dyDescent="0.25">
      <c r="A21026">
        <v>1</v>
      </c>
      <c r="B21026" s="1" t="s">
        <v>20970</v>
      </c>
    </row>
    <row r="21027" spans="1:2" x14ac:dyDescent="0.25">
      <c r="A21027">
        <v>1</v>
      </c>
      <c r="B21027" s="1" t="s">
        <v>20971</v>
      </c>
    </row>
    <row r="21028" spans="1:2" x14ac:dyDescent="0.25">
      <c r="A21028">
        <v>1</v>
      </c>
      <c r="B21028" s="1" t="s">
        <v>20972</v>
      </c>
    </row>
    <row r="21029" spans="1:2" x14ac:dyDescent="0.25">
      <c r="A21029">
        <v>1</v>
      </c>
      <c r="B21029" s="1" t="s">
        <v>20973</v>
      </c>
    </row>
    <row r="21030" spans="1:2" x14ac:dyDescent="0.25">
      <c r="A21030">
        <v>1</v>
      </c>
      <c r="B21030" s="1" t="s">
        <v>20974</v>
      </c>
    </row>
    <row r="21031" spans="1:2" x14ac:dyDescent="0.25">
      <c r="A21031">
        <v>1</v>
      </c>
      <c r="B21031" s="1" t="s">
        <v>20975</v>
      </c>
    </row>
    <row r="21032" spans="1:2" x14ac:dyDescent="0.25">
      <c r="A21032">
        <v>1</v>
      </c>
      <c r="B21032" s="1" t="s">
        <v>20976</v>
      </c>
    </row>
    <row r="21033" spans="1:2" x14ac:dyDescent="0.25">
      <c r="A21033">
        <v>1</v>
      </c>
      <c r="B21033" s="1" t="s">
        <v>20977</v>
      </c>
    </row>
    <row r="21034" spans="1:2" x14ac:dyDescent="0.25">
      <c r="A21034">
        <v>0</v>
      </c>
      <c r="B21034" s="1" t="s">
        <v>20978</v>
      </c>
    </row>
    <row r="21035" spans="1:2" x14ac:dyDescent="0.25">
      <c r="A21035">
        <v>0</v>
      </c>
      <c r="B21035" s="1" t="s">
        <v>20979</v>
      </c>
    </row>
    <row r="21036" spans="1:2" x14ac:dyDescent="0.25">
      <c r="A21036">
        <v>1</v>
      </c>
      <c r="B21036" s="1" t="s">
        <v>20980</v>
      </c>
    </row>
    <row r="21037" spans="1:2" x14ac:dyDescent="0.25">
      <c r="A21037">
        <v>0</v>
      </c>
      <c r="B21037" s="1" t="s">
        <v>20981</v>
      </c>
    </row>
    <row r="21038" spans="1:2" x14ac:dyDescent="0.25">
      <c r="A21038">
        <v>1</v>
      </c>
      <c r="B21038" s="1" t="s">
        <v>20982</v>
      </c>
    </row>
    <row r="21039" spans="1:2" x14ac:dyDescent="0.25">
      <c r="A21039">
        <v>1</v>
      </c>
      <c r="B21039" s="1" t="s">
        <v>20983</v>
      </c>
    </row>
    <row r="21040" spans="1:2" x14ac:dyDescent="0.25">
      <c r="A21040">
        <v>1</v>
      </c>
      <c r="B21040" s="1" t="s">
        <v>20984</v>
      </c>
    </row>
    <row r="21041" spans="1:2" x14ac:dyDescent="0.25">
      <c r="A21041">
        <v>1</v>
      </c>
      <c r="B21041" s="1" t="s">
        <v>20985</v>
      </c>
    </row>
    <row r="21042" spans="1:2" x14ac:dyDescent="0.25">
      <c r="A21042">
        <v>1</v>
      </c>
      <c r="B21042" s="1" t="s">
        <v>20986</v>
      </c>
    </row>
    <row r="21043" spans="1:2" x14ac:dyDescent="0.25">
      <c r="A21043">
        <v>1</v>
      </c>
      <c r="B21043" s="1" t="s">
        <v>20987</v>
      </c>
    </row>
    <row r="21044" spans="1:2" x14ac:dyDescent="0.25">
      <c r="A21044">
        <v>0</v>
      </c>
      <c r="B21044" s="1" t="s">
        <v>20988</v>
      </c>
    </row>
    <row r="21045" spans="1:2" x14ac:dyDescent="0.25">
      <c r="A21045">
        <v>0</v>
      </c>
      <c r="B21045" s="1" t="s">
        <v>20989</v>
      </c>
    </row>
    <row r="21046" spans="1:2" x14ac:dyDescent="0.25">
      <c r="A21046">
        <v>1</v>
      </c>
      <c r="B21046" s="1" t="s">
        <v>20990</v>
      </c>
    </row>
    <row r="21047" spans="1:2" x14ac:dyDescent="0.25">
      <c r="A21047">
        <v>1</v>
      </c>
      <c r="B21047" s="1" t="s">
        <v>20991</v>
      </c>
    </row>
    <row r="21048" spans="1:2" x14ac:dyDescent="0.25">
      <c r="A21048">
        <v>1</v>
      </c>
      <c r="B21048" s="1" t="s">
        <v>20992</v>
      </c>
    </row>
    <row r="21049" spans="1:2" x14ac:dyDescent="0.25">
      <c r="A21049">
        <v>0</v>
      </c>
      <c r="B21049" s="1" t="s">
        <v>20993</v>
      </c>
    </row>
    <row r="21050" spans="1:2" x14ac:dyDescent="0.25">
      <c r="A21050">
        <v>1</v>
      </c>
      <c r="B21050" s="1" t="s">
        <v>20994</v>
      </c>
    </row>
    <row r="21051" spans="1:2" x14ac:dyDescent="0.25">
      <c r="A21051">
        <v>0</v>
      </c>
      <c r="B21051" s="1" t="s">
        <v>20995</v>
      </c>
    </row>
    <row r="21052" spans="1:2" x14ac:dyDescent="0.25">
      <c r="A21052">
        <v>1</v>
      </c>
      <c r="B21052" s="1" t="s">
        <v>20996</v>
      </c>
    </row>
    <row r="21053" spans="1:2" x14ac:dyDescent="0.25">
      <c r="A21053">
        <v>1</v>
      </c>
      <c r="B21053" s="1" t="s">
        <v>20997</v>
      </c>
    </row>
    <row r="21054" spans="1:2" x14ac:dyDescent="0.25">
      <c r="A21054">
        <v>1</v>
      </c>
      <c r="B21054" s="1" t="s">
        <v>20998</v>
      </c>
    </row>
    <row r="21055" spans="1:2" x14ac:dyDescent="0.25">
      <c r="A21055">
        <v>1</v>
      </c>
      <c r="B21055" s="1" t="s">
        <v>20999</v>
      </c>
    </row>
    <row r="21056" spans="1:2" x14ac:dyDescent="0.25">
      <c r="A21056">
        <v>1</v>
      </c>
      <c r="B21056" s="1" t="s">
        <v>21000</v>
      </c>
    </row>
    <row r="21057" spans="1:2" x14ac:dyDescent="0.25">
      <c r="A21057">
        <v>1</v>
      </c>
      <c r="B21057" s="1" t="s">
        <v>21001</v>
      </c>
    </row>
    <row r="21058" spans="1:2" x14ac:dyDescent="0.25">
      <c r="A21058">
        <v>1</v>
      </c>
      <c r="B21058" s="1" t="s">
        <v>21002</v>
      </c>
    </row>
    <row r="21059" spans="1:2" x14ac:dyDescent="0.25">
      <c r="A21059">
        <v>1</v>
      </c>
      <c r="B21059" s="1" t="s">
        <v>21003</v>
      </c>
    </row>
    <row r="21060" spans="1:2" x14ac:dyDescent="0.25">
      <c r="A21060">
        <v>1</v>
      </c>
      <c r="B21060" s="1" t="s">
        <v>21004</v>
      </c>
    </row>
    <row r="21061" spans="1:2" x14ac:dyDescent="0.25">
      <c r="A21061">
        <v>0</v>
      </c>
      <c r="B21061" s="1" t="s">
        <v>21005</v>
      </c>
    </row>
    <row r="21062" spans="1:2" x14ac:dyDescent="0.25">
      <c r="A21062">
        <v>1</v>
      </c>
      <c r="B21062" s="1" t="s">
        <v>21006</v>
      </c>
    </row>
    <row r="21063" spans="1:2" x14ac:dyDescent="0.25">
      <c r="A21063">
        <v>0</v>
      </c>
      <c r="B21063" s="1" t="s">
        <v>21007</v>
      </c>
    </row>
    <row r="21064" spans="1:2" x14ac:dyDescent="0.25">
      <c r="A21064">
        <v>1</v>
      </c>
      <c r="B21064" s="1" t="s">
        <v>21008</v>
      </c>
    </row>
    <row r="21065" spans="1:2" x14ac:dyDescent="0.25">
      <c r="A21065">
        <v>1</v>
      </c>
      <c r="B21065" s="1" t="s">
        <v>21009</v>
      </c>
    </row>
    <row r="21066" spans="1:2" x14ac:dyDescent="0.25">
      <c r="A21066">
        <v>1</v>
      </c>
      <c r="B21066" s="1" t="s">
        <v>21010</v>
      </c>
    </row>
    <row r="21067" spans="1:2" x14ac:dyDescent="0.25">
      <c r="A21067">
        <v>1</v>
      </c>
      <c r="B21067" s="1" t="s">
        <v>21011</v>
      </c>
    </row>
    <row r="21068" spans="1:2" x14ac:dyDescent="0.25">
      <c r="A21068">
        <v>1</v>
      </c>
      <c r="B21068" s="1" t="s">
        <v>21012</v>
      </c>
    </row>
    <row r="21069" spans="1:2" x14ac:dyDescent="0.25">
      <c r="A21069">
        <v>1</v>
      </c>
      <c r="B21069" s="1" t="s">
        <v>21013</v>
      </c>
    </row>
    <row r="21070" spans="1:2" x14ac:dyDescent="0.25">
      <c r="A21070">
        <v>1</v>
      </c>
      <c r="B21070" s="1" t="s">
        <v>21014</v>
      </c>
    </row>
    <row r="21071" spans="1:2" x14ac:dyDescent="0.25">
      <c r="A21071">
        <v>1</v>
      </c>
      <c r="B21071" s="1" t="s">
        <v>21015</v>
      </c>
    </row>
    <row r="21072" spans="1:2" x14ac:dyDescent="0.25">
      <c r="A21072">
        <v>1</v>
      </c>
      <c r="B21072" s="1" t="s">
        <v>21016</v>
      </c>
    </row>
    <row r="21073" spans="1:2" x14ac:dyDescent="0.25">
      <c r="A21073">
        <v>0</v>
      </c>
      <c r="B21073" s="1" t="s">
        <v>21017</v>
      </c>
    </row>
    <row r="21074" spans="1:2" x14ac:dyDescent="0.25">
      <c r="A21074">
        <v>1</v>
      </c>
      <c r="B21074" s="1" t="s">
        <v>21018</v>
      </c>
    </row>
    <row r="21075" spans="1:2" x14ac:dyDescent="0.25">
      <c r="A21075">
        <v>1</v>
      </c>
      <c r="B21075" s="1" t="s">
        <v>21019</v>
      </c>
    </row>
    <row r="21076" spans="1:2" x14ac:dyDescent="0.25">
      <c r="A21076">
        <v>0</v>
      </c>
      <c r="B21076" s="1" t="s">
        <v>21020</v>
      </c>
    </row>
    <row r="21077" spans="1:2" x14ac:dyDescent="0.25">
      <c r="A21077">
        <v>1</v>
      </c>
      <c r="B21077" s="1" t="s">
        <v>21021</v>
      </c>
    </row>
    <row r="21078" spans="1:2" x14ac:dyDescent="0.25">
      <c r="A21078">
        <v>1</v>
      </c>
      <c r="B21078" s="1" t="s">
        <v>21022</v>
      </c>
    </row>
    <row r="21079" spans="1:2" x14ac:dyDescent="0.25">
      <c r="A21079">
        <v>1</v>
      </c>
      <c r="B21079" s="1" t="s">
        <v>21023</v>
      </c>
    </row>
    <row r="21080" spans="1:2" x14ac:dyDescent="0.25">
      <c r="A21080">
        <v>0</v>
      </c>
      <c r="B21080" s="1" t="s">
        <v>21024</v>
      </c>
    </row>
    <row r="21081" spans="1:2" x14ac:dyDescent="0.25">
      <c r="A21081">
        <v>0</v>
      </c>
      <c r="B21081" s="1" t="s">
        <v>21025</v>
      </c>
    </row>
    <row r="21082" spans="1:2" x14ac:dyDescent="0.25">
      <c r="A21082">
        <v>1</v>
      </c>
      <c r="B21082" s="1" t="s">
        <v>21026</v>
      </c>
    </row>
    <row r="21083" spans="1:2" x14ac:dyDescent="0.25">
      <c r="A21083">
        <v>0</v>
      </c>
      <c r="B21083" s="1" t="s">
        <v>21027</v>
      </c>
    </row>
    <row r="21084" spans="1:2" x14ac:dyDescent="0.25">
      <c r="A21084">
        <v>1</v>
      </c>
      <c r="B21084" s="1" t="s">
        <v>21028</v>
      </c>
    </row>
    <row r="21085" spans="1:2" x14ac:dyDescent="0.25">
      <c r="A21085">
        <v>1</v>
      </c>
      <c r="B21085" s="1" t="s">
        <v>21029</v>
      </c>
    </row>
    <row r="21086" spans="1:2" x14ac:dyDescent="0.25">
      <c r="A21086">
        <v>1</v>
      </c>
      <c r="B21086" s="1" t="s">
        <v>21030</v>
      </c>
    </row>
    <row r="21087" spans="1:2" x14ac:dyDescent="0.25">
      <c r="A21087">
        <v>1</v>
      </c>
      <c r="B21087" s="1" t="s">
        <v>21031</v>
      </c>
    </row>
    <row r="21088" spans="1:2" x14ac:dyDescent="0.25">
      <c r="A21088">
        <v>0</v>
      </c>
      <c r="B21088" s="1" t="s">
        <v>21032</v>
      </c>
    </row>
    <row r="21089" spans="1:2" x14ac:dyDescent="0.25">
      <c r="A21089">
        <v>1</v>
      </c>
      <c r="B21089" s="1" t="s">
        <v>21033</v>
      </c>
    </row>
    <row r="21090" spans="1:2" x14ac:dyDescent="0.25">
      <c r="A21090">
        <v>1</v>
      </c>
      <c r="B21090" s="1" t="s">
        <v>21034</v>
      </c>
    </row>
    <row r="21091" spans="1:2" x14ac:dyDescent="0.25">
      <c r="A21091">
        <v>1</v>
      </c>
      <c r="B21091" s="1" t="s">
        <v>21035</v>
      </c>
    </row>
    <row r="21092" spans="1:2" x14ac:dyDescent="0.25">
      <c r="A21092">
        <v>1</v>
      </c>
      <c r="B21092" s="1" t="s">
        <v>21036</v>
      </c>
    </row>
    <row r="21093" spans="1:2" x14ac:dyDescent="0.25">
      <c r="A21093">
        <v>1</v>
      </c>
      <c r="B21093" s="1" t="s">
        <v>21037</v>
      </c>
    </row>
    <row r="21094" spans="1:2" x14ac:dyDescent="0.25">
      <c r="A21094">
        <v>1</v>
      </c>
      <c r="B21094" s="1" t="s">
        <v>21038</v>
      </c>
    </row>
    <row r="21095" spans="1:2" x14ac:dyDescent="0.25">
      <c r="A21095">
        <v>1</v>
      </c>
      <c r="B21095" s="1" t="s">
        <v>21039</v>
      </c>
    </row>
    <row r="21096" spans="1:2" x14ac:dyDescent="0.25">
      <c r="A21096">
        <v>1</v>
      </c>
      <c r="B21096" s="1" t="s">
        <v>21040</v>
      </c>
    </row>
    <row r="21097" spans="1:2" x14ac:dyDescent="0.25">
      <c r="A21097">
        <v>1</v>
      </c>
      <c r="B21097" s="1" t="s">
        <v>21041</v>
      </c>
    </row>
    <row r="21098" spans="1:2" x14ac:dyDescent="0.25">
      <c r="A21098">
        <v>1</v>
      </c>
      <c r="B21098" s="1" t="s">
        <v>21042</v>
      </c>
    </row>
    <row r="21099" spans="1:2" x14ac:dyDescent="0.25">
      <c r="A21099">
        <v>1</v>
      </c>
      <c r="B21099" s="1" t="s">
        <v>21043</v>
      </c>
    </row>
    <row r="21100" spans="1:2" x14ac:dyDescent="0.25">
      <c r="A21100">
        <v>0</v>
      </c>
      <c r="B21100" s="1" t="s">
        <v>21044</v>
      </c>
    </row>
    <row r="21101" spans="1:2" x14ac:dyDescent="0.25">
      <c r="A21101">
        <v>1</v>
      </c>
      <c r="B21101" s="1" t="s">
        <v>21045</v>
      </c>
    </row>
    <row r="21102" spans="1:2" x14ac:dyDescent="0.25">
      <c r="A21102">
        <v>1</v>
      </c>
      <c r="B21102" s="1" t="s">
        <v>21046</v>
      </c>
    </row>
    <row r="21103" spans="1:2" x14ac:dyDescent="0.25">
      <c r="A21103">
        <v>1</v>
      </c>
      <c r="B21103" s="1" t="s">
        <v>21047</v>
      </c>
    </row>
    <row r="21104" spans="1:2" x14ac:dyDescent="0.25">
      <c r="A21104">
        <v>1</v>
      </c>
      <c r="B21104" s="1" t="s">
        <v>21048</v>
      </c>
    </row>
    <row r="21105" spans="1:2" x14ac:dyDescent="0.25">
      <c r="A21105">
        <v>1</v>
      </c>
      <c r="B21105" s="1" t="s">
        <v>21049</v>
      </c>
    </row>
    <row r="21106" spans="1:2" x14ac:dyDescent="0.25">
      <c r="A21106">
        <v>1</v>
      </c>
      <c r="B21106" s="1" t="s">
        <v>21050</v>
      </c>
    </row>
    <row r="21107" spans="1:2" x14ac:dyDescent="0.25">
      <c r="A21107">
        <v>1</v>
      </c>
      <c r="B21107" s="1" t="s">
        <v>21051</v>
      </c>
    </row>
    <row r="21108" spans="1:2" x14ac:dyDescent="0.25">
      <c r="A21108">
        <v>1</v>
      </c>
      <c r="B21108" s="1" t="s">
        <v>21052</v>
      </c>
    </row>
    <row r="21109" spans="1:2" x14ac:dyDescent="0.25">
      <c r="A21109">
        <v>1</v>
      </c>
      <c r="B21109" s="1" t="s">
        <v>21053</v>
      </c>
    </row>
    <row r="21110" spans="1:2" x14ac:dyDescent="0.25">
      <c r="A21110">
        <v>0</v>
      </c>
      <c r="B21110" s="1" t="s">
        <v>21054</v>
      </c>
    </row>
    <row r="21111" spans="1:2" x14ac:dyDescent="0.25">
      <c r="A21111">
        <v>0</v>
      </c>
      <c r="B21111" s="1" t="s">
        <v>21055</v>
      </c>
    </row>
    <row r="21112" spans="1:2" x14ac:dyDescent="0.25">
      <c r="A21112">
        <v>1</v>
      </c>
      <c r="B21112" s="1" t="s">
        <v>21056</v>
      </c>
    </row>
    <row r="21113" spans="1:2" x14ac:dyDescent="0.25">
      <c r="A21113">
        <v>1</v>
      </c>
      <c r="B21113" s="1" t="s">
        <v>21057</v>
      </c>
    </row>
    <row r="21114" spans="1:2" x14ac:dyDescent="0.25">
      <c r="A21114">
        <v>0</v>
      </c>
      <c r="B21114" s="1" t="s">
        <v>21058</v>
      </c>
    </row>
    <row r="21115" spans="1:2" x14ac:dyDescent="0.25">
      <c r="A21115">
        <v>1</v>
      </c>
      <c r="B21115" s="1" t="s">
        <v>21059</v>
      </c>
    </row>
    <row r="21116" spans="1:2" x14ac:dyDescent="0.25">
      <c r="A21116">
        <v>1</v>
      </c>
      <c r="B21116" s="1" t="s">
        <v>21060</v>
      </c>
    </row>
    <row r="21117" spans="1:2" x14ac:dyDescent="0.25">
      <c r="A21117">
        <v>1</v>
      </c>
      <c r="B21117" s="1" t="s">
        <v>21061</v>
      </c>
    </row>
    <row r="21118" spans="1:2" x14ac:dyDescent="0.25">
      <c r="A21118">
        <v>1</v>
      </c>
      <c r="B21118" s="1" t="s">
        <v>21062</v>
      </c>
    </row>
    <row r="21119" spans="1:2" x14ac:dyDescent="0.25">
      <c r="A21119">
        <v>1</v>
      </c>
      <c r="B21119" s="1" t="s">
        <v>21063</v>
      </c>
    </row>
    <row r="21120" spans="1:2" x14ac:dyDescent="0.25">
      <c r="A21120">
        <v>1</v>
      </c>
      <c r="B21120" s="1" t="s">
        <v>21064</v>
      </c>
    </row>
    <row r="21121" spans="1:2" x14ac:dyDescent="0.25">
      <c r="A21121">
        <v>0</v>
      </c>
      <c r="B21121" s="1" t="s">
        <v>21065</v>
      </c>
    </row>
    <row r="21122" spans="1:2" x14ac:dyDescent="0.25">
      <c r="A21122">
        <v>0</v>
      </c>
      <c r="B21122" s="1" t="s">
        <v>21066</v>
      </c>
    </row>
    <row r="21123" spans="1:2" x14ac:dyDescent="0.25">
      <c r="A21123">
        <v>1</v>
      </c>
      <c r="B21123" s="1" t="s">
        <v>21067</v>
      </c>
    </row>
    <row r="21124" spans="1:2" x14ac:dyDescent="0.25">
      <c r="A21124">
        <v>1</v>
      </c>
      <c r="B21124" s="1" t="s">
        <v>21068</v>
      </c>
    </row>
    <row r="21125" spans="1:2" x14ac:dyDescent="0.25">
      <c r="A21125">
        <v>1</v>
      </c>
      <c r="B21125" s="1" t="s">
        <v>21069</v>
      </c>
    </row>
    <row r="21126" spans="1:2" x14ac:dyDescent="0.25">
      <c r="A21126">
        <v>1</v>
      </c>
      <c r="B21126" s="1" t="s">
        <v>21070</v>
      </c>
    </row>
    <row r="21127" spans="1:2" x14ac:dyDescent="0.25">
      <c r="A21127">
        <v>1</v>
      </c>
      <c r="B21127" s="1" t="s">
        <v>21071</v>
      </c>
    </row>
    <row r="21128" spans="1:2" x14ac:dyDescent="0.25">
      <c r="A21128">
        <v>0</v>
      </c>
      <c r="B21128" s="1" t="s">
        <v>21072</v>
      </c>
    </row>
    <row r="21129" spans="1:2" x14ac:dyDescent="0.25">
      <c r="A21129">
        <v>1</v>
      </c>
      <c r="B21129" s="1" t="s">
        <v>21073</v>
      </c>
    </row>
    <row r="21130" spans="1:2" x14ac:dyDescent="0.25">
      <c r="A21130">
        <v>1</v>
      </c>
      <c r="B21130" s="1" t="s">
        <v>21074</v>
      </c>
    </row>
    <row r="21131" spans="1:2" x14ac:dyDescent="0.25">
      <c r="A21131">
        <v>1</v>
      </c>
      <c r="B21131" s="1" t="s">
        <v>21075</v>
      </c>
    </row>
    <row r="21132" spans="1:2" x14ac:dyDescent="0.25">
      <c r="A21132">
        <v>0</v>
      </c>
      <c r="B21132" s="1" t="s">
        <v>21076</v>
      </c>
    </row>
    <row r="21133" spans="1:2" x14ac:dyDescent="0.25">
      <c r="A21133">
        <v>1</v>
      </c>
      <c r="B21133" s="1" t="s">
        <v>21077</v>
      </c>
    </row>
    <row r="21134" spans="1:2" x14ac:dyDescent="0.25">
      <c r="A21134">
        <v>0</v>
      </c>
      <c r="B21134" s="1" t="s">
        <v>21078</v>
      </c>
    </row>
    <row r="21135" spans="1:2" x14ac:dyDescent="0.25">
      <c r="A21135">
        <v>1</v>
      </c>
      <c r="B21135" s="1" t="s">
        <v>21079</v>
      </c>
    </row>
    <row r="21136" spans="1:2" x14ac:dyDescent="0.25">
      <c r="A21136">
        <v>1</v>
      </c>
      <c r="B21136" s="1" t="s">
        <v>21080</v>
      </c>
    </row>
    <row r="21137" spans="1:2" x14ac:dyDescent="0.25">
      <c r="A21137">
        <v>0</v>
      </c>
      <c r="B21137" s="1" t="s">
        <v>21081</v>
      </c>
    </row>
    <row r="21138" spans="1:2" x14ac:dyDescent="0.25">
      <c r="A21138">
        <v>1</v>
      </c>
      <c r="B21138" s="1" t="s">
        <v>21082</v>
      </c>
    </row>
    <row r="21139" spans="1:2" x14ac:dyDescent="0.25">
      <c r="A21139">
        <v>1</v>
      </c>
      <c r="B21139" s="1" t="s">
        <v>21083</v>
      </c>
    </row>
    <row r="21140" spans="1:2" x14ac:dyDescent="0.25">
      <c r="A21140">
        <v>1</v>
      </c>
      <c r="B21140" s="1" t="s">
        <v>21084</v>
      </c>
    </row>
    <row r="21141" spans="1:2" x14ac:dyDescent="0.25">
      <c r="A21141">
        <v>1</v>
      </c>
      <c r="B21141" s="1" t="s">
        <v>21085</v>
      </c>
    </row>
    <row r="21142" spans="1:2" x14ac:dyDescent="0.25">
      <c r="A21142">
        <v>0</v>
      </c>
      <c r="B21142" s="1" t="s">
        <v>21086</v>
      </c>
    </row>
    <row r="21143" spans="1:2" x14ac:dyDescent="0.25">
      <c r="A21143">
        <v>1</v>
      </c>
      <c r="B21143" s="1" t="s">
        <v>21087</v>
      </c>
    </row>
    <row r="21144" spans="1:2" x14ac:dyDescent="0.25">
      <c r="A21144">
        <v>1</v>
      </c>
      <c r="B21144" s="1" t="s">
        <v>21088</v>
      </c>
    </row>
    <row r="21145" spans="1:2" x14ac:dyDescent="0.25">
      <c r="A21145">
        <v>1</v>
      </c>
      <c r="B21145" s="1" t="s">
        <v>21089</v>
      </c>
    </row>
    <row r="21146" spans="1:2" x14ac:dyDescent="0.25">
      <c r="A21146">
        <v>1</v>
      </c>
      <c r="B21146" s="1" t="s">
        <v>21090</v>
      </c>
    </row>
    <row r="21147" spans="1:2" x14ac:dyDescent="0.25">
      <c r="A21147">
        <v>0</v>
      </c>
      <c r="B21147" s="1" t="s">
        <v>21091</v>
      </c>
    </row>
    <row r="21148" spans="1:2" x14ac:dyDescent="0.25">
      <c r="A21148">
        <v>1</v>
      </c>
      <c r="B21148" s="1" t="s">
        <v>21092</v>
      </c>
    </row>
    <row r="21149" spans="1:2" x14ac:dyDescent="0.25">
      <c r="A21149">
        <v>0</v>
      </c>
      <c r="B21149" s="1" t="s">
        <v>21093</v>
      </c>
    </row>
    <row r="21150" spans="1:2" x14ac:dyDescent="0.25">
      <c r="A21150">
        <v>0</v>
      </c>
      <c r="B21150" s="1" t="s">
        <v>21094</v>
      </c>
    </row>
    <row r="21151" spans="1:2" x14ac:dyDescent="0.25">
      <c r="A21151">
        <v>1</v>
      </c>
      <c r="B21151" s="1" t="s">
        <v>21095</v>
      </c>
    </row>
    <row r="21152" spans="1:2" x14ac:dyDescent="0.25">
      <c r="A21152">
        <v>1</v>
      </c>
      <c r="B21152" s="1" t="s">
        <v>21096</v>
      </c>
    </row>
    <row r="21153" spans="1:2" x14ac:dyDescent="0.25">
      <c r="A21153">
        <v>1</v>
      </c>
      <c r="B21153" s="1" t="s">
        <v>21097</v>
      </c>
    </row>
    <row r="21154" spans="1:2" x14ac:dyDescent="0.25">
      <c r="A21154">
        <v>1</v>
      </c>
      <c r="B21154" s="1" t="s">
        <v>21098</v>
      </c>
    </row>
    <row r="21155" spans="1:2" x14ac:dyDescent="0.25">
      <c r="A21155">
        <v>1</v>
      </c>
      <c r="B21155" s="1" t="s">
        <v>21099</v>
      </c>
    </row>
    <row r="21156" spans="1:2" x14ac:dyDescent="0.25">
      <c r="A21156">
        <v>1</v>
      </c>
      <c r="B21156" s="1" t="s">
        <v>21100</v>
      </c>
    </row>
    <row r="21157" spans="1:2" x14ac:dyDescent="0.25">
      <c r="A21157">
        <v>1</v>
      </c>
      <c r="B21157" s="1" t="s">
        <v>21101</v>
      </c>
    </row>
    <row r="21158" spans="1:2" x14ac:dyDescent="0.25">
      <c r="A21158">
        <v>0</v>
      </c>
      <c r="B21158" s="1" t="s">
        <v>21102</v>
      </c>
    </row>
    <row r="21159" spans="1:2" x14ac:dyDescent="0.25">
      <c r="A21159">
        <v>1</v>
      </c>
      <c r="B21159" s="1" t="s">
        <v>21103</v>
      </c>
    </row>
    <row r="21160" spans="1:2" x14ac:dyDescent="0.25">
      <c r="A21160">
        <v>1</v>
      </c>
      <c r="B21160" s="1" t="s">
        <v>21104</v>
      </c>
    </row>
    <row r="21161" spans="1:2" x14ac:dyDescent="0.25">
      <c r="A21161">
        <v>1</v>
      </c>
      <c r="B21161" s="1" t="s">
        <v>21105</v>
      </c>
    </row>
    <row r="21162" spans="1:2" x14ac:dyDescent="0.25">
      <c r="A21162">
        <v>1</v>
      </c>
      <c r="B21162" s="1" t="s">
        <v>21106</v>
      </c>
    </row>
    <row r="21163" spans="1:2" x14ac:dyDescent="0.25">
      <c r="A21163">
        <v>1</v>
      </c>
      <c r="B21163" s="1" t="s">
        <v>21107</v>
      </c>
    </row>
    <row r="21164" spans="1:2" x14ac:dyDescent="0.25">
      <c r="A21164">
        <v>0</v>
      </c>
      <c r="B21164" s="1" t="s">
        <v>21108</v>
      </c>
    </row>
    <row r="21165" spans="1:2" x14ac:dyDescent="0.25">
      <c r="A21165">
        <v>0</v>
      </c>
      <c r="B21165" s="1" t="s">
        <v>21109</v>
      </c>
    </row>
    <row r="21166" spans="1:2" x14ac:dyDescent="0.25">
      <c r="A21166">
        <v>1</v>
      </c>
      <c r="B21166" s="1" t="s">
        <v>21110</v>
      </c>
    </row>
    <row r="21167" spans="1:2" x14ac:dyDescent="0.25">
      <c r="A21167">
        <v>1</v>
      </c>
      <c r="B21167" s="1" t="s">
        <v>21111</v>
      </c>
    </row>
    <row r="21168" spans="1:2" x14ac:dyDescent="0.25">
      <c r="A21168">
        <v>1</v>
      </c>
      <c r="B21168" s="1" t="s">
        <v>21112</v>
      </c>
    </row>
    <row r="21169" spans="1:2" x14ac:dyDescent="0.25">
      <c r="A21169">
        <v>1</v>
      </c>
      <c r="B21169" s="1" t="s">
        <v>21113</v>
      </c>
    </row>
    <row r="21170" spans="1:2" x14ac:dyDescent="0.25">
      <c r="A21170">
        <v>1</v>
      </c>
      <c r="B21170" s="1" t="s">
        <v>21114</v>
      </c>
    </row>
    <row r="21171" spans="1:2" x14ac:dyDescent="0.25">
      <c r="A21171">
        <v>1</v>
      </c>
      <c r="B21171" s="1" t="s">
        <v>21115</v>
      </c>
    </row>
    <row r="21172" spans="1:2" x14ac:dyDescent="0.25">
      <c r="A21172">
        <v>0</v>
      </c>
      <c r="B21172" s="1" t="s">
        <v>21116</v>
      </c>
    </row>
    <row r="21173" spans="1:2" x14ac:dyDescent="0.25">
      <c r="A21173">
        <v>1</v>
      </c>
      <c r="B21173" s="1" t="s">
        <v>21117</v>
      </c>
    </row>
    <row r="21174" spans="1:2" x14ac:dyDescent="0.25">
      <c r="A21174">
        <v>1</v>
      </c>
      <c r="B21174" s="1" t="s">
        <v>21118</v>
      </c>
    </row>
    <row r="21175" spans="1:2" x14ac:dyDescent="0.25">
      <c r="A21175">
        <v>1</v>
      </c>
      <c r="B21175" s="1" t="s">
        <v>21119</v>
      </c>
    </row>
    <row r="21176" spans="1:2" x14ac:dyDescent="0.25">
      <c r="A21176">
        <v>1</v>
      </c>
      <c r="B21176" s="1" t="s">
        <v>21120</v>
      </c>
    </row>
    <row r="21177" spans="1:2" x14ac:dyDescent="0.25">
      <c r="A21177">
        <v>0</v>
      </c>
      <c r="B21177" s="1" t="s">
        <v>21121</v>
      </c>
    </row>
    <row r="21178" spans="1:2" x14ac:dyDescent="0.25">
      <c r="A21178">
        <v>1</v>
      </c>
      <c r="B21178" s="1" t="s">
        <v>21122</v>
      </c>
    </row>
    <row r="21179" spans="1:2" x14ac:dyDescent="0.25">
      <c r="A21179">
        <v>0</v>
      </c>
      <c r="B21179" s="1" t="s">
        <v>21123</v>
      </c>
    </row>
    <row r="21180" spans="1:2" x14ac:dyDescent="0.25">
      <c r="A21180">
        <v>0</v>
      </c>
      <c r="B21180" s="1" t="s">
        <v>21124</v>
      </c>
    </row>
    <row r="21181" spans="1:2" x14ac:dyDescent="0.25">
      <c r="A21181">
        <v>1</v>
      </c>
      <c r="B21181" s="1" t="s">
        <v>21125</v>
      </c>
    </row>
    <row r="21182" spans="1:2" x14ac:dyDescent="0.25">
      <c r="A21182">
        <v>1</v>
      </c>
      <c r="B21182" s="1" t="s">
        <v>21126</v>
      </c>
    </row>
    <row r="21183" spans="1:2" x14ac:dyDescent="0.25">
      <c r="A21183">
        <v>1</v>
      </c>
      <c r="B21183" s="1" t="s">
        <v>21127</v>
      </c>
    </row>
    <row r="21184" spans="1:2" x14ac:dyDescent="0.25">
      <c r="A21184">
        <v>1</v>
      </c>
      <c r="B21184" s="1" t="s">
        <v>21128</v>
      </c>
    </row>
    <row r="21185" spans="1:2" x14ac:dyDescent="0.25">
      <c r="A21185">
        <v>1</v>
      </c>
      <c r="B21185" s="1" t="s">
        <v>21129</v>
      </c>
    </row>
    <row r="21186" spans="1:2" x14ac:dyDescent="0.25">
      <c r="A21186">
        <v>0</v>
      </c>
      <c r="B21186" s="1" t="s">
        <v>21130</v>
      </c>
    </row>
    <row r="21187" spans="1:2" x14ac:dyDescent="0.25">
      <c r="A21187">
        <v>0</v>
      </c>
      <c r="B21187" s="1" t="s">
        <v>21131</v>
      </c>
    </row>
    <row r="21188" spans="1:2" x14ac:dyDescent="0.25">
      <c r="A21188">
        <v>1</v>
      </c>
      <c r="B21188" s="1" t="s">
        <v>21132</v>
      </c>
    </row>
    <row r="21189" spans="1:2" x14ac:dyDescent="0.25">
      <c r="A21189">
        <v>1</v>
      </c>
      <c r="B21189" s="1" t="s">
        <v>21133</v>
      </c>
    </row>
    <row r="21190" spans="1:2" x14ac:dyDescent="0.25">
      <c r="A21190">
        <v>1</v>
      </c>
      <c r="B21190" s="1" t="s">
        <v>21134</v>
      </c>
    </row>
    <row r="21191" spans="1:2" x14ac:dyDescent="0.25">
      <c r="A21191">
        <v>1</v>
      </c>
      <c r="B21191" s="1" t="s">
        <v>21135</v>
      </c>
    </row>
    <row r="21192" spans="1:2" x14ac:dyDescent="0.25">
      <c r="A21192">
        <v>1</v>
      </c>
      <c r="B21192" s="1" t="s">
        <v>21136</v>
      </c>
    </row>
    <row r="21193" spans="1:2" x14ac:dyDescent="0.25">
      <c r="A21193">
        <v>1</v>
      </c>
      <c r="B21193" s="1" t="s">
        <v>21137</v>
      </c>
    </row>
    <row r="21194" spans="1:2" x14ac:dyDescent="0.25">
      <c r="A21194">
        <v>1</v>
      </c>
      <c r="B21194" s="1" t="s">
        <v>21138</v>
      </c>
    </row>
    <row r="21195" spans="1:2" x14ac:dyDescent="0.25">
      <c r="A21195">
        <v>1</v>
      </c>
      <c r="B21195" s="1" t="s">
        <v>21139</v>
      </c>
    </row>
    <row r="21196" spans="1:2" x14ac:dyDescent="0.25">
      <c r="A21196">
        <v>1</v>
      </c>
      <c r="B21196" s="1" t="s">
        <v>21140</v>
      </c>
    </row>
    <row r="21197" spans="1:2" x14ac:dyDescent="0.25">
      <c r="A21197">
        <v>0</v>
      </c>
      <c r="B21197" s="1" t="s">
        <v>21141</v>
      </c>
    </row>
    <row r="21198" spans="1:2" x14ac:dyDescent="0.25">
      <c r="A21198">
        <v>0</v>
      </c>
      <c r="B21198" s="1" t="s">
        <v>21142</v>
      </c>
    </row>
    <row r="21199" spans="1:2" x14ac:dyDescent="0.25">
      <c r="A21199">
        <v>1</v>
      </c>
      <c r="B21199" s="1" t="s">
        <v>21143</v>
      </c>
    </row>
    <row r="21200" spans="1:2" x14ac:dyDescent="0.25">
      <c r="A21200">
        <v>0</v>
      </c>
      <c r="B21200" s="1" t="s">
        <v>21144</v>
      </c>
    </row>
    <row r="21201" spans="1:2" x14ac:dyDescent="0.25">
      <c r="A21201">
        <v>1</v>
      </c>
      <c r="B21201" s="1" t="s">
        <v>21145</v>
      </c>
    </row>
    <row r="21202" spans="1:2" x14ac:dyDescent="0.25">
      <c r="A21202">
        <v>1</v>
      </c>
      <c r="B21202" s="1" t="s">
        <v>21146</v>
      </c>
    </row>
    <row r="21203" spans="1:2" x14ac:dyDescent="0.25">
      <c r="A21203">
        <v>1</v>
      </c>
      <c r="B21203" s="1" t="s">
        <v>21147</v>
      </c>
    </row>
    <row r="21204" spans="1:2" x14ac:dyDescent="0.25">
      <c r="A21204">
        <v>1</v>
      </c>
      <c r="B21204" s="1" t="s">
        <v>21148</v>
      </c>
    </row>
    <row r="21205" spans="1:2" x14ac:dyDescent="0.25">
      <c r="A21205">
        <v>1</v>
      </c>
      <c r="B21205" s="1" t="s">
        <v>21149</v>
      </c>
    </row>
    <row r="21206" spans="1:2" x14ac:dyDescent="0.25">
      <c r="A21206">
        <v>1</v>
      </c>
      <c r="B21206" s="1" t="s">
        <v>21150</v>
      </c>
    </row>
    <row r="21207" spans="1:2" x14ac:dyDescent="0.25">
      <c r="A21207">
        <v>0</v>
      </c>
      <c r="B21207" s="1" t="s">
        <v>21151</v>
      </c>
    </row>
    <row r="21208" spans="1:2" x14ac:dyDescent="0.25">
      <c r="A21208">
        <v>1</v>
      </c>
      <c r="B21208" s="1" t="s">
        <v>21152</v>
      </c>
    </row>
    <row r="21209" spans="1:2" x14ac:dyDescent="0.25">
      <c r="A21209">
        <v>1</v>
      </c>
      <c r="B21209" s="1" t="s">
        <v>21153</v>
      </c>
    </row>
    <row r="21210" spans="1:2" x14ac:dyDescent="0.25">
      <c r="A21210">
        <v>0</v>
      </c>
      <c r="B21210" s="1" t="s">
        <v>21154</v>
      </c>
    </row>
    <row r="21211" spans="1:2" x14ac:dyDescent="0.25">
      <c r="A21211">
        <v>1</v>
      </c>
      <c r="B21211" s="1" t="s">
        <v>21155</v>
      </c>
    </row>
    <row r="21212" spans="1:2" x14ac:dyDescent="0.25">
      <c r="A21212">
        <v>1</v>
      </c>
      <c r="B21212" s="1" t="s">
        <v>21156</v>
      </c>
    </row>
    <row r="21213" spans="1:2" x14ac:dyDescent="0.25">
      <c r="A21213">
        <v>1</v>
      </c>
      <c r="B21213" s="1" t="s">
        <v>21157</v>
      </c>
    </row>
    <row r="21214" spans="1:2" x14ac:dyDescent="0.25">
      <c r="A21214">
        <v>1</v>
      </c>
      <c r="B21214" s="1" t="s">
        <v>21158</v>
      </c>
    </row>
    <row r="21215" spans="1:2" x14ac:dyDescent="0.25">
      <c r="A21215">
        <v>0</v>
      </c>
      <c r="B21215" s="1" t="s">
        <v>21159</v>
      </c>
    </row>
    <row r="21216" spans="1:2" x14ac:dyDescent="0.25">
      <c r="A21216">
        <v>1</v>
      </c>
      <c r="B21216" s="1" t="s">
        <v>21160</v>
      </c>
    </row>
    <row r="21217" spans="1:2" x14ac:dyDescent="0.25">
      <c r="A21217">
        <v>0</v>
      </c>
      <c r="B21217" s="1" t="s">
        <v>21161</v>
      </c>
    </row>
    <row r="21218" spans="1:2" x14ac:dyDescent="0.25">
      <c r="A21218">
        <v>1</v>
      </c>
      <c r="B21218" s="1" t="s">
        <v>21162</v>
      </c>
    </row>
    <row r="21219" spans="1:2" x14ac:dyDescent="0.25">
      <c r="A21219">
        <v>1</v>
      </c>
      <c r="B21219" s="1" t="s">
        <v>21163</v>
      </c>
    </row>
    <row r="21220" spans="1:2" x14ac:dyDescent="0.25">
      <c r="A21220">
        <v>1</v>
      </c>
      <c r="B21220" s="1" t="s">
        <v>21164</v>
      </c>
    </row>
    <row r="21221" spans="1:2" x14ac:dyDescent="0.25">
      <c r="A21221">
        <v>1</v>
      </c>
      <c r="B21221" s="1" t="s">
        <v>21165</v>
      </c>
    </row>
    <row r="21222" spans="1:2" x14ac:dyDescent="0.25">
      <c r="A21222">
        <v>1</v>
      </c>
      <c r="B21222" s="1" t="s">
        <v>21166</v>
      </c>
    </row>
    <row r="21223" spans="1:2" x14ac:dyDescent="0.25">
      <c r="A21223">
        <v>1</v>
      </c>
      <c r="B21223" s="1" t="s">
        <v>21167</v>
      </c>
    </row>
    <row r="21224" spans="1:2" x14ac:dyDescent="0.25">
      <c r="A21224">
        <v>0</v>
      </c>
      <c r="B21224" s="1" t="s">
        <v>21168</v>
      </c>
    </row>
    <row r="21225" spans="1:2" x14ac:dyDescent="0.25">
      <c r="A21225">
        <v>0</v>
      </c>
      <c r="B21225" s="1" t="s">
        <v>21169</v>
      </c>
    </row>
    <row r="21226" spans="1:2" x14ac:dyDescent="0.25">
      <c r="A21226">
        <v>0</v>
      </c>
      <c r="B21226" s="1" t="s">
        <v>21170</v>
      </c>
    </row>
    <row r="21227" spans="1:2" x14ac:dyDescent="0.25">
      <c r="A21227">
        <v>1</v>
      </c>
      <c r="B21227" s="1" t="s">
        <v>21171</v>
      </c>
    </row>
    <row r="21228" spans="1:2" x14ac:dyDescent="0.25">
      <c r="A21228">
        <v>0</v>
      </c>
      <c r="B21228" s="1" t="s">
        <v>21172</v>
      </c>
    </row>
    <row r="21229" spans="1:2" x14ac:dyDescent="0.25">
      <c r="A21229">
        <v>1</v>
      </c>
      <c r="B21229" s="1" t="s">
        <v>21173</v>
      </c>
    </row>
    <row r="21230" spans="1:2" x14ac:dyDescent="0.25">
      <c r="A21230">
        <v>1</v>
      </c>
      <c r="B21230" s="1" t="s">
        <v>21174</v>
      </c>
    </row>
    <row r="21231" spans="1:2" x14ac:dyDescent="0.25">
      <c r="A21231">
        <v>1</v>
      </c>
      <c r="B21231" s="1" t="s">
        <v>21175</v>
      </c>
    </row>
    <row r="21232" spans="1:2" x14ac:dyDescent="0.25">
      <c r="A21232">
        <v>1</v>
      </c>
      <c r="B21232" s="1" t="s">
        <v>21176</v>
      </c>
    </row>
    <row r="21233" spans="1:2" x14ac:dyDescent="0.25">
      <c r="A21233">
        <v>0</v>
      </c>
      <c r="B21233" s="1" t="s">
        <v>21177</v>
      </c>
    </row>
    <row r="21234" spans="1:2" x14ac:dyDescent="0.25">
      <c r="A21234">
        <v>1</v>
      </c>
      <c r="B21234" s="1" t="s">
        <v>21178</v>
      </c>
    </row>
    <row r="21235" spans="1:2" x14ac:dyDescent="0.25">
      <c r="A21235">
        <v>1</v>
      </c>
      <c r="B21235" s="1" t="s">
        <v>21179</v>
      </c>
    </row>
    <row r="21236" spans="1:2" x14ac:dyDescent="0.25">
      <c r="A21236">
        <v>1</v>
      </c>
      <c r="B21236" s="1" t="s">
        <v>21180</v>
      </c>
    </row>
    <row r="21237" spans="1:2" x14ac:dyDescent="0.25">
      <c r="A21237">
        <v>1</v>
      </c>
      <c r="B21237" s="1" t="s">
        <v>21181</v>
      </c>
    </row>
    <row r="21238" spans="1:2" x14ac:dyDescent="0.25">
      <c r="A21238">
        <v>1</v>
      </c>
      <c r="B21238" s="1" t="s">
        <v>21182</v>
      </c>
    </row>
    <row r="21239" spans="1:2" x14ac:dyDescent="0.25">
      <c r="A21239">
        <v>0</v>
      </c>
      <c r="B21239" s="1" t="s">
        <v>21183</v>
      </c>
    </row>
    <row r="21240" spans="1:2" x14ac:dyDescent="0.25">
      <c r="A21240">
        <v>1</v>
      </c>
      <c r="B21240" s="1" t="s">
        <v>21184</v>
      </c>
    </row>
    <row r="21241" spans="1:2" x14ac:dyDescent="0.25">
      <c r="A21241">
        <v>1</v>
      </c>
      <c r="B21241" s="1" t="s">
        <v>21185</v>
      </c>
    </row>
    <row r="21242" spans="1:2" x14ac:dyDescent="0.25">
      <c r="A21242">
        <v>1</v>
      </c>
      <c r="B21242" s="1" t="s">
        <v>21186</v>
      </c>
    </row>
    <row r="21243" spans="1:2" x14ac:dyDescent="0.25">
      <c r="A21243">
        <v>1</v>
      </c>
      <c r="B21243" s="1" t="s">
        <v>21187</v>
      </c>
    </row>
    <row r="21244" spans="1:2" x14ac:dyDescent="0.25">
      <c r="A21244">
        <v>0</v>
      </c>
      <c r="B21244" s="1" t="s">
        <v>21188</v>
      </c>
    </row>
    <row r="21245" spans="1:2" x14ac:dyDescent="0.25">
      <c r="A21245">
        <v>1</v>
      </c>
      <c r="B21245" s="1" t="s">
        <v>21189</v>
      </c>
    </row>
    <row r="21246" spans="1:2" x14ac:dyDescent="0.25">
      <c r="A21246">
        <v>1</v>
      </c>
      <c r="B21246" s="1" t="s">
        <v>21190</v>
      </c>
    </row>
    <row r="21247" spans="1:2" x14ac:dyDescent="0.25">
      <c r="A21247">
        <v>0</v>
      </c>
      <c r="B21247" s="1" t="s">
        <v>21191</v>
      </c>
    </row>
    <row r="21248" spans="1:2" x14ac:dyDescent="0.25">
      <c r="A21248">
        <v>1</v>
      </c>
      <c r="B21248" s="1" t="s">
        <v>21192</v>
      </c>
    </row>
    <row r="21249" spans="1:2" x14ac:dyDescent="0.25">
      <c r="A21249">
        <v>1</v>
      </c>
      <c r="B21249" s="1" t="s">
        <v>21193</v>
      </c>
    </row>
    <row r="21250" spans="1:2" x14ac:dyDescent="0.25">
      <c r="A21250">
        <v>1</v>
      </c>
      <c r="B21250" s="1" t="s">
        <v>21194</v>
      </c>
    </row>
    <row r="21251" spans="1:2" x14ac:dyDescent="0.25">
      <c r="A21251">
        <v>0</v>
      </c>
      <c r="B21251" s="1" t="s">
        <v>21195</v>
      </c>
    </row>
    <row r="21252" spans="1:2" x14ac:dyDescent="0.25">
      <c r="A21252">
        <v>1</v>
      </c>
      <c r="B21252" s="1" t="s">
        <v>21196</v>
      </c>
    </row>
    <row r="21253" spans="1:2" x14ac:dyDescent="0.25">
      <c r="A21253">
        <v>1</v>
      </c>
      <c r="B21253" s="1" t="s">
        <v>21197</v>
      </c>
    </row>
    <row r="21254" spans="1:2" x14ac:dyDescent="0.25">
      <c r="A21254">
        <v>1</v>
      </c>
      <c r="B21254" s="1" t="s">
        <v>21198</v>
      </c>
    </row>
    <row r="21255" spans="1:2" x14ac:dyDescent="0.25">
      <c r="A21255">
        <v>1</v>
      </c>
      <c r="B21255" s="1" t="s">
        <v>21199</v>
      </c>
    </row>
    <row r="21256" spans="1:2" x14ac:dyDescent="0.25">
      <c r="A21256">
        <v>1</v>
      </c>
      <c r="B21256" s="1" t="s">
        <v>21200</v>
      </c>
    </row>
    <row r="21257" spans="1:2" x14ac:dyDescent="0.25">
      <c r="A21257">
        <v>0</v>
      </c>
      <c r="B21257" s="1" t="s">
        <v>21201</v>
      </c>
    </row>
    <row r="21258" spans="1:2" x14ac:dyDescent="0.25">
      <c r="A21258">
        <v>1</v>
      </c>
      <c r="B21258" s="1" t="s">
        <v>21202</v>
      </c>
    </row>
    <row r="21259" spans="1:2" x14ac:dyDescent="0.25">
      <c r="A21259">
        <v>1</v>
      </c>
      <c r="B21259" s="1" t="s">
        <v>21203</v>
      </c>
    </row>
    <row r="21260" spans="1:2" x14ac:dyDescent="0.25">
      <c r="A21260">
        <v>1</v>
      </c>
      <c r="B21260" s="1" t="s">
        <v>21204</v>
      </c>
    </row>
    <row r="21261" spans="1:2" x14ac:dyDescent="0.25">
      <c r="A21261">
        <v>1</v>
      </c>
      <c r="B21261" s="1" t="s">
        <v>21205</v>
      </c>
    </row>
    <row r="21262" spans="1:2" x14ac:dyDescent="0.25">
      <c r="A21262">
        <v>1</v>
      </c>
      <c r="B21262" s="1" t="s">
        <v>21206</v>
      </c>
    </row>
    <row r="21263" spans="1:2" x14ac:dyDescent="0.25">
      <c r="A21263">
        <v>1</v>
      </c>
      <c r="B21263" s="1" t="s">
        <v>21207</v>
      </c>
    </row>
    <row r="21264" spans="1:2" x14ac:dyDescent="0.25">
      <c r="A21264">
        <v>0</v>
      </c>
      <c r="B21264" s="1" t="s">
        <v>21208</v>
      </c>
    </row>
    <row r="21265" spans="1:2" x14ac:dyDescent="0.25">
      <c r="A21265">
        <v>1</v>
      </c>
      <c r="B21265" s="1" t="s">
        <v>21209</v>
      </c>
    </row>
    <row r="21266" spans="1:2" x14ac:dyDescent="0.25">
      <c r="A21266">
        <v>1</v>
      </c>
      <c r="B21266" s="1" t="s">
        <v>21210</v>
      </c>
    </row>
    <row r="21267" spans="1:2" x14ac:dyDescent="0.25">
      <c r="A21267">
        <v>0</v>
      </c>
      <c r="B21267" s="1" t="s">
        <v>21211</v>
      </c>
    </row>
    <row r="21268" spans="1:2" x14ac:dyDescent="0.25">
      <c r="A21268">
        <v>1</v>
      </c>
      <c r="B21268" s="1" t="s">
        <v>21212</v>
      </c>
    </row>
    <row r="21269" spans="1:2" x14ac:dyDescent="0.25">
      <c r="A21269">
        <v>0</v>
      </c>
      <c r="B21269" s="1" t="s">
        <v>21213</v>
      </c>
    </row>
    <row r="21270" spans="1:2" x14ac:dyDescent="0.25">
      <c r="A21270">
        <v>1</v>
      </c>
      <c r="B21270" s="1" t="s">
        <v>21214</v>
      </c>
    </row>
    <row r="21271" spans="1:2" x14ac:dyDescent="0.25">
      <c r="A21271">
        <v>1</v>
      </c>
      <c r="B21271" s="1" t="s">
        <v>21215</v>
      </c>
    </row>
    <row r="21272" spans="1:2" x14ac:dyDescent="0.25">
      <c r="A21272">
        <v>1</v>
      </c>
      <c r="B21272" s="1" t="s">
        <v>21216</v>
      </c>
    </row>
    <row r="21273" spans="1:2" x14ac:dyDescent="0.25">
      <c r="A21273">
        <v>0</v>
      </c>
      <c r="B21273" s="1" t="s">
        <v>21217</v>
      </c>
    </row>
    <row r="21274" spans="1:2" x14ac:dyDescent="0.25">
      <c r="A21274">
        <v>1</v>
      </c>
      <c r="B21274" s="1" t="s">
        <v>21218</v>
      </c>
    </row>
    <row r="21275" spans="1:2" x14ac:dyDescent="0.25">
      <c r="A21275">
        <v>1</v>
      </c>
      <c r="B21275" s="1" t="s">
        <v>21219</v>
      </c>
    </row>
    <row r="21276" spans="1:2" x14ac:dyDescent="0.25">
      <c r="A21276">
        <v>1</v>
      </c>
      <c r="B21276" s="1" t="s">
        <v>21220</v>
      </c>
    </row>
    <row r="21277" spans="1:2" x14ac:dyDescent="0.25">
      <c r="A21277">
        <v>1</v>
      </c>
      <c r="B21277" s="1" t="s">
        <v>21221</v>
      </c>
    </row>
    <row r="21278" spans="1:2" x14ac:dyDescent="0.25">
      <c r="A21278">
        <v>0</v>
      </c>
      <c r="B21278" s="1" t="s">
        <v>21222</v>
      </c>
    </row>
    <row r="21279" spans="1:2" x14ac:dyDescent="0.25">
      <c r="A21279">
        <v>1</v>
      </c>
      <c r="B21279" s="1" t="s">
        <v>21223</v>
      </c>
    </row>
    <row r="21280" spans="1:2" x14ac:dyDescent="0.25">
      <c r="A21280">
        <v>0</v>
      </c>
      <c r="B21280" s="1" t="s">
        <v>21224</v>
      </c>
    </row>
    <row r="21281" spans="1:2" x14ac:dyDescent="0.25">
      <c r="A21281">
        <v>1</v>
      </c>
      <c r="B21281" s="1" t="s">
        <v>7067</v>
      </c>
    </row>
    <row r="21282" spans="1:2" x14ac:dyDescent="0.25">
      <c r="A21282">
        <v>1</v>
      </c>
      <c r="B21282" s="1" t="s">
        <v>21225</v>
      </c>
    </row>
    <row r="21283" spans="1:2" x14ac:dyDescent="0.25">
      <c r="A21283">
        <v>0</v>
      </c>
      <c r="B21283" s="1" t="s">
        <v>21226</v>
      </c>
    </row>
    <row r="21284" spans="1:2" x14ac:dyDescent="0.25">
      <c r="A21284">
        <v>1</v>
      </c>
      <c r="B21284" s="1" t="s">
        <v>21227</v>
      </c>
    </row>
    <row r="21285" spans="1:2" x14ac:dyDescent="0.25">
      <c r="A21285">
        <v>1</v>
      </c>
      <c r="B21285" s="1" t="s">
        <v>21228</v>
      </c>
    </row>
    <row r="21286" spans="1:2" x14ac:dyDescent="0.25">
      <c r="A21286">
        <v>1</v>
      </c>
      <c r="B21286" s="1" t="s">
        <v>21229</v>
      </c>
    </row>
    <row r="21287" spans="1:2" x14ac:dyDescent="0.25">
      <c r="A21287">
        <v>1</v>
      </c>
      <c r="B21287" s="1" t="s">
        <v>21230</v>
      </c>
    </row>
    <row r="21288" spans="1:2" x14ac:dyDescent="0.25">
      <c r="A21288">
        <v>0</v>
      </c>
      <c r="B21288" s="1" t="s">
        <v>21231</v>
      </c>
    </row>
    <row r="21289" spans="1:2" x14ac:dyDescent="0.25">
      <c r="A21289">
        <v>0</v>
      </c>
      <c r="B21289" s="1" t="s">
        <v>21232</v>
      </c>
    </row>
    <row r="21290" spans="1:2" x14ac:dyDescent="0.25">
      <c r="A21290">
        <v>1</v>
      </c>
      <c r="B21290" s="1" t="s">
        <v>21233</v>
      </c>
    </row>
    <row r="21291" spans="1:2" x14ac:dyDescent="0.25">
      <c r="A21291">
        <v>1</v>
      </c>
      <c r="B21291" s="1" t="s">
        <v>21234</v>
      </c>
    </row>
    <row r="21292" spans="1:2" x14ac:dyDescent="0.25">
      <c r="A21292">
        <v>1</v>
      </c>
      <c r="B21292" s="1" t="s">
        <v>21235</v>
      </c>
    </row>
    <row r="21293" spans="1:2" x14ac:dyDescent="0.25">
      <c r="A21293">
        <v>1</v>
      </c>
      <c r="B21293" s="1" t="s">
        <v>21236</v>
      </c>
    </row>
    <row r="21294" spans="1:2" x14ac:dyDescent="0.25">
      <c r="A21294">
        <v>1</v>
      </c>
      <c r="B21294" s="1" t="s">
        <v>21237</v>
      </c>
    </row>
    <row r="21295" spans="1:2" x14ac:dyDescent="0.25">
      <c r="A21295">
        <v>0</v>
      </c>
      <c r="B21295" s="1" t="s">
        <v>21238</v>
      </c>
    </row>
    <row r="21296" spans="1:2" x14ac:dyDescent="0.25">
      <c r="A21296">
        <v>0</v>
      </c>
      <c r="B21296" s="1" t="s">
        <v>21239</v>
      </c>
    </row>
    <row r="21297" spans="1:2" x14ac:dyDescent="0.25">
      <c r="A21297">
        <v>1</v>
      </c>
      <c r="B21297" s="1" t="s">
        <v>21240</v>
      </c>
    </row>
    <row r="21298" spans="1:2" x14ac:dyDescent="0.25">
      <c r="A21298">
        <v>1</v>
      </c>
      <c r="B21298" s="1" t="s">
        <v>21241</v>
      </c>
    </row>
    <row r="21299" spans="1:2" x14ac:dyDescent="0.25">
      <c r="A21299">
        <v>0</v>
      </c>
      <c r="B21299" s="1" t="s">
        <v>21242</v>
      </c>
    </row>
    <row r="21300" spans="1:2" x14ac:dyDescent="0.25">
      <c r="A21300">
        <v>1</v>
      </c>
      <c r="B21300" s="1" t="s">
        <v>21243</v>
      </c>
    </row>
    <row r="21301" spans="1:2" x14ac:dyDescent="0.25">
      <c r="A21301">
        <v>0</v>
      </c>
      <c r="B21301" s="1" t="s">
        <v>21244</v>
      </c>
    </row>
    <row r="21302" spans="1:2" x14ac:dyDescent="0.25">
      <c r="A21302">
        <v>0</v>
      </c>
      <c r="B21302" s="1" t="s">
        <v>21245</v>
      </c>
    </row>
    <row r="21303" spans="1:2" x14ac:dyDescent="0.25">
      <c r="A21303">
        <v>1</v>
      </c>
      <c r="B21303" s="1" t="s">
        <v>21246</v>
      </c>
    </row>
    <row r="21304" spans="1:2" x14ac:dyDescent="0.25">
      <c r="A21304">
        <v>1</v>
      </c>
      <c r="B21304" s="1" t="s">
        <v>21247</v>
      </c>
    </row>
    <row r="21305" spans="1:2" x14ac:dyDescent="0.25">
      <c r="A21305">
        <v>1</v>
      </c>
      <c r="B21305" s="1" t="s">
        <v>21248</v>
      </c>
    </row>
    <row r="21306" spans="1:2" x14ac:dyDescent="0.25">
      <c r="A21306">
        <v>0</v>
      </c>
      <c r="B21306" s="1" t="s">
        <v>21249</v>
      </c>
    </row>
    <row r="21307" spans="1:2" x14ac:dyDescent="0.25">
      <c r="A21307">
        <v>1</v>
      </c>
      <c r="B21307" s="1" t="s">
        <v>21250</v>
      </c>
    </row>
    <row r="21308" spans="1:2" x14ac:dyDescent="0.25">
      <c r="A21308">
        <v>0</v>
      </c>
      <c r="B21308" s="1" t="s">
        <v>21251</v>
      </c>
    </row>
    <row r="21309" spans="1:2" x14ac:dyDescent="0.25">
      <c r="A21309">
        <v>1</v>
      </c>
      <c r="B21309" s="1" t="s">
        <v>21252</v>
      </c>
    </row>
    <row r="21310" spans="1:2" x14ac:dyDescent="0.25">
      <c r="A21310">
        <v>0</v>
      </c>
      <c r="B21310" s="1" t="s">
        <v>21253</v>
      </c>
    </row>
    <row r="21311" spans="1:2" x14ac:dyDescent="0.25">
      <c r="A21311">
        <v>1</v>
      </c>
      <c r="B21311" s="1" t="s">
        <v>21254</v>
      </c>
    </row>
    <row r="21312" spans="1:2" x14ac:dyDescent="0.25">
      <c r="A21312">
        <v>1</v>
      </c>
      <c r="B21312" s="1" t="s">
        <v>21255</v>
      </c>
    </row>
    <row r="21313" spans="1:2" x14ac:dyDescent="0.25">
      <c r="A21313">
        <v>1</v>
      </c>
      <c r="B21313" s="1" t="s">
        <v>21256</v>
      </c>
    </row>
    <row r="21314" spans="1:2" x14ac:dyDescent="0.25">
      <c r="A21314">
        <v>1</v>
      </c>
      <c r="B21314" s="1" t="s">
        <v>21257</v>
      </c>
    </row>
    <row r="21315" spans="1:2" x14ac:dyDescent="0.25">
      <c r="A21315">
        <v>1</v>
      </c>
      <c r="B21315" s="1" t="s">
        <v>21258</v>
      </c>
    </row>
    <row r="21316" spans="1:2" x14ac:dyDescent="0.25">
      <c r="A21316">
        <v>1</v>
      </c>
      <c r="B21316" s="1" t="s">
        <v>21259</v>
      </c>
    </row>
    <row r="21317" spans="1:2" x14ac:dyDescent="0.25">
      <c r="A21317">
        <v>1</v>
      </c>
      <c r="B21317" s="1" t="s">
        <v>21260</v>
      </c>
    </row>
    <row r="21318" spans="1:2" x14ac:dyDescent="0.25">
      <c r="A21318">
        <v>1</v>
      </c>
      <c r="B21318" s="1" t="s">
        <v>21261</v>
      </c>
    </row>
    <row r="21319" spans="1:2" x14ac:dyDescent="0.25">
      <c r="A21319">
        <v>1</v>
      </c>
      <c r="B21319" s="1" t="s">
        <v>21262</v>
      </c>
    </row>
    <row r="21320" spans="1:2" x14ac:dyDescent="0.25">
      <c r="A21320">
        <v>1</v>
      </c>
      <c r="B21320" s="1" t="s">
        <v>21263</v>
      </c>
    </row>
    <row r="21321" spans="1:2" x14ac:dyDescent="0.25">
      <c r="A21321">
        <v>0</v>
      </c>
      <c r="B21321" s="1" t="s">
        <v>21264</v>
      </c>
    </row>
    <row r="21322" spans="1:2" x14ac:dyDescent="0.25">
      <c r="A21322">
        <v>1</v>
      </c>
      <c r="B21322" s="1" t="s">
        <v>21265</v>
      </c>
    </row>
    <row r="21323" spans="1:2" x14ac:dyDescent="0.25">
      <c r="A21323">
        <v>0</v>
      </c>
      <c r="B21323" s="1" t="s">
        <v>21266</v>
      </c>
    </row>
    <row r="21324" spans="1:2" x14ac:dyDescent="0.25">
      <c r="A21324">
        <v>1</v>
      </c>
      <c r="B21324" s="1" t="s">
        <v>21267</v>
      </c>
    </row>
    <row r="21325" spans="1:2" x14ac:dyDescent="0.25">
      <c r="A21325">
        <v>1</v>
      </c>
      <c r="B21325" s="1" t="s">
        <v>21268</v>
      </c>
    </row>
    <row r="21326" spans="1:2" x14ac:dyDescent="0.25">
      <c r="A21326">
        <v>0</v>
      </c>
      <c r="B21326" s="1" t="s">
        <v>21269</v>
      </c>
    </row>
    <row r="21327" spans="1:2" x14ac:dyDescent="0.25">
      <c r="A21327">
        <v>0</v>
      </c>
      <c r="B21327" s="1" t="s">
        <v>21270</v>
      </c>
    </row>
    <row r="21328" spans="1:2" x14ac:dyDescent="0.25">
      <c r="A21328">
        <v>1</v>
      </c>
      <c r="B21328" s="1" t="s">
        <v>21271</v>
      </c>
    </row>
    <row r="21329" spans="1:2" x14ac:dyDescent="0.25">
      <c r="A21329">
        <v>1</v>
      </c>
      <c r="B21329" s="1" t="s">
        <v>21272</v>
      </c>
    </row>
    <row r="21330" spans="1:2" x14ac:dyDescent="0.25">
      <c r="A21330">
        <v>0</v>
      </c>
      <c r="B21330" s="1" t="s">
        <v>21273</v>
      </c>
    </row>
    <row r="21331" spans="1:2" x14ac:dyDescent="0.25">
      <c r="A21331">
        <v>0</v>
      </c>
      <c r="B21331" s="1" t="s">
        <v>21274</v>
      </c>
    </row>
    <row r="21332" spans="1:2" x14ac:dyDescent="0.25">
      <c r="A21332">
        <v>1</v>
      </c>
      <c r="B21332" s="1" t="s">
        <v>21275</v>
      </c>
    </row>
    <row r="21333" spans="1:2" x14ac:dyDescent="0.25">
      <c r="A21333">
        <v>1</v>
      </c>
      <c r="B21333" s="1" t="s">
        <v>21276</v>
      </c>
    </row>
    <row r="21334" spans="1:2" x14ac:dyDescent="0.25">
      <c r="A21334">
        <v>1</v>
      </c>
      <c r="B21334" s="1" t="s">
        <v>21277</v>
      </c>
    </row>
    <row r="21335" spans="1:2" x14ac:dyDescent="0.25">
      <c r="A21335">
        <v>1</v>
      </c>
      <c r="B21335" s="1" t="s">
        <v>21278</v>
      </c>
    </row>
    <row r="21336" spans="1:2" x14ac:dyDescent="0.25">
      <c r="A21336">
        <v>1</v>
      </c>
      <c r="B21336" s="1" t="s">
        <v>21279</v>
      </c>
    </row>
    <row r="21337" spans="1:2" x14ac:dyDescent="0.25">
      <c r="A21337">
        <v>1</v>
      </c>
      <c r="B21337" s="1" t="s">
        <v>21280</v>
      </c>
    </row>
    <row r="21338" spans="1:2" x14ac:dyDescent="0.25">
      <c r="A21338">
        <v>1</v>
      </c>
      <c r="B21338" s="1" t="s">
        <v>21281</v>
      </c>
    </row>
    <row r="21339" spans="1:2" x14ac:dyDescent="0.25">
      <c r="A21339">
        <v>0</v>
      </c>
      <c r="B21339" s="1" t="s">
        <v>21282</v>
      </c>
    </row>
    <row r="21340" spans="1:2" x14ac:dyDescent="0.25">
      <c r="A21340">
        <v>1</v>
      </c>
      <c r="B21340" s="1" t="s">
        <v>21283</v>
      </c>
    </row>
    <row r="21341" spans="1:2" x14ac:dyDescent="0.25">
      <c r="A21341">
        <v>0</v>
      </c>
      <c r="B21341" s="1" t="s">
        <v>21284</v>
      </c>
    </row>
    <row r="21342" spans="1:2" x14ac:dyDescent="0.25">
      <c r="A21342">
        <v>1</v>
      </c>
      <c r="B21342" s="1" t="s">
        <v>21285</v>
      </c>
    </row>
    <row r="21343" spans="1:2" x14ac:dyDescent="0.25">
      <c r="A21343">
        <v>1</v>
      </c>
      <c r="B21343" s="1" t="s">
        <v>21286</v>
      </c>
    </row>
    <row r="21344" spans="1:2" x14ac:dyDescent="0.25">
      <c r="A21344">
        <v>1</v>
      </c>
      <c r="B21344" s="1" t="s">
        <v>21287</v>
      </c>
    </row>
    <row r="21345" spans="1:2" x14ac:dyDescent="0.25">
      <c r="A21345">
        <v>0</v>
      </c>
      <c r="B21345" s="1" t="s">
        <v>21288</v>
      </c>
    </row>
    <row r="21346" spans="1:2" x14ac:dyDescent="0.25">
      <c r="A21346">
        <v>1</v>
      </c>
      <c r="B21346" s="1" t="s">
        <v>21289</v>
      </c>
    </row>
    <row r="21347" spans="1:2" x14ac:dyDescent="0.25">
      <c r="A21347">
        <v>1</v>
      </c>
      <c r="B21347" s="1" t="s">
        <v>21290</v>
      </c>
    </row>
    <row r="21348" spans="1:2" x14ac:dyDescent="0.25">
      <c r="A21348">
        <v>1</v>
      </c>
      <c r="B21348" s="1" t="s">
        <v>21291</v>
      </c>
    </row>
    <row r="21349" spans="1:2" x14ac:dyDescent="0.25">
      <c r="A21349">
        <v>1</v>
      </c>
      <c r="B21349" s="1" t="s">
        <v>21292</v>
      </c>
    </row>
    <row r="21350" spans="1:2" x14ac:dyDescent="0.25">
      <c r="A21350">
        <v>1</v>
      </c>
      <c r="B21350" s="1" t="s">
        <v>21293</v>
      </c>
    </row>
    <row r="21351" spans="1:2" x14ac:dyDescent="0.25">
      <c r="A21351">
        <v>1</v>
      </c>
      <c r="B21351" s="1" t="s">
        <v>21294</v>
      </c>
    </row>
    <row r="21352" spans="1:2" x14ac:dyDescent="0.25">
      <c r="A21352">
        <v>1</v>
      </c>
      <c r="B21352" s="1" t="s">
        <v>21295</v>
      </c>
    </row>
    <row r="21353" spans="1:2" x14ac:dyDescent="0.25">
      <c r="A21353">
        <v>0</v>
      </c>
      <c r="B21353" s="1" t="s">
        <v>21296</v>
      </c>
    </row>
    <row r="21354" spans="1:2" x14ac:dyDescent="0.25">
      <c r="A21354">
        <v>1</v>
      </c>
      <c r="B21354" s="1" t="s">
        <v>21297</v>
      </c>
    </row>
    <row r="21355" spans="1:2" x14ac:dyDescent="0.25">
      <c r="A21355">
        <v>0</v>
      </c>
      <c r="B21355" s="1" t="s">
        <v>21298</v>
      </c>
    </row>
    <row r="21356" spans="1:2" x14ac:dyDescent="0.25">
      <c r="A21356">
        <v>1</v>
      </c>
      <c r="B21356" s="1" t="s">
        <v>21299</v>
      </c>
    </row>
    <row r="21357" spans="1:2" x14ac:dyDescent="0.25">
      <c r="A21357">
        <v>1</v>
      </c>
      <c r="B21357" s="1" t="s">
        <v>21300</v>
      </c>
    </row>
    <row r="21358" spans="1:2" x14ac:dyDescent="0.25">
      <c r="A21358">
        <v>0</v>
      </c>
      <c r="B21358" s="1" t="s">
        <v>21301</v>
      </c>
    </row>
    <row r="21359" spans="1:2" x14ac:dyDescent="0.25">
      <c r="A21359">
        <v>0</v>
      </c>
      <c r="B21359" s="1" t="s">
        <v>21302</v>
      </c>
    </row>
    <row r="21360" spans="1:2" x14ac:dyDescent="0.25">
      <c r="A21360">
        <v>1</v>
      </c>
      <c r="B21360" s="1" t="s">
        <v>21303</v>
      </c>
    </row>
    <row r="21361" spans="1:2" x14ac:dyDescent="0.25">
      <c r="A21361">
        <v>0</v>
      </c>
      <c r="B21361" s="1" t="s">
        <v>21304</v>
      </c>
    </row>
    <row r="21362" spans="1:2" x14ac:dyDescent="0.25">
      <c r="A21362">
        <v>1</v>
      </c>
      <c r="B21362" s="1" t="s">
        <v>21305</v>
      </c>
    </row>
    <row r="21363" spans="1:2" x14ac:dyDescent="0.25">
      <c r="A21363">
        <v>0</v>
      </c>
      <c r="B21363" s="1" t="s">
        <v>21306</v>
      </c>
    </row>
    <row r="21364" spans="1:2" x14ac:dyDescent="0.25">
      <c r="A21364">
        <v>1</v>
      </c>
      <c r="B21364" s="1" t="s">
        <v>21307</v>
      </c>
    </row>
    <row r="21365" spans="1:2" x14ac:dyDescent="0.25">
      <c r="A21365">
        <v>1</v>
      </c>
      <c r="B21365" s="1" t="s">
        <v>21308</v>
      </c>
    </row>
    <row r="21366" spans="1:2" x14ac:dyDescent="0.25">
      <c r="A21366">
        <v>1</v>
      </c>
      <c r="B21366" s="1" t="s">
        <v>21309</v>
      </c>
    </row>
    <row r="21367" spans="1:2" x14ac:dyDescent="0.25">
      <c r="A21367">
        <v>1</v>
      </c>
      <c r="B21367" s="1" t="s">
        <v>21310</v>
      </c>
    </row>
    <row r="21368" spans="1:2" x14ac:dyDescent="0.25">
      <c r="A21368">
        <v>1</v>
      </c>
      <c r="B21368" s="1" t="s">
        <v>21311</v>
      </c>
    </row>
    <row r="21369" spans="1:2" x14ac:dyDescent="0.25">
      <c r="A21369">
        <v>1</v>
      </c>
      <c r="B21369" s="1" t="s">
        <v>21312</v>
      </c>
    </row>
    <row r="21370" spans="1:2" x14ac:dyDescent="0.25">
      <c r="A21370">
        <v>1</v>
      </c>
      <c r="B21370" s="1" t="s">
        <v>21313</v>
      </c>
    </row>
    <row r="21371" spans="1:2" x14ac:dyDescent="0.25">
      <c r="A21371">
        <v>0</v>
      </c>
      <c r="B21371" s="1" t="s">
        <v>21314</v>
      </c>
    </row>
    <row r="21372" spans="1:2" x14ac:dyDescent="0.25">
      <c r="A21372">
        <v>1</v>
      </c>
      <c r="B21372" s="1" t="s">
        <v>21315</v>
      </c>
    </row>
    <row r="21373" spans="1:2" x14ac:dyDescent="0.25">
      <c r="A21373">
        <v>1</v>
      </c>
      <c r="B21373" s="1" t="s">
        <v>21316</v>
      </c>
    </row>
    <row r="21374" spans="1:2" x14ac:dyDescent="0.25">
      <c r="A21374">
        <v>1</v>
      </c>
      <c r="B21374" s="1" t="s">
        <v>21317</v>
      </c>
    </row>
    <row r="21375" spans="1:2" x14ac:dyDescent="0.25">
      <c r="A21375">
        <v>1</v>
      </c>
      <c r="B21375" s="1" t="s">
        <v>21318</v>
      </c>
    </row>
    <row r="21376" spans="1:2" x14ac:dyDescent="0.25">
      <c r="A21376">
        <v>1</v>
      </c>
      <c r="B21376" s="1" t="s">
        <v>21319</v>
      </c>
    </row>
    <row r="21377" spans="1:2" x14ac:dyDescent="0.25">
      <c r="A21377">
        <v>1</v>
      </c>
      <c r="B21377" s="1" t="s">
        <v>21320</v>
      </c>
    </row>
    <row r="21378" spans="1:2" x14ac:dyDescent="0.25">
      <c r="A21378">
        <v>1</v>
      </c>
      <c r="B21378" s="1" t="s">
        <v>21321</v>
      </c>
    </row>
    <row r="21379" spans="1:2" x14ac:dyDescent="0.25">
      <c r="A21379">
        <v>1</v>
      </c>
      <c r="B21379" s="1" t="s">
        <v>21322</v>
      </c>
    </row>
    <row r="21380" spans="1:2" x14ac:dyDescent="0.25">
      <c r="A21380">
        <v>1</v>
      </c>
      <c r="B21380" s="1" t="s">
        <v>21323</v>
      </c>
    </row>
    <row r="21381" spans="1:2" x14ac:dyDescent="0.25">
      <c r="A21381">
        <v>1</v>
      </c>
      <c r="B21381" s="1" t="s">
        <v>21324</v>
      </c>
    </row>
    <row r="21382" spans="1:2" x14ac:dyDescent="0.25">
      <c r="A21382">
        <v>1</v>
      </c>
      <c r="B21382" s="1" t="s">
        <v>21325</v>
      </c>
    </row>
    <row r="21383" spans="1:2" x14ac:dyDescent="0.25">
      <c r="A21383">
        <v>1</v>
      </c>
      <c r="B21383" s="1" t="s">
        <v>21326</v>
      </c>
    </row>
    <row r="21384" spans="1:2" x14ac:dyDescent="0.25">
      <c r="A21384">
        <v>0</v>
      </c>
      <c r="B21384" s="1" t="s">
        <v>21327</v>
      </c>
    </row>
    <row r="21385" spans="1:2" x14ac:dyDescent="0.25">
      <c r="A21385">
        <v>1</v>
      </c>
      <c r="B21385" s="1" t="s">
        <v>21328</v>
      </c>
    </row>
    <row r="21386" spans="1:2" x14ac:dyDescent="0.25">
      <c r="A21386">
        <v>0</v>
      </c>
      <c r="B21386" s="1" t="s">
        <v>21329</v>
      </c>
    </row>
    <row r="21387" spans="1:2" x14ac:dyDescent="0.25">
      <c r="A21387">
        <v>1</v>
      </c>
      <c r="B21387" s="1" t="s">
        <v>21330</v>
      </c>
    </row>
    <row r="21388" spans="1:2" x14ac:dyDescent="0.25">
      <c r="A21388">
        <v>1</v>
      </c>
      <c r="B21388" s="1" t="s">
        <v>21331</v>
      </c>
    </row>
    <row r="21389" spans="1:2" x14ac:dyDescent="0.25">
      <c r="A21389">
        <v>1</v>
      </c>
      <c r="B21389" s="1" t="s">
        <v>21332</v>
      </c>
    </row>
    <row r="21390" spans="1:2" x14ac:dyDescent="0.25">
      <c r="A21390">
        <v>0</v>
      </c>
      <c r="B21390" s="1" t="s">
        <v>21333</v>
      </c>
    </row>
    <row r="21391" spans="1:2" x14ac:dyDescent="0.25">
      <c r="A21391">
        <v>1</v>
      </c>
      <c r="B21391" s="1" t="s">
        <v>21334</v>
      </c>
    </row>
    <row r="21392" spans="1:2" x14ac:dyDescent="0.25">
      <c r="A21392">
        <v>1</v>
      </c>
      <c r="B21392" s="1" t="s">
        <v>21335</v>
      </c>
    </row>
    <row r="21393" spans="1:2" x14ac:dyDescent="0.25">
      <c r="A21393">
        <v>0</v>
      </c>
      <c r="B21393" s="1" t="s">
        <v>21336</v>
      </c>
    </row>
    <row r="21394" spans="1:2" x14ac:dyDescent="0.25">
      <c r="A21394">
        <v>0</v>
      </c>
      <c r="B21394" s="1" t="s">
        <v>21337</v>
      </c>
    </row>
    <row r="21395" spans="1:2" x14ac:dyDescent="0.25">
      <c r="A21395">
        <v>1</v>
      </c>
      <c r="B21395" s="1" t="s">
        <v>21338</v>
      </c>
    </row>
    <row r="21396" spans="1:2" x14ac:dyDescent="0.25">
      <c r="A21396">
        <v>1</v>
      </c>
      <c r="B21396" s="1" t="s">
        <v>21339</v>
      </c>
    </row>
    <row r="21397" spans="1:2" x14ac:dyDescent="0.25">
      <c r="A21397">
        <v>1</v>
      </c>
      <c r="B21397" s="1" t="s">
        <v>21340</v>
      </c>
    </row>
    <row r="21398" spans="1:2" x14ac:dyDescent="0.25">
      <c r="A21398">
        <v>1</v>
      </c>
      <c r="B21398" s="1" t="s">
        <v>21341</v>
      </c>
    </row>
    <row r="21399" spans="1:2" x14ac:dyDescent="0.25">
      <c r="A21399">
        <v>0</v>
      </c>
      <c r="B21399" s="1" t="s">
        <v>21342</v>
      </c>
    </row>
    <row r="21400" spans="1:2" x14ac:dyDescent="0.25">
      <c r="A21400">
        <v>1</v>
      </c>
      <c r="B21400" s="1" t="s">
        <v>21343</v>
      </c>
    </row>
    <row r="21401" spans="1:2" x14ac:dyDescent="0.25">
      <c r="A21401">
        <v>0</v>
      </c>
      <c r="B21401" s="1" t="s">
        <v>21344</v>
      </c>
    </row>
    <row r="21402" spans="1:2" x14ac:dyDescent="0.25">
      <c r="A21402">
        <v>1</v>
      </c>
      <c r="B21402" s="1" t="s">
        <v>21345</v>
      </c>
    </row>
    <row r="21403" spans="1:2" x14ac:dyDescent="0.25">
      <c r="A21403">
        <v>1</v>
      </c>
      <c r="B21403" s="1" t="s">
        <v>21346</v>
      </c>
    </row>
    <row r="21404" spans="1:2" x14ac:dyDescent="0.25">
      <c r="A21404">
        <v>1</v>
      </c>
      <c r="B21404" s="1" t="s">
        <v>21347</v>
      </c>
    </row>
    <row r="21405" spans="1:2" x14ac:dyDescent="0.25">
      <c r="A21405">
        <v>0</v>
      </c>
      <c r="B21405" s="1" t="s">
        <v>21348</v>
      </c>
    </row>
    <row r="21406" spans="1:2" x14ac:dyDescent="0.25">
      <c r="A21406">
        <v>1</v>
      </c>
      <c r="B21406" s="1" t="s">
        <v>21349</v>
      </c>
    </row>
    <row r="21407" spans="1:2" x14ac:dyDescent="0.25">
      <c r="A21407">
        <v>1</v>
      </c>
      <c r="B21407" s="1" t="s">
        <v>21350</v>
      </c>
    </row>
    <row r="21408" spans="1:2" x14ac:dyDescent="0.25">
      <c r="A21408">
        <v>1</v>
      </c>
      <c r="B21408" s="1" t="s">
        <v>21351</v>
      </c>
    </row>
    <row r="21409" spans="1:2" x14ac:dyDescent="0.25">
      <c r="A21409">
        <v>1</v>
      </c>
      <c r="B21409" s="1" t="s">
        <v>21352</v>
      </c>
    </row>
    <row r="21410" spans="1:2" x14ac:dyDescent="0.25">
      <c r="A21410">
        <v>1</v>
      </c>
      <c r="B21410" s="1" t="s">
        <v>21353</v>
      </c>
    </row>
    <row r="21411" spans="1:2" x14ac:dyDescent="0.25">
      <c r="A21411">
        <v>0</v>
      </c>
      <c r="B21411" s="1" t="s">
        <v>21354</v>
      </c>
    </row>
    <row r="21412" spans="1:2" x14ac:dyDescent="0.25">
      <c r="A21412">
        <v>1</v>
      </c>
      <c r="B21412" s="1" t="s">
        <v>21355</v>
      </c>
    </row>
    <row r="21413" spans="1:2" x14ac:dyDescent="0.25">
      <c r="A21413">
        <v>1</v>
      </c>
      <c r="B21413" s="1" t="s">
        <v>21356</v>
      </c>
    </row>
    <row r="21414" spans="1:2" x14ac:dyDescent="0.25">
      <c r="A21414">
        <v>1</v>
      </c>
      <c r="B21414" s="1" t="s">
        <v>21357</v>
      </c>
    </row>
    <row r="21415" spans="1:2" x14ac:dyDescent="0.25">
      <c r="A21415">
        <v>1</v>
      </c>
      <c r="B21415" s="1" t="s">
        <v>21358</v>
      </c>
    </row>
    <row r="21416" spans="1:2" x14ac:dyDescent="0.25">
      <c r="A21416">
        <v>1</v>
      </c>
      <c r="B21416" s="1" t="s">
        <v>21359</v>
      </c>
    </row>
    <row r="21417" spans="1:2" x14ac:dyDescent="0.25">
      <c r="A21417">
        <v>1</v>
      </c>
      <c r="B21417" s="1" t="s">
        <v>21360</v>
      </c>
    </row>
    <row r="21418" spans="1:2" x14ac:dyDescent="0.25">
      <c r="A21418">
        <v>1</v>
      </c>
      <c r="B21418" s="1" t="s">
        <v>21361</v>
      </c>
    </row>
    <row r="21419" spans="1:2" x14ac:dyDescent="0.25">
      <c r="A21419">
        <v>0</v>
      </c>
      <c r="B21419" s="1" t="s">
        <v>21362</v>
      </c>
    </row>
    <row r="21420" spans="1:2" x14ac:dyDescent="0.25">
      <c r="A21420">
        <v>1</v>
      </c>
      <c r="B21420" s="1" t="s">
        <v>21363</v>
      </c>
    </row>
    <row r="21421" spans="1:2" x14ac:dyDescent="0.25">
      <c r="A21421">
        <v>0</v>
      </c>
      <c r="B21421" s="1" t="s">
        <v>21364</v>
      </c>
    </row>
    <row r="21422" spans="1:2" x14ac:dyDescent="0.25">
      <c r="A21422">
        <v>0</v>
      </c>
      <c r="B21422" s="1" t="s">
        <v>21365</v>
      </c>
    </row>
    <row r="21423" spans="1:2" x14ac:dyDescent="0.25">
      <c r="A21423">
        <v>1</v>
      </c>
      <c r="B21423" s="1" t="s">
        <v>21366</v>
      </c>
    </row>
    <row r="21424" spans="1:2" x14ac:dyDescent="0.25">
      <c r="A21424">
        <v>1</v>
      </c>
      <c r="B21424" s="1" t="s">
        <v>21367</v>
      </c>
    </row>
    <row r="21425" spans="1:2" x14ac:dyDescent="0.25">
      <c r="A21425">
        <v>0</v>
      </c>
      <c r="B21425" s="1" t="s">
        <v>21368</v>
      </c>
    </row>
    <row r="21426" spans="1:2" x14ac:dyDescent="0.25">
      <c r="A21426">
        <v>0</v>
      </c>
      <c r="B21426" s="1" t="s">
        <v>21369</v>
      </c>
    </row>
    <row r="21427" spans="1:2" x14ac:dyDescent="0.25">
      <c r="A21427">
        <v>0</v>
      </c>
      <c r="B21427" s="1" t="s">
        <v>21370</v>
      </c>
    </row>
    <row r="21428" spans="1:2" x14ac:dyDescent="0.25">
      <c r="A21428">
        <v>1</v>
      </c>
      <c r="B21428" s="1" t="s">
        <v>21371</v>
      </c>
    </row>
    <row r="21429" spans="1:2" x14ac:dyDescent="0.25">
      <c r="A21429">
        <v>0</v>
      </c>
      <c r="B21429" s="1" t="s">
        <v>21372</v>
      </c>
    </row>
    <row r="21430" spans="1:2" x14ac:dyDescent="0.25">
      <c r="A21430">
        <v>1</v>
      </c>
      <c r="B21430" s="1" t="s">
        <v>21373</v>
      </c>
    </row>
    <row r="21431" spans="1:2" x14ac:dyDescent="0.25">
      <c r="A21431">
        <v>1</v>
      </c>
      <c r="B21431" s="1" t="s">
        <v>21374</v>
      </c>
    </row>
    <row r="21432" spans="1:2" x14ac:dyDescent="0.25">
      <c r="A21432">
        <v>1</v>
      </c>
      <c r="B21432" s="1" t="s">
        <v>21375</v>
      </c>
    </row>
    <row r="21433" spans="1:2" x14ac:dyDescent="0.25">
      <c r="A21433">
        <v>1</v>
      </c>
      <c r="B21433" s="1" t="s">
        <v>21376</v>
      </c>
    </row>
    <row r="21434" spans="1:2" x14ac:dyDescent="0.25">
      <c r="A21434">
        <v>0</v>
      </c>
      <c r="B21434" s="1" t="s">
        <v>21377</v>
      </c>
    </row>
    <row r="21435" spans="1:2" x14ac:dyDescent="0.25">
      <c r="A21435">
        <v>1</v>
      </c>
      <c r="B21435" s="1" t="s">
        <v>21378</v>
      </c>
    </row>
    <row r="21436" spans="1:2" x14ac:dyDescent="0.25">
      <c r="A21436">
        <v>1</v>
      </c>
      <c r="B21436" s="1" t="s">
        <v>21379</v>
      </c>
    </row>
    <row r="21437" spans="1:2" x14ac:dyDescent="0.25">
      <c r="A21437">
        <v>1</v>
      </c>
      <c r="B21437" s="1" t="s">
        <v>21380</v>
      </c>
    </row>
    <row r="21438" spans="1:2" x14ac:dyDescent="0.25">
      <c r="A21438">
        <v>1</v>
      </c>
      <c r="B21438" s="1" t="s">
        <v>21381</v>
      </c>
    </row>
    <row r="21439" spans="1:2" x14ac:dyDescent="0.25">
      <c r="A21439">
        <v>1</v>
      </c>
      <c r="B21439" s="1" t="s">
        <v>21382</v>
      </c>
    </row>
    <row r="21440" spans="1:2" x14ac:dyDescent="0.25">
      <c r="A21440">
        <v>0</v>
      </c>
      <c r="B21440" s="1" t="s">
        <v>21383</v>
      </c>
    </row>
    <row r="21441" spans="1:2" x14ac:dyDescent="0.25">
      <c r="A21441">
        <v>1</v>
      </c>
      <c r="B21441" s="1" t="s">
        <v>21384</v>
      </c>
    </row>
    <row r="21442" spans="1:2" x14ac:dyDescent="0.25">
      <c r="A21442">
        <v>1</v>
      </c>
      <c r="B21442" s="1" t="s">
        <v>21385</v>
      </c>
    </row>
    <row r="21443" spans="1:2" x14ac:dyDescent="0.25">
      <c r="A21443">
        <v>1</v>
      </c>
      <c r="B21443" s="1" t="s">
        <v>21386</v>
      </c>
    </row>
    <row r="21444" spans="1:2" x14ac:dyDescent="0.25">
      <c r="A21444">
        <v>1</v>
      </c>
      <c r="B21444" s="1" t="s">
        <v>21387</v>
      </c>
    </row>
    <row r="21445" spans="1:2" x14ac:dyDescent="0.25">
      <c r="A21445">
        <v>1</v>
      </c>
      <c r="B21445" s="1" t="s">
        <v>21388</v>
      </c>
    </row>
    <row r="21446" spans="1:2" x14ac:dyDescent="0.25">
      <c r="A21446">
        <v>1</v>
      </c>
      <c r="B21446" s="1" t="s">
        <v>21389</v>
      </c>
    </row>
    <row r="21447" spans="1:2" x14ac:dyDescent="0.25">
      <c r="A21447">
        <v>1</v>
      </c>
      <c r="B21447" s="1" t="s">
        <v>21390</v>
      </c>
    </row>
    <row r="21448" spans="1:2" x14ac:dyDescent="0.25">
      <c r="A21448">
        <v>0</v>
      </c>
      <c r="B21448" s="1" t="s">
        <v>21391</v>
      </c>
    </row>
    <row r="21449" spans="1:2" x14ac:dyDescent="0.25">
      <c r="A21449">
        <v>1</v>
      </c>
      <c r="B21449" s="1" t="s">
        <v>21392</v>
      </c>
    </row>
    <row r="21450" spans="1:2" x14ac:dyDescent="0.25">
      <c r="A21450">
        <v>1</v>
      </c>
      <c r="B21450" s="1" t="s">
        <v>21393</v>
      </c>
    </row>
    <row r="21451" spans="1:2" x14ac:dyDescent="0.25">
      <c r="A21451">
        <v>1</v>
      </c>
      <c r="B21451" s="1" t="s">
        <v>21394</v>
      </c>
    </row>
    <row r="21452" spans="1:2" x14ac:dyDescent="0.25">
      <c r="A21452">
        <v>1</v>
      </c>
      <c r="B21452" s="1" t="s">
        <v>21395</v>
      </c>
    </row>
    <row r="21453" spans="1:2" x14ac:dyDescent="0.25">
      <c r="A21453">
        <v>1</v>
      </c>
      <c r="B21453" s="1" t="s">
        <v>21396</v>
      </c>
    </row>
    <row r="21454" spans="1:2" x14ac:dyDescent="0.25">
      <c r="A21454">
        <v>1</v>
      </c>
      <c r="B21454" s="1" t="s">
        <v>21397</v>
      </c>
    </row>
    <row r="21455" spans="1:2" x14ac:dyDescent="0.25">
      <c r="A21455">
        <v>1</v>
      </c>
      <c r="B21455" s="1" t="s">
        <v>21398</v>
      </c>
    </row>
    <row r="21456" spans="1:2" x14ac:dyDescent="0.25">
      <c r="A21456">
        <v>1</v>
      </c>
      <c r="B21456" s="1" t="s">
        <v>21399</v>
      </c>
    </row>
    <row r="21457" spans="1:2" x14ac:dyDescent="0.25">
      <c r="A21457">
        <v>0</v>
      </c>
      <c r="B21457" s="1" t="s">
        <v>21400</v>
      </c>
    </row>
    <row r="21458" spans="1:2" x14ac:dyDescent="0.25">
      <c r="A21458">
        <v>0</v>
      </c>
      <c r="B21458" s="1" t="s">
        <v>21401</v>
      </c>
    </row>
    <row r="21459" spans="1:2" x14ac:dyDescent="0.25">
      <c r="A21459">
        <v>1</v>
      </c>
      <c r="B21459" s="1" t="s">
        <v>21402</v>
      </c>
    </row>
    <row r="21460" spans="1:2" x14ac:dyDescent="0.25">
      <c r="A21460">
        <v>0</v>
      </c>
      <c r="B21460" s="1" t="s">
        <v>21403</v>
      </c>
    </row>
    <row r="21461" spans="1:2" x14ac:dyDescent="0.25">
      <c r="A21461">
        <v>1</v>
      </c>
      <c r="B21461" s="1" t="s">
        <v>21404</v>
      </c>
    </row>
    <row r="21462" spans="1:2" x14ac:dyDescent="0.25">
      <c r="A21462">
        <v>1</v>
      </c>
      <c r="B21462" s="1" t="s">
        <v>21405</v>
      </c>
    </row>
    <row r="21463" spans="1:2" x14ac:dyDescent="0.25">
      <c r="A21463">
        <v>1</v>
      </c>
      <c r="B21463" s="1" t="s">
        <v>21406</v>
      </c>
    </row>
    <row r="21464" spans="1:2" x14ac:dyDescent="0.25">
      <c r="A21464">
        <v>0</v>
      </c>
      <c r="B21464" s="1" t="s">
        <v>21407</v>
      </c>
    </row>
    <row r="21465" spans="1:2" x14ac:dyDescent="0.25">
      <c r="A21465">
        <v>1</v>
      </c>
      <c r="B21465" s="1" t="s">
        <v>21408</v>
      </c>
    </row>
    <row r="21466" spans="1:2" x14ac:dyDescent="0.25">
      <c r="A21466">
        <v>1</v>
      </c>
      <c r="B21466" s="1" t="s">
        <v>21409</v>
      </c>
    </row>
    <row r="21467" spans="1:2" x14ac:dyDescent="0.25">
      <c r="A21467">
        <v>0</v>
      </c>
      <c r="B21467" s="1" t="s">
        <v>21410</v>
      </c>
    </row>
    <row r="21468" spans="1:2" x14ac:dyDescent="0.25">
      <c r="A21468">
        <v>1</v>
      </c>
      <c r="B21468" s="1" t="s">
        <v>21411</v>
      </c>
    </row>
    <row r="21469" spans="1:2" x14ac:dyDescent="0.25">
      <c r="A21469">
        <v>0</v>
      </c>
      <c r="B21469" s="1" t="s">
        <v>21412</v>
      </c>
    </row>
    <row r="21470" spans="1:2" x14ac:dyDescent="0.25">
      <c r="A21470">
        <v>1</v>
      </c>
      <c r="B21470" s="1" t="s">
        <v>21413</v>
      </c>
    </row>
    <row r="21471" spans="1:2" x14ac:dyDescent="0.25">
      <c r="A21471">
        <v>1</v>
      </c>
      <c r="B21471" s="1" t="s">
        <v>21414</v>
      </c>
    </row>
    <row r="21472" spans="1:2" x14ac:dyDescent="0.25">
      <c r="A21472">
        <v>1</v>
      </c>
      <c r="B21472" s="1" t="s">
        <v>21415</v>
      </c>
    </row>
    <row r="21473" spans="1:2" x14ac:dyDescent="0.25">
      <c r="A21473">
        <v>1</v>
      </c>
      <c r="B21473" s="1" t="s">
        <v>21416</v>
      </c>
    </row>
    <row r="21474" spans="1:2" x14ac:dyDescent="0.25">
      <c r="A21474">
        <v>1</v>
      </c>
      <c r="B21474" s="1" t="s">
        <v>21417</v>
      </c>
    </row>
    <row r="21475" spans="1:2" x14ac:dyDescent="0.25">
      <c r="A21475">
        <v>1</v>
      </c>
      <c r="B21475" s="1" t="s">
        <v>21418</v>
      </c>
    </row>
    <row r="21476" spans="1:2" x14ac:dyDescent="0.25">
      <c r="A21476">
        <v>1</v>
      </c>
      <c r="B21476" s="1" t="s">
        <v>21419</v>
      </c>
    </row>
    <row r="21477" spans="1:2" x14ac:dyDescent="0.25">
      <c r="A21477">
        <v>1</v>
      </c>
      <c r="B21477" s="1" t="s">
        <v>21420</v>
      </c>
    </row>
    <row r="21478" spans="1:2" x14ac:dyDescent="0.25">
      <c r="A21478">
        <v>1</v>
      </c>
      <c r="B21478" s="1" t="s">
        <v>21421</v>
      </c>
    </row>
    <row r="21479" spans="1:2" x14ac:dyDescent="0.25">
      <c r="A21479">
        <v>0</v>
      </c>
      <c r="B21479" s="1" t="s">
        <v>21422</v>
      </c>
    </row>
    <row r="21480" spans="1:2" x14ac:dyDescent="0.25">
      <c r="A21480">
        <v>1</v>
      </c>
      <c r="B21480" s="1" t="s">
        <v>21423</v>
      </c>
    </row>
    <row r="21481" spans="1:2" x14ac:dyDescent="0.25">
      <c r="A21481">
        <v>1</v>
      </c>
      <c r="B21481" s="1" t="s">
        <v>21424</v>
      </c>
    </row>
    <row r="21482" spans="1:2" x14ac:dyDescent="0.25">
      <c r="A21482">
        <v>1</v>
      </c>
      <c r="B21482" s="1" t="s">
        <v>21425</v>
      </c>
    </row>
    <row r="21483" spans="1:2" x14ac:dyDescent="0.25">
      <c r="A21483">
        <v>1</v>
      </c>
      <c r="B21483" s="1" t="s">
        <v>21426</v>
      </c>
    </row>
    <row r="21484" spans="1:2" x14ac:dyDescent="0.25">
      <c r="A21484">
        <v>1</v>
      </c>
      <c r="B21484" s="1" t="s">
        <v>21427</v>
      </c>
    </row>
    <row r="21485" spans="1:2" x14ac:dyDescent="0.25">
      <c r="A21485">
        <v>1</v>
      </c>
      <c r="B21485" s="1" t="s">
        <v>21428</v>
      </c>
    </row>
    <row r="21486" spans="1:2" x14ac:dyDescent="0.25">
      <c r="A21486">
        <v>1</v>
      </c>
      <c r="B21486" s="1" t="s">
        <v>21429</v>
      </c>
    </row>
    <row r="21487" spans="1:2" x14ac:dyDescent="0.25">
      <c r="A21487">
        <v>1</v>
      </c>
      <c r="B21487" s="1" t="s">
        <v>21430</v>
      </c>
    </row>
    <row r="21488" spans="1:2" x14ac:dyDescent="0.25">
      <c r="A21488">
        <v>1</v>
      </c>
      <c r="B21488" s="1" t="s">
        <v>21431</v>
      </c>
    </row>
    <row r="21489" spans="1:2" x14ac:dyDescent="0.25">
      <c r="A21489">
        <v>1</v>
      </c>
      <c r="B21489" s="1" t="s">
        <v>21432</v>
      </c>
    </row>
    <row r="21490" spans="1:2" x14ac:dyDescent="0.25">
      <c r="A21490">
        <v>1</v>
      </c>
      <c r="B21490" s="1" t="s">
        <v>21433</v>
      </c>
    </row>
    <row r="21491" spans="1:2" x14ac:dyDescent="0.25">
      <c r="A21491">
        <v>1</v>
      </c>
      <c r="B21491" s="1" t="s">
        <v>21434</v>
      </c>
    </row>
    <row r="21492" spans="1:2" x14ac:dyDescent="0.25">
      <c r="A21492">
        <v>0</v>
      </c>
      <c r="B21492" s="1" t="s">
        <v>21435</v>
      </c>
    </row>
    <row r="21493" spans="1:2" x14ac:dyDescent="0.25">
      <c r="A21493">
        <v>0</v>
      </c>
      <c r="B21493" s="1" t="s">
        <v>21436</v>
      </c>
    </row>
    <row r="21494" spans="1:2" x14ac:dyDescent="0.25">
      <c r="A21494">
        <v>0</v>
      </c>
      <c r="B21494" s="1" t="s">
        <v>21437</v>
      </c>
    </row>
    <row r="21495" spans="1:2" x14ac:dyDescent="0.25">
      <c r="A21495">
        <v>1</v>
      </c>
      <c r="B21495" s="1" t="s">
        <v>21438</v>
      </c>
    </row>
    <row r="21496" spans="1:2" x14ac:dyDescent="0.25">
      <c r="A21496">
        <v>1</v>
      </c>
      <c r="B21496" s="1" t="s">
        <v>21439</v>
      </c>
    </row>
    <row r="21497" spans="1:2" x14ac:dyDescent="0.25">
      <c r="A21497">
        <v>1</v>
      </c>
      <c r="B21497" s="1" t="s">
        <v>21440</v>
      </c>
    </row>
    <row r="21498" spans="1:2" x14ac:dyDescent="0.25">
      <c r="A21498">
        <v>1</v>
      </c>
      <c r="B21498" s="1" t="s">
        <v>21441</v>
      </c>
    </row>
    <row r="21499" spans="1:2" x14ac:dyDescent="0.25">
      <c r="A21499">
        <v>1</v>
      </c>
      <c r="B21499" s="1" t="s">
        <v>21442</v>
      </c>
    </row>
    <row r="21500" spans="1:2" x14ac:dyDescent="0.25">
      <c r="A21500">
        <v>1</v>
      </c>
      <c r="B21500" s="1" t="s">
        <v>21443</v>
      </c>
    </row>
    <row r="21501" spans="1:2" x14ac:dyDescent="0.25">
      <c r="A21501">
        <v>1</v>
      </c>
      <c r="B21501" s="1" t="s">
        <v>21444</v>
      </c>
    </row>
    <row r="21502" spans="1:2" x14ac:dyDescent="0.25">
      <c r="A21502">
        <v>1</v>
      </c>
      <c r="B21502" s="1" t="s">
        <v>21445</v>
      </c>
    </row>
    <row r="21503" spans="1:2" x14ac:dyDescent="0.25">
      <c r="A21503">
        <v>1</v>
      </c>
      <c r="B21503" s="1" t="s">
        <v>21446</v>
      </c>
    </row>
    <row r="21504" spans="1:2" x14ac:dyDescent="0.25">
      <c r="A21504">
        <v>1</v>
      </c>
      <c r="B21504" s="1" t="s">
        <v>21447</v>
      </c>
    </row>
    <row r="21505" spans="1:2" x14ac:dyDescent="0.25">
      <c r="A21505">
        <v>1</v>
      </c>
      <c r="B21505" s="1" t="s">
        <v>21448</v>
      </c>
    </row>
    <row r="21506" spans="1:2" x14ac:dyDescent="0.25">
      <c r="A21506">
        <v>1</v>
      </c>
      <c r="B21506" s="1" t="s">
        <v>21449</v>
      </c>
    </row>
    <row r="21507" spans="1:2" x14ac:dyDescent="0.25">
      <c r="A21507">
        <v>1</v>
      </c>
      <c r="B21507" s="1" t="s">
        <v>21450</v>
      </c>
    </row>
    <row r="21508" spans="1:2" x14ac:dyDescent="0.25">
      <c r="A21508">
        <v>1</v>
      </c>
      <c r="B21508" s="1" t="s">
        <v>21451</v>
      </c>
    </row>
    <row r="21509" spans="1:2" x14ac:dyDescent="0.25">
      <c r="A21509">
        <v>1</v>
      </c>
      <c r="B21509" s="1" t="s">
        <v>21452</v>
      </c>
    </row>
    <row r="21510" spans="1:2" x14ac:dyDescent="0.25">
      <c r="A21510">
        <v>0</v>
      </c>
      <c r="B21510" s="1" t="s">
        <v>21453</v>
      </c>
    </row>
    <row r="21511" spans="1:2" x14ac:dyDescent="0.25">
      <c r="A21511">
        <v>1</v>
      </c>
      <c r="B21511" s="1" t="s">
        <v>21454</v>
      </c>
    </row>
    <row r="21512" spans="1:2" x14ac:dyDescent="0.25">
      <c r="A21512">
        <v>1</v>
      </c>
      <c r="B21512" s="1" t="s">
        <v>21455</v>
      </c>
    </row>
    <row r="21513" spans="1:2" x14ac:dyDescent="0.25">
      <c r="A21513">
        <v>1</v>
      </c>
      <c r="B21513" s="1" t="s">
        <v>21456</v>
      </c>
    </row>
    <row r="21514" spans="1:2" x14ac:dyDescent="0.25">
      <c r="A21514">
        <v>1</v>
      </c>
      <c r="B21514" s="1" t="s">
        <v>21457</v>
      </c>
    </row>
    <row r="21515" spans="1:2" x14ac:dyDescent="0.25">
      <c r="A21515">
        <v>0</v>
      </c>
      <c r="B21515" s="1" t="s">
        <v>21458</v>
      </c>
    </row>
    <row r="21516" spans="1:2" x14ac:dyDescent="0.25">
      <c r="A21516">
        <v>1</v>
      </c>
      <c r="B21516" s="1" t="s">
        <v>21459</v>
      </c>
    </row>
    <row r="21517" spans="1:2" x14ac:dyDescent="0.25">
      <c r="A21517">
        <v>0</v>
      </c>
      <c r="B21517" s="1" t="s">
        <v>21460</v>
      </c>
    </row>
    <row r="21518" spans="1:2" x14ac:dyDescent="0.25">
      <c r="A21518">
        <v>1</v>
      </c>
      <c r="B21518" s="1" t="s">
        <v>21461</v>
      </c>
    </row>
    <row r="21519" spans="1:2" x14ac:dyDescent="0.25">
      <c r="A21519">
        <v>0</v>
      </c>
      <c r="B21519" s="1" t="s">
        <v>21462</v>
      </c>
    </row>
    <row r="21520" spans="1:2" x14ac:dyDescent="0.25">
      <c r="A21520">
        <v>1</v>
      </c>
      <c r="B21520" s="1" t="s">
        <v>21463</v>
      </c>
    </row>
    <row r="21521" spans="1:2" x14ac:dyDescent="0.25">
      <c r="A21521">
        <v>0</v>
      </c>
      <c r="B21521" s="1" t="s">
        <v>21464</v>
      </c>
    </row>
    <row r="21522" spans="1:2" x14ac:dyDescent="0.25">
      <c r="A21522">
        <v>1</v>
      </c>
      <c r="B21522" s="1" t="s">
        <v>21465</v>
      </c>
    </row>
    <row r="21523" spans="1:2" x14ac:dyDescent="0.25">
      <c r="A21523">
        <v>1</v>
      </c>
      <c r="B21523" s="1" t="s">
        <v>21466</v>
      </c>
    </row>
    <row r="21524" spans="1:2" x14ac:dyDescent="0.25">
      <c r="A21524">
        <v>1</v>
      </c>
      <c r="B21524" s="1" t="s">
        <v>21467</v>
      </c>
    </row>
    <row r="21525" spans="1:2" x14ac:dyDescent="0.25">
      <c r="A21525">
        <v>1</v>
      </c>
      <c r="B21525" s="1" t="s">
        <v>21468</v>
      </c>
    </row>
    <row r="21526" spans="1:2" x14ac:dyDescent="0.25">
      <c r="A21526">
        <v>0</v>
      </c>
      <c r="B21526" s="1" t="s">
        <v>21469</v>
      </c>
    </row>
    <row r="21527" spans="1:2" x14ac:dyDescent="0.25">
      <c r="A21527">
        <v>1</v>
      </c>
      <c r="B21527" s="1" t="s">
        <v>21470</v>
      </c>
    </row>
    <row r="21528" spans="1:2" x14ac:dyDescent="0.25">
      <c r="A21528">
        <v>1</v>
      </c>
      <c r="B21528" s="1" t="s">
        <v>21471</v>
      </c>
    </row>
    <row r="21529" spans="1:2" x14ac:dyDescent="0.25">
      <c r="A21529">
        <v>1</v>
      </c>
      <c r="B21529" s="1" t="s">
        <v>21472</v>
      </c>
    </row>
    <row r="21530" spans="1:2" x14ac:dyDescent="0.25">
      <c r="A21530">
        <v>1</v>
      </c>
      <c r="B21530" s="1" t="s">
        <v>21473</v>
      </c>
    </row>
    <row r="21531" spans="1:2" x14ac:dyDescent="0.25">
      <c r="A21531">
        <v>1</v>
      </c>
      <c r="B21531" s="1" t="s">
        <v>21474</v>
      </c>
    </row>
    <row r="21532" spans="1:2" x14ac:dyDescent="0.25">
      <c r="A21532">
        <v>0</v>
      </c>
      <c r="B21532" s="1" t="s">
        <v>21475</v>
      </c>
    </row>
    <row r="21533" spans="1:2" x14ac:dyDescent="0.25">
      <c r="A21533">
        <v>1</v>
      </c>
      <c r="B21533" s="1" t="s">
        <v>21476</v>
      </c>
    </row>
    <row r="21534" spans="1:2" x14ac:dyDescent="0.25">
      <c r="A21534">
        <v>1</v>
      </c>
      <c r="B21534" s="1" t="s">
        <v>21477</v>
      </c>
    </row>
    <row r="21535" spans="1:2" x14ac:dyDescent="0.25">
      <c r="A21535">
        <v>1</v>
      </c>
      <c r="B21535" s="1" t="s">
        <v>21478</v>
      </c>
    </row>
    <row r="21536" spans="1:2" x14ac:dyDescent="0.25">
      <c r="A21536">
        <v>1</v>
      </c>
      <c r="B21536" s="1" t="s">
        <v>21479</v>
      </c>
    </row>
    <row r="21537" spans="1:2" x14ac:dyDescent="0.25">
      <c r="A21537">
        <v>0</v>
      </c>
      <c r="B21537" s="1" t="s">
        <v>21480</v>
      </c>
    </row>
    <row r="21538" spans="1:2" x14ac:dyDescent="0.25">
      <c r="A21538">
        <v>1</v>
      </c>
      <c r="B21538" s="1" t="s">
        <v>21481</v>
      </c>
    </row>
    <row r="21539" spans="1:2" x14ac:dyDescent="0.25">
      <c r="A21539">
        <v>1</v>
      </c>
      <c r="B21539" s="1" t="s">
        <v>21482</v>
      </c>
    </row>
    <row r="21540" spans="1:2" x14ac:dyDescent="0.25">
      <c r="A21540">
        <v>1</v>
      </c>
      <c r="B21540" s="1" t="s">
        <v>21483</v>
      </c>
    </row>
    <row r="21541" spans="1:2" x14ac:dyDescent="0.25">
      <c r="A21541">
        <v>0</v>
      </c>
      <c r="B21541" s="1" t="s">
        <v>21484</v>
      </c>
    </row>
    <row r="21542" spans="1:2" x14ac:dyDescent="0.25">
      <c r="A21542">
        <v>1</v>
      </c>
      <c r="B21542" s="1" t="s">
        <v>21485</v>
      </c>
    </row>
    <row r="21543" spans="1:2" x14ac:dyDescent="0.25">
      <c r="A21543">
        <v>1</v>
      </c>
      <c r="B21543" s="1" t="s">
        <v>21486</v>
      </c>
    </row>
    <row r="21544" spans="1:2" x14ac:dyDescent="0.25">
      <c r="A21544">
        <v>1</v>
      </c>
      <c r="B21544" s="1" t="s">
        <v>21487</v>
      </c>
    </row>
    <row r="21545" spans="1:2" x14ac:dyDescent="0.25">
      <c r="A21545">
        <v>0</v>
      </c>
      <c r="B21545" s="1" t="s">
        <v>21488</v>
      </c>
    </row>
    <row r="21546" spans="1:2" x14ac:dyDescent="0.25">
      <c r="A21546">
        <v>0</v>
      </c>
      <c r="B21546" s="1" t="s">
        <v>21489</v>
      </c>
    </row>
    <row r="21547" spans="1:2" x14ac:dyDescent="0.25">
      <c r="A21547">
        <v>0</v>
      </c>
      <c r="B21547" s="1" t="s">
        <v>21490</v>
      </c>
    </row>
    <row r="21548" spans="1:2" x14ac:dyDescent="0.25">
      <c r="A21548">
        <v>1</v>
      </c>
      <c r="B21548" s="1" t="s">
        <v>21491</v>
      </c>
    </row>
    <row r="21549" spans="1:2" x14ac:dyDescent="0.25">
      <c r="A21549">
        <v>1</v>
      </c>
      <c r="B21549" s="1" t="s">
        <v>21492</v>
      </c>
    </row>
    <row r="21550" spans="1:2" x14ac:dyDescent="0.25">
      <c r="A21550">
        <v>1</v>
      </c>
      <c r="B21550" s="1" t="s">
        <v>21493</v>
      </c>
    </row>
    <row r="21551" spans="1:2" x14ac:dyDescent="0.25">
      <c r="A21551">
        <v>1</v>
      </c>
      <c r="B21551" s="1" t="s">
        <v>21494</v>
      </c>
    </row>
    <row r="21552" spans="1:2" x14ac:dyDescent="0.25">
      <c r="A21552">
        <v>1</v>
      </c>
      <c r="B21552" s="1" t="s">
        <v>21495</v>
      </c>
    </row>
    <row r="21553" spans="1:2" x14ac:dyDescent="0.25">
      <c r="A21553">
        <v>0</v>
      </c>
      <c r="B21553" s="1" t="s">
        <v>21496</v>
      </c>
    </row>
    <row r="21554" spans="1:2" x14ac:dyDescent="0.25">
      <c r="A21554">
        <v>1</v>
      </c>
      <c r="B21554" s="1" t="s">
        <v>21497</v>
      </c>
    </row>
    <row r="21555" spans="1:2" x14ac:dyDescent="0.25">
      <c r="A21555">
        <v>1</v>
      </c>
      <c r="B21555" s="1" t="s">
        <v>21498</v>
      </c>
    </row>
    <row r="21556" spans="1:2" x14ac:dyDescent="0.25">
      <c r="A21556">
        <v>1</v>
      </c>
      <c r="B21556" s="1" t="s">
        <v>21499</v>
      </c>
    </row>
    <row r="21557" spans="1:2" x14ac:dyDescent="0.25">
      <c r="A21557">
        <v>1</v>
      </c>
      <c r="B21557" s="1" t="s">
        <v>21500</v>
      </c>
    </row>
    <row r="21558" spans="1:2" x14ac:dyDescent="0.25">
      <c r="A21558">
        <v>0</v>
      </c>
      <c r="B21558" s="1" t="s">
        <v>21501</v>
      </c>
    </row>
    <row r="21559" spans="1:2" x14ac:dyDescent="0.25">
      <c r="A21559">
        <v>1</v>
      </c>
      <c r="B21559" s="1" t="s">
        <v>21502</v>
      </c>
    </row>
    <row r="21560" spans="1:2" x14ac:dyDescent="0.25">
      <c r="A21560">
        <v>1</v>
      </c>
      <c r="B21560" s="1" t="s">
        <v>21503</v>
      </c>
    </row>
    <row r="21561" spans="1:2" x14ac:dyDescent="0.25">
      <c r="A21561">
        <v>1</v>
      </c>
      <c r="B21561" s="1" t="s">
        <v>21504</v>
      </c>
    </row>
    <row r="21562" spans="1:2" x14ac:dyDescent="0.25">
      <c r="A21562">
        <v>1</v>
      </c>
      <c r="B21562" s="1" t="s">
        <v>21505</v>
      </c>
    </row>
    <row r="21563" spans="1:2" x14ac:dyDescent="0.25">
      <c r="A21563">
        <v>1</v>
      </c>
      <c r="B21563" s="1" t="s">
        <v>21506</v>
      </c>
    </row>
    <row r="21564" spans="1:2" x14ac:dyDescent="0.25">
      <c r="A21564">
        <v>0</v>
      </c>
      <c r="B21564" s="1" t="s">
        <v>21507</v>
      </c>
    </row>
    <row r="21565" spans="1:2" x14ac:dyDescent="0.25">
      <c r="A21565">
        <v>1</v>
      </c>
      <c r="B21565" s="1" t="s">
        <v>21508</v>
      </c>
    </row>
    <row r="21566" spans="1:2" x14ac:dyDescent="0.25">
      <c r="A21566">
        <v>0</v>
      </c>
      <c r="B21566" s="1" t="s">
        <v>21509</v>
      </c>
    </row>
    <row r="21567" spans="1:2" x14ac:dyDescent="0.25">
      <c r="A21567">
        <v>1</v>
      </c>
      <c r="B21567" s="1" t="s">
        <v>21510</v>
      </c>
    </row>
    <row r="21568" spans="1:2" x14ac:dyDescent="0.25">
      <c r="A21568">
        <v>0</v>
      </c>
      <c r="B21568" s="1" t="s">
        <v>21511</v>
      </c>
    </row>
    <row r="21569" spans="1:2" x14ac:dyDescent="0.25">
      <c r="A21569">
        <v>1</v>
      </c>
      <c r="B21569" s="1" t="s">
        <v>21512</v>
      </c>
    </row>
    <row r="21570" spans="1:2" x14ac:dyDescent="0.25">
      <c r="A21570">
        <v>1</v>
      </c>
      <c r="B21570" s="1" t="s">
        <v>21513</v>
      </c>
    </row>
    <row r="21571" spans="1:2" x14ac:dyDescent="0.25">
      <c r="A21571">
        <v>1</v>
      </c>
      <c r="B21571" s="1" t="s">
        <v>21514</v>
      </c>
    </row>
    <row r="21572" spans="1:2" x14ac:dyDescent="0.25">
      <c r="A21572">
        <v>0</v>
      </c>
      <c r="B21572" s="1" t="s">
        <v>21515</v>
      </c>
    </row>
    <row r="21573" spans="1:2" x14ac:dyDescent="0.25">
      <c r="A21573">
        <v>0</v>
      </c>
      <c r="B21573" s="1" t="s">
        <v>21516</v>
      </c>
    </row>
    <row r="21574" spans="1:2" x14ac:dyDescent="0.25">
      <c r="A21574">
        <v>1</v>
      </c>
      <c r="B21574" s="1" t="s">
        <v>21517</v>
      </c>
    </row>
    <row r="21575" spans="1:2" x14ac:dyDescent="0.25">
      <c r="A21575">
        <v>1</v>
      </c>
      <c r="B21575" s="1" t="s">
        <v>21518</v>
      </c>
    </row>
    <row r="21576" spans="1:2" x14ac:dyDescent="0.25">
      <c r="A21576">
        <v>0</v>
      </c>
      <c r="B21576" s="1" t="s">
        <v>21519</v>
      </c>
    </row>
    <row r="21577" spans="1:2" x14ac:dyDescent="0.25">
      <c r="A21577">
        <v>0</v>
      </c>
      <c r="B21577" s="1" t="s">
        <v>21520</v>
      </c>
    </row>
    <row r="21578" spans="1:2" x14ac:dyDescent="0.25">
      <c r="A21578">
        <v>0</v>
      </c>
      <c r="B21578" s="1" t="s">
        <v>21521</v>
      </c>
    </row>
    <row r="21579" spans="1:2" x14ac:dyDescent="0.25">
      <c r="A21579">
        <v>1</v>
      </c>
      <c r="B21579" s="1" t="s">
        <v>21522</v>
      </c>
    </row>
    <row r="21580" spans="1:2" x14ac:dyDescent="0.25">
      <c r="A21580">
        <v>0</v>
      </c>
      <c r="B21580" s="1" t="s">
        <v>21523</v>
      </c>
    </row>
    <row r="21581" spans="1:2" x14ac:dyDescent="0.25">
      <c r="A21581">
        <v>1</v>
      </c>
      <c r="B21581" s="1" t="s">
        <v>21524</v>
      </c>
    </row>
    <row r="21582" spans="1:2" x14ac:dyDescent="0.25">
      <c r="A21582">
        <v>0</v>
      </c>
      <c r="B21582" s="1" t="s">
        <v>21525</v>
      </c>
    </row>
    <row r="21583" spans="1:2" x14ac:dyDescent="0.25">
      <c r="A21583">
        <v>0</v>
      </c>
      <c r="B21583" s="1" t="s">
        <v>21526</v>
      </c>
    </row>
    <row r="21584" spans="1:2" x14ac:dyDescent="0.25">
      <c r="A21584">
        <v>1</v>
      </c>
      <c r="B21584" s="1" t="s">
        <v>21527</v>
      </c>
    </row>
    <row r="21585" spans="1:2" x14ac:dyDescent="0.25">
      <c r="A21585">
        <v>1</v>
      </c>
      <c r="B21585" s="1" t="s">
        <v>21528</v>
      </c>
    </row>
    <row r="21586" spans="1:2" x14ac:dyDescent="0.25">
      <c r="A21586">
        <v>0</v>
      </c>
      <c r="B21586" s="1" t="s">
        <v>21529</v>
      </c>
    </row>
    <row r="21587" spans="1:2" x14ac:dyDescent="0.25">
      <c r="A21587">
        <v>1</v>
      </c>
      <c r="B21587" s="1" t="s">
        <v>21530</v>
      </c>
    </row>
    <row r="21588" spans="1:2" x14ac:dyDescent="0.25">
      <c r="A21588">
        <v>1</v>
      </c>
      <c r="B21588" s="1" t="s">
        <v>21531</v>
      </c>
    </row>
    <row r="21589" spans="1:2" x14ac:dyDescent="0.25">
      <c r="A21589">
        <v>1</v>
      </c>
      <c r="B21589" s="1" t="s">
        <v>21532</v>
      </c>
    </row>
    <row r="21590" spans="1:2" x14ac:dyDescent="0.25">
      <c r="A21590">
        <v>1</v>
      </c>
      <c r="B21590" s="1" t="s">
        <v>21533</v>
      </c>
    </row>
    <row r="21591" spans="1:2" x14ac:dyDescent="0.25">
      <c r="A21591">
        <v>1</v>
      </c>
      <c r="B21591" s="1" t="s">
        <v>21534</v>
      </c>
    </row>
    <row r="21592" spans="1:2" x14ac:dyDescent="0.25">
      <c r="A21592">
        <v>0</v>
      </c>
      <c r="B21592" s="1" t="s">
        <v>21535</v>
      </c>
    </row>
    <row r="21593" spans="1:2" x14ac:dyDescent="0.25">
      <c r="A21593">
        <v>0</v>
      </c>
      <c r="B21593" s="1" t="s">
        <v>21536</v>
      </c>
    </row>
    <row r="21594" spans="1:2" x14ac:dyDescent="0.25">
      <c r="A21594">
        <v>1</v>
      </c>
      <c r="B21594" s="1" t="s">
        <v>21537</v>
      </c>
    </row>
    <row r="21595" spans="1:2" x14ac:dyDescent="0.25">
      <c r="A21595">
        <v>1</v>
      </c>
      <c r="B21595" s="1" t="s">
        <v>21538</v>
      </c>
    </row>
    <row r="21596" spans="1:2" x14ac:dyDescent="0.25">
      <c r="A21596">
        <v>0</v>
      </c>
      <c r="B21596" s="1" t="s">
        <v>21539</v>
      </c>
    </row>
    <row r="21597" spans="1:2" x14ac:dyDescent="0.25">
      <c r="A21597">
        <v>1</v>
      </c>
      <c r="B21597" s="1" t="s">
        <v>21540</v>
      </c>
    </row>
    <row r="21598" spans="1:2" x14ac:dyDescent="0.25">
      <c r="A21598">
        <v>1</v>
      </c>
      <c r="B21598" s="1" t="s">
        <v>21541</v>
      </c>
    </row>
    <row r="21599" spans="1:2" x14ac:dyDescent="0.25">
      <c r="A21599">
        <v>1</v>
      </c>
      <c r="B21599" s="1" t="s">
        <v>9076</v>
      </c>
    </row>
    <row r="21600" spans="1:2" x14ac:dyDescent="0.25">
      <c r="A21600">
        <v>1</v>
      </c>
      <c r="B21600" s="1" t="s">
        <v>21542</v>
      </c>
    </row>
    <row r="21601" spans="1:2" x14ac:dyDescent="0.25">
      <c r="A21601">
        <v>1</v>
      </c>
      <c r="B21601" s="1" t="s">
        <v>21543</v>
      </c>
    </row>
    <row r="21602" spans="1:2" x14ac:dyDescent="0.25">
      <c r="A21602">
        <v>1</v>
      </c>
      <c r="B21602" s="1" t="s">
        <v>21544</v>
      </c>
    </row>
    <row r="21603" spans="1:2" x14ac:dyDescent="0.25">
      <c r="A21603">
        <v>1</v>
      </c>
      <c r="B21603" s="1" t="s">
        <v>21545</v>
      </c>
    </row>
    <row r="21604" spans="1:2" x14ac:dyDescent="0.25">
      <c r="A21604">
        <v>0</v>
      </c>
      <c r="B21604" s="1" t="s">
        <v>21546</v>
      </c>
    </row>
    <row r="21605" spans="1:2" x14ac:dyDescent="0.25">
      <c r="A21605">
        <v>0</v>
      </c>
      <c r="B21605" s="1" t="s">
        <v>21547</v>
      </c>
    </row>
    <row r="21606" spans="1:2" x14ac:dyDescent="0.25">
      <c r="A21606">
        <v>1</v>
      </c>
      <c r="B21606" s="1" t="s">
        <v>21548</v>
      </c>
    </row>
    <row r="21607" spans="1:2" x14ac:dyDescent="0.25">
      <c r="A21607">
        <v>0</v>
      </c>
      <c r="B21607" s="1" t="s">
        <v>21549</v>
      </c>
    </row>
    <row r="21608" spans="1:2" x14ac:dyDescent="0.25">
      <c r="A21608">
        <v>0</v>
      </c>
      <c r="B21608" s="1" t="s">
        <v>21550</v>
      </c>
    </row>
    <row r="21609" spans="1:2" x14ac:dyDescent="0.25">
      <c r="A21609">
        <v>0</v>
      </c>
      <c r="B21609" s="1" t="s">
        <v>21551</v>
      </c>
    </row>
    <row r="21610" spans="1:2" x14ac:dyDescent="0.25">
      <c r="A21610">
        <v>1</v>
      </c>
      <c r="B21610" s="1" t="s">
        <v>21552</v>
      </c>
    </row>
    <row r="21611" spans="1:2" x14ac:dyDescent="0.25">
      <c r="A21611">
        <v>1</v>
      </c>
      <c r="B21611" s="1" t="s">
        <v>21553</v>
      </c>
    </row>
    <row r="21612" spans="1:2" x14ac:dyDescent="0.25">
      <c r="A21612">
        <v>1</v>
      </c>
      <c r="B21612" s="1" t="s">
        <v>21554</v>
      </c>
    </row>
    <row r="21613" spans="1:2" x14ac:dyDescent="0.25">
      <c r="A21613">
        <v>1</v>
      </c>
      <c r="B21613" s="1" t="s">
        <v>21555</v>
      </c>
    </row>
    <row r="21614" spans="1:2" x14ac:dyDescent="0.25">
      <c r="A21614">
        <v>1</v>
      </c>
      <c r="B21614" s="1" t="s">
        <v>21556</v>
      </c>
    </row>
    <row r="21615" spans="1:2" x14ac:dyDescent="0.25">
      <c r="A21615">
        <v>0</v>
      </c>
      <c r="B21615" s="1" t="s">
        <v>21557</v>
      </c>
    </row>
    <row r="21616" spans="1:2" x14ac:dyDescent="0.25">
      <c r="A21616">
        <v>1</v>
      </c>
      <c r="B21616" s="1" t="s">
        <v>21558</v>
      </c>
    </row>
    <row r="21617" spans="1:2" x14ac:dyDescent="0.25">
      <c r="A21617">
        <v>0</v>
      </c>
      <c r="B21617" s="1" t="s">
        <v>21559</v>
      </c>
    </row>
    <row r="21618" spans="1:2" x14ac:dyDescent="0.25">
      <c r="A21618">
        <v>1</v>
      </c>
      <c r="B21618" s="1" t="s">
        <v>21560</v>
      </c>
    </row>
    <row r="21619" spans="1:2" x14ac:dyDescent="0.25">
      <c r="A21619">
        <v>1</v>
      </c>
      <c r="B21619" s="1" t="s">
        <v>21561</v>
      </c>
    </row>
    <row r="21620" spans="1:2" x14ac:dyDescent="0.25">
      <c r="A21620">
        <v>1</v>
      </c>
      <c r="B21620" s="1" t="s">
        <v>21562</v>
      </c>
    </row>
    <row r="21621" spans="1:2" x14ac:dyDescent="0.25">
      <c r="A21621">
        <v>1</v>
      </c>
      <c r="B21621" s="1" t="s">
        <v>21563</v>
      </c>
    </row>
    <row r="21622" spans="1:2" x14ac:dyDescent="0.25">
      <c r="A21622">
        <v>1</v>
      </c>
      <c r="B21622" s="1" t="s">
        <v>21564</v>
      </c>
    </row>
    <row r="21623" spans="1:2" x14ac:dyDescent="0.25">
      <c r="A21623">
        <v>0</v>
      </c>
      <c r="B21623" s="1" t="s">
        <v>21565</v>
      </c>
    </row>
    <row r="21624" spans="1:2" x14ac:dyDescent="0.25">
      <c r="A21624">
        <v>1</v>
      </c>
      <c r="B21624" s="1" t="s">
        <v>21566</v>
      </c>
    </row>
    <row r="21625" spans="1:2" x14ac:dyDescent="0.25">
      <c r="A21625">
        <v>1</v>
      </c>
      <c r="B21625" s="1" t="s">
        <v>21567</v>
      </c>
    </row>
    <row r="21626" spans="1:2" x14ac:dyDescent="0.25">
      <c r="A21626">
        <v>1</v>
      </c>
      <c r="B21626" s="1" t="s">
        <v>21568</v>
      </c>
    </row>
    <row r="21627" spans="1:2" x14ac:dyDescent="0.25">
      <c r="A21627">
        <v>1</v>
      </c>
      <c r="B21627" s="1" t="s">
        <v>21569</v>
      </c>
    </row>
    <row r="21628" spans="1:2" x14ac:dyDescent="0.25">
      <c r="A21628">
        <v>0</v>
      </c>
      <c r="B21628" s="1" t="s">
        <v>21570</v>
      </c>
    </row>
    <row r="21629" spans="1:2" x14ac:dyDescent="0.25">
      <c r="A21629">
        <v>1</v>
      </c>
      <c r="B21629" s="1" t="s">
        <v>21571</v>
      </c>
    </row>
    <row r="21630" spans="1:2" x14ac:dyDescent="0.25">
      <c r="A21630">
        <v>1</v>
      </c>
      <c r="B21630" s="1" t="s">
        <v>21572</v>
      </c>
    </row>
    <row r="21631" spans="1:2" x14ac:dyDescent="0.25">
      <c r="A21631">
        <v>1</v>
      </c>
      <c r="B21631" s="1" t="s">
        <v>21573</v>
      </c>
    </row>
    <row r="21632" spans="1:2" x14ac:dyDescent="0.25">
      <c r="A21632">
        <v>0</v>
      </c>
      <c r="B21632" s="1" t="s">
        <v>21574</v>
      </c>
    </row>
    <row r="21633" spans="1:2" x14ac:dyDescent="0.25">
      <c r="A21633">
        <v>0</v>
      </c>
      <c r="B21633" s="1" t="s">
        <v>21575</v>
      </c>
    </row>
    <row r="21634" spans="1:2" x14ac:dyDescent="0.25">
      <c r="A21634">
        <v>1</v>
      </c>
      <c r="B21634" s="1" t="s">
        <v>21576</v>
      </c>
    </row>
    <row r="21635" spans="1:2" x14ac:dyDescent="0.25">
      <c r="A21635">
        <v>1</v>
      </c>
      <c r="B21635" s="1" t="s">
        <v>21577</v>
      </c>
    </row>
    <row r="21636" spans="1:2" x14ac:dyDescent="0.25">
      <c r="A21636">
        <v>1</v>
      </c>
      <c r="B21636" s="1" t="s">
        <v>21578</v>
      </c>
    </row>
    <row r="21637" spans="1:2" x14ac:dyDescent="0.25">
      <c r="A21637">
        <v>1</v>
      </c>
      <c r="B21637" s="1" t="s">
        <v>21579</v>
      </c>
    </row>
    <row r="21638" spans="1:2" x14ac:dyDescent="0.25">
      <c r="A21638">
        <v>1</v>
      </c>
      <c r="B21638" s="1" t="s">
        <v>21580</v>
      </c>
    </row>
    <row r="21639" spans="1:2" x14ac:dyDescent="0.25">
      <c r="A21639">
        <v>1</v>
      </c>
      <c r="B21639" s="1" t="s">
        <v>21581</v>
      </c>
    </row>
    <row r="21640" spans="1:2" x14ac:dyDescent="0.25">
      <c r="A21640">
        <v>1</v>
      </c>
      <c r="B21640" s="1" t="s">
        <v>21582</v>
      </c>
    </row>
    <row r="21641" spans="1:2" x14ac:dyDescent="0.25">
      <c r="A21641">
        <v>1</v>
      </c>
      <c r="B21641" s="1" t="s">
        <v>21583</v>
      </c>
    </row>
    <row r="21642" spans="1:2" x14ac:dyDescent="0.25">
      <c r="A21642">
        <v>1</v>
      </c>
      <c r="B21642" s="1" t="s">
        <v>21584</v>
      </c>
    </row>
    <row r="21643" spans="1:2" x14ac:dyDescent="0.25">
      <c r="A21643">
        <v>0</v>
      </c>
      <c r="B21643" s="1" t="s">
        <v>21585</v>
      </c>
    </row>
    <row r="21644" spans="1:2" x14ac:dyDescent="0.25">
      <c r="A21644">
        <v>1</v>
      </c>
      <c r="B21644" s="1" t="s">
        <v>21586</v>
      </c>
    </row>
    <row r="21645" spans="1:2" x14ac:dyDescent="0.25">
      <c r="A21645">
        <v>1</v>
      </c>
      <c r="B21645" s="1" t="s">
        <v>21587</v>
      </c>
    </row>
    <row r="21646" spans="1:2" x14ac:dyDescent="0.25">
      <c r="A21646">
        <v>1</v>
      </c>
      <c r="B21646" s="1" t="s">
        <v>21588</v>
      </c>
    </row>
    <row r="21647" spans="1:2" x14ac:dyDescent="0.25">
      <c r="A21647">
        <v>1</v>
      </c>
      <c r="B21647" s="1" t="s">
        <v>21589</v>
      </c>
    </row>
    <row r="21648" spans="1:2" x14ac:dyDescent="0.25">
      <c r="A21648">
        <v>0</v>
      </c>
      <c r="B21648" s="1" t="s">
        <v>21590</v>
      </c>
    </row>
    <row r="21649" spans="1:2" x14ac:dyDescent="0.25">
      <c r="A21649">
        <v>1</v>
      </c>
      <c r="B21649" s="1" t="s">
        <v>21591</v>
      </c>
    </row>
    <row r="21650" spans="1:2" x14ac:dyDescent="0.25">
      <c r="A21650">
        <v>1</v>
      </c>
      <c r="B21650" s="1" t="s">
        <v>21592</v>
      </c>
    </row>
    <row r="21651" spans="1:2" x14ac:dyDescent="0.25">
      <c r="A21651">
        <v>1</v>
      </c>
      <c r="B21651" s="1" t="s">
        <v>21593</v>
      </c>
    </row>
    <row r="21652" spans="1:2" x14ac:dyDescent="0.25">
      <c r="A21652">
        <v>1</v>
      </c>
      <c r="B21652" s="1" t="s">
        <v>21594</v>
      </c>
    </row>
    <row r="21653" spans="1:2" x14ac:dyDescent="0.25">
      <c r="A21653">
        <v>1</v>
      </c>
      <c r="B21653" s="1" t="s">
        <v>21595</v>
      </c>
    </row>
    <row r="21654" spans="1:2" x14ac:dyDescent="0.25">
      <c r="A21654">
        <v>1</v>
      </c>
      <c r="B21654" s="1" t="s">
        <v>21596</v>
      </c>
    </row>
    <row r="21655" spans="1:2" x14ac:dyDescent="0.25">
      <c r="A21655">
        <v>1</v>
      </c>
      <c r="B21655" s="1" t="s">
        <v>21597</v>
      </c>
    </row>
    <row r="21656" spans="1:2" x14ac:dyDescent="0.25">
      <c r="A21656">
        <v>0</v>
      </c>
      <c r="B21656" s="1" t="s">
        <v>21598</v>
      </c>
    </row>
    <row r="21657" spans="1:2" x14ac:dyDescent="0.25">
      <c r="A21657">
        <v>1</v>
      </c>
      <c r="B21657" s="1" t="s">
        <v>21599</v>
      </c>
    </row>
    <row r="21658" spans="1:2" x14ac:dyDescent="0.25">
      <c r="A21658">
        <v>1</v>
      </c>
      <c r="B21658" s="1" t="s">
        <v>21600</v>
      </c>
    </row>
    <row r="21659" spans="1:2" x14ac:dyDescent="0.25">
      <c r="A21659">
        <v>1</v>
      </c>
      <c r="B21659" s="1" t="s">
        <v>21601</v>
      </c>
    </row>
    <row r="21660" spans="1:2" x14ac:dyDescent="0.25">
      <c r="A21660">
        <v>1</v>
      </c>
      <c r="B21660" s="1" t="s">
        <v>21602</v>
      </c>
    </row>
    <row r="21661" spans="1:2" x14ac:dyDescent="0.25">
      <c r="A21661">
        <v>0</v>
      </c>
      <c r="B21661" s="1" t="s">
        <v>21603</v>
      </c>
    </row>
    <row r="21662" spans="1:2" x14ac:dyDescent="0.25">
      <c r="A21662">
        <v>1</v>
      </c>
      <c r="B21662" s="1" t="s">
        <v>21604</v>
      </c>
    </row>
    <row r="21663" spans="1:2" x14ac:dyDescent="0.25">
      <c r="A21663">
        <v>1</v>
      </c>
      <c r="B21663" s="1" t="s">
        <v>21605</v>
      </c>
    </row>
    <row r="21664" spans="1:2" x14ac:dyDescent="0.25">
      <c r="A21664">
        <v>1</v>
      </c>
      <c r="B21664" s="1" t="s">
        <v>21606</v>
      </c>
    </row>
    <row r="21665" spans="1:2" x14ac:dyDescent="0.25">
      <c r="A21665">
        <v>1</v>
      </c>
      <c r="B21665" s="1" t="s">
        <v>21607</v>
      </c>
    </row>
    <row r="21666" spans="1:2" x14ac:dyDescent="0.25">
      <c r="A21666">
        <v>1</v>
      </c>
      <c r="B21666" s="1" t="s">
        <v>21608</v>
      </c>
    </row>
    <row r="21667" spans="1:2" x14ac:dyDescent="0.25">
      <c r="A21667">
        <v>1</v>
      </c>
      <c r="B21667" s="1" t="s">
        <v>21609</v>
      </c>
    </row>
    <row r="21668" spans="1:2" x14ac:dyDescent="0.25">
      <c r="A21668">
        <v>1</v>
      </c>
      <c r="B21668" s="1" t="s">
        <v>21610</v>
      </c>
    </row>
    <row r="21669" spans="1:2" x14ac:dyDescent="0.25">
      <c r="A21669">
        <v>1</v>
      </c>
      <c r="B21669" s="1" t="s">
        <v>21611</v>
      </c>
    </row>
    <row r="21670" spans="1:2" x14ac:dyDescent="0.25">
      <c r="A21670">
        <v>1</v>
      </c>
      <c r="B21670" s="1" t="s">
        <v>21612</v>
      </c>
    </row>
    <row r="21671" spans="1:2" x14ac:dyDescent="0.25">
      <c r="A21671">
        <v>1</v>
      </c>
      <c r="B21671" s="1" t="s">
        <v>21613</v>
      </c>
    </row>
    <row r="21672" spans="1:2" x14ac:dyDescent="0.25">
      <c r="A21672">
        <v>1</v>
      </c>
      <c r="B21672" s="1" t="s">
        <v>21614</v>
      </c>
    </row>
    <row r="21673" spans="1:2" x14ac:dyDescent="0.25">
      <c r="A21673">
        <v>1</v>
      </c>
      <c r="B21673" s="1" t="s">
        <v>21615</v>
      </c>
    </row>
    <row r="21674" spans="1:2" x14ac:dyDescent="0.25">
      <c r="A21674">
        <v>1</v>
      </c>
      <c r="B21674" s="1" t="s">
        <v>21616</v>
      </c>
    </row>
    <row r="21675" spans="1:2" x14ac:dyDescent="0.25">
      <c r="A21675">
        <v>1</v>
      </c>
      <c r="B21675" s="1" t="s">
        <v>21617</v>
      </c>
    </row>
    <row r="21676" spans="1:2" x14ac:dyDescent="0.25">
      <c r="A21676">
        <v>1</v>
      </c>
      <c r="B21676" s="1" t="s">
        <v>21618</v>
      </c>
    </row>
    <row r="21677" spans="1:2" x14ac:dyDescent="0.25">
      <c r="A21677">
        <v>0</v>
      </c>
      <c r="B21677" s="1" t="s">
        <v>21619</v>
      </c>
    </row>
    <row r="21678" spans="1:2" x14ac:dyDescent="0.25">
      <c r="A21678">
        <v>1</v>
      </c>
      <c r="B21678" s="1" t="s">
        <v>21620</v>
      </c>
    </row>
    <row r="21679" spans="1:2" x14ac:dyDescent="0.25">
      <c r="A21679">
        <v>0</v>
      </c>
      <c r="B21679" s="1" t="s">
        <v>21621</v>
      </c>
    </row>
    <row r="21680" spans="1:2" x14ac:dyDescent="0.25">
      <c r="A21680">
        <v>0</v>
      </c>
      <c r="B21680" s="1" t="s">
        <v>21622</v>
      </c>
    </row>
    <row r="21681" spans="1:2" x14ac:dyDescent="0.25">
      <c r="A21681">
        <v>1</v>
      </c>
      <c r="B21681" s="1" t="s">
        <v>21623</v>
      </c>
    </row>
    <row r="21682" spans="1:2" x14ac:dyDescent="0.25">
      <c r="A21682">
        <v>1</v>
      </c>
      <c r="B21682" s="1" t="s">
        <v>35</v>
      </c>
    </row>
    <row r="21683" spans="1:2" x14ac:dyDescent="0.25">
      <c r="A21683">
        <v>0</v>
      </c>
      <c r="B21683" s="1" t="s">
        <v>21624</v>
      </c>
    </row>
    <row r="21684" spans="1:2" x14ac:dyDescent="0.25">
      <c r="A21684">
        <v>1</v>
      </c>
      <c r="B21684" s="1" t="s">
        <v>21625</v>
      </c>
    </row>
    <row r="21685" spans="1:2" x14ac:dyDescent="0.25">
      <c r="A21685">
        <v>1</v>
      </c>
      <c r="B21685" s="1" t="s">
        <v>21626</v>
      </c>
    </row>
    <row r="21686" spans="1:2" x14ac:dyDescent="0.25">
      <c r="A21686">
        <v>1</v>
      </c>
      <c r="B21686" s="1" t="s">
        <v>21627</v>
      </c>
    </row>
    <row r="21687" spans="1:2" x14ac:dyDescent="0.25">
      <c r="A21687">
        <v>0</v>
      </c>
      <c r="B21687" s="1" t="s">
        <v>21628</v>
      </c>
    </row>
    <row r="21688" spans="1:2" x14ac:dyDescent="0.25">
      <c r="A21688">
        <v>1</v>
      </c>
      <c r="B21688" s="1" t="s">
        <v>21629</v>
      </c>
    </row>
    <row r="21689" spans="1:2" x14ac:dyDescent="0.25">
      <c r="A21689">
        <v>0</v>
      </c>
      <c r="B21689" s="1" t="s">
        <v>21630</v>
      </c>
    </row>
    <row r="21690" spans="1:2" x14ac:dyDescent="0.25">
      <c r="A21690">
        <v>1</v>
      </c>
      <c r="B21690" s="1" t="s">
        <v>21631</v>
      </c>
    </row>
    <row r="21691" spans="1:2" x14ac:dyDescent="0.25">
      <c r="A21691">
        <v>0</v>
      </c>
      <c r="B21691" s="1" t="s">
        <v>21632</v>
      </c>
    </row>
    <row r="21692" spans="1:2" x14ac:dyDescent="0.25">
      <c r="A21692">
        <v>1</v>
      </c>
      <c r="B21692" s="1" t="s">
        <v>21633</v>
      </c>
    </row>
    <row r="21693" spans="1:2" x14ac:dyDescent="0.25">
      <c r="A21693">
        <v>1</v>
      </c>
      <c r="B21693" s="1" t="s">
        <v>21634</v>
      </c>
    </row>
    <row r="21694" spans="1:2" x14ac:dyDescent="0.25">
      <c r="A21694">
        <v>1</v>
      </c>
      <c r="B21694" s="1" t="s">
        <v>21635</v>
      </c>
    </row>
    <row r="21695" spans="1:2" x14ac:dyDescent="0.25">
      <c r="A21695">
        <v>1</v>
      </c>
      <c r="B21695" s="1" t="s">
        <v>21636</v>
      </c>
    </row>
    <row r="21696" spans="1:2" x14ac:dyDescent="0.25">
      <c r="A21696">
        <v>0</v>
      </c>
      <c r="B21696" s="1" t="s">
        <v>21637</v>
      </c>
    </row>
    <row r="21697" spans="1:2" x14ac:dyDescent="0.25">
      <c r="A21697">
        <v>1</v>
      </c>
      <c r="B21697" s="1" t="s">
        <v>21638</v>
      </c>
    </row>
    <row r="21698" spans="1:2" x14ac:dyDescent="0.25">
      <c r="A21698">
        <v>0</v>
      </c>
      <c r="B21698" s="1" t="s">
        <v>21639</v>
      </c>
    </row>
    <row r="21699" spans="1:2" x14ac:dyDescent="0.25">
      <c r="A21699">
        <v>1</v>
      </c>
      <c r="B21699" s="1" t="s">
        <v>21640</v>
      </c>
    </row>
    <row r="21700" spans="1:2" x14ac:dyDescent="0.25">
      <c r="A21700">
        <v>1</v>
      </c>
      <c r="B21700" s="1" t="s">
        <v>21641</v>
      </c>
    </row>
    <row r="21701" spans="1:2" x14ac:dyDescent="0.25">
      <c r="A21701">
        <v>0</v>
      </c>
      <c r="B21701" s="1" t="s">
        <v>21642</v>
      </c>
    </row>
    <row r="21702" spans="1:2" x14ac:dyDescent="0.25">
      <c r="A21702">
        <v>1</v>
      </c>
      <c r="B21702" s="1" t="s">
        <v>21643</v>
      </c>
    </row>
    <row r="21703" spans="1:2" x14ac:dyDescent="0.25">
      <c r="A21703">
        <v>1</v>
      </c>
      <c r="B21703" s="1" t="s">
        <v>21644</v>
      </c>
    </row>
    <row r="21704" spans="1:2" x14ac:dyDescent="0.25">
      <c r="A21704">
        <v>0</v>
      </c>
      <c r="B21704" s="1" t="s">
        <v>21645</v>
      </c>
    </row>
    <row r="21705" spans="1:2" x14ac:dyDescent="0.25">
      <c r="A21705">
        <v>0</v>
      </c>
      <c r="B21705" s="1" t="s">
        <v>21646</v>
      </c>
    </row>
    <row r="21706" spans="1:2" x14ac:dyDescent="0.25">
      <c r="A21706">
        <v>0</v>
      </c>
      <c r="B21706" s="1" t="s">
        <v>21647</v>
      </c>
    </row>
    <row r="21707" spans="1:2" x14ac:dyDescent="0.25">
      <c r="A21707">
        <v>1</v>
      </c>
      <c r="B21707" s="1" t="s">
        <v>21648</v>
      </c>
    </row>
    <row r="21708" spans="1:2" x14ac:dyDescent="0.25">
      <c r="A21708">
        <v>0</v>
      </c>
      <c r="B21708" s="1" t="s">
        <v>21649</v>
      </c>
    </row>
    <row r="21709" spans="1:2" x14ac:dyDescent="0.25">
      <c r="A21709">
        <v>1</v>
      </c>
      <c r="B21709" s="1" t="s">
        <v>21650</v>
      </c>
    </row>
    <row r="21710" spans="1:2" x14ac:dyDescent="0.25">
      <c r="A21710">
        <v>0</v>
      </c>
      <c r="B21710" s="1" t="s">
        <v>21651</v>
      </c>
    </row>
    <row r="21711" spans="1:2" x14ac:dyDescent="0.25">
      <c r="A21711">
        <v>1</v>
      </c>
      <c r="B21711" s="1" t="s">
        <v>21652</v>
      </c>
    </row>
    <row r="21712" spans="1:2" x14ac:dyDescent="0.25">
      <c r="A21712">
        <v>1</v>
      </c>
      <c r="B21712" s="1" t="s">
        <v>21653</v>
      </c>
    </row>
    <row r="21713" spans="1:2" x14ac:dyDescent="0.25">
      <c r="A21713">
        <v>0</v>
      </c>
      <c r="B21713" s="1" t="s">
        <v>21654</v>
      </c>
    </row>
    <row r="21714" spans="1:2" x14ac:dyDescent="0.25">
      <c r="A21714">
        <v>1</v>
      </c>
      <c r="B21714" s="1" t="s">
        <v>21655</v>
      </c>
    </row>
    <row r="21715" spans="1:2" x14ac:dyDescent="0.25">
      <c r="A21715">
        <v>1</v>
      </c>
      <c r="B21715" s="1" t="s">
        <v>21656</v>
      </c>
    </row>
    <row r="21716" spans="1:2" x14ac:dyDescent="0.25">
      <c r="A21716">
        <v>1</v>
      </c>
      <c r="B21716" s="1" t="s">
        <v>21657</v>
      </c>
    </row>
    <row r="21717" spans="1:2" x14ac:dyDescent="0.25">
      <c r="A21717">
        <v>1</v>
      </c>
      <c r="B21717" s="1" t="s">
        <v>21658</v>
      </c>
    </row>
    <row r="21718" spans="1:2" x14ac:dyDescent="0.25">
      <c r="A21718">
        <v>0</v>
      </c>
      <c r="B21718" s="1" t="s">
        <v>21659</v>
      </c>
    </row>
    <row r="21719" spans="1:2" x14ac:dyDescent="0.25">
      <c r="A21719">
        <v>1</v>
      </c>
      <c r="B21719" s="1" t="s">
        <v>21660</v>
      </c>
    </row>
    <row r="21720" spans="1:2" x14ac:dyDescent="0.25">
      <c r="A21720">
        <v>1</v>
      </c>
      <c r="B21720" s="1" t="s">
        <v>21661</v>
      </c>
    </row>
    <row r="21721" spans="1:2" x14ac:dyDescent="0.25">
      <c r="A21721">
        <v>0</v>
      </c>
      <c r="B21721" s="1" t="s">
        <v>21662</v>
      </c>
    </row>
    <row r="21722" spans="1:2" x14ac:dyDescent="0.25">
      <c r="A21722">
        <v>1</v>
      </c>
      <c r="B21722" s="1" t="s">
        <v>21663</v>
      </c>
    </row>
    <row r="21723" spans="1:2" x14ac:dyDescent="0.25">
      <c r="A21723">
        <v>1</v>
      </c>
      <c r="B21723" s="1" t="s">
        <v>21664</v>
      </c>
    </row>
    <row r="21724" spans="1:2" x14ac:dyDescent="0.25">
      <c r="A21724">
        <v>1</v>
      </c>
      <c r="B21724" s="1" t="s">
        <v>21665</v>
      </c>
    </row>
    <row r="21725" spans="1:2" x14ac:dyDescent="0.25">
      <c r="A21725">
        <v>1</v>
      </c>
      <c r="B21725" s="1" t="s">
        <v>21666</v>
      </c>
    </row>
    <row r="21726" spans="1:2" x14ac:dyDescent="0.25">
      <c r="A21726">
        <v>0</v>
      </c>
      <c r="B21726" s="1" t="s">
        <v>21667</v>
      </c>
    </row>
    <row r="21727" spans="1:2" x14ac:dyDescent="0.25">
      <c r="A21727">
        <v>1</v>
      </c>
      <c r="B21727" s="1" t="s">
        <v>21668</v>
      </c>
    </row>
    <row r="21728" spans="1:2" x14ac:dyDescent="0.25">
      <c r="A21728">
        <v>1</v>
      </c>
      <c r="B21728" s="1" t="s">
        <v>21669</v>
      </c>
    </row>
    <row r="21729" spans="1:2" x14ac:dyDescent="0.25">
      <c r="A21729">
        <v>1</v>
      </c>
      <c r="B21729" s="1" t="s">
        <v>21670</v>
      </c>
    </row>
    <row r="21730" spans="1:2" x14ac:dyDescent="0.25">
      <c r="A21730">
        <v>1</v>
      </c>
      <c r="B21730" s="1" t="s">
        <v>21671</v>
      </c>
    </row>
    <row r="21731" spans="1:2" x14ac:dyDescent="0.25">
      <c r="A21731">
        <v>1</v>
      </c>
      <c r="B21731" s="1" t="s">
        <v>21672</v>
      </c>
    </row>
    <row r="21732" spans="1:2" x14ac:dyDescent="0.25">
      <c r="A21732">
        <v>1</v>
      </c>
      <c r="B21732" s="1" t="s">
        <v>21673</v>
      </c>
    </row>
    <row r="21733" spans="1:2" x14ac:dyDescent="0.25">
      <c r="A21733">
        <v>1</v>
      </c>
      <c r="B21733" s="1" t="s">
        <v>21674</v>
      </c>
    </row>
    <row r="21734" spans="1:2" x14ac:dyDescent="0.25">
      <c r="A21734">
        <v>1</v>
      </c>
      <c r="B21734" s="1" t="s">
        <v>21675</v>
      </c>
    </row>
    <row r="21735" spans="1:2" x14ac:dyDescent="0.25">
      <c r="A21735">
        <v>1</v>
      </c>
      <c r="B21735" s="1" t="s">
        <v>21676</v>
      </c>
    </row>
    <row r="21736" spans="1:2" x14ac:dyDescent="0.25">
      <c r="A21736">
        <v>0</v>
      </c>
      <c r="B21736" s="1" t="s">
        <v>21677</v>
      </c>
    </row>
    <row r="21737" spans="1:2" x14ac:dyDescent="0.25">
      <c r="A21737">
        <v>1</v>
      </c>
      <c r="B21737" s="1" t="s">
        <v>21678</v>
      </c>
    </row>
    <row r="21738" spans="1:2" x14ac:dyDescent="0.25">
      <c r="A21738">
        <v>1</v>
      </c>
      <c r="B21738" s="1" t="s">
        <v>21679</v>
      </c>
    </row>
    <row r="21739" spans="1:2" x14ac:dyDescent="0.25">
      <c r="A21739">
        <v>1</v>
      </c>
      <c r="B21739" s="1" t="s">
        <v>21680</v>
      </c>
    </row>
    <row r="21740" spans="1:2" x14ac:dyDescent="0.25">
      <c r="A21740">
        <v>1</v>
      </c>
      <c r="B21740" s="1" t="s">
        <v>21681</v>
      </c>
    </row>
    <row r="21741" spans="1:2" x14ac:dyDescent="0.25">
      <c r="A21741">
        <v>1</v>
      </c>
      <c r="B21741" s="1" t="s">
        <v>21682</v>
      </c>
    </row>
    <row r="21742" spans="1:2" x14ac:dyDescent="0.25">
      <c r="A21742">
        <v>0</v>
      </c>
      <c r="B21742" s="1" t="s">
        <v>21683</v>
      </c>
    </row>
    <row r="21743" spans="1:2" x14ac:dyDescent="0.25">
      <c r="A21743">
        <v>1</v>
      </c>
      <c r="B21743" s="1" t="s">
        <v>21684</v>
      </c>
    </row>
    <row r="21744" spans="1:2" x14ac:dyDescent="0.25">
      <c r="A21744">
        <v>1</v>
      </c>
      <c r="B21744" s="1" t="s">
        <v>21685</v>
      </c>
    </row>
    <row r="21745" spans="1:2" x14ac:dyDescent="0.25">
      <c r="A21745">
        <v>0</v>
      </c>
      <c r="B21745" s="1" t="s">
        <v>21686</v>
      </c>
    </row>
    <row r="21746" spans="1:2" x14ac:dyDescent="0.25">
      <c r="A21746">
        <v>1</v>
      </c>
      <c r="B21746" s="1" t="s">
        <v>21687</v>
      </c>
    </row>
    <row r="21747" spans="1:2" x14ac:dyDescent="0.25">
      <c r="A21747">
        <v>1</v>
      </c>
      <c r="B21747" s="1" t="s">
        <v>21688</v>
      </c>
    </row>
    <row r="21748" spans="1:2" x14ac:dyDescent="0.25">
      <c r="A21748">
        <v>1</v>
      </c>
      <c r="B21748" s="1" t="s">
        <v>21689</v>
      </c>
    </row>
    <row r="21749" spans="1:2" x14ac:dyDescent="0.25">
      <c r="A21749">
        <v>1</v>
      </c>
      <c r="B21749" s="1" t="s">
        <v>21690</v>
      </c>
    </row>
    <row r="21750" spans="1:2" x14ac:dyDescent="0.25">
      <c r="A21750">
        <v>0</v>
      </c>
      <c r="B21750" s="1" t="s">
        <v>21691</v>
      </c>
    </row>
    <row r="21751" spans="1:2" x14ac:dyDescent="0.25">
      <c r="A21751">
        <v>1</v>
      </c>
      <c r="B21751" s="1" t="s">
        <v>21692</v>
      </c>
    </row>
    <row r="21752" spans="1:2" x14ac:dyDescent="0.25">
      <c r="A21752">
        <v>0</v>
      </c>
      <c r="B21752" s="1" t="s">
        <v>21693</v>
      </c>
    </row>
    <row r="21753" spans="1:2" x14ac:dyDescent="0.25">
      <c r="A21753">
        <v>1</v>
      </c>
      <c r="B21753" s="1" t="s">
        <v>21694</v>
      </c>
    </row>
    <row r="21754" spans="1:2" x14ac:dyDescent="0.25">
      <c r="A21754">
        <v>1</v>
      </c>
      <c r="B21754" s="1" t="s">
        <v>21695</v>
      </c>
    </row>
    <row r="21755" spans="1:2" x14ac:dyDescent="0.25">
      <c r="A21755">
        <v>1</v>
      </c>
      <c r="B21755" s="1" t="s">
        <v>21696</v>
      </c>
    </row>
    <row r="21756" spans="1:2" x14ac:dyDescent="0.25">
      <c r="A21756">
        <v>1</v>
      </c>
      <c r="B21756" s="1" t="s">
        <v>21697</v>
      </c>
    </row>
    <row r="21757" spans="1:2" x14ac:dyDescent="0.25">
      <c r="A21757">
        <v>1</v>
      </c>
      <c r="B21757" s="1" t="s">
        <v>21698</v>
      </c>
    </row>
    <row r="21758" spans="1:2" x14ac:dyDescent="0.25">
      <c r="A21758">
        <v>0</v>
      </c>
      <c r="B21758" s="1" t="s">
        <v>21699</v>
      </c>
    </row>
    <row r="21759" spans="1:2" x14ac:dyDescent="0.25">
      <c r="A21759">
        <v>1</v>
      </c>
      <c r="B21759" s="1" t="s">
        <v>21700</v>
      </c>
    </row>
    <row r="21760" spans="1:2" x14ac:dyDescent="0.25">
      <c r="A21760">
        <v>1</v>
      </c>
      <c r="B21760" s="1" t="s">
        <v>21701</v>
      </c>
    </row>
    <row r="21761" spans="1:2" x14ac:dyDescent="0.25">
      <c r="A21761">
        <v>1</v>
      </c>
      <c r="B21761" s="1" t="s">
        <v>21702</v>
      </c>
    </row>
    <row r="21762" spans="1:2" x14ac:dyDescent="0.25">
      <c r="A21762">
        <v>0</v>
      </c>
      <c r="B21762" s="1" t="s">
        <v>21703</v>
      </c>
    </row>
    <row r="21763" spans="1:2" x14ac:dyDescent="0.25">
      <c r="A21763">
        <v>1</v>
      </c>
      <c r="B21763" s="1" t="s">
        <v>21704</v>
      </c>
    </row>
    <row r="21764" spans="1:2" x14ac:dyDescent="0.25">
      <c r="A21764">
        <v>0</v>
      </c>
      <c r="B21764" s="1" t="s">
        <v>21705</v>
      </c>
    </row>
    <row r="21765" spans="1:2" x14ac:dyDescent="0.25">
      <c r="A21765">
        <v>0</v>
      </c>
      <c r="B21765" s="1" t="s">
        <v>21706</v>
      </c>
    </row>
    <row r="21766" spans="1:2" x14ac:dyDescent="0.25">
      <c r="A21766">
        <v>0</v>
      </c>
      <c r="B21766" s="1" t="s">
        <v>21707</v>
      </c>
    </row>
    <row r="21767" spans="1:2" x14ac:dyDescent="0.25">
      <c r="A21767">
        <v>0</v>
      </c>
      <c r="B21767" s="1" t="s">
        <v>21708</v>
      </c>
    </row>
    <row r="21768" spans="1:2" x14ac:dyDescent="0.25">
      <c r="A21768">
        <v>1</v>
      </c>
      <c r="B21768" s="1" t="s">
        <v>21709</v>
      </c>
    </row>
    <row r="21769" spans="1:2" x14ac:dyDescent="0.25">
      <c r="A21769">
        <v>1</v>
      </c>
      <c r="B21769" s="1" t="s">
        <v>21710</v>
      </c>
    </row>
    <row r="21770" spans="1:2" x14ac:dyDescent="0.25">
      <c r="A21770">
        <v>1</v>
      </c>
      <c r="B21770" s="1" t="s">
        <v>21711</v>
      </c>
    </row>
    <row r="21771" spans="1:2" x14ac:dyDescent="0.25">
      <c r="A21771">
        <v>1</v>
      </c>
      <c r="B21771" s="1" t="s">
        <v>21712</v>
      </c>
    </row>
    <row r="21772" spans="1:2" x14ac:dyDescent="0.25">
      <c r="A21772">
        <v>1</v>
      </c>
      <c r="B21772" s="1" t="s">
        <v>21713</v>
      </c>
    </row>
    <row r="21773" spans="1:2" x14ac:dyDescent="0.25">
      <c r="A21773">
        <v>1</v>
      </c>
      <c r="B21773" s="1" t="s">
        <v>21714</v>
      </c>
    </row>
    <row r="21774" spans="1:2" x14ac:dyDescent="0.25">
      <c r="A21774">
        <v>1</v>
      </c>
      <c r="B21774" s="1" t="s">
        <v>21715</v>
      </c>
    </row>
    <row r="21775" spans="1:2" x14ac:dyDescent="0.25">
      <c r="A21775">
        <v>1</v>
      </c>
      <c r="B21775" s="1" t="s">
        <v>21716</v>
      </c>
    </row>
    <row r="21776" spans="1:2" x14ac:dyDescent="0.25">
      <c r="A21776">
        <v>0</v>
      </c>
      <c r="B21776" s="1" t="s">
        <v>21717</v>
      </c>
    </row>
    <row r="21777" spans="1:2" x14ac:dyDescent="0.25">
      <c r="A21777">
        <v>1</v>
      </c>
      <c r="B21777" s="1" t="s">
        <v>21718</v>
      </c>
    </row>
    <row r="21778" spans="1:2" x14ac:dyDescent="0.25">
      <c r="A21778">
        <v>1</v>
      </c>
      <c r="B21778" s="1" t="s">
        <v>21719</v>
      </c>
    </row>
    <row r="21779" spans="1:2" x14ac:dyDescent="0.25">
      <c r="A21779">
        <v>1</v>
      </c>
      <c r="B21779" s="1" t="s">
        <v>21720</v>
      </c>
    </row>
    <row r="21780" spans="1:2" x14ac:dyDescent="0.25">
      <c r="A21780">
        <v>0</v>
      </c>
      <c r="B21780" s="1" t="s">
        <v>21721</v>
      </c>
    </row>
    <row r="21781" spans="1:2" x14ac:dyDescent="0.25">
      <c r="A21781">
        <v>0</v>
      </c>
      <c r="B21781" s="1" t="s">
        <v>21722</v>
      </c>
    </row>
    <row r="21782" spans="1:2" x14ac:dyDescent="0.25">
      <c r="A21782">
        <v>1</v>
      </c>
      <c r="B21782" s="1" t="s">
        <v>21723</v>
      </c>
    </row>
    <row r="21783" spans="1:2" x14ac:dyDescent="0.25">
      <c r="A21783">
        <v>1</v>
      </c>
      <c r="B21783" s="1" t="s">
        <v>21724</v>
      </c>
    </row>
    <row r="21784" spans="1:2" x14ac:dyDescent="0.25">
      <c r="A21784">
        <v>1</v>
      </c>
      <c r="B21784" s="1" t="s">
        <v>21725</v>
      </c>
    </row>
    <row r="21785" spans="1:2" x14ac:dyDescent="0.25">
      <c r="A21785">
        <v>1</v>
      </c>
      <c r="B21785" s="1" t="s">
        <v>21726</v>
      </c>
    </row>
    <row r="21786" spans="1:2" x14ac:dyDescent="0.25">
      <c r="A21786">
        <v>0</v>
      </c>
      <c r="B21786" s="1" t="s">
        <v>21727</v>
      </c>
    </row>
    <row r="21787" spans="1:2" x14ac:dyDescent="0.25">
      <c r="A21787">
        <v>1</v>
      </c>
      <c r="B21787" s="1" t="s">
        <v>21728</v>
      </c>
    </row>
    <row r="21788" spans="1:2" x14ac:dyDescent="0.25">
      <c r="A21788">
        <v>1</v>
      </c>
      <c r="B21788" s="1" t="s">
        <v>21729</v>
      </c>
    </row>
    <row r="21789" spans="1:2" x14ac:dyDescent="0.25">
      <c r="A21789">
        <v>1</v>
      </c>
      <c r="B21789" s="1" t="s">
        <v>21730</v>
      </c>
    </row>
    <row r="21790" spans="1:2" x14ac:dyDescent="0.25">
      <c r="A21790">
        <v>1</v>
      </c>
      <c r="B21790" s="1" t="s">
        <v>21731</v>
      </c>
    </row>
    <row r="21791" spans="1:2" x14ac:dyDescent="0.25">
      <c r="A21791">
        <v>1</v>
      </c>
      <c r="B21791" s="1" t="s">
        <v>21732</v>
      </c>
    </row>
    <row r="21792" spans="1:2" x14ac:dyDescent="0.25">
      <c r="A21792">
        <v>1</v>
      </c>
      <c r="B21792" s="1" t="s">
        <v>21733</v>
      </c>
    </row>
    <row r="21793" spans="1:2" x14ac:dyDescent="0.25">
      <c r="A21793">
        <v>0</v>
      </c>
      <c r="B21793" s="1" t="s">
        <v>21734</v>
      </c>
    </row>
    <row r="21794" spans="1:2" x14ac:dyDescent="0.25">
      <c r="A21794">
        <v>1</v>
      </c>
      <c r="B21794" s="1" t="s">
        <v>21735</v>
      </c>
    </row>
    <row r="21795" spans="1:2" x14ac:dyDescent="0.25">
      <c r="A21795">
        <v>1</v>
      </c>
      <c r="B21795" s="1" t="s">
        <v>21736</v>
      </c>
    </row>
    <row r="21796" spans="1:2" x14ac:dyDescent="0.25">
      <c r="A21796">
        <v>0</v>
      </c>
      <c r="B21796" s="1" t="s">
        <v>21737</v>
      </c>
    </row>
    <row r="21797" spans="1:2" x14ac:dyDescent="0.25">
      <c r="A21797">
        <v>1</v>
      </c>
      <c r="B21797" s="1" t="s">
        <v>21738</v>
      </c>
    </row>
    <row r="21798" spans="1:2" x14ac:dyDescent="0.25">
      <c r="A21798">
        <v>1</v>
      </c>
      <c r="B21798" s="1" t="s">
        <v>21739</v>
      </c>
    </row>
    <row r="21799" spans="1:2" x14ac:dyDescent="0.25">
      <c r="A21799">
        <v>1</v>
      </c>
      <c r="B21799" s="1" t="s">
        <v>21740</v>
      </c>
    </row>
    <row r="21800" spans="1:2" x14ac:dyDescent="0.25">
      <c r="A21800">
        <v>1</v>
      </c>
      <c r="B21800" s="1" t="s">
        <v>21741</v>
      </c>
    </row>
    <row r="21801" spans="1:2" x14ac:dyDescent="0.25">
      <c r="A21801">
        <v>1</v>
      </c>
      <c r="B21801" s="1" t="s">
        <v>21742</v>
      </c>
    </row>
    <row r="21802" spans="1:2" x14ac:dyDescent="0.25">
      <c r="A21802">
        <v>1</v>
      </c>
      <c r="B21802" s="1" t="s">
        <v>21743</v>
      </c>
    </row>
    <row r="21803" spans="1:2" x14ac:dyDescent="0.25">
      <c r="A21803">
        <v>0</v>
      </c>
      <c r="B21803" s="1" t="s">
        <v>21744</v>
      </c>
    </row>
    <row r="21804" spans="1:2" x14ac:dyDescent="0.25">
      <c r="A21804">
        <v>0</v>
      </c>
      <c r="B21804" s="1" t="s">
        <v>21745</v>
      </c>
    </row>
    <row r="21805" spans="1:2" x14ac:dyDescent="0.25">
      <c r="A21805">
        <v>0</v>
      </c>
      <c r="B21805" s="1" t="s">
        <v>21746</v>
      </c>
    </row>
    <row r="21806" spans="1:2" x14ac:dyDescent="0.25">
      <c r="A21806">
        <v>1</v>
      </c>
      <c r="B21806" s="1" t="s">
        <v>21747</v>
      </c>
    </row>
    <row r="21807" spans="1:2" x14ac:dyDescent="0.25">
      <c r="A21807">
        <v>0</v>
      </c>
      <c r="B21807" s="1" t="s">
        <v>21748</v>
      </c>
    </row>
    <row r="21808" spans="1:2" x14ac:dyDescent="0.25">
      <c r="A21808">
        <v>1</v>
      </c>
      <c r="B21808" s="1" t="s">
        <v>21749</v>
      </c>
    </row>
    <row r="21809" spans="1:2" x14ac:dyDescent="0.25">
      <c r="A21809">
        <v>1</v>
      </c>
      <c r="B21809" s="1" t="s">
        <v>21750</v>
      </c>
    </row>
    <row r="21810" spans="1:2" x14ac:dyDescent="0.25">
      <c r="A21810">
        <v>1</v>
      </c>
      <c r="B21810" s="1" t="s">
        <v>21751</v>
      </c>
    </row>
    <row r="21811" spans="1:2" x14ac:dyDescent="0.25">
      <c r="A21811">
        <v>0</v>
      </c>
      <c r="B21811" s="1" t="s">
        <v>21752</v>
      </c>
    </row>
    <row r="21812" spans="1:2" x14ac:dyDescent="0.25">
      <c r="A21812">
        <v>1</v>
      </c>
      <c r="B21812" s="1" t="s">
        <v>21753</v>
      </c>
    </row>
    <row r="21813" spans="1:2" x14ac:dyDescent="0.25">
      <c r="A21813">
        <v>1</v>
      </c>
      <c r="B21813" s="1" t="s">
        <v>21754</v>
      </c>
    </row>
    <row r="21814" spans="1:2" x14ac:dyDescent="0.25">
      <c r="A21814">
        <v>1</v>
      </c>
      <c r="B21814" s="1" t="s">
        <v>21755</v>
      </c>
    </row>
    <row r="21815" spans="1:2" x14ac:dyDescent="0.25">
      <c r="A21815">
        <v>0</v>
      </c>
      <c r="B21815" s="1" t="s">
        <v>21756</v>
      </c>
    </row>
    <row r="21816" spans="1:2" x14ac:dyDescent="0.25">
      <c r="A21816">
        <v>1</v>
      </c>
      <c r="B21816" s="1" t="s">
        <v>21757</v>
      </c>
    </row>
    <row r="21817" spans="1:2" x14ac:dyDescent="0.25">
      <c r="A21817">
        <v>1</v>
      </c>
      <c r="B21817" s="1" t="s">
        <v>21758</v>
      </c>
    </row>
    <row r="21818" spans="1:2" x14ac:dyDescent="0.25">
      <c r="A21818">
        <v>1</v>
      </c>
      <c r="B21818" s="1" t="s">
        <v>21759</v>
      </c>
    </row>
    <row r="21819" spans="1:2" x14ac:dyDescent="0.25">
      <c r="A21819">
        <v>1</v>
      </c>
      <c r="B21819" s="1" t="s">
        <v>21760</v>
      </c>
    </row>
    <row r="21820" spans="1:2" x14ac:dyDescent="0.25">
      <c r="A21820">
        <v>1</v>
      </c>
      <c r="B21820" s="1" t="s">
        <v>21761</v>
      </c>
    </row>
    <row r="21821" spans="1:2" x14ac:dyDescent="0.25">
      <c r="A21821">
        <v>1</v>
      </c>
      <c r="B21821" s="1" t="s">
        <v>21762</v>
      </c>
    </row>
    <row r="21822" spans="1:2" x14ac:dyDescent="0.25">
      <c r="A21822">
        <v>0</v>
      </c>
      <c r="B21822" s="1" t="s">
        <v>21763</v>
      </c>
    </row>
    <row r="21823" spans="1:2" x14ac:dyDescent="0.25">
      <c r="A21823">
        <v>1</v>
      </c>
      <c r="B21823" s="1" t="s">
        <v>21764</v>
      </c>
    </row>
    <row r="21824" spans="1:2" x14ac:dyDescent="0.25">
      <c r="A21824">
        <v>1</v>
      </c>
      <c r="B21824" s="1" t="s">
        <v>21765</v>
      </c>
    </row>
    <row r="21825" spans="1:2" x14ac:dyDescent="0.25">
      <c r="A21825">
        <v>0</v>
      </c>
      <c r="B21825" s="1" t="s">
        <v>21766</v>
      </c>
    </row>
    <row r="21826" spans="1:2" x14ac:dyDescent="0.25">
      <c r="A21826">
        <v>1</v>
      </c>
      <c r="B21826" s="1" t="s">
        <v>21767</v>
      </c>
    </row>
    <row r="21827" spans="1:2" x14ac:dyDescent="0.25">
      <c r="A21827">
        <v>0</v>
      </c>
      <c r="B21827" s="1" t="s">
        <v>21768</v>
      </c>
    </row>
    <row r="21828" spans="1:2" x14ac:dyDescent="0.25">
      <c r="A21828">
        <v>1</v>
      </c>
      <c r="B21828" s="1" t="s">
        <v>21769</v>
      </c>
    </row>
    <row r="21829" spans="1:2" x14ac:dyDescent="0.25">
      <c r="A21829">
        <v>1</v>
      </c>
      <c r="B21829" s="1" t="s">
        <v>21770</v>
      </c>
    </row>
    <row r="21830" spans="1:2" x14ac:dyDescent="0.25">
      <c r="A21830">
        <v>1</v>
      </c>
      <c r="B21830" s="1" t="s">
        <v>21771</v>
      </c>
    </row>
    <row r="21831" spans="1:2" x14ac:dyDescent="0.25">
      <c r="A21831">
        <v>1</v>
      </c>
      <c r="B21831" s="1" t="s">
        <v>21772</v>
      </c>
    </row>
    <row r="21832" spans="1:2" x14ac:dyDescent="0.25">
      <c r="A21832">
        <v>0</v>
      </c>
      <c r="B21832" s="1" t="s">
        <v>21773</v>
      </c>
    </row>
    <row r="21833" spans="1:2" x14ac:dyDescent="0.25">
      <c r="A21833">
        <v>0</v>
      </c>
      <c r="B21833" s="1" t="s">
        <v>21774</v>
      </c>
    </row>
    <row r="21834" spans="1:2" x14ac:dyDescent="0.25">
      <c r="A21834">
        <v>1</v>
      </c>
      <c r="B21834" s="1" t="s">
        <v>21775</v>
      </c>
    </row>
    <row r="21835" spans="1:2" x14ac:dyDescent="0.25">
      <c r="A21835">
        <v>0</v>
      </c>
      <c r="B21835" s="1" t="s">
        <v>21776</v>
      </c>
    </row>
    <row r="21836" spans="1:2" x14ac:dyDescent="0.25">
      <c r="A21836">
        <v>0</v>
      </c>
      <c r="B21836" s="1" t="s">
        <v>21777</v>
      </c>
    </row>
    <row r="21837" spans="1:2" x14ac:dyDescent="0.25">
      <c r="A21837">
        <v>1</v>
      </c>
      <c r="B21837" s="1" t="s">
        <v>21778</v>
      </c>
    </row>
    <row r="21838" spans="1:2" x14ac:dyDescent="0.25">
      <c r="A21838">
        <v>1</v>
      </c>
      <c r="B21838" s="1" t="s">
        <v>21779</v>
      </c>
    </row>
    <row r="21839" spans="1:2" x14ac:dyDescent="0.25">
      <c r="A21839">
        <v>0</v>
      </c>
      <c r="B21839" s="1" t="s">
        <v>21780</v>
      </c>
    </row>
    <row r="21840" spans="1:2" x14ac:dyDescent="0.25">
      <c r="A21840">
        <v>1</v>
      </c>
      <c r="B21840" s="1" t="s">
        <v>21781</v>
      </c>
    </row>
    <row r="21841" spans="1:2" x14ac:dyDescent="0.25">
      <c r="A21841">
        <v>0</v>
      </c>
      <c r="B21841" s="1" t="s">
        <v>21782</v>
      </c>
    </row>
    <row r="21842" spans="1:2" x14ac:dyDescent="0.25">
      <c r="A21842">
        <v>0</v>
      </c>
      <c r="B21842" s="1" t="s">
        <v>21783</v>
      </c>
    </row>
    <row r="21843" spans="1:2" x14ac:dyDescent="0.25">
      <c r="A21843">
        <v>0</v>
      </c>
      <c r="B21843" s="1" t="s">
        <v>21784</v>
      </c>
    </row>
    <row r="21844" spans="1:2" x14ac:dyDescent="0.25">
      <c r="A21844">
        <v>0</v>
      </c>
      <c r="B21844" s="1" t="s">
        <v>21785</v>
      </c>
    </row>
    <row r="21845" spans="1:2" x14ac:dyDescent="0.25">
      <c r="A21845">
        <v>1</v>
      </c>
      <c r="B21845" s="1" t="s">
        <v>21786</v>
      </c>
    </row>
    <row r="21846" spans="1:2" x14ac:dyDescent="0.25">
      <c r="A21846">
        <v>0</v>
      </c>
      <c r="B21846" s="1" t="s">
        <v>21787</v>
      </c>
    </row>
    <row r="21847" spans="1:2" x14ac:dyDescent="0.25">
      <c r="A21847">
        <v>1</v>
      </c>
      <c r="B21847" s="1" t="s">
        <v>21788</v>
      </c>
    </row>
    <row r="21848" spans="1:2" x14ac:dyDescent="0.25">
      <c r="A21848">
        <v>1</v>
      </c>
      <c r="B21848" s="1" t="s">
        <v>21789</v>
      </c>
    </row>
    <row r="21849" spans="1:2" x14ac:dyDescent="0.25">
      <c r="A21849">
        <v>1</v>
      </c>
      <c r="B21849" s="1" t="s">
        <v>21790</v>
      </c>
    </row>
    <row r="21850" spans="1:2" x14ac:dyDescent="0.25">
      <c r="A21850">
        <v>1</v>
      </c>
      <c r="B21850" s="1" t="s">
        <v>21791</v>
      </c>
    </row>
    <row r="21851" spans="1:2" x14ac:dyDescent="0.25">
      <c r="A21851">
        <v>1</v>
      </c>
      <c r="B21851" s="1" t="s">
        <v>21792</v>
      </c>
    </row>
    <row r="21852" spans="1:2" x14ac:dyDescent="0.25">
      <c r="A21852">
        <v>1</v>
      </c>
      <c r="B21852" s="1" t="s">
        <v>21793</v>
      </c>
    </row>
    <row r="21853" spans="1:2" x14ac:dyDescent="0.25">
      <c r="A21853">
        <v>1</v>
      </c>
      <c r="B21853" s="1" t="s">
        <v>21794</v>
      </c>
    </row>
    <row r="21854" spans="1:2" x14ac:dyDescent="0.25">
      <c r="A21854">
        <v>0</v>
      </c>
      <c r="B21854" s="1" t="s">
        <v>21795</v>
      </c>
    </row>
    <row r="21855" spans="1:2" x14ac:dyDescent="0.25">
      <c r="A21855">
        <v>1</v>
      </c>
      <c r="B21855" s="1" t="s">
        <v>21796</v>
      </c>
    </row>
    <row r="21856" spans="1:2" x14ac:dyDescent="0.25">
      <c r="A21856">
        <v>1</v>
      </c>
      <c r="B21856" s="1" t="s">
        <v>21797</v>
      </c>
    </row>
    <row r="21857" spans="1:2" x14ac:dyDescent="0.25">
      <c r="A21857">
        <v>0</v>
      </c>
      <c r="B21857" s="1" t="s">
        <v>21798</v>
      </c>
    </row>
    <row r="21858" spans="1:2" x14ac:dyDescent="0.25">
      <c r="A21858">
        <v>0</v>
      </c>
      <c r="B21858" s="1" t="s">
        <v>21799</v>
      </c>
    </row>
    <row r="21859" spans="1:2" x14ac:dyDescent="0.25">
      <c r="A21859">
        <v>1</v>
      </c>
      <c r="B21859" s="1" t="s">
        <v>21800</v>
      </c>
    </row>
    <row r="21860" spans="1:2" x14ac:dyDescent="0.25">
      <c r="A21860">
        <v>1</v>
      </c>
      <c r="B21860" s="1" t="s">
        <v>21801</v>
      </c>
    </row>
    <row r="21861" spans="1:2" x14ac:dyDescent="0.25">
      <c r="A21861">
        <v>0</v>
      </c>
      <c r="B21861" s="1" t="s">
        <v>21802</v>
      </c>
    </row>
    <row r="21862" spans="1:2" x14ac:dyDescent="0.25">
      <c r="A21862">
        <v>1</v>
      </c>
      <c r="B21862" s="1" t="s">
        <v>21803</v>
      </c>
    </row>
    <row r="21863" spans="1:2" x14ac:dyDescent="0.25">
      <c r="A21863">
        <v>1</v>
      </c>
      <c r="B21863" s="1" t="s">
        <v>21804</v>
      </c>
    </row>
    <row r="21864" spans="1:2" x14ac:dyDescent="0.25">
      <c r="A21864">
        <v>1</v>
      </c>
      <c r="B21864" s="1" t="s">
        <v>21805</v>
      </c>
    </row>
    <row r="21865" spans="1:2" x14ac:dyDescent="0.25">
      <c r="A21865">
        <v>1</v>
      </c>
      <c r="B21865" s="1" t="s">
        <v>21806</v>
      </c>
    </row>
    <row r="21866" spans="1:2" x14ac:dyDescent="0.25">
      <c r="A21866">
        <v>1</v>
      </c>
      <c r="B21866" s="1" t="s">
        <v>21807</v>
      </c>
    </row>
    <row r="21867" spans="1:2" x14ac:dyDescent="0.25">
      <c r="A21867">
        <v>0</v>
      </c>
      <c r="B21867" s="1" t="s">
        <v>21808</v>
      </c>
    </row>
    <row r="21868" spans="1:2" x14ac:dyDescent="0.25">
      <c r="A21868">
        <v>1</v>
      </c>
      <c r="B21868" s="1" t="s">
        <v>21809</v>
      </c>
    </row>
    <row r="21869" spans="1:2" x14ac:dyDescent="0.25">
      <c r="A21869">
        <v>1</v>
      </c>
      <c r="B21869" s="1" t="s">
        <v>21810</v>
      </c>
    </row>
    <row r="21870" spans="1:2" x14ac:dyDescent="0.25">
      <c r="A21870">
        <v>0</v>
      </c>
      <c r="B21870" s="1" t="s">
        <v>21811</v>
      </c>
    </row>
    <row r="21871" spans="1:2" x14ac:dyDescent="0.25">
      <c r="A21871">
        <v>1</v>
      </c>
      <c r="B21871" s="1" t="s">
        <v>21812</v>
      </c>
    </row>
    <row r="21872" spans="1:2" x14ac:dyDescent="0.25">
      <c r="A21872">
        <v>0</v>
      </c>
      <c r="B21872" s="1" t="s">
        <v>21813</v>
      </c>
    </row>
    <row r="21873" spans="1:2" x14ac:dyDescent="0.25">
      <c r="A21873">
        <v>1</v>
      </c>
      <c r="B21873" s="1" t="s">
        <v>21814</v>
      </c>
    </row>
    <row r="21874" spans="1:2" x14ac:dyDescent="0.25">
      <c r="A21874">
        <v>1</v>
      </c>
      <c r="B21874" s="1" t="s">
        <v>21815</v>
      </c>
    </row>
    <row r="21875" spans="1:2" x14ac:dyDescent="0.25">
      <c r="A21875">
        <v>1</v>
      </c>
      <c r="B21875" s="1" t="s">
        <v>21816</v>
      </c>
    </row>
    <row r="21876" spans="1:2" x14ac:dyDescent="0.25">
      <c r="A21876">
        <v>1</v>
      </c>
      <c r="B21876" s="1" t="s">
        <v>21817</v>
      </c>
    </row>
    <row r="21877" spans="1:2" x14ac:dyDescent="0.25">
      <c r="A21877">
        <v>1</v>
      </c>
      <c r="B21877" s="1" t="s">
        <v>21818</v>
      </c>
    </row>
    <row r="21878" spans="1:2" x14ac:dyDescent="0.25">
      <c r="A21878">
        <v>1</v>
      </c>
      <c r="B21878" s="1" t="s">
        <v>21819</v>
      </c>
    </row>
    <row r="21879" spans="1:2" x14ac:dyDescent="0.25">
      <c r="A21879">
        <v>1</v>
      </c>
      <c r="B21879" s="1" t="s">
        <v>21820</v>
      </c>
    </row>
    <row r="21880" spans="1:2" x14ac:dyDescent="0.25">
      <c r="A21880">
        <v>0</v>
      </c>
      <c r="B21880" s="1" t="s">
        <v>21821</v>
      </c>
    </row>
    <row r="21881" spans="1:2" x14ac:dyDescent="0.25">
      <c r="A21881">
        <v>0</v>
      </c>
      <c r="B21881" s="1" t="s">
        <v>21822</v>
      </c>
    </row>
    <row r="21882" spans="1:2" x14ac:dyDescent="0.25">
      <c r="A21882">
        <v>0</v>
      </c>
      <c r="B21882" s="1" t="s">
        <v>21823</v>
      </c>
    </row>
    <row r="21883" spans="1:2" x14ac:dyDescent="0.25">
      <c r="A21883">
        <v>1</v>
      </c>
      <c r="B21883" s="1" t="s">
        <v>21824</v>
      </c>
    </row>
    <row r="21884" spans="1:2" x14ac:dyDescent="0.25">
      <c r="A21884">
        <v>1</v>
      </c>
      <c r="B21884" s="1" t="s">
        <v>21825</v>
      </c>
    </row>
    <row r="21885" spans="1:2" x14ac:dyDescent="0.25">
      <c r="A21885">
        <v>1</v>
      </c>
      <c r="B21885" s="1" t="s">
        <v>21826</v>
      </c>
    </row>
    <row r="21886" spans="1:2" x14ac:dyDescent="0.25">
      <c r="A21886">
        <v>0</v>
      </c>
      <c r="B21886" s="1" t="s">
        <v>21827</v>
      </c>
    </row>
    <row r="21887" spans="1:2" x14ac:dyDescent="0.25">
      <c r="A21887">
        <v>1</v>
      </c>
      <c r="B21887" s="1" t="s">
        <v>21828</v>
      </c>
    </row>
    <row r="21888" spans="1:2" x14ac:dyDescent="0.25">
      <c r="A21888">
        <v>1</v>
      </c>
      <c r="B21888" s="1" t="s">
        <v>21829</v>
      </c>
    </row>
    <row r="21889" spans="1:2" x14ac:dyDescent="0.25">
      <c r="A21889">
        <v>1</v>
      </c>
      <c r="B21889" s="1" t="s">
        <v>21830</v>
      </c>
    </row>
    <row r="21890" spans="1:2" x14ac:dyDescent="0.25">
      <c r="A21890">
        <v>1</v>
      </c>
      <c r="B21890" s="1" t="s">
        <v>21831</v>
      </c>
    </row>
    <row r="21891" spans="1:2" x14ac:dyDescent="0.25">
      <c r="A21891">
        <v>1</v>
      </c>
      <c r="B21891" s="1" t="s">
        <v>21832</v>
      </c>
    </row>
    <row r="21892" spans="1:2" x14ac:dyDescent="0.25">
      <c r="A21892">
        <v>0</v>
      </c>
      <c r="B21892" s="1" t="s">
        <v>21833</v>
      </c>
    </row>
    <row r="21893" spans="1:2" x14ac:dyDescent="0.25">
      <c r="A21893">
        <v>0</v>
      </c>
      <c r="B21893" s="1" t="s">
        <v>21834</v>
      </c>
    </row>
    <row r="21894" spans="1:2" x14ac:dyDescent="0.25">
      <c r="A21894">
        <v>1</v>
      </c>
      <c r="B21894" s="1" t="s">
        <v>21835</v>
      </c>
    </row>
    <row r="21895" spans="1:2" x14ac:dyDescent="0.25">
      <c r="A21895">
        <v>1</v>
      </c>
      <c r="B21895" s="1" t="s">
        <v>21836</v>
      </c>
    </row>
    <row r="21896" spans="1:2" x14ac:dyDescent="0.25">
      <c r="A21896">
        <v>1</v>
      </c>
      <c r="B21896" s="1" t="s">
        <v>21837</v>
      </c>
    </row>
    <row r="21897" spans="1:2" x14ac:dyDescent="0.25">
      <c r="A21897">
        <v>0</v>
      </c>
      <c r="B21897" s="1" t="s">
        <v>21838</v>
      </c>
    </row>
    <row r="21898" spans="1:2" x14ac:dyDescent="0.25">
      <c r="A21898">
        <v>1</v>
      </c>
      <c r="B21898" s="1" t="s">
        <v>21839</v>
      </c>
    </row>
    <row r="21899" spans="1:2" x14ac:dyDescent="0.25">
      <c r="A21899">
        <v>0</v>
      </c>
      <c r="B21899" s="1" t="s">
        <v>21840</v>
      </c>
    </row>
    <row r="21900" spans="1:2" x14ac:dyDescent="0.25">
      <c r="A21900">
        <v>0</v>
      </c>
      <c r="B21900" s="1" t="s">
        <v>21841</v>
      </c>
    </row>
    <row r="21901" spans="1:2" x14ac:dyDescent="0.25">
      <c r="A21901">
        <v>0</v>
      </c>
      <c r="B21901" s="1" t="s">
        <v>21842</v>
      </c>
    </row>
    <row r="21902" spans="1:2" x14ac:dyDescent="0.25">
      <c r="A21902">
        <v>1</v>
      </c>
      <c r="B21902" s="1" t="s">
        <v>21843</v>
      </c>
    </row>
    <row r="21903" spans="1:2" x14ac:dyDescent="0.25">
      <c r="A21903">
        <v>0</v>
      </c>
      <c r="B21903" s="1" t="s">
        <v>21844</v>
      </c>
    </row>
    <row r="21904" spans="1:2" x14ac:dyDescent="0.25">
      <c r="A21904">
        <v>1</v>
      </c>
      <c r="B21904" s="1" t="s">
        <v>21845</v>
      </c>
    </row>
    <row r="21905" spans="1:2" x14ac:dyDescent="0.25">
      <c r="A21905">
        <v>1</v>
      </c>
      <c r="B21905" s="1" t="s">
        <v>21846</v>
      </c>
    </row>
    <row r="21906" spans="1:2" x14ac:dyDescent="0.25">
      <c r="A21906">
        <v>1</v>
      </c>
      <c r="B21906" s="1" t="s">
        <v>21847</v>
      </c>
    </row>
    <row r="21907" spans="1:2" x14ac:dyDescent="0.25">
      <c r="A21907">
        <v>0</v>
      </c>
      <c r="B21907" s="1" t="s">
        <v>21848</v>
      </c>
    </row>
    <row r="21908" spans="1:2" x14ac:dyDescent="0.25">
      <c r="A21908">
        <v>1</v>
      </c>
      <c r="B21908" s="1" t="s">
        <v>21849</v>
      </c>
    </row>
    <row r="21909" spans="1:2" x14ac:dyDescent="0.25">
      <c r="A21909">
        <v>1</v>
      </c>
      <c r="B21909" s="1" t="s">
        <v>21850</v>
      </c>
    </row>
    <row r="21910" spans="1:2" x14ac:dyDescent="0.25">
      <c r="A21910">
        <v>0</v>
      </c>
      <c r="B21910" s="1" t="s">
        <v>21851</v>
      </c>
    </row>
    <row r="21911" spans="1:2" x14ac:dyDescent="0.25">
      <c r="A21911">
        <v>0</v>
      </c>
      <c r="B21911" s="1" t="s">
        <v>21852</v>
      </c>
    </row>
    <row r="21912" spans="1:2" x14ac:dyDescent="0.25">
      <c r="A21912">
        <v>1</v>
      </c>
      <c r="B21912" s="1" t="s">
        <v>21853</v>
      </c>
    </row>
    <row r="21913" spans="1:2" x14ac:dyDescent="0.25">
      <c r="A21913">
        <v>1</v>
      </c>
      <c r="B21913" s="1" t="s">
        <v>21854</v>
      </c>
    </row>
    <row r="21914" spans="1:2" x14ac:dyDescent="0.25">
      <c r="A21914">
        <v>1</v>
      </c>
      <c r="B21914" s="1" t="s">
        <v>21855</v>
      </c>
    </row>
    <row r="21915" spans="1:2" x14ac:dyDescent="0.25">
      <c r="A21915">
        <v>1</v>
      </c>
      <c r="B21915" s="1" t="s">
        <v>21856</v>
      </c>
    </row>
    <row r="21916" spans="1:2" x14ac:dyDescent="0.25">
      <c r="A21916">
        <v>1</v>
      </c>
      <c r="B21916" s="1" t="s">
        <v>21857</v>
      </c>
    </row>
    <row r="21917" spans="1:2" x14ac:dyDescent="0.25">
      <c r="A21917">
        <v>1</v>
      </c>
      <c r="B21917" s="1" t="s">
        <v>21858</v>
      </c>
    </row>
    <row r="21918" spans="1:2" x14ac:dyDescent="0.25">
      <c r="A21918">
        <v>0</v>
      </c>
      <c r="B21918" s="1" t="s">
        <v>21859</v>
      </c>
    </row>
    <row r="21919" spans="1:2" x14ac:dyDescent="0.25">
      <c r="A21919">
        <v>1</v>
      </c>
      <c r="B21919" s="1" t="s">
        <v>21860</v>
      </c>
    </row>
    <row r="21920" spans="1:2" x14ac:dyDescent="0.25">
      <c r="A21920">
        <v>1</v>
      </c>
      <c r="B21920" s="1" t="s">
        <v>21861</v>
      </c>
    </row>
    <row r="21921" spans="1:2" x14ac:dyDescent="0.25">
      <c r="A21921">
        <v>1</v>
      </c>
      <c r="B21921" s="1" t="s">
        <v>21862</v>
      </c>
    </row>
    <row r="21922" spans="1:2" x14ac:dyDescent="0.25">
      <c r="A21922">
        <v>1</v>
      </c>
      <c r="B21922" s="1" t="s">
        <v>21863</v>
      </c>
    </row>
    <row r="21923" spans="1:2" x14ac:dyDescent="0.25">
      <c r="A21923">
        <v>0</v>
      </c>
      <c r="B21923" s="1" t="s">
        <v>21864</v>
      </c>
    </row>
    <row r="21924" spans="1:2" x14ac:dyDescent="0.25">
      <c r="A21924">
        <v>1</v>
      </c>
      <c r="B21924" s="1" t="s">
        <v>21865</v>
      </c>
    </row>
    <row r="21925" spans="1:2" x14ac:dyDescent="0.25">
      <c r="A21925">
        <v>0</v>
      </c>
      <c r="B21925" s="1" t="s">
        <v>21866</v>
      </c>
    </row>
    <row r="21926" spans="1:2" x14ac:dyDescent="0.25">
      <c r="A21926">
        <v>0</v>
      </c>
      <c r="B21926" s="1" t="s">
        <v>21867</v>
      </c>
    </row>
    <row r="21927" spans="1:2" x14ac:dyDescent="0.25">
      <c r="A21927">
        <v>0</v>
      </c>
      <c r="B21927" s="1" t="s">
        <v>21868</v>
      </c>
    </row>
    <row r="21928" spans="1:2" x14ac:dyDescent="0.25">
      <c r="A21928">
        <v>1</v>
      </c>
      <c r="B21928" s="1" t="s">
        <v>21869</v>
      </c>
    </row>
    <row r="21929" spans="1:2" x14ac:dyDescent="0.25">
      <c r="A21929">
        <v>0</v>
      </c>
      <c r="B21929" s="1" t="s">
        <v>21870</v>
      </c>
    </row>
    <row r="21930" spans="1:2" x14ac:dyDescent="0.25">
      <c r="A21930">
        <v>0</v>
      </c>
      <c r="B21930" s="1" t="s">
        <v>21871</v>
      </c>
    </row>
    <row r="21931" spans="1:2" x14ac:dyDescent="0.25">
      <c r="A21931">
        <v>0</v>
      </c>
      <c r="B21931" s="1" t="s">
        <v>21872</v>
      </c>
    </row>
    <row r="21932" spans="1:2" x14ac:dyDescent="0.25">
      <c r="A21932">
        <v>0</v>
      </c>
      <c r="B21932" s="1" t="s">
        <v>21873</v>
      </c>
    </row>
    <row r="21933" spans="1:2" x14ac:dyDescent="0.25">
      <c r="A21933">
        <v>0</v>
      </c>
      <c r="B21933" s="1" t="s">
        <v>21874</v>
      </c>
    </row>
    <row r="21934" spans="1:2" x14ac:dyDescent="0.25">
      <c r="A21934">
        <v>1</v>
      </c>
      <c r="B21934" s="1" t="s">
        <v>21875</v>
      </c>
    </row>
    <row r="21935" spans="1:2" x14ac:dyDescent="0.25">
      <c r="A21935">
        <v>1</v>
      </c>
      <c r="B21935" s="1" t="s">
        <v>21876</v>
      </c>
    </row>
    <row r="21936" spans="1:2" x14ac:dyDescent="0.25">
      <c r="A21936">
        <v>1</v>
      </c>
      <c r="B21936" s="1" t="s">
        <v>21877</v>
      </c>
    </row>
    <row r="21937" spans="1:2" x14ac:dyDescent="0.25">
      <c r="A21937">
        <v>1</v>
      </c>
      <c r="B21937" s="1" t="s">
        <v>21878</v>
      </c>
    </row>
    <row r="21938" spans="1:2" x14ac:dyDescent="0.25">
      <c r="A21938">
        <v>0</v>
      </c>
      <c r="B21938" s="1" t="s">
        <v>21879</v>
      </c>
    </row>
    <row r="21939" spans="1:2" x14ac:dyDescent="0.25">
      <c r="A21939">
        <v>1</v>
      </c>
      <c r="B21939" s="1" t="s">
        <v>21880</v>
      </c>
    </row>
    <row r="21940" spans="1:2" x14ac:dyDescent="0.25">
      <c r="A21940">
        <v>0</v>
      </c>
      <c r="B21940" s="1" t="s">
        <v>21881</v>
      </c>
    </row>
    <row r="21941" spans="1:2" x14ac:dyDescent="0.25">
      <c r="A21941">
        <v>0</v>
      </c>
      <c r="B21941" s="1" t="s">
        <v>21882</v>
      </c>
    </row>
    <row r="21942" spans="1:2" x14ac:dyDescent="0.25">
      <c r="A21942">
        <v>0</v>
      </c>
      <c r="B21942" s="1" t="s">
        <v>21883</v>
      </c>
    </row>
    <row r="21943" spans="1:2" x14ac:dyDescent="0.25">
      <c r="A21943">
        <v>1</v>
      </c>
      <c r="B21943" s="1" t="s">
        <v>21884</v>
      </c>
    </row>
    <row r="21944" spans="1:2" x14ac:dyDescent="0.25">
      <c r="A21944">
        <v>1</v>
      </c>
      <c r="B21944" s="1" t="s">
        <v>21885</v>
      </c>
    </row>
    <row r="21945" spans="1:2" x14ac:dyDescent="0.25">
      <c r="A21945">
        <v>1</v>
      </c>
      <c r="B21945" s="1" t="s">
        <v>21886</v>
      </c>
    </row>
    <row r="21946" spans="1:2" x14ac:dyDescent="0.25">
      <c r="A21946">
        <v>1</v>
      </c>
      <c r="B21946" s="1" t="s">
        <v>21887</v>
      </c>
    </row>
    <row r="21947" spans="1:2" x14ac:dyDescent="0.25">
      <c r="A21947">
        <v>0</v>
      </c>
      <c r="B21947" s="1" t="s">
        <v>21888</v>
      </c>
    </row>
    <row r="21948" spans="1:2" x14ac:dyDescent="0.25">
      <c r="A21948">
        <v>1</v>
      </c>
      <c r="B21948" s="1" t="s">
        <v>21889</v>
      </c>
    </row>
    <row r="21949" spans="1:2" x14ac:dyDescent="0.25">
      <c r="A21949">
        <v>0</v>
      </c>
      <c r="B21949" s="1" t="s">
        <v>21890</v>
      </c>
    </row>
    <row r="21950" spans="1:2" x14ac:dyDescent="0.25">
      <c r="A21950">
        <v>0</v>
      </c>
      <c r="B21950" s="1" t="s">
        <v>21891</v>
      </c>
    </row>
    <row r="21951" spans="1:2" x14ac:dyDescent="0.25">
      <c r="A21951">
        <v>1</v>
      </c>
      <c r="B21951" s="1" t="s">
        <v>21892</v>
      </c>
    </row>
    <row r="21952" spans="1:2" x14ac:dyDescent="0.25">
      <c r="A21952">
        <v>1</v>
      </c>
      <c r="B21952" s="1" t="s">
        <v>21893</v>
      </c>
    </row>
    <row r="21953" spans="1:2" x14ac:dyDescent="0.25">
      <c r="A21953">
        <v>0</v>
      </c>
      <c r="B21953" s="1" t="s">
        <v>21894</v>
      </c>
    </row>
    <row r="21954" spans="1:2" x14ac:dyDescent="0.25">
      <c r="A21954">
        <v>0</v>
      </c>
      <c r="B21954" s="1" t="s">
        <v>21895</v>
      </c>
    </row>
    <row r="21955" spans="1:2" x14ac:dyDescent="0.25">
      <c r="A21955">
        <v>1</v>
      </c>
      <c r="B21955" s="1" t="s">
        <v>21896</v>
      </c>
    </row>
    <row r="21956" spans="1:2" x14ac:dyDescent="0.25">
      <c r="A21956">
        <v>1</v>
      </c>
      <c r="B21956" s="1" t="s">
        <v>21897</v>
      </c>
    </row>
    <row r="21957" spans="1:2" x14ac:dyDescent="0.25">
      <c r="A21957">
        <v>1</v>
      </c>
      <c r="B21957" s="1" t="s">
        <v>21898</v>
      </c>
    </row>
    <row r="21958" spans="1:2" x14ac:dyDescent="0.25">
      <c r="A21958">
        <v>1</v>
      </c>
      <c r="B21958" s="1" t="s">
        <v>21899</v>
      </c>
    </row>
    <row r="21959" spans="1:2" x14ac:dyDescent="0.25">
      <c r="A21959">
        <v>1</v>
      </c>
      <c r="B21959" s="1" t="s">
        <v>21900</v>
      </c>
    </row>
    <row r="21960" spans="1:2" x14ac:dyDescent="0.25">
      <c r="A21960">
        <v>1</v>
      </c>
      <c r="B21960" s="1" t="s">
        <v>21901</v>
      </c>
    </row>
    <row r="21961" spans="1:2" x14ac:dyDescent="0.25">
      <c r="A21961">
        <v>0</v>
      </c>
      <c r="B21961" s="1" t="s">
        <v>21902</v>
      </c>
    </row>
    <row r="21962" spans="1:2" x14ac:dyDescent="0.25">
      <c r="A21962">
        <v>1</v>
      </c>
      <c r="B21962" s="1" t="s">
        <v>21903</v>
      </c>
    </row>
    <row r="21963" spans="1:2" x14ac:dyDescent="0.25">
      <c r="A21963">
        <v>1</v>
      </c>
      <c r="B21963" s="1" t="s">
        <v>21904</v>
      </c>
    </row>
    <row r="21964" spans="1:2" x14ac:dyDescent="0.25">
      <c r="A21964">
        <v>0</v>
      </c>
      <c r="B21964" s="1" t="s">
        <v>21905</v>
      </c>
    </row>
    <row r="21965" spans="1:2" x14ac:dyDescent="0.25">
      <c r="A21965">
        <v>1</v>
      </c>
      <c r="B21965" s="1" t="s">
        <v>21906</v>
      </c>
    </row>
    <row r="21966" spans="1:2" x14ac:dyDescent="0.25">
      <c r="A21966">
        <v>1</v>
      </c>
      <c r="B21966" s="1" t="s">
        <v>21907</v>
      </c>
    </row>
    <row r="21967" spans="1:2" x14ac:dyDescent="0.25">
      <c r="A21967">
        <v>1</v>
      </c>
      <c r="B21967" s="1" t="s">
        <v>21908</v>
      </c>
    </row>
    <row r="21968" spans="1:2" x14ac:dyDescent="0.25">
      <c r="A21968">
        <v>0</v>
      </c>
      <c r="B21968" s="1" t="s">
        <v>21909</v>
      </c>
    </row>
    <row r="21969" spans="1:2" x14ac:dyDescent="0.25">
      <c r="A21969">
        <v>1</v>
      </c>
      <c r="B21969" s="1" t="s">
        <v>21910</v>
      </c>
    </row>
    <row r="21970" spans="1:2" x14ac:dyDescent="0.25">
      <c r="A21970">
        <v>1</v>
      </c>
      <c r="B21970" s="1" t="s">
        <v>21911</v>
      </c>
    </row>
    <row r="21971" spans="1:2" x14ac:dyDescent="0.25">
      <c r="A21971">
        <v>1</v>
      </c>
      <c r="B21971" s="1" t="s">
        <v>21912</v>
      </c>
    </row>
    <row r="21972" spans="1:2" x14ac:dyDescent="0.25">
      <c r="A21972">
        <v>1</v>
      </c>
      <c r="B21972" s="1" t="s">
        <v>21913</v>
      </c>
    </row>
    <row r="21973" spans="1:2" x14ac:dyDescent="0.25">
      <c r="A21973">
        <v>1</v>
      </c>
      <c r="B21973" s="1" t="s">
        <v>21914</v>
      </c>
    </row>
    <row r="21974" spans="1:2" x14ac:dyDescent="0.25">
      <c r="A21974">
        <v>0</v>
      </c>
      <c r="B21974" s="1" t="s">
        <v>21915</v>
      </c>
    </row>
    <row r="21975" spans="1:2" x14ac:dyDescent="0.25">
      <c r="A21975">
        <v>0</v>
      </c>
      <c r="B21975" s="1" t="s">
        <v>21916</v>
      </c>
    </row>
    <row r="21976" spans="1:2" x14ac:dyDescent="0.25">
      <c r="A21976">
        <v>1</v>
      </c>
      <c r="B21976" s="1" t="s">
        <v>21917</v>
      </c>
    </row>
    <row r="21977" spans="1:2" x14ac:dyDescent="0.25">
      <c r="A21977">
        <v>0</v>
      </c>
      <c r="B21977" s="1" t="s">
        <v>21918</v>
      </c>
    </row>
    <row r="21978" spans="1:2" x14ac:dyDescent="0.25">
      <c r="A21978">
        <v>0</v>
      </c>
      <c r="B21978" s="1" t="s">
        <v>21919</v>
      </c>
    </row>
    <row r="21979" spans="1:2" x14ac:dyDescent="0.25">
      <c r="A21979">
        <v>1</v>
      </c>
      <c r="B21979" s="1" t="s">
        <v>21920</v>
      </c>
    </row>
    <row r="21980" spans="1:2" x14ac:dyDescent="0.25">
      <c r="A21980">
        <v>0</v>
      </c>
      <c r="B21980" s="1" t="s">
        <v>21921</v>
      </c>
    </row>
    <row r="21981" spans="1:2" x14ac:dyDescent="0.25">
      <c r="A21981">
        <v>1</v>
      </c>
      <c r="B21981" s="1" t="s">
        <v>21922</v>
      </c>
    </row>
    <row r="21982" spans="1:2" x14ac:dyDescent="0.25">
      <c r="A21982">
        <v>1</v>
      </c>
      <c r="B21982" s="1" t="s">
        <v>21923</v>
      </c>
    </row>
    <row r="21983" spans="1:2" x14ac:dyDescent="0.25">
      <c r="A21983">
        <v>1</v>
      </c>
      <c r="B21983" s="1" t="s">
        <v>21924</v>
      </c>
    </row>
    <row r="21984" spans="1:2" x14ac:dyDescent="0.25">
      <c r="A21984">
        <v>0</v>
      </c>
      <c r="B21984" s="1" t="s">
        <v>21925</v>
      </c>
    </row>
    <row r="21985" spans="1:2" x14ac:dyDescent="0.25">
      <c r="A21985">
        <v>1</v>
      </c>
      <c r="B21985" s="1" t="s">
        <v>21926</v>
      </c>
    </row>
    <row r="21986" spans="1:2" x14ac:dyDescent="0.25">
      <c r="A21986">
        <v>1</v>
      </c>
      <c r="B21986" s="1" t="s">
        <v>21927</v>
      </c>
    </row>
    <row r="21987" spans="1:2" x14ac:dyDescent="0.25">
      <c r="A21987">
        <v>1</v>
      </c>
      <c r="B21987" s="1" t="s">
        <v>21928</v>
      </c>
    </row>
    <row r="21988" spans="1:2" x14ac:dyDescent="0.25">
      <c r="A21988">
        <v>1</v>
      </c>
      <c r="B21988" s="1" t="s">
        <v>21929</v>
      </c>
    </row>
    <row r="21989" spans="1:2" x14ac:dyDescent="0.25">
      <c r="A21989">
        <v>0</v>
      </c>
      <c r="B21989" s="1" t="s">
        <v>21930</v>
      </c>
    </row>
    <row r="21990" spans="1:2" x14ac:dyDescent="0.25">
      <c r="A21990">
        <v>1</v>
      </c>
      <c r="B21990" s="1" t="s">
        <v>21931</v>
      </c>
    </row>
    <row r="21991" spans="1:2" x14ac:dyDescent="0.25">
      <c r="A21991">
        <v>1</v>
      </c>
      <c r="B21991" s="1" t="s">
        <v>21932</v>
      </c>
    </row>
    <row r="21992" spans="1:2" x14ac:dyDescent="0.25">
      <c r="A21992">
        <v>0</v>
      </c>
      <c r="B21992" s="1" t="s">
        <v>21933</v>
      </c>
    </row>
    <row r="21993" spans="1:2" x14ac:dyDescent="0.25">
      <c r="A21993">
        <v>0</v>
      </c>
      <c r="B21993" s="1" t="s">
        <v>21934</v>
      </c>
    </row>
    <row r="21994" spans="1:2" x14ac:dyDescent="0.25">
      <c r="A21994">
        <v>1</v>
      </c>
      <c r="B21994" s="1" t="s">
        <v>21935</v>
      </c>
    </row>
    <row r="21995" spans="1:2" x14ac:dyDescent="0.25">
      <c r="A21995">
        <v>1</v>
      </c>
      <c r="B21995" s="1" t="s">
        <v>21936</v>
      </c>
    </row>
    <row r="21996" spans="1:2" x14ac:dyDescent="0.25">
      <c r="A21996">
        <v>1</v>
      </c>
      <c r="B21996" s="1" t="s">
        <v>21937</v>
      </c>
    </row>
    <row r="21997" spans="1:2" x14ac:dyDescent="0.25">
      <c r="A21997">
        <v>1</v>
      </c>
      <c r="B21997" s="1" t="s">
        <v>21938</v>
      </c>
    </row>
    <row r="21998" spans="1:2" x14ac:dyDescent="0.25">
      <c r="A21998">
        <v>1</v>
      </c>
      <c r="B21998" s="1" t="s">
        <v>21939</v>
      </c>
    </row>
    <row r="21999" spans="1:2" x14ac:dyDescent="0.25">
      <c r="A21999">
        <v>1</v>
      </c>
      <c r="B21999" s="1" t="s">
        <v>21940</v>
      </c>
    </row>
    <row r="22000" spans="1:2" x14ac:dyDescent="0.25">
      <c r="A22000">
        <v>1</v>
      </c>
      <c r="B22000" s="1" t="s">
        <v>21941</v>
      </c>
    </row>
    <row r="22001" spans="1:2" x14ac:dyDescent="0.25">
      <c r="A22001">
        <v>1</v>
      </c>
      <c r="B22001" s="1" t="s">
        <v>21942</v>
      </c>
    </row>
    <row r="22002" spans="1:2" x14ac:dyDescent="0.25">
      <c r="A22002">
        <v>1</v>
      </c>
      <c r="B22002" s="1" t="s">
        <v>21943</v>
      </c>
    </row>
    <row r="22003" spans="1:2" x14ac:dyDescent="0.25">
      <c r="A22003">
        <v>1</v>
      </c>
      <c r="B22003" s="1" t="s">
        <v>21944</v>
      </c>
    </row>
    <row r="22004" spans="1:2" x14ac:dyDescent="0.25">
      <c r="A22004">
        <v>1</v>
      </c>
      <c r="B22004" s="1" t="s">
        <v>21945</v>
      </c>
    </row>
    <row r="22005" spans="1:2" x14ac:dyDescent="0.25">
      <c r="A22005">
        <v>1</v>
      </c>
      <c r="B22005" s="1" t="s">
        <v>21946</v>
      </c>
    </row>
    <row r="22006" spans="1:2" x14ac:dyDescent="0.25">
      <c r="A22006">
        <v>0</v>
      </c>
      <c r="B22006" s="1" t="s">
        <v>21947</v>
      </c>
    </row>
    <row r="22007" spans="1:2" x14ac:dyDescent="0.25">
      <c r="A22007">
        <v>0</v>
      </c>
      <c r="B22007" s="1" t="s">
        <v>21948</v>
      </c>
    </row>
    <row r="22008" spans="1:2" x14ac:dyDescent="0.25">
      <c r="A22008">
        <v>1</v>
      </c>
      <c r="B22008" s="1" t="s">
        <v>21949</v>
      </c>
    </row>
    <row r="22009" spans="1:2" x14ac:dyDescent="0.25">
      <c r="A22009">
        <v>1</v>
      </c>
      <c r="B22009" s="1" t="s">
        <v>21950</v>
      </c>
    </row>
    <row r="22010" spans="1:2" x14ac:dyDescent="0.25">
      <c r="A22010">
        <v>1</v>
      </c>
      <c r="B22010" s="1" t="s">
        <v>21951</v>
      </c>
    </row>
    <row r="22011" spans="1:2" x14ac:dyDescent="0.25">
      <c r="A22011">
        <v>1</v>
      </c>
      <c r="B22011" s="1" t="s">
        <v>21952</v>
      </c>
    </row>
    <row r="22012" spans="1:2" x14ac:dyDescent="0.25">
      <c r="A22012">
        <v>1</v>
      </c>
      <c r="B22012" s="1" t="s">
        <v>21953</v>
      </c>
    </row>
    <row r="22013" spans="1:2" x14ac:dyDescent="0.25">
      <c r="A22013">
        <v>1</v>
      </c>
      <c r="B22013" s="1" t="s">
        <v>21954</v>
      </c>
    </row>
    <row r="22014" spans="1:2" x14ac:dyDescent="0.25">
      <c r="A22014">
        <v>0</v>
      </c>
      <c r="B22014" s="1" t="s">
        <v>21955</v>
      </c>
    </row>
    <row r="22015" spans="1:2" x14ac:dyDescent="0.25">
      <c r="A22015">
        <v>1</v>
      </c>
      <c r="B22015" s="1" t="s">
        <v>21956</v>
      </c>
    </row>
    <row r="22016" spans="1:2" x14ac:dyDescent="0.25">
      <c r="A22016">
        <v>1</v>
      </c>
      <c r="B22016" s="1" t="s">
        <v>21957</v>
      </c>
    </row>
    <row r="22017" spans="1:2" x14ac:dyDescent="0.25">
      <c r="A22017">
        <v>0</v>
      </c>
      <c r="B22017" s="1" t="s">
        <v>21958</v>
      </c>
    </row>
    <row r="22018" spans="1:2" x14ac:dyDescent="0.25">
      <c r="A22018">
        <v>1</v>
      </c>
      <c r="B22018" s="1" t="s">
        <v>21959</v>
      </c>
    </row>
    <row r="22019" spans="1:2" x14ac:dyDescent="0.25">
      <c r="A22019">
        <v>1</v>
      </c>
      <c r="B22019" s="1" t="s">
        <v>21960</v>
      </c>
    </row>
    <row r="22020" spans="1:2" x14ac:dyDescent="0.25">
      <c r="A22020">
        <v>1</v>
      </c>
      <c r="B22020" s="1" t="s">
        <v>21961</v>
      </c>
    </row>
    <row r="22021" spans="1:2" x14ac:dyDescent="0.25">
      <c r="A22021">
        <v>1</v>
      </c>
      <c r="B22021" s="1" t="s">
        <v>21962</v>
      </c>
    </row>
    <row r="22022" spans="1:2" x14ac:dyDescent="0.25">
      <c r="A22022">
        <v>0</v>
      </c>
      <c r="B22022" s="1" t="s">
        <v>21963</v>
      </c>
    </row>
    <row r="22023" spans="1:2" x14ac:dyDescent="0.25">
      <c r="A22023">
        <v>1</v>
      </c>
      <c r="B22023" s="1" t="s">
        <v>21964</v>
      </c>
    </row>
    <row r="22024" spans="1:2" x14ac:dyDescent="0.25">
      <c r="A22024">
        <v>1</v>
      </c>
      <c r="B22024" s="1" t="s">
        <v>21965</v>
      </c>
    </row>
    <row r="22025" spans="1:2" x14ac:dyDescent="0.25">
      <c r="A22025">
        <v>1</v>
      </c>
      <c r="B22025" s="1" t="s">
        <v>21966</v>
      </c>
    </row>
    <row r="22026" spans="1:2" x14ac:dyDescent="0.25">
      <c r="A22026">
        <v>1</v>
      </c>
      <c r="B22026" s="1" t="s">
        <v>21967</v>
      </c>
    </row>
    <row r="22027" spans="1:2" x14ac:dyDescent="0.25">
      <c r="A22027">
        <v>1</v>
      </c>
      <c r="B22027" s="1" t="s">
        <v>21968</v>
      </c>
    </row>
    <row r="22028" spans="1:2" x14ac:dyDescent="0.25">
      <c r="A22028">
        <v>0</v>
      </c>
      <c r="B22028" s="1" t="s">
        <v>21969</v>
      </c>
    </row>
    <row r="22029" spans="1:2" x14ac:dyDescent="0.25">
      <c r="A22029">
        <v>1</v>
      </c>
      <c r="B22029" s="1" t="s">
        <v>21970</v>
      </c>
    </row>
    <row r="22030" spans="1:2" x14ac:dyDescent="0.25">
      <c r="A22030">
        <v>1</v>
      </c>
      <c r="B22030" s="1" t="s">
        <v>21971</v>
      </c>
    </row>
    <row r="22031" spans="1:2" x14ac:dyDescent="0.25">
      <c r="A22031">
        <v>0</v>
      </c>
      <c r="B22031" s="1" t="s">
        <v>21972</v>
      </c>
    </row>
    <row r="22032" spans="1:2" x14ac:dyDescent="0.25">
      <c r="A22032">
        <v>0</v>
      </c>
      <c r="B22032" s="1" t="s">
        <v>21973</v>
      </c>
    </row>
    <row r="22033" spans="1:2" x14ac:dyDescent="0.25">
      <c r="A22033">
        <v>0</v>
      </c>
      <c r="B22033" s="1" t="s">
        <v>21974</v>
      </c>
    </row>
    <row r="22034" spans="1:2" x14ac:dyDescent="0.25">
      <c r="A22034">
        <v>1</v>
      </c>
      <c r="B22034" s="1" t="s">
        <v>21975</v>
      </c>
    </row>
    <row r="22035" spans="1:2" x14ac:dyDescent="0.25">
      <c r="A22035">
        <v>0</v>
      </c>
      <c r="B22035" s="1" t="s">
        <v>21976</v>
      </c>
    </row>
    <row r="22036" spans="1:2" x14ac:dyDescent="0.25">
      <c r="A22036">
        <v>1</v>
      </c>
      <c r="B22036" s="1" t="s">
        <v>21977</v>
      </c>
    </row>
    <row r="22037" spans="1:2" x14ac:dyDescent="0.25">
      <c r="A22037">
        <v>1</v>
      </c>
      <c r="B22037" s="1" t="s">
        <v>21978</v>
      </c>
    </row>
    <row r="22038" spans="1:2" x14ac:dyDescent="0.25">
      <c r="A22038">
        <v>0</v>
      </c>
      <c r="B22038" s="1" t="s">
        <v>21979</v>
      </c>
    </row>
    <row r="22039" spans="1:2" x14ac:dyDescent="0.25">
      <c r="A22039">
        <v>1</v>
      </c>
      <c r="B22039" s="1" t="s">
        <v>21980</v>
      </c>
    </row>
    <row r="22040" spans="1:2" x14ac:dyDescent="0.25">
      <c r="A22040">
        <v>0</v>
      </c>
      <c r="B22040" s="1" t="s">
        <v>21981</v>
      </c>
    </row>
    <row r="22041" spans="1:2" x14ac:dyDescent="0.25">
      <c r="A22041">
        <v>1</v>
      </c>
      <c r="B22041" s="1" t="s">
        <v>21982</v>
      </c>
    </row>
    <row r="22042" spans="1:2" x14ac:dyDescent="0.25">
      <c r="A22042">
        <v>1</v>
      </c>
      <c r="B22042" s="1" t="s">
        <v>21983</v>
      </c>
    </row>
    <row r="22043" spans="1:2" x14ac:dyDescent="0.25">
      <c r="A22043">
        <v>1</v>
      </c>
      <c r="B22043" s="1" t="s">
        <v>21984</v>
      </c>
    </row>
    <row r="22044" spans="1:2" x14ac:dyDescent="0.25">
      <c r="A22044">
        <v>1</v>
      </c>
      <c r="B22044" s="1" t="s">
        <v>21985</v>
      </c>
    </row>
    <row r="22045" spans="1:2" x14ac:dyDescent="0.25">
      <c r="A22045">
        <v>1</v>
      </c>
      <c r="B22045" s="1" t="s">
        <v>21986</v>
      </c>
    </row>
    <row r="22046" spans="1:2" x14ac:dyDescent="0.25">
      <c r="A22046">
        <v>0</v>
      </c>
      <c r="B22046" s="1" t="s">
        <v>21987</v>
      </c>
    </row>
    <row r="22047" spans="1:2" x14ac:dyDescent="0.25">
      <c r="A22047">
        <v>1</v>
      </c>
      <c r="B22047" s="1" t="s">
        <v>21988</v>
      </c>
    </row>
    <row r="22048" spans="1:2" x14ac:dyDescent="0.25">
      <c r="A22048">
        <v>0</v>
      </c>
      <c r="B22048" s="1" t="s">
        <v>21989</v>
      </c>
    </row>
    <row r="22049" spans="1:2" x14ac:dyDescent="0.25">
      <c r="A22049">
        <v>1</v>
      </c>
      <c r="B22049" s="1" t="s">
        <v>21990</v>
      </c>
    </row>
    <row r="22050" spans="1:2" x14ac:dyDescent="0.25">
      <c r="A22050">
        <v>0</v>
      </c>
      <c r="B22050" s="1" t="s">
        <v>21991</v>
      </c>
    </row>
    <row r="22051" spans="1:2" x14ac:dyDescent="0.25">
      <c r="A22051">
        <v>1</v>
      </c>
      <c r="B22051" s="1" t="s">
        <v>21992</v>
      </c>
    </row>
    <row r="22052" spans="1:2" x14ac:dyDescent="0.25">
      <c r="A22052">
        <v>1</v>
      </c>
      <c r="B22052" s="1" t="s">
        <v>21993</v>
      </c>
    </row>
    <row r="22053" spans="1:2" x14ac:dyDescent="0.25">
      <c r="A22053">
        <v>1</v>
      </c>
      <c r="B22053" s="1" t="s">
        <v>21994</v>
      </c>
    </row>
    <row r="22054" spans="1:2" x14ac:dyDescent="0.25">
      <c r="A22054">
        <v>1</v>
      </c>
      <c r="B22054" s="1" t="s">
        <v>21995</v>
      </c>
    </row>
    <row r="22055" spans="1:2" x14ac:dyDescent="0.25">
      <c r="A22055">
        <v>1</v>
      </c>
      <c r="B22055" s="1" t="s">
        <v>21996</v>
      </c>
    </row>
    <row r="22056" spans="1:2" x14ac:dyDescent="0.25">
      <c r="A22056">
        <v>0</v>
      </c>
      <c r="B22056" s="1" t="s">
        <v>21997</v>
      </c>
    </row>
    <row r="22057" spans="1:2" x14ac:dyDescent="0.25">
      <c r="A22057">
        <v>0</v>
      </c>
      <c r="B22057" s="1" t="s">
        <v>21998</v>
      </c>
    </row>
    <row r="22058" spans="1:2" x14ac:dyDescent="0.25">
      <c r="A22058">
        <v>1</v>
      </c>
      <c r="B22058" s="1" t="s">
        <v>21999</v>
      </c>
    </row>
    <row r="22059" spans="1:2" x14ac:dyDescent="0.25">
      <c r="A22059">
        <v>1</v>
      </c>
      <c r="B22059" s="1" t="s">
        <v>22000</v>
      </c>
    </row>
    <row r="22060" spans="1:2" x14ac:dyDescent="0.25">
      <c r="A22060">
        <v>0</v>
      </c>
      <c r="B22060" s="1" t="s">
        <v>22001</v>
      </c>
    </row>
    <row r="22061" spans="1:2" x14ac:dyDescent="0.25">
      <c r="A22061">
        <v>0</v>
      </c>
      <c r="B22061" s="1" t="s">
        <v>22002</v>
      </c>
    </row>
    <row r="22062" spans="1:2" x14ac:dyDescent="0.25">
      <c r="A22062">
        <v>1</v>
      </c>
      <c r="B22062" s="1" t="s">
        <v>22003</v>
      </c>
    </row>
    <row r="22063" spans="1:2" x14ac:dyDescent="0.25">
      <c r="A22063">
        <v>1</v>
      </c>
      <c r="B22063" s="1" t="s">
        <v>22004</v>
      </c>
    </row>
    <row r="22064" spans="1:2" x14ac:dyDescent="0.25">
      <c r="A22064">
        <v>1</v>
      </c>
      <c r="B22064" s="1" t="s">
        <v>22005</v>
      </c>
    </row>
    <row r="22065" spans="1:2" x14ac:dyDescent="0.25">
      <c r="A22065">
        <v>1</v>
      </c>
      <c r="B22065" s="1" t="s">
        <v>22006</v>
      </c>
    </row>
    <row r="22066" spans="1:2" x14ac:dyDescent="0.25">
      <c r="A22066">
        <v>1</v>
      </c>
      <c r="B22066" s="1" t="s">
        <v>22007</v>
      </c>
    </row>
    <row r="22067" spans="1:2" x14ac:dyDescent="0.25">
      <c r="A22067">
        <v>1</v>
      </c>
      <c r="B22067" s="1" t="s">
        <v>22008</v>
      </c>
    </row>
    <row r="22068" spans="1:2" x14ac:dyDescent="0.25">
      <c r="A22068">
        <v>1</v>
      </c>
      <c r="B22068" s="1" t="s">
        <v>22009</v>
      </c>
    </row>
    <row r="22069" spans="1:2" x14ac:dyDescent="0.25">
      <c r="A22069">
        <v>0</v>
      </c>
      <c r="B22069" s="1" t="s">
        <v>22010</v>
      </c>
    </row>
    <row r="22070" spans="1:2" x14ac:dyDescent="0.25">
      <c r="A22070">
        <v>1</v>
      </c>
      <c r="B22070" s="1" t="s">
        <v>22011</v>
      </c>
    </row>
    <row r="22071" spans="1:2" x14ac:dyDescent="0.25">
      <c r="A22071">
        <v>0</v>
      </c>
      <c r="B22071" s="1" t="s">
        <v>22012</v>
      </c>
    </row>
    <row r="22072" spans="1:2" x14ac:dyDescent="0.25">
      <c r="A22072">
        <v>1</v>
      </c>
      <c r="B22072" s="1" t="s">
        <v>22013</v>
      </c>
    </row>
    <row r="22073" spans="1:2" x14ac:dyDescent="0.25">
      <c r="A22073">
        <v>1</v>
      </c>
      <c r="B22073" s="1" t="s">
        <v>22014</v>
      </c>
    </row>
    <row r="22074" spans="1:2" x14ac:dyDescent="0.25">
      <c r="A22074">
        <v>1</v>
      </c>
      <c r="B22074" s="1" t="s">
        <v>22015</v>
      </c>
    </row>
    <row r="22075" spans="1:2" x14ac:dyDescent="0.25">
      <c r="A22075">
        <v>1</v>
      </c>
      <c r="B22075" s="1" t="s">
        <v>22016</v>
      </c>
    </row>
    <row r="22076" spans="1:2" x14ac:dyDescent="0.25">
      <c r="A22076">
        <v>0</v>
      </c>
      <c r="B22076" s="1" t="s">
        <v>22017</v>
      </c>
    </row>
    <row r="22077" spans="1:2" x14ac:dyDescent="0.25">
      <c r="A22077">
        <v>0</v>
      </c>
      <c r="B22077" s="1" t="s">
        <v>22018</v>
      </c>
    </row>
    <row r="22078" spans="1:2" x14ac:dyDescent="0.25">
      <c r="A22078">
        <v>1</v>
      </c>
      <c r="B22078" s="1" t="s">
        <v>22019</v>
      </c>
    </row>
    <row r="22079" spans="1:2" x14ac:dyDescent="0.25">
      <c r="A22079">
        <v>0</v>
      </c>
      <c r="B22079" s="1" t="s">
        <v>22020</v>
      </c>
    </row>
    <row r="22080" spans="1:2" x14ac:dyDescent="0.25">
      <c r="A22080">
        <v>0</v>
      </c>
      <c r="B22080" s="1" t="s">
        <v>22021</v>
      </c>
    </row>
    <row r="22081" spans="1:2" x14ac:dyDescent="0.25">
      <c r="A22081">
        <v>0</v>
      </c>
      <c r="B22081" s="1" t="s">
        <v>22022</v>
      </c>
    </row>
    <row r="22082" spans="1:2" x14ac:dyDescent="0.25">
      <c r="A22082">
        <v>1</v>
      </c>
      <c r="B22082" s="1" t="s">
        <v>22023</v>
      </c>
    </row>
    <row r="22083" spans="1:2" x14ac:dyDescent="0.25">
      <c r="A22083">
        <v>1</v>
      </c>
      <c r="B22083" s="1" t="s">
        <v>22024</v>
      </c>
    </row>
    <row r="22084" spans="1:2" x14ac:dyDescent="0.25">
      <c r="A22084">
        <v>1</v>
      </c>
      <c r="B22084" s="1" t="s">
        <v>22025</v>
      </c>
    </row>
    <row r="22085" spans="1:2" x14ac:dyDescent="0.25">
      <c r="A22085">
        <v>1</v>
      </c>
      <c r="B22085" s="1" t="s">
        <v>22026</v>
      </c>
    </row>
    <row r="22086" spans="1:2" x14ac:dyDescent="0.25">
      <c r="A22086">
        <v>1</v>
      </c>
      <c r="B22086" s="1" t="s">
        <v>22027</v>
      </c>
    </row>
    <row r="22087" spans="1:2" x14ac:dyDescent="0.25">
      <c r="A22087">
        <v>1</v>
      </c>
      <c r="B22087" s="1" t="s">
        <v>22028</v>
      </c>
    </row>
    <row r="22088" spans="1:2" x14ac:dyDescent="0.25">
      <c r="A22088">
        <v>1</v>
      </c>
      <c r="B22088" s="1" t="s">
        <v>22029</v>
      </c>
    </row>
    <row r="22089" spans="1:2" x14ac:dyDescent="0.25">
      <c r="A22089">
        <v>1</v>
      </c>
      <c r="B22089" s="1" t="s">
        <v>22030</v>
      </c>
    </row>
    <row r="22090" spans="1:2" x14ac:dyDescent="0.25">
      <c r="A22090">
        <v>1</v>
      </c>
      <c r="B22090" s="1" t="s">
        <v>22031</v>
      </c>
    </row>
    <row r="22091" spans="1:2" x14ac:dyDescent="0.25">
      <c r="A22091">
        <v>0</v>
      </c>
      <c r="B22091" s="1" t="s">
        <v>22032</v>
      </c>
    </row>
    <row r="22092" spans="1:2" x14ac:dyDescent="0.25">
      <c r="A22092">
        <v>1</v>
      </c>
      <c r="B22092" s="1" t="s">
        <v>22033</v>
      </c>
    </row>
    <row r="22093" spans="1:2" x14ac:dyDescent="0.25">
      <c r="A22093">
        <v>1</v>
      </c>
      <c r="B22093" s="1" t="s">
        <v>22034</v>
      </c>
    </row>
    <row r="22094" spans="1:2" x14ac:dyDescent="0.25">
      <c r="A22094">
        <v>1</v>
      </c>
      <c r="B22094" s="1" t="s">
        <v>22035</v>
      </c>
    </row>
    <row r="22095" spans="1:2" x14ac:dyDescent="0.25">
      <c r="A22095">
        <v>1</v>
      </c>
      <c r="B22095" s="1" t="s">
        <v>22036</v>
      </c>
    </row>
    <row r="22096" spans="1:2" x14ac:dyDescent="0.25">
      <c r="A22096">
        <v>1</v>
      </c>
      <c r="B22096" s="1" t="s">
        <v>22037</v>
      </c>
    </row>
    <row r="22097" spans="1:2" x14ac:dyDescent="0.25">
      <c r="A22097">
        <v>1</v>
      </c>
      <c r="B22097" s="1" t="s">
        <v>22038</v>
      </c>
    </row>
    <row r="22098" spans="1:2" x14ac:dyDescent="0.25">
      <c r="A22098">
        <v>1</v>
      </c>
      <c r="B22098" s="1" t="s">
        <v>22039</v>
      </c>
    </row>
    <row r="22099" spans="1:2" x14ac:dyDescent="0.25">
      <c r="A22099">
        <v>1</v>
      </c>
      <c r="B22099" s="1" t="s">
        <v>22040</v>
      </c>
    </row>
    <row r="22100" spans="1:2" x14ac:dyDescent="0.25">
      <c r="A22100">
        <v>0</v>
      </c>
      <c r="B22100" s="1" t="s">
        <v>22041</v>
      </c>
    </row>
    <row r="22101" spans="1:2" x14ac:dyDescent="0.25">
      <c r="A22101">
        <v>0</v>
      </c>
      <c r="B22101" s="1" t="s">
        <v>22042</v>
      </c>
    </row>
    <row r="22102" spans="1:2" x14ac:dyDescent="0.25">
      <c r="A22102">
        <v>0</v>
      </c>
      <c r="B22102" s="1" t="s">
        <v>22043</v>
      </c>
    </row>
    <row r="22103" spans="1:2" x14ac:dyDescent="0.25">
      <c r="A22103">
        <v>0</v>
      </c>
      <c r="B22103" s="1" t="s">
        <v>22044</v>
      </c>
    </row>
    <row r="22104" spans="1:2" x14ac:dyDescent="0.25">
      <c r="A22104">
        <v>1</v>
      </c>
      <c r="B22104" s="1" t="s">
        <v>22045</v>
      </c>
    </row>
    <row r="22105" spans="1:2" x14ac:dyDescent="0.25">
      <c r="A22105">
        <v>1</v>
      </c>
      <c r="B22105" s="1" t="s">
        <v>22046</v>
      </c>
    </row>
    <row r="22106" spans="1:2" x14ac:dyDescent="0.25">
      <c r="A22106">
        <v>1</v>
      </c>
      <c r="B22106" s="1" t="s">
        <v>22047</v>
      </c>
    </row>
    <row r="22107" spans="1:2" x14ac:dyDescent="0.25">
      <c r="A22107">
        <v>0</v>
      </c>
      <c r="B22107" s="1" t="s">
        <v>22048</v>
      </c>
    </row>
    <row r="22108" spans="1:2" x14ac:dyDescent="0.25">
      <c r="A22108">
        <v>0</v>
      </c>
      <c r="B22108" s="1" t="s">
        <v>22049</v>
      </c>
    </row>
    <row r="22109" spans="1:2" x14ac:dyDescent="0.25">
      <c r="A22109">
        <v>0</v>
      </c>
      <c r="B22109" s="1" t="s">
        <v>22050</v>
      </c>
    </row>
    <row r="22110" spans="1:2" x14ac:dyDescent="0.25">
      <c r="A22110">
        <v>1</v>
      </c>
      <c r="B22110" s="1" t="s">
        <v>22051</v>
      </c>
    </row>
    <row r="22111" spans="1:2" x14ac:dyDescent="0.25">
      <c r="A22111">
        <v>0</v>
      </c>
      <c r="B22111" s="1" t="s">
        <v>22052</v>
      </c>
    </row>
    <row r="22112" spans="1:2" x14ac:dyDescent="0.25">
      <c r="A22112">
        <v>1</v>
      </c>
      <c r="B22112" s="1" t="s">
        <v>22053</v>
      </c>
    </row>
    <row r="22113" spans="1:2" x14ac:dyDescent="0.25">
      <c r="A22113">
        <v>1</v>
      </c>
      <c r="B22113" s="1" t="s">
        <v>22054</v>
      </c>
    </row>
    <row r="22114" spans="1:2" x14ac:dyDescent="0.25">
      <c r="A22114">
        <v>1</v>
      </c>
      <c r="B22114" s="1" t="s">
        <v>22055</v>
      </c>
    </row>
    <row r="22115" spans="1:2" x14ac:dyDescent="0.25">
      <c r="A22115">
        <v>0</v>
      </c>
      <c r="B22115" s="1" t="s">
        <v>22056</v>
      </c>
    </row>
    <row r="22116" spans="1:2" x14ac:dyDescent="0.25">
      <c r="A22116">
        <v>0</v>
      </c>
      <c r="B22116" s="1" t="s">
        <v>22057</v>
      </c>
    </row>
    <row r="22117" spans="1:2" x14ac:dyDescent="0.25">
      <c r="A22117">
        <v>1</v>
      </c>
      <c r="B22117" s="1" t="s">
        <v>22058</v>
      </c>
    </row>
    <row r="22118" spans="1:2" x14ac:dyDescent="0.25">
      <c r="A22118">
        <v>1</v>
      </c>
      <c r="B22118" s="1" t="s">
        <v>22059</v>
      </c>
    </row>
    <row r="22119" spans="1:2" x14ac:dyDescent="0.25">
      <c r="A22119">
        <v>1</v>
      </c>
      <c r="B22119" s="1" t="s">
        <v>22060</v>
      </c>
    </row>
    <row r="22120" spans="1:2" x14ac:dyDescent="0.25">
      <c r="A22120">
        <v>0</v>
      </c>
      <c r="B22120" s="1" t="s">
        <v>22061</v>
      </c>
    </row>
    <row r="22121" spans="1:2" x14ac:dyDescent="0.25">
      <c r="A22121">
        <v>1</v>
      </c>
      <c r="B22121" s="1" t="s">
        <v>22062</v>
      </c>
    </row>
    <row r="22122" spans="1:2" x14ac:dyDescent="0.25">
      <c r="A22122">
        <v>1</v>
      </c>
      <c r="B22122" s="1" t="s">
        <v>22063</v>
      </c>
    </row>
    <row r="22123" spans="1:2" x14ac:dyDescent="0.25">
      <c r="A22123">
        <v>1</v>
      </c>
      <c r="B22123" s="1" t="s">
        <v>22064</v>
      </c>
    </row>
    <row r="22124" spans="1:2" x14ac:dyDescent="0.25">
      <c r="A22124">
        <v>1</v>
      </c>
      <c r="B22124" s="1" t="s">
        <v>22065</v>
      </c>
    </row>
    <row r="22125" spans="1:2" x14ac:dyDescent="0.25">
      <c r="A22125">
        <v>0</v>
      </c>
      <c r="B22125" s="1" t="s">
        <v>22066</v>
      </c>
    </row>
    <row r="22126" spans="1:2" x14ac:dyDescent="0.25">
      <c r="A22126">
        <v>0</v>
      </c>
      <c r="B22126" s="1" t="s">
        <v>22067</v>
      </c>
    </row>
    <row r="22127" spans="1:2" x14ac:dyDescent="0.25">
      <c r="A22127">
        <v>1</v>
      </c>
      <c r="B22127" s="1" t="s">
        <v>22068</v>
      </c>
    </row>
    <row r="22128" spans="1:2" x14ac:dyDescent="0.25">
      <c r="A22128">
        <v>0</v>
      </c>
      <c r="B22128" s="1" t="s">
        <v>22069</v>
      </c>
    </row>
    <row r="22129" spans="1:2" x14ac:dyDescent="0.25">
      <c r="A22129">
        <v>0</v>
      </c>
      <c r="B22129" s="1" t="s">
        <v>22070</v>
      </c>
    </row>
    <row r="22130" spans="1:2" x14ac:dyDescent="0.25">
      <c r="A22130">
        <v>1</v>
      </c>
      <c r="B22130" s="1" t="s">
        <v>22071</v>
      </c>
    </row>
    <row r="22131" spans="1:2" x14ac:dyDescent="0.25">
      <c r="A22131">
        <v>1</v>
      </c>
      <c r="B22131" s="1" t="s">
        <v>22072</v>
      </c>
    </row>
    <row r="22132" spans="1:2" x14ac:dyDescent="0.25">
      <c r="A22132">
        <v>1</v>
      </c>
      <c r="B22132" s="1" t="s">
        <v>22073</v>
      </c>
    </row>
    <row r="22133" spans="1:2" x14ac:dyDescent="0.25">
      <c r="A22133">
        <v>1</v>
      </c>
      <c r="B22133" s="1" t="s">
        <v>22074</v>
      </c>
    </row>
    <row r="22134" spans="1:2" x14ac:dyDescent="0.25">
      <c r="A22134">
        <v>1</v>
      </c>
      <c r="B22134" s="1" t="s">
        <v>22075</v>
      </c>
    </row>
    <row r="22135" spans="1:2" x14ac:dyDescent="0.25">
      <c r="A22135">
        <v>1</v>
      </c>
      <c r="B22135" s="1" t="s">
        <v>22076</v>
      </c>
    </row>
    <row r="22136" spans="1:2" x14ac:dyDescent="0.25">
      <c r="A22136">
        <v>1</v>
      </c>
      <c r="B22136" s="1" t="s">
        <v>22077</v>
      </c>
    </row>
    <row r="22137" spans="1:2" x14ac:dyDescent="0.25">
      <c r="A22137">
        <v>0</v>
      </c>
      <c r="B22137" s="1" t="s">
        <v>22078</v>
      </c>
    </row>
    <row r="22138" spans="1:2" x14ac:dyDescent="0.25">
      <c r="A22138">
        <v>1</v>
      </c>
      <c r="B22138" s="1" t="s">
        <v>22079</v>
      </c>
    </row>
    <row r="22139" spans="1:2" x14ac:dyDescent="0.25">
      <c r="A22139">
        <v>0</v>
      </c>
      <c r="B22139" s="1" t="s">
        <v>22080</v>
      </c>
    </row>
    <row r="22140" spans="1:2" x14ac:dyDescent="0.25">
      <c r="A22140">
        <v>0</v>
      </c>
      <c r="B22140" s="1" t="s">
        <v>22081</v>
      </c>
    </row>
    <row r="22141" spans="1:2" x14ac:dyDescent="0.25">
      <c r="A22141">
        <v>0</v>
      </c>
      <c r="B22141" s="1" t="s">
        <v>22082</v>
      </c>
    </row>
    <row r="22142" spans="1:2" x14ac:dyDescent="0.25">
      <c r="A22142">
        <v>1</v>
      </c>
      <c r="B22142" s="1" t="s">
        <v>22083</v>
      </c>
    </row>
    <row r="22143" spans="1:2" x14ac:dyDescent="0.25">
      <c r="A22143">
        <v>1</v>
      </c>
      <c r="B22143" s="1" t="s">
        <v>22084</v>
      </c>
    </row>
    <row r="22144" spans="1:2" x14ac:dyDescent="0.25">
      <c r="A22144">
        <v>1</v>
      </c>
      <c r="B22144" s="1" t="s">
        <v>22085</v>
      </c>
    </row>
    <row r="22145" spans="1:2" x14ac:dyDescent="0.25">
      <c r="A22145">
        <v>1</v>
      </c>
      <c r="B22145" s="1" t="s">
        <v>22086</v>
      </c>
    </row>
    <row r="22146" spans="1:2" x14ac:dyDescent="0.25">
      <c r="A22146">
        <v>1</v>
      </c>
      <c r="B22146" s="1" t="s">
        <v>22087</v>
      </c>
    </row>
    <row r="22147" spans="1:2" x14ac:dyDescent="0.25">
      <c r="A22147">
        <v>1</v>
      </c>
      <c r="B22147" s="1" t="s">
        <v>22088</v>
      </c>
    </row>
    <row r="22148" spans="1:2" x14ac:dyDescent="0.25">
      <c r="A22148">
        <v>1</v>
      </c>
      <c r="B22148" s="1" t="s">
        <v>22089</v>
      </c>
    </row>
    <row r="22149" spans="1:2" x14ac:dyDescent="0.25">
      <c r="A22149">
        <v>1</v>
      </c>
      <c r="B22149" s="1" t="s">
        <v>22090</v>
      </c>
    </row>
    <row r="22150" spans="1:2" x14ac:dyDescent="0.25">
      <c r="A22150">
        <v>1</v>
      </c>
      <c r="B22150" s="1" t="s">
        <v>22091</v>
      </c>
    </row>
    <row r="22151" spans="1:2" x14ac:dyDescent="0.25">
      <c r="A22151">
        <v>1</v>
      </c>
      <c r="B22151" s="1" t="s">
        <v>22092</v>
      </c>
    </row>
    <row r="22152" spans="1:2" x14ac:dyDescent="0.25">
      <c r="A22152">
        <v>1</v>
      </c>
      <c r="B22152" s="1" t="s">
        <v>22093</v>
      </c>
    </row>
    <row r="22153" spans="1:2" x14ac:dyDescent="0.25">
      <c r="A22153">
        <v>1</v>
      </c>
      <c r="B22153" s="1" t="s">
        <v>22094</v>
      </c>
    </row>
    <row r="22154" spans="1:2" x14ac:dyDescent="0.25">
      <c r="A22154">
        <v>1</v>
      </c>
      <c r="B22154" s="1" t="s">
        <v>22095</v>
      </c>
    </row>
    <row r="22155" spans="1:2" x14ac:dyDescent="0.25">
      <c r="A22155">
        <v>0</v>
      </c>
      <c r="B22155" s="1" t="s">
        <v>22096</v>
      </c>
    </row>
    <row r="22156" spans="1:2" x14ac:dyDescent="0.25">
      <c r="A22156">
        <v>1</v>
      </c>
      <c r="B22156" s="1" t="s">
        <v>22097</v>
      </c>
    </row>
    <row r="22157" spans="1:2" x14ac:dyDescent="0.25">
      <c r="A22157">
        <v>1</v>
      </c>
      <c r="B22157" s="1" t="s">
        <v>22098</v>
      </c>
    </row>
    <row r="22158" spans="1:2" x14ac:dyDescent="0.25">
      <c r="A22158">
        <v>1</v>
      </c>
      <c r="B22158" s="1" t="s">
        <v>22099</v>
      </c>
    </row>
    <row r="22159" spans="1:2" x14ac:dyDescent="0.25">
      <c r="A22159">
        <v>1</v>
      </c>
      <c r="B22159" s="1" t="s">
        <v>22100</v>
      </c>
    </row>
    <row r="22160" spans="1:2" x14ac:dyDescent="0.25">
      <c r="A22160">
        <v>1</v>
      </c>
      <c r="B22160" s="1" t="s">
        <v>22101</v>
      </c>
    </row>
    <row r="22161" spans="1:2" x14ac:dyDescent="0.25">
      <c r="A22161">
        <v>0</v>
      </c>
      <c r="B22161" s="1" t="s">
        <v>22102</v>
      </c>
    </row>
    <row r="22162" spans="1:2" x14ac:dyDescent="0.25">
      <c r="A22162">
        <v>1</v>
      </c>
      <c r="B22162" s="1" t="s">
        <v>22103</v>
      </c>
    </row>
    <row r="22163" spans="1:2" x14ac:dyDescent="0.25">
      <c r="A22163">
        <v>1</v>
      </c>
      <c r="B22163" s="1" t="s">
        <v>22104</v>
      </c>
    </row>
    <row r="22164" spans="1:2" x14ac:dyDescent="0.25">
      <c r="A22164">
        <v>1</v>
      </c>
      <c r="B22164" s="1" t="s">
        <v>22105</v>
      </c>
    </row>
    <row r="22165" spans="1:2" x14ac:dyDescent="0.25">
      <c r="A22165">
        <v>1</v>
      </c>
      <c r="B22165" s="1" t="s">
        <v>22106</v>
      </c>
    </row>
    <row r="22166" spans="1:2" x14ac:dyDescent="0.25">
      <c r="A22166">
        <v>0</v>
      </c>
      <c r="B22166" s="1" t="s">
        <v>22107</v>
      </c>
    </row>
    <row r="22167" spans="1:2" x14ac:dyDescent="0.25">
      <c r="A22167">
        <v>1</v>
      </c>
      <c r="B22167" s="1" t="s">
        <v>22108</v>
      </c>
    </row>
    <row r="22168" spans="1:2" x14ac:dyDescent="0.25">
      <c r="A22168">
        <v>1</v>
      </c>
      <c r="B22168" s="1" t="s">
        <v>22109</v>
      </c>
    </row>
    <row r="22169" spans="1:2" x14ac:dyDescent="0.25">
      <c r="A22169">
        <v>0</v>
      </c>
      <c r="B22169" s="1" t="s">
        <v>22110</v>
      </c>
    </row>
    <row r="22170" spans="1:2" x14ac:dyDescent="0.25">
      <c r="A22170">
        <v>0</v>
      </c>
      <c r="B22170" s="1" t="s">
        <v>22111</v>
      </c>
    </row>
    <row r="22171" spans="1:2" x14ac:dyDescent="0.25">
      <c r="A22171">
        <v>1</v>
      </c>
      <c r="B22171" s="1" t="s">
        <v>22112</v>
      </c>
    </row>
    <row r="22172" spans="1:2" x14ac:dyDescent="0.25">
      <c r="A22172">
        <v>1</v>
      </c>
      <c r="B22172" s="1" t="s">
        <v>22113</v>
      </c>
    </row>
    <row r="22173" spans="1:2" x14ac:dyDescent="0.25">
      <c r="A22173">
        <v>1</v>
      </c>
      <c r="B22173" s="1" t="s">
        <v>22114</v>
      </c>
    </row>
    <row r="22174" spans="1:2" x14ac:dyDescent="0.25">
      <c r="A22174">
        <v>0</v>
      </c>
      <c r="B22174" s="1" t="s">
        <v>22115</v>
      </c>
    </row>
    <row r="22175" spans="1:2" x14ac:dyDescent="0.25">
      <c r="A22175">
        <v>1</v>
      </c>
      <c r="B22175" s="1" t="s">
        <v>22116</v>
      </c>
    </row>
    <row r="22176" spans="1:2" x14ac:dyDescent="0.25">
      <c r="A22176">
        <v>0</v>
      </c>
      <c r="B22176" s="1" t="s">
        <v>22117</v>
      </c>
    </row>
    <row r="22177" spans="1:2" x14ac:dyDescent="0.25">
      <c r="A22177">
        <v>1</v>
      </c>
      <c r="B22177" s="1" t="s">
        <v>22118</v>
      </c>
    </row>
    <row r="22178" spans="1:2" x14ac:dyDescent="0.25">
      <c r="A22178">
        <v>1</v>
      </c>
      <c r="B22178" s="1" t="s">
        <v>22119</v>
      </c>
    </row>
    <row r="22179" spans="1:2" x14ac:dyDescent="0.25">
      <c r="A22179">
        <v>1</v>
      </c>
      <c r="B22179" s="1" t="s">
        <v>22120</v>
      </c>
    </row>
    <row r="22180" spans="1:2" x14ac:dyDescent="0.25">
      <c r="A22180">
        <v>0</v>
      </c>
      <c r="B22180" s="1" t="s">
        <v>22121</v>
      </c>
    </row>
    <row r="22181" spans="1:2" x14ac:dyDescent="0.25">
      <c r="A22181">
        <v>1</v>
      </c>
      <c r="B22181" s="1" t="s">
        <v>22122</v>
      </c>
    </row>
    <row r="22182" spans="1:2" x14ac:dyDescent="0.25">
      <c r="A22182">
        <v>0</v>
      </c>
      <c r="B22182" s="1" t="s">
        <v>22123</v>
      </c>
    </row>
    <row r="22183" spans="1:2" x14ac:dyDescent="0.25">
      <c r="A22183">
        <v>1</v>
      </c>
      <c r="B22183" s="1" t="s">
        <v>22124</v>
      </c>
    </row>
    <row r="22184" spans="1:2" x14ac:dyDescent="0.25">
      <c r="A22184">
        <v>1</v>
      </c>
      <c r="B22184" s="1" t="s">
        <v>22125</v>
      </c>
    </row>
    <row r="22185" spans="1:2" x14ac:dyDescent="0.25">
      <c r="A22185">
        <v>0</v>
      </c>
      <c r="B22185" s="1" t="s">
        <v>22126</v>
      </c>
    </row>
    <row r="22186" spans="1:2" x14ac:dyDescent="0.25">
      <c r="A22186">
        <v>0</v>
      </c>
      <c r="B22186" s="1" t="s">
        <v>22127</v>
      </c>
    </row>
    <row r="22187" spans="1:2" x14ac:dyDescent="0.25">
      <c r="A22187">
        <v>0</v>
      </c>
      <c r="B22187" s="1" t="s">
        <v>22128</v>
      </c>
    </row>
    <row r="22188" spans="1:2" x14ac:dyDescent="0.25">
      <c r="A22188">
        <v>1</v>
      </c>
      <c r="B22188" s="1" t="s">
        <v>22129</v>
      </c>
    </row>
    <row r="22189" spans="1:2" x14ac:dyDescent="0.25">
      <c r="A22189">
        <v>1</v>
      </c>
      <c r="B22189" s="1" t="s">
        <v>22130</v>
      </c>
    </row>
    <row r="22190" spans="1:2" x14ac:dyDescent="0.25">
      <c r="A22190">
        <v>1</v>
      </c>
      <c r="B22190" s="1" t="s">
        <v>22131</v>
      </c>
    </row>
    <row r="22191" spans="1:2" x14ac:dyDescent="0.25">
      <c r="A22191">
        <v>1</v>
      </c>
      <c r="B22191" s="1" t="s">
        <v>22132</v>
      </c>
    </row>
    <row r="22192" spans="1:2" x14ac:dyDescent="0.25">
      <c r="A22192">
        <v>1</v>
      </c>
      <c r="B22192" s="1" t="s">
        <v>22133</v>
      </c>
    </row>
    <row r="22193" spans="1:2" x14ac:dyDescent="0.25">
      <c r="A22193">
        <v>1</v>
      </c>
      <c r="B22193" s="1" t="s">
        <v>22134</v>
      </c>
    </row>
    <row r="22194" spans="1:2" x14ac:dyDescent="0.25">
      <c r="A22194">
        <v>1</v>
      </c>
      <c r="B22194" s="1" t="s">
        <v>22135</v>
      </c>
    </row>
    <row r="22195" spans="1:2" x14ac:dyDescent="0.25">
      <c r="A22195">
        <v>1</v>
      </c>
      <c r="B22195" s="1" t="s">
        <v>22136</v>
      </c>
    </row>
    <row r="22196" spans="1:2" x14ac:dyDescent="0.25">
      <c r="A22196">
        <v>1</v>
      </c>
      <c r="B22196" s="1" t="s">
        <v>22137</v>
      </c>
    </row>
    <row r="22197" spans="1:2" x14ac:dyDescent="0.25">
      <c r="A22197">
        <v>1</v>
      </c>
      <c r="B22197" s="1" t="s">
        <v>22138</v>
      </c>
    </row>
    <row r="22198" spans="1:2" x14ac:dyDescent="0.25">
      <c r="A22198">
        <v>0</v>
      </c>
      <c r="B22198" s="1" t="s">
        <v>22139</v>
      </c>
    </row>
    <row r="22199" spans="1:2" x14ac:dyDescent="0.25">
      <c r="A22199">
        <v>1</v>
      </c>
      <c r="B22199" s="1" t="s">
        <v>22140</v>
      </c>
    </row>
    <row r="22200" spans="1:2" x14ac:dyDescent="0.25">
      <c r="A22200">
        <v>1</v>
      </c>
      <c r="B22200" s="1" t="s">
        <v>22141</v>
      </c>
    </row>
    <row r="22201" spans="1:2" x14ac:dyDescent="0.25">
      <c r="A22201">
        <v>1</v>
      </c>
      <c r="B22201" s="1" t="s">
        <v>22142</v>
      </c>
    </row>
    <row r="22202" spans="1:2" x14ac:dyDescent="0.25">
      <c r="A22202">
        <v>1</v>
      </c>
      <c r="B22202" s="1" t="s">
        <v>22143</v>
      </c>
    </row>
    <row r="22203" spans="1:2" x14ac:dyDescent="0.25">
      <c r="A22203">
        <v>1</v>
      </c>
      <c r="B22203" s="1" t="s">
        <v>22144</v>
      </c>
    </row>
    <row r="22204" spans="1:2" x14ac:dyDescent="0.25">
      <c r="A22204">
        <v>1</v>
      </c>
      <c r="B22204" s="1" t="s">
        <v>22145</v>
      </c>
    </row>
    <row r="22205" spans="1:2" x14ac:dyDescent="0.25">
      <c r="A22205">
        <v>1</v>
      </c>
      <c r="B22205" s="1" t="s">
        <v>22146</v>
      </c>
    </row>
    <row r="22206" spans="1:2" x14ac:dyDescent="0.25">
      <c r="A22206">
        <v>1</v>
      </c>
      <c r="B22206" s="1" t="s">
        <v>22147</v>
      </c>
    </row>
    <row r="22207" spans="1:2" x14ac:dyDescent="0.25">
      <c r="A22207">
        <v>0</v>
      </c>
      <c r="B22207" s="1" t="s">
        <v>22148</v>
      </c>
    </row>
    <row r="22208" spans="1:2" x14ac:dyDescent="0.25">
      <c r="A22208">
        <v>1</v>
      </c>
      <c r="B22208" s="1" t="s">
        <v>22149</v>
      </c>
    </row>
    <row r="22209" spans="1:2" x14ac:dyDescent="0.25">
      <c r="A22209">
        <v>0</v>
      </c>
      <c r="B22209" s="1" t="s">
        <v>22150</v>
      </c>
    </row>
    <row r="22210" spans="1:2" x14ac:dyDescent="0.25">
      <c r="A22210">
        <v>0</v>
      </c>
      <c r="B22210" s="1" t="s">
        <v>22151</v>
      </c>
    </row>
    <row r="22211" spans="1:2" x14ac:dyDescent="0.25">
      <c r="A22211">
        <v>1</v>
      </c>
      <c r="B22211" s="1" t="s">
        <v>22152</v>
      </c>
    </row>
    <row r="22212" spans="1:2" x14ac:dyDescent="0.25">
      <c r="A22212">
        <v>1</v>
      </c>
      <c r="B22212" s="1" t="s">
        <v>22153</v>
      </c>
    </row>
    <row r="22213" spans="1:2" x14ac:dyDescent="0.25">
      <c r="A22213">
        <v>1</v>
      </c>
      <c r="B22213" s="1" t="s">
        <v>22154</v>
      </c>
    </row>
    <row r="22214" spans="1:2" x14ac:dyDescent="0.25">
      <c r="A22214">
        <v>1</v>
      </c>
      <c r="B22214" s="1" t="s">
        <v>22155</v>
      </c>
    </row>
    <row r="22215" spans="1:2" x14ac:dyDescent="0.25">
      <c r="A22215">
        <v>1</v>
      </c>
      <c r="B22215" s="1" t="s">
        <v>22156</v>
      </c>
    </row>
    <row r="22216" spans="1:2" x14ac:dyDescent="0.25">
      <c r="A22216">
        <v>1</v>
      </c>
      <c r="B22216" s="1" t="s">
        <v>22157</v>
      </c>
    </row>
    <row r="22217" spans="1:2" x14ac:dyDescent="0.25">
      <c r="A22217">
        <v>1</v>
      </c>
      <c r="B22217" s="1" t="s">
        <v>22158</v>
      </c>
    </row>
    <row r="22218" spans="1:2" x14ac:dyDescent="0.25">
      <c r="A22218">
        <v>0</v>
      </c>
      <c r="B22218" s="1" t="s">
        <v>22159</v>
      </c>
    </row>
    <row r="22219" spans="1:2" x14ac:dyDescent="0.25">
      <c r="A22219">
        <v>1</v>
      </c>
      <c r="B22219" s="1" t="s">
        <v>22160</v>
      </c>
    </row>
    <row r="22220" spans="1:2" x14ac:dyDescent="0.25">
      <c r="A22220">
        <v>1</v>
      </c>
      <c r="B22220" s="1" t="s">
        <v>22161</v>
      </c>
    </row>
    <row r="22221" spans="1:2" x14ac:dyDescent="0.25">
      <c r="A22221">
        <v>0</v>
      </c>
      <c r="B22221" s="1" t="s">
        <v>22162</v>
      </c>
    </row>
    <row r="22222" spans="1:2" x14ac:dyDescent="0.25">
      <c r="A22222">
        <v>0</v>
      </c>
      <c r="B22222" s="1" t="s">
        <v>22163</v>
      </c>
    </row>
    <row r="22223" spans="1:2" x14ac:dyDescent="0.25">
      <c r="A22223">
        <v>1</v>
      </c>
      <c r="B22223" s="1" t="s">
        <v>22164</v>
      </c>
    </row>
    <row r="22224" spans="1:2" x14ac:dyDescent="0.25">
      <c r="A22224">
        <v>1</v>
      </c>
      <c r="B22224" s="1" t="s">
        <v>22165</v>
      </c>
    </row>
    <row r="22225" spans="1:2" x14ac:dyDescent="0.25">
      <c r="A22225">
        <v>1</v>
      </c>
      <c r="B22225" s="1" t="s">
        <v>22166</v>
      </c>
    </row>
    <row r="22226" spans="1:2" x14ac:dyDescent="0.25">
      <c r="A22226">
        <v>0</v>
      </c>
      <c r="B22226" s="1" t="s">
        <v>22167</v>
      </c>
    </row>
    <row r="22227" spans="1:2" x14ac:dyDescent="0.25">
      <c r="A22227">
        <v>1</v>
      </c>
      <c r="B22227" s="1" t="s">
        <v>22168</v>
      </c>
    </row>
    <row r="22228" spans="1:2" x14ac:dyDescent="0.25">
      <c r="A22228">
        <v>1</v>
      </c>
      <c r="B22228" s="1" t="s">
        <v>22169</v>
      </c>
    </row>
    <row r="22229" spans="1:2" x14ac:dyDescent="0.25">
      <c r="A22229">
        <v>1</v>
      </c>
      <c r="B22229" s="1" t="s">
        <v>22170</v>
      </c>
    </row>
    <row r="22230" spans="1:2" x14ac:dyDescent="0.25">
      <c r="A22230">
        <v>1</v>
      </c>
      <c r="B22230" s="1" t="s">
        <v>22171</v>
      </c>
    </row>
    <row r="22231" spans="1:2" x14ac:dyDescent="0.25">
      <c r="A22231">
        <v>0</v>
      </c>
      <c r="B22231" s="1" t="s">
        <v>22172</v>
      </c>
    </row>
    <row r="22232" spans="1:2" x14ac:dyDescent="0.25">
      <c r="A22232">
        <v>1</v>
      </c>
      <c r="B22232" s="1" t="s">
        <v>22173</v>
      </c>
    </row>
    <row r="22233" spans="1:2" x14ac:dyDescent="0.25">
      <c r="A22233">
        <v>1</v>
      </c>
      <c r="B22233" s="1" t="s">
        <v>22174</v>
      </c>
    </row>
    <row r="22234" spans="1:2" x14ac:dyDescent="0.25">
      <c r="A22234">
        <v>0</v>
      </c>
      <c r="B22234" s="1" t="s">
        <v>22175</v>
      </c>
    </row>
    <row r="22235" spans="1:2" x14ac:dyDescent="0.25">
      <c r="A22235">
        <v>1</v>
      </c>
      <c r="B22235" s="1" t="s">
        <v>22176</v>
      </c>
    </row>
    <row r="22236" spans="1:2" x14ac:dyDescent="0.25">
      <c r="A22236">
        <v>0</v>
      </c>
      <c r="B22236" s="1" t="s">
        <v>22177</v>
      </c>
    </row>
    <row r="22237" spans="1:2" x14ac:dyDescent="0.25">
      <c r="A22237">
        <v>0</v>
      </c>
      <c r="B22237" s="1" t="s">
        <v>22178</v>
      </c>
    </row>
    <row r="22238" spans="1:2" x14ac:dyDescent="0.25">
      <c r="A22238">
        <v>1</v>
      </c>
      <c r="B22238" s="1" t="s">
        <v>22179</v>
      </c>
    </row>
    <row r="22239" spans="1:2" x14ac:dyDescent="0.25">
      <c r="A22239">
        <v>0</v>
      </c>
      <c r="B22239" s="1" t="s">
        <v>22180</v>
      </c>
    </row>
    <row r="22240" spans="1:2" x14ac:dyDescent="0.25">
      <c r="A22240">
        <v>1</v>
      </c>
      <c r="B22240" s="1" t="s">
        <v>22181</v>
      </c>
    </row>
    <row r="22241" spans="1:2" x14ac:dyDescent="0.25">
      <c r="A22241">
        <v>0</v>
      </c>
      <c r="B22241" s="1" t="s">
        <v>22182</v>
      </c>
    </row>
    <row r="22242" spans="1:2" x14ac:dyDescent="0.25">
      <c r="A22242">
        <v>0</v>
      </c>
      <c r="B22242" s="1" t="s">
        <v>22183</v>
      </c>
    </row>
    <row r="22243" spans="1:2" x14ac:dyDescent="0.25">
      <c r="A22243">
        <v>1</v>
      </c>
      <c r="B22243" s="1" t="s">
        <v>22184</v>
      </c>
    </row>
    <row r="22244" spans="1:2" x14ac:dyDescent="0.25">
      <c r="A22244">
        <v>1</v>
      </c>
      <c r="B22244" s="1" t="s">
        <v>22185</v>
      </c>
    </row>
    <row r="22245" spans="1:2" x14ac:dyDescent="0.25">
      <c r="A22245">
        <v>1</v>
      </c>
      <c r="B22245" s="1" t="s">
        <v>22186</v>
      </c>
    </row>
    <row r="22246" spans="1:2" x14ac:dyDescent="0.25">
      <c r="A22246">
        <v>1</v>
      </c>
      <c r="B22246" s="1" t="s">
        <v>22187</v>
      </c>
    </row>
    <row r="22247" spans="1:2" x14ac:dyDescent="0.25">
      <c r="A22247">
        <v>0</v>
      </c>
      <c r="B22247" s="1" t="s">
        <v>22188</v>
      </c>
    </row>
    <row r="22248" spans="1:2" x14ac:dyDescent="0.25">
      <c r="A22248">
        <v>1</v>
      </c>
      <c r="B22248" s="1" t="s">
        <v>22189</v>
      </c>
    </row>
    <row r="22249" spans="1:2" x14ac:dyDescent="0.25">
      <c r="A22249">
        <v>1</v>
      </c>
      <c r="B22249" s="1" t="s">
        <v>22190</v>
      </c>
    </row>
    <row r="22250" spans="1:2" x14ac:dyDescent="0.25">
      <c r="A22250">
        <v>0</v>
      </c>
      <c r="B22250" s="1" t="s">
        <v>22191</v>
      </c>
    </row>
    <row r="22251" spans="1:2" x14ac:dyDescent="0.25">
      <c r="A22251">
        <v>1</v>
      </c>
      <c r="B22251" s="1" t="s">
        <v>22192</v>
      </c>
    </row>
    <row r="22252" spans="1:2" x14ac:dyDescent="0.25">
      <c r="A22252">
        <v>1</v>
      </c>
      <c r="B22252" s="1" t="s">
        <v>22193</v>
      </c>
    </row>
    <row r="22253" spans="1:2" x14ac:dyDescent="0.25">
      <c r="A22253">
        <v>1</v>
      </c>
      <c r="B22253" s="1" t="s">
        <v>22194</v>
      </c>
    </row>
    <row r="22254" spans="1:2" x14ac:dyDescent="0.25">
      <c r="A22254">
        <v>1</v>
      </c>
      <c r="B22254" s="1" t="s">
        <v>22195</v>
      </c>
    </row>
    <row r="22255" spans="1:2" x14ac:dyDescent="0.25">
      <c r="A22255">
        <v>1</v>
      </c>
      <c r="B22255" s="1" t="s">
        <v>22196</v>
      </c>
    </row>
    <row r="22256" spans="1:2" x14ac:dyDescent="0.25">
      <c r="A22256">
        <v>1</v>
      </c>
      <c r="B22256" s="1" t="s">
        <v>22197</v>
      </c>
    </row>
    <row r="22257" spans="1:2" x14ac:dyDescent="0.25">
      <c r="A22257">
        <v>1</v>
      </c>
      <c r="B22257" s="1" t="s">
        <v>22198</v>
      </c>
    </row>
    <row r="22258" spans="1:2" x14ac:dyDescent="0.25">
      <c r="A22258">
        <v>1</v>
      </c>
      <c r="B22258" s="1" t="s">
        <v>22199</v>
      </c>
    </row>
    <row r="22259" spans="1:2" x14ac:dyDescent="0.25">
      <c r="A22259">
        <v>1</v>
      </c>
      <c r="B22259" s="1" t="s">
        <v>22200</v>
      </c>
    </row>
    <row r="22260" spans="1:2" x14ac:dyDescent="0.25">
      <c r="A22260">
        <v>0</v>
      </c>
      <c r="B22260" s="1" t="s">
        <v>22201</v>
      </c>
    </row>
    <row r="22261" spans="1:2" x14ac:dyDescent="0.25">
      <c r="A22261">
        <v>1</v>
      </c>
      <c r="B22261" s="1" t="s">
        <v>22202</v>
      </c>
    </row>
    <row r="22262" spans="1:2" x14ac:dyDescent="0.25">
      <c r="A22262">
        <v>0</v>
      </c>
      <c r="B22262" s="1" t="s">
        <v>22203</v>
      </c>
    </row>
    <row r="22263" spans="1:2" x14ac:dyDescent="0.25">
      <c r="A22263">
        <v>0</v>
      </c>
      <c r="B22263" s="1" t="s">
        <v>21845</v>
      </c>
    </row>
    <row r="22264" spans="1:2" x14ac:dyDescent="0.25">
      <c r="A22264">
        <v>0</v>
      </c>
      <c r="B22264" s="1" t="s">
        <v>22204</v>
      </c>
    </row>
    <row r="22265" spans="1:2" x14ac:dyDescent="0.25">
      <c r="A22265">
        <v>0</v>
      </c>
      <c r="B22265" s="1" t="s">
        <v>22205</v>
      </c>
    </row>
    <row r="22266" spans="1:2" x14ac:dyDescent="0.25">
      <c r="A22266">
        <v>1</v>
      </c>
      <c r="B22266" s="1" t="s">
        <v>22206</v>
      </c>
    </row>
    <row r="22267" spans="1:2" x14ac:dyDescent="0.25">
      <c r="A22267">
        <v>0</v>
      </c>
      <c r="B22267" s="1" t="s">
        <v>22207</v>
      </c>
    </row>
    <row r="22268" spans="1:2" x14ac:dyDescent="0.25">
      <c r="A22268">
        <v>1</v>
      </c>
      <c r="B22268" s="1" t="s">
        <v>22208</v>
      </c>
    </row>
    <row r="22269" spans="1:2" x14ac:dyDescent="0.25">
      <c r="A22269">
        <v>1</v>
      </c>
      <c r="B22269" s="1" t="s">
        <v>22209</v>
      </c>
    </row>
    <row r="22270" spans="1:2" x14ac:dyDescent="0.25">
      <c r="A22270">
        <v>1</v>
      </c>
      <c r="B22270" s="1" t="s">
        <v>22210</v>
      </c>
    </row>
    <row r="22271" spans="1:2" x14ac:dyDescent="0.25">
      <c r="A22271">
        <v>1</v>
      </c>
      <c r="B22271" s="1" t="s">
        <v>22211</v>
      </c>
    </row>
    <row r="22272" spans="1:2" x14ac:dyDescent="0.25">
      <c r="A22272">
        <v>0</v>
      </c>
      <c r="B22272" s="1" t="s">
        <v>22212</v>
      </c>
    </row>
    <row r="22273" spans="1:2" x14ac:dyDescent="0.25">
      <c r="A22273">
        <v>0</v>
      </c>
      <c r="B22273" s="1" t="s">
        <v>22213</v>
      </c>
    </row>
    <row r="22274" spans="1:2" x14ac:dyDescent="0.25">
      <c r="A22274">
        <v>1</v>
      </c>
      <c r="B22274" s="1" t="s">
        <v>22214</v>
      </c>
    </row>
    <row r="22275" spans="1:2" x14ac:dyDescent="0.25">
      <c r="A22275">
        <v>1</v>
      </c>
      <c r="B22275" s="1" t="s">
        <v>22215</v>
      </c>
    </row>
    <row r="22276" spans="1:2" x14ac:dyDescent="0.25">
      <c r="A22276">
        <v>0</v>
      </c>
      <c r="B22276" s="1" t="s">
        <v>22216</v>
      </c>
    </row>
    <row r="22277" spans="1:2" x14ac:dyDescent="0.25">
      <c r="A22277">
        <v>1</v>
      </c>
      <c r="B22277" s="1" t="s">
        <v>22217</v>
      </c>
    </row>
    <row r="22278" spans="1:2" x14ac:dyDescent="0.25">
      <c r="A22278">
        <v>1</v>
      </c>
      <c r="B22278" s="1" t="s">
        <v>22218</v>
      </c>
    </row>
    <row r="22279" spans="1:2" x14ac:dyDescent="0.25">
      <c r="A22279">
        <v>1</v>
      </c>
      <c r="B22279" s="1" t="s">
        <v>22219</v>
      </c>
    </row>
    <row r="22280" spans="1:2" x14ac:dyDescent="0.25">
      <c r="A22280">
        <v>0</v>
      </c>
      <c r="B22280" s="1" t="s">
        <v>22220</v>
      </c>
    </row>
    <row r="22281" spans="1:2" x14ac:dyDescent="0.25">
      <c r="A22281">
        <v>1</v>
      </c>
      <c r="B22281" s="1" t="s">
        <v>22221</v>
      </c>
    </row>
    <row r="22282" spans="1:2" x14ac:dyDescent="0.25">
      <c r="A22282">
        <v>1</v>
      </c>
      <c r="B22282" s="1" t="s">
        <v>22222</v>
      </c>
    </row>
    <row r="22283" spans="1:2" x14ac:dyDescent="0.25">
      <c r="A22283">
        <v>0</v>
      </c>
      <c r="B22283" s="1" t="s">
        <v>22223</v>
      </c>
    </row>
    <row r="22284" spans="1:2" x14ac:dyDescent="0.25">
      <c r="A22284">
        <v>0</v>
      </c>
      <c r="B22284" s="1" t="s">
        <v>22224</v>
      </c>
    </row>
    <row r="22285" spans="1:2" x14ac:dyDescent="0.25">
      <c r="A22285">
        <v>1</v>
      </c>
      <c r="B22285" s="1" t="s">
        <v>22225</v>
      </c>
    </row>
    <row r="22286" spans="1:2" x14ac:dyDescent="0.25">
      <c r="A22286">
        <v>1</v>
      </c>
      <c r="B22286" s="1" t="s">
        <v>22226</v>
      </c>
    </row>
    <row r="22287" spans="1:2" x14ac:dyDescent="0.25">
      <c r="A22287">
        <v>1</v>
      </c>
      <c r="B22287" s="1" t="s">
        <v>22227</v>
      </c>
    </row>
    <row r="22288" spans="1:2" x14ac:dyDescent="0.25">
      <c r="A22288">
        <v>1</v>
      </c>
      <c r="B22288" s="1" t="s">
        <v>22228</v>
      </c>
    </row>
    <row r="22289" spans="1:2" x14ac:dyDescent="0.25">
      <c r="A22289">
        <v>1</v>
      </c>
      <c r="B22289" s="1" t="s">
        <v>22229</v>
      </c>
    </row>
    <row r="22290" spans="1:2" x14ac:dyDescent="0.25">
      <c r="A22290">
        <v>1</v>
      </c>
      <c r="B22290" s="1" t="s">
        <v>22230</v>
      </c>
    </row>
    <row r="22291" spans="1:2" x14ac:dyDescent="0.25">
      <c r="A22291">
        <v>1</v>
      </c>
      <c r="B22291" s="1" t="s">
        <v>22231</v>
      </c>
    </row>
    <row r="22292" spans="1:2" x14ac:dyDescent="0.25">
      <c r="A22292">
        <v>0</v>
      </c>
      <c r="B22292" s="1" t="s">
        <v>22232</v>
      </c>
    </row>
    <row r="22293" spans="1:2" x14ac:dyDescent="0.25">
      <c r="A22293">
        <v>1</v>
      </c>
      <c r="B22293" s="1" t="s">
        <v>22233</v>
      </c>
    </row>
    <row r="22294" spans="1:2" x14ac:dyDescent="0.25">
      <c r="A22294">
        <v>0</v>
      </c>
      <c r="B22294" s="1" t="s">
        <v>22234</v>
      </c>
    </row>
    <row r="22295" spans="1:2" x14ac:dyDescent="0.25">
      <c r="A22295">
        <v>0</v>
      </c>
      <c r="B22295" s="1" t="s">
        <v>22235</v>
      </c>
    </row>
    <row r="22296" spans="1:2" x14ac:dyDescent="0.25">
      <c r="A22296">
        <v>0</v>
      </c>
      <c r="B22296" s="1" t="s">
        <v>22236</v>
      </c>
    </row>
    <row r="22297" spans="1:2" x14ac:dyDescent="0.25">
      <c r="A22297">
        <v>1</v>
      </c>
      <c r="B22297" s="1" t="s">
        <v>22237</v>
      </c>
    </row>
    <row r="22298" spans="1:2" x14ac:dyDescent="0.25">
      <c r="A22298">
        <v>0</v>
      </c>
      <c r="B22298" s="1" t="s">
        <v>22238</v>
      </c>
    </row>
    <row r="22299" spans="1:2" x14ac:dyDescent="0.25">
      <c r="A22299">
        <v>1</v>
      </c>
      <c r="B22299" s="1" t="s">
        <v>22239</v>
      </c>
    </row>
    <row r="22300" spans="1:2" x14ac:dyDescent="0.25">
      <c r="A22300">
        <v>1</v>
      </c>
      <c r="B22300" s="1" t="s">
        <v>22240</v>
      </c>
    </row>
    <row r="22301" spans="1:2" x14ac:dyDescent="0.25">
      <c r="A22301">
        <v>1</v>
      </c>
      <c r="B22301" s="1" t="s">
        <v>22241</v>
      </c>
    </row>
    <row r="22302" spans="1:2" x14ac:dyDescent="0.25">
      <c r="A22302">
        <v>0</v>
      </c>
      <c r="B22302" s="1" t="s">
        <v>22242</v>
      </c>
    </row>
    <row r="22303" spans="1:2" x14ac:dyDescent="0.25">
      <c r="A22303">
        <v>1</v>
      </c>
      <c r="B22303" s="1" t="s">
        <v>22243</v>
      </c>
    </row>
    <row r="22304" spans="1:2" x14ac:dyDescent="0.25">
      <c r="A22304">
        <v>1</v>
      </c>
      <c r="B22304" s="1" t="s">
        <v>22244</v>
      </c>
    </row>
    <row r="22305" spans="1:2" x14ac:dyDescent="0.25">
      <c r="A22305">
        <v>1</v>
      </c>
      <c r="B22305" s="1" t="s">
        <v>22245</v>
      </c>
    </row>
    <row r="22306" spans="1:2" x14ac:dyDescent="0.25">
      <c r="A22306">
        <v>0</v>
      </c>
      <c r="B22306" s="1" t="s">
        <v>22246</v>
      </c>
    </row>
    <row r="22307" spans="1:2" x14ac:dyDescent="0.25">
      <c r="A22307">
        <v>1</v>
      </c>
      <c r="B22307" s="1" t="s">
        <v>22247</v>
      </c>
    </row>
    <row r="22308" spans="1:2" x14ac:dyDescent="0.25">
      <c r="A22308">
        <v>0</v>
      </c>
      <c r="B22308" s="1" t="s">
        <v>22248</v>
      </c>
    </row>
    <row r="22309" spans="1:2" x14ac:dyDescent="0.25">
      <c r="A22309">
        <v>1</v>
      </c>
      <c r="B22309" s="1" t="s">
        <v>22249</v>
      </c>
    </row>
    <row r="22310" spans="1:2" x14ac:dyDescent="0.25">
      <c r="A22310">
        <v>1</v>
      </c>
      <c r="B22310" s="1" t="s">
        <v>22250</v>
      </c>
    </row>
    <row r="22311" spans="1:2" x14ac:dyDescent="0.25">
      <c r="A22311">
        <v>1</v>
      </c>
      <c r="B22311" s="1" t="s">
        <v>22251</v>
      </c>
    </row>
    <row r="22312" spans="1:2" x14ac:dyDescent="0.25">
      <c r="A22312">
        <v>1</v>
      </c>
      <c r="B22312" s="1" t="s">
        <v>22252</v>
      </c>
    </row>
    <row r="22313" spans="1:2" x14ac:dyDescent="0.25">
      <c r="A22313">
        <v>1</v>
      </c>
      <c r="B22313" s="1" t="s">
        <v>22253</v>
      </c>
    </row>
    <row r="22314" spans="1:2" x14ac:dyDescent="0.25">
      <c r="A22314">
        <v>1</v>
      </c>
      <c r="B22314" s="1" t="s">
        <v>22254</v>
      </c>
    </row>
    <row r="22315" spans="1:2" x14ac:dyDescent="0.25">
      <c r="A22315">
        <v>1</v>
      </c>
      <c r="B22315" s="1" t="s">
        <v>22255</v>
      </c>
    </row>
    <row r="22316" spans="1:2" x14ac:dyDescent="0.25">
      <c r="A22316">
        <v>0</v>
      </c>
      <c r="B22316" s="1" t="s">
        <v>22256</v>
      </c>
    </row>
    <row r="22317" spans="1:2" x14ac:dyDescent="0.25">
      <c r="A22317">
        <v>1</v>
      </c>
      <c r="B22317" s="1" t="s">
        <v>22257</v>
      </c>
    </row>
    <row r="22318" spans="1:2" x14ac:dyDescent="0.25">
      <c r="A22318">
        <v>0</v>
      </c>
      <c r="B22318" s="1" t="s">
        <v>22258</v>
      </c>
    </row>
    <row r="22319" spans="1:2" x14ac:dyDescent="0.25">
      <c r="A22319">
        <v>1</v>
      </c>
      <c r="B22319" s="1" t="s">
        <v>22259</v>
      </c>
    </row>
    <row r="22320" spans="1:2" x14ac:dyDescent="0.25">
      <c r="A22320">
        <v>1</v>
      </c>
      <c r="B22320" s="1" t="s">
        <v>22260</v>
      </c>
    </row>
    <row r="22321" spans="1:2" x14ac:dyDescent="0.25">
      <c r="A22321">
        <v>1</v>
      </c>
      <c r="B22321" s="1" t="s">
        <v>22261</v>
      </c>
    </row>
    <row r="22322" spans="1:2" x14ac:dyDescent="0.25">
      <c r="A22322">
        <v>1</v>
      </c>
      <c r="B22322" s="1" t="s">
        <v>22262</v>
      </c>
    </row>
    <row r="22323" spans="1:2" x14ac:dyDescent="0.25">
      <c r="A22323">
        <v>1</v>
      </c>
      <c r="B22323" s="1" t="s">
        <v>22263</v>
      </c>
    </row>
    <row r="22324" spans="1:2" x14ac:dyDescent="0.25">
      <c r="A22324">
        <v>1</v>
      </c>
      <c r="B22324" s="1" t="s">
        <v>22264</v>
      </c>
    </row>
    <row r="22325" spans="1:2" x14ac:dyDescent="0.25">
      <c r="A22325">
        <v>1</v>
      </c>
      <c r="B22325" s="1" t="s">
        <v>22265</v>
      </c>
    </row>
    <row r="22326" spans="1:2" x14ac:dyDescent="0.25">
      <c r="A22326">
        <v>1</v>
      </c>
      <c r="B22326" s="1" t="s">
        <v>22266</v>
      </c>
    </row>
    <row r="22327" spans="1:2" x14ac:dyDescent="0.25">
      <c r="A22327">
        <v>0</v>
      </c>
      <c r="B22327" s="1" t="s">
        <v>22267</v>
      </c>
    </row>
    <row r="22328" spans="1:2" x14ac:dyDescent="0.25">
      <c r="A22328">
        <v>1</v>
      </c>
      <c r="B22328" s="1" t="s">
        <v>22268</v>
      </c>
    </row>
    <row r="22329" spans="1:2" x14ac:dyDescent="0.25">
      <c r="A22329">
        <v>0</v>
      </c>
      <c r="B22329" s="1" t="s">
        <v>22269</v>
      </c>
    </row>
    <row r="22330" spans="1:2" x14ac:dyDescent="0.25">
      <c r="A22330">
        <v>1</v>
      </c>
      <c r="B22330" s="1" t="s">
        <v>22270</v>
      </c>
    </row>
    <row r="22331" spans="1:2" x14ac:dyDescent="0.25">
      <c r="A22331">
        <v>0</v>
      </c>
      <c r="B22331" s="1" t="s">
        <v>22271</v>
      </c>
    </row>
    <row r="22332" spans="1:2" x14ac:dyDescent="0.25">
      <c r="A22332">
        <v>1</v>
      </c>
      <c r="B22332" s="1" t="s">
        <v>22272</v>
      </c>
    </row>
    <row r="22333" spans="1:2" x14ac:dyDescent="0.25">
      <c r="A22333">
        <v>1</v>
      </c>
      <c r="B22333" s="1" t="s">
        <v>22273</v>
      </c>
    </row>
    <row r="22334" spans="1:2" x14ac:dyDescent="0.25">
      <c r="A22334">
        <v>1</v>
      </c>
      <c r="B22334" s="1" t="s">
        <v>22274</v>
      </c>
    </row>
    <row r="22335" spans="1:2" x14ac:dyDescent="0.25">
      <c r="A22335">
        <v>1</v>
      </c>
      <c r="B22335" s="1" t="s">
        <v>22275</v>
      </c>
    </row>
    <row r="22336" spans="1:2" x14ac:dyDescent="0.25">
      <c r="A22336">
        <v>0</v>
      </c>
      <c r="B22336" s="1" t="s">
        <v>22276</v>
      </c>
    </row>
    <row r="22337" spans="1:2" x14ac:dyDescent="0.25">
      <c r="A22337">
        <v>1</v>
      </c>
      <c r="B22337" s="1" t="s">
        <v>22277</v>
      </c>
    </row>
    <row r="22338" spans="1:2" x14ac:dyDescent="0.25">
      <c r="A22338">
        <v>1</v>
      </c>
      <c r="B22338" s="1" t="s">
        <v>22278</v>
      </c>
    </row>
    <row r="22339" spans="1:2" x14ac:dyDescent="0.25">
      <c r="A22339">
        <v>1</v>
      </c>
      <c r="B22339" s="1" t="s">
        <v>22279</v>
      </c>
    </row>
    <row r="22340" spans="1:2" x14ac:dyDescent="0.25">
      <c r="A22340">
        <v>1</v>
      </c>
      <c r="B22340" s="1" t="s">
        <v>22280</v>
      </c>
    </row>
    <row r="22341" spans="1:2" x14ac:dyDescent="0.25">
      <c r="A22341">
        <v>1</v>
      </c>
      <c r="B22341" s="1" t="s">
        <v>22281</v>
      </c>
    </row>
    <row r="22342" spans="1:2" x14ac:dyDescent="0.25">
      <c r="A22342">
        <v>1</v>
      </c>
      <c r="B22342" s="1" t="s">
        <v>22282</v>
      </c>
    </row>
    <row r="22343" spans="1:2" x14ac:dyDescent="0.25">
      <c r="A22343">
        <v>1</v>
      </c>
      <c r="B22343" s="1" t="s">
        <v>22283</v>
      </c>
    </row>
    <row r="22344" spans="1:2" x14ac:dyDescent="0.25">
      <c r="A22344">
        <v>1</v>
      </c>
      <c r="B22344" s="1" t="s">
        <v>22284</v>
      </c>
    </row>
    <row r="22345" spans="1:2" x14ac:dyDescent="0.25">
      <c r="A22345">
        <v>0</v>
      </c>
      <c r="B22345" s="1" t="s">
        <v>22285</v>
      </c>
    </row>
    <row r="22346" spans="1:2" x14ac:dyDescent="0.25">
      <c r="A22346">
        <v>0</v>
      </c>
      <c r="B22346" s="1" t="s">
        <v>22286</v>
      </c>
    </row>
    <row r="22347" spans="1:2" x14ac:dyDescent="0.25">
      <c r="A22347">
        <v>1</v>
      </c>
      <c r="B22347" s="1" t="s">
        <v>22287</v>
      </c>
    </row>
    <row r="22348" spans="1:2" x14ac:dyDescent="0.25">
      <c r="A22348">
        <v>0</v>
      </c>
      <c r="B22348" s="1" t="s">
        <v>22288</v>
      </c>
    </row>
    <row r="22349" spans="1:2" x14ac:dyDescent="0.25">
      <c r="A22349">
        <v>1</v>
      </c>
      <c r="B22349" s="1" t="s">
        <v>22289</v>
      </c>
    </row>
    <row r="22350" spans="1:2" x14ac:dyDescent="0.25">
      <c r="A22350">
        <v>1</v>
      </c>
      <c r="B22350" s="1" t="s">
        <v>22290</v>
      </c>
    </row>
    <row r="22351" spans="1:2" x14ac:dyDescent="0.25">
      <c r="A22351">
        <v>0</v>
      </c>
      <c r="B22351" s="1" t="s">
        <v>22291</v>
      </c>
    </row>
    <row r="22352" spans="1:2" x14ac:dyDescent="0.25">
      <c r="A22352">
        <v>1</v>
      </c>
      <c r="B22352" s="1" t="s">
        <v>10610</v>
      </c>
    </row>
    <row r="22353" spans="1:2" x14ac:dyDescent="0.25">
      <c r="A22353">
        <v>1</v>
      </c>
      <c r="B22353" s="1" t="s">
        <v>22292</v>
      </c>
    </row>
    <row r="22354" spans="1:2" x14ac:dyDescent="0.25">
      <c r="A22354">
        <v>0</v>
      </c>
      <c r="B22354" s="1" t="s">
        <v>22293</v>
      </c>
    </row>
    <row r="22355" spans="1:2" x14ac:dyDescent="0.25">
      <c r="A22355">
        <v>1</v>
      </c>
      <c r="B22355" s="1" t="s">
        <v>22294</v>
      </c>
    </row>
    <row r="22356" spans="1:2" x14ac:dyDescent="0.25">
      <c r="A22356">
        <v>1</v>
      </c>
      <c r="B22356" s="1" t="s">
        <v>22295</v>
      </c>
    </row>
    <row r="22357" spans="1:2" x14ac:dyDescent="0.25">
      <c r="A22357">
        <v>1</v>
      </c>
      <c r="B22357" s="1" t="s">
        <v>22296</v>
      </c>
    </row>
    <row r="22358" spans="1:2" x14ac:dyDescent="0.25">
      <c r="A22358">
        <v>1</v>
      </c>
      <c r="B22358" s="1" t="s">
        <v>22297</v>
      </c>
    </row>
    <row r="22359" spans="1:2" x14ac:dyDescent="0.25">
      <c r="A22359">
        <v>1</v>
      </c>
      <c r="B22359" s="1" t="s">
        <v>22298</v>
      </c>
    </row>
    <row r="22360" spans="1:2" x14ac:dyDescent="0.25">
      <c r="A22360">
        <v>1</v>
      </c>
      <c r="B22360" s="1" t="s">
        <v>22299</v>
      </c>
    </row>
    <row r="22361" spans="1:2" x14ac:dyDescent="0.25">
      <c r="A22361">
        <v>1</v>
      </c>
      <c r="B22361" s="1" t="s">
        <v>22300</v>
      </c>
    </row>
    <row r="22362" spans="1:2" x14ac:dyDescent="0.25">
      <c r="A22362">
        <v>1</v>
      </c>
      <c r="B22362" s="1" t="s">
        <v>22301</v>
      </c>
    </row>
    <row r="22363" spans="1:2" x14ac:dyDescent="0.25">
      <c r="A22363">
        <v>1</v>
      </c>
      <c r="B22363" s="1" t="s">
        <v>22302</v>
      </c>
    </row>
    <row r="22364" spans="1:2" x14ac:dyDescent="0.25">
      <c r="A22364">
        <v>1</v>
      </c>
      <c r="B22364" s="1" t="s">
        <v>22303</v>
      </c>
    </row>
    <row r="22365" spans="1:2" x14ac:dyDescent="0.25">
      <c r="A22365">
        <v>1</v>
      </c>
      <c r="B22365" s="1" t="s">
        <v>22304</v>
      </c>
    </row>
    <row r="22366" spans="1:2" x14ac:dyDescent="0.25">
      <c r="A22366">
        <v>1</v>
      </c>
      <c r="B22366" s="1" t="s">
        <v>22305</v>
      </c>
    </row>
    <row r="22367" spans="1:2" x14ac:dyDescent="0.25">
      <c r="A22367">
        <v>1</v>
      </c>
      <c r="B22367" s="1" t="s">
        <v>22306</v>
      </c>
    </row>
    <row r="22368" spans="1:2" x14ac:dyDescent="0.25">
      <c r="A22368">
        <v>1</v>
      </c>
      <c r="B22368" s="1" t="s">
        <v>22307</v>
      </c>
    </row>
    <row r="22369" spans="1:2" x14ac:dyDescent="0.25">
      <c r="A22369">
        <v>1</v>
      </c>
      <c r="B22369" s="1" t="s">
        <v>22308</v>
      </c>
    </row>
    <row r="22370" spans="1:2" x14ac:dyDescent="0.25">
      <c r="A22370">
        <v>1</v>
      </c>
      <c r="B22370" s="1" t="s">
        <v>22309</v>
      </c>
    </row>
    <row r="22371" spans="1:2" x14ac:dyDescent="0.25">
      <c r="A22371">
        <v>1</v>
      </c>
      <c r="B22371" s="1" t="s">
        <v>22310</v>
      </c>
    </row>
    <row r="22372" spans="1:2" x14ac:dyDescent="0.25">
      <c r="A22372">
        <v>1</v>
      </c>
      <c r="B22372" s="1" t="s">
        <v>22311</v>
      </c>
    </row>
    <row r="22373" spans="1:2" x14ac:dyDescent="0.25">
      <c r="A22373">
        <v>1</v>
      </c>
      <c r="B22373" s="1" t="s">
        <v>22312</v>
      </c>
    </row>
    <row r="22374" spans="1:2" x14ac:dyDescent="0.25">
      <c r="A22374">
        <v>1</v>
      </c>
      <c r="B22374" s="1" t="s">
        <v>22313</v>
      </c>
    </row>
    <row r="22375" spans="1:2" x14ac:dyDescent="0.25">
      <c r="A22375">
        <v>1</v>
      </c>
      <c r="B22375" s="1" t="s">
        <v>22314</v>
      </c>
    </row>
    <row r="22376" spans="1:2" x14ac:dyDescent="0.25">
      <c r="A22376">
        <v>1</v>
      </c>
      <c r="B22376" s="1" t="s">
        <v>22315</v>
      </c>
    </row>
    <row r="22377" spans="1:2" x14ac:dyDescent="0.25">
      <c r="A22377">
        <v>1</v>
      </c>
      <c r="B22377" s="1" t="s">
        <v>22316</v>
      </c>
    </row>
    <row r="22378" spans="1:2" x14ac:dyDescent="0.25">
      <c r="A22378">
        <v>1</v>
      </c>
      <c r="B22378" s="1" t="s">
        <v>22317</v>
      </c>
    </row>
    <row r="22379" spans="1:2" x14ac:dyDescent="0.25">
      <c r="A22379">
        <v>1</v>
      </c>
      <c r="B22379" s="1" t="s">
        <v>22318</v>
      </c>
    </row>
    <row r="22380" spans="1:2" x14ac:dyDescent="0.25">
      <c r="A22380">
        <v>1</v>
      </c>
      <c r="B22380" s="1" t="s">
        <v>22319</v>
      </c>
    </row>
    <row r="22381" spans="1:2" x14ac:dyDescent="0.25">
      <c r="A22381">
        <v>1</v>
      </c>
      <c r="B22381" s="1" t="s">
        <v>22320</v>
      </c>
    </row>
    <row r="22382" spans="1:2" x14ac:dyDescent="0.25">
      <c r="A22382">
        <v>1</v>
      </c>
      <c r="B22382" s="1" t="s">
        <v>22321</v>
      </c>
    </row>
    <row r="22383" spans="1:2" x14ac:dyDescent="0.25">
      <c r="A22383">
        <v>1</v>
      </c>
      <c r="B22383" s="1" t="s">
        <v>22322</v>
      </c>
    </row>
    <row r="22384" spans="1:2" x14ac:dyDescent="0.25">
      <c r="A22384">
        <v>0</v>
      </c>
      <c r="B22384" s="1" t="s">
        <v>22323</v>
      </c>
    </row>
    <row r="22385" spans="1:2" x14ac:dyDescent="0.25">
      <c r="A22385">
        <v>1</v>
      </c>
      <c r="B22385" s="1" t="s">
        <v>22324</v>
      </c>
    </row>
    <row r="22386" spans="1:2" x14ac:dyDescent="0.25">
      <c r="A22386">
        <v>0</v>
      </c>
      <c r="B22386" s="1" t="s">
        <v>22325</v>
      </c>
    </row>
    <row r="22387" spans="1:2" x14ac:dyDescent="0.25">
      <c r="A22387">
        <v>1</v>
      </c>
      <c r="B22387" s="1" t="s">
        <v>22326</v>
      </c>
    </row>
    <row r="22388" spans="1:2" x14ac:dyDescent="0.25">
      <c r="A22388">
        <v>0</v>
      </c>
      <c r="B22388" s="1" t="s">
        <v>22327</v>
      </c>
    </row>
    <row r="22389" spans="1:2" x14ac:dyDescent="0.25">
      <c r="A22389">
        <v>1</v>
      </c>
      <c r="B22389" s="1" t="s">
        <v>22328</v>
      </c>
    </row>
    <row r="22390" spans="1:2" x14ac:dyDescent="0.25">
      <c r="A22390">
        <v>1</v>
      </c>
      <c r="B22390" s="1" t="s">
        <v>22329</v>
      </c>
    </row>
    <row r="22391" spans="1:2" x14ac:dyDescent="0.25">
      <c r="A22391">
        <v>1</v>
      </c>
      <c r="B22391" s="1" t="s">
        <v>22330</v>
      </c>
    </row>
    <row r="22392" spans="1:2" x14ac:dyDescent="0.25">
      <c r="A22392">
        <v>1</v>
      </c>
      <c r="B22392" s="1" t="s">
        <v>22331</v>
      </c>
    </row>
    <row r="22393" spans="1:2" x14ac:dyDescent="0.25">
      <c r="A22393">
        <v>0</v>
      </c>
      <c r="B22393" s="1" t="s">
        <v>22332</v>
      </c>
    </row>
    <row r="22394" spans="1:2" x14ac:dyDescent="0.25">
      <c r="A22394">
        <v>1</v>
      </c>
      <c r="B22394" s="1" t="s">
        <v>22333</v>
      </c>
    </row>
    <row r="22395" spans="1:2" x14ac:dyDescent="0.25">
      <c r="A22395">
        <v>1</v>
      </c>
      <c r="B22395" s="1" t="s">
        <v>22334</v>
      </c>
    </row>
    <row r="22396" spans="1:2" x14ac:dyDescent="0.25">
      <c r="A22396">
        <v>1</v>
      </c>
      <c r="B22396" s="1" t="s">
        <v>22335</v>
      </c>
    </row>
    <row r="22397" spans="1:2" x14ac:dyDescent="0.25">
      <c r="A22397">
        <v>1</v>
      </c>
      <c r="B22397" s="1" t="s">
        <v>22336</v>
      </c>
    </row>
    <row r="22398" spans="1:2" x14ac:dyDescent="0.25">
      <c r="A22398">
        <v>0</v>
      </c>
      <c r="B22398" s="1" t="s">
        <v>22337</v>
      </c>
    </row>
    <row r="22399" spans="1:2" x14ac:dyDescent="0.25">
      <c r="A22399">
        <v>0</v>
      </c>
      <c r="B22399" s="1" t="s">
        <v>22338</v>
      </c>
    </row>
    <row r="22400" spans="1:2" x14ac:dyDescent="0.25">
      <c r="A22400">
        <v>0</v>
      </c>
      <c r="B22400" s="1" t="s">
        <v>22339</v>
      </c>
    </row>
    <row r="22401" spans="1:2" x14ac:dyDescent="0.25">
      <c r="A22401">
        <v>1</v>
      </c>
      <c r="B22401" s="1" t="s">
        <v>22340</v>
      </c>
    </row>
    <row r="22402" spans="1:2" x14ac:dyDescent="0.25">
      <c r="A22402">
        <v>1</v>
      </c>
      <c r="B22402" s="1" t="s">
        <v>22341</v>
      </c>
    </row>
    <row r="22403" spans="1:2" x14ac:dyDescent="0.25">
      <c r="A22403">
        <v>1</v>
      </c>
      <c r="B22403" s="1" t="s">
        <v>22342</v>
      </c>
    </row>
    <row r="22404" spans="1:2" x14ac:dyDescent="0.25">
      <c r="A22404">
        <v>0</v>
      </c>
      <c r="B22404" s="1" t="s">
        <v>22343</v>
      </c>
    </row>
    <row r="22405" spans="1:2" x14ac:dyDescent="0.25">
      <c r="A22405">
        <v>1</v>
      </c>
      <c r="B22405" s="1" t="s">
        <v>22344</v>
      </c>
    </row>
    <row r="22406" spans="1:2" x14ac:dyDescent="0.25">
      <c r="A22406">
        <v>0</v>
      </c>
      <c r="B22406" s="1" t="s">
        <v>22345</v>
      </c>
    </row>
    <row r="22407" spans="1:2" x14ac:dyDescent="0.25">
      <c r="A22407">
        <v>1</v>
      </c>
      <c r="B22407" s="1" t="s">
        <v>22346</v>
      </c>
    </row>
    <row r="22408" spans="1:2" x14ac:dyDescent="0.25">
      <c r="A22408">
        <v>1</v>
      </c>
      <c r="B22408" s="1" t="s">
        <v>22347</v>
      </c>
    </row>
    <row r="22409" spans="1:2" x14ac:dyDescent="0.25">
      <c r="A22409">
        <v>1</v>
      </c>
      <c r="B22409" s="1" t="s">
        <v>22348</v>
      </c>
    </row>
    <row r="22410" spans="1:2" x14ac:dyDescent="0.25">
      <c r="A22410">
        <v>1</v>
      </c>
      <c r="B22410" s="1" t="s">
        <v>22349</v>
      </c>
    </row>
    <row r="22411" spans="1:2" x14ac:dyDescent="0.25">
      <c r="A22411">
        <v>0</v>
      </c>
      <c r="B22411" s="1" t="s">
        <v>22350</v>
      </c>
    </row>
    <row r="22412" spans="1:2" x14ac:dyDescent="0.25">
      <c r="A22412">
        <v>1</v>
      </c>
      <c r="B22412" s="1" t="s">
        <v>22351</v>
      </c>
    </row>
    <row r="22413" spans="1:2" x14ac:dyDescent="0.25">
      <c r="A22413">
        <v>1</v>
      </c>
      <c r="B22413" s="1" t="s">
        <v>22352</v>
      </c>
    </row>
    <row r="22414" spans="1:2" x14ac:dyDescent="0.25">
      <c r="A22414">
        <v>1</v>
      </c>
      <c r="B22414" s="1" t="s">
        <v>22353</v>
      </c>
    </row>
    <row r="22415" spans="1:2" x14ac:dyDescent="0.25">
      <c r="A22415">
        <v>1</v>
      </c>
      <c r="B22415" s="1" t="s">
        <v>22354</v>
      </c>
    </row>
    <row r="22416" spans="1:2" x14ac:dyDescent="0.25">
      <c r="A22416">
        <v>1</v>
      </c>
      <c r="B22416" s="1" t="s">
        <v>22355</v>
      </c>
    </row>
    <row r="22417" spans="1:2" x14ac:dyDescent="0.25">
      <c r="A22417">
        <v>0</v>
      </c>
      <c r="B22417" s="1" t="s">
        <v>22356</v>
      </c>
    </row>
    <row r="22418" spans="1:2" x14ac:dyDescent="0.25">
      <c r="A22418">
        <v>0</v>
      </c>
      <c r="B22418" s="1" t="s">
        <v>22357</v>
      </c>
    </row>
    <row r="22419" spans="1:2" x14ac:dyDescent="0.25">
      <c r="A22419">
        <v>1</v>
      </c>
      <c r="B22419" s="1" t="s">
        <v>22358</v>
      </c>
    </row>
    <row r="22420" spans="1:2" x14ac:dyDescent="0.25">
      <c r="A22420">
        <v>1</v>
      </c>
      <c r="B22420" s="1" t="s">
        <v>22359</v>
      </c>
    </row>
    <row r="22421" spans="1:2" x14ac:dyDescent="0.25">
      <c r="A22421">
        <v>1</v>
      </c>
      <c r="B22421" s="1" t="s">
        <v>22360</v>
      </c>
    </row>
    <row r="22422" spans="1:2" x14ac:dyDescent="0.25">
      <c r="A22422">
        <v>1</v>
      </c>
      <c r="B22422" s="1" t="s">
        <v>22361</v>
      </c>
    </row>
    <row r="22423" spans="1:2" x14ac:dyDescent="0.25">
      <c r="A22423">
        <v>1</v>
      </c>
      <c r="B22423" s="1" t="s">
        <v>22362</v>
      </c>
    </row>
    <row r="22424" spans="1:2" x14ac:dyDescent="0.25">
      <c r="A22424">
        <v>0</v>
      </c>
      <c r="B22424" s="1" t="s">
        <v>22363</v>
      </c>
    </row>
    <row r="22425" spans="1:2" x14ac:dyDescent="0.25">
      <c r="A22425">
        <v>1</v>
      </c>
      <c r="B22425" s="1" t="s">
        <v>22364</v>
      </c>
    </row>
    <row r="22426" spans="1:2" x14ac:dyDescent="0.25">
      <c r="A22426">
        <v>1</v>
      </c>
      <c r="B22426" s="1" t="s">
        <v>22365</v>
      </c>
    </row>
    <row r="22427" spans="1:2" x14ac:dyDescent="0.25">
      <c r="A22427">
        <v>1</v>
      </c>
      <c r="B22427" s="1" t="s">
        <v>22366</v>
      </c>
    </row>
    <row r="22428" spans="1:2" x14ac:dyDescent="0.25">
      <c r="A22428">
        <v>1</v>
      </c>
      <c r="B22428" s="1" t="s">
        <v>22367</v>
      </c>
    </row>
    <row r="22429" spans="1:2" x14ac:dyDescent="0.25">
      <c r="A22429">
        <v>0</v>
      </c>
      <c r="B22429" s="1" t="s">
        <v>22368</v>
      </c>
    </row>
    <row r="22430" spans="1:2" x14ac:dyDescent="0.25">
      <c r="A22430">
        <v>1</v>
      </c>
      <c r="B22430" s="1" t="s">
        <v>22369</v>
      </c>
    </row>
    <row r="22431" spans="1:2" x14ac:dyDescent="0.25">
      <c r="A22431">
        <v>0</v>
      </c>
      <c r="B22431" s="1" t="s">
        <v>22370</v>
      </c>
    </row>
    <row r="22432" spans="1:2" x14ac:dyDescent="0.25">
      <c r="A22432">
        <v>1</v>
      </c>
      <c r="B22432" s="1" t="s">
        <v>22371</v>
      </c>
    </row>
    <row r="22433" spans="1:2" x14ac:dyDescent="0.25">
      <c r="A22433">
        <v>0</v>
      </c>
      <c r="B22433" s="1" t="s">
        <v>22372</v>
      </c>
    </row>
    <row r="22434" spans="1:2" x14ac:dyDescent="0.25">
      <c r="A22434">
        <v>1</v>
      </c>
      <c r="B22434" s="1" t="s">
        <v>22373</v>
      </c>
    </row>
    <row r="22435" spans="1:2" x14ac:dyDescent="0.25">
      <c r="A22435">
        <v>1</v>
      </c>
      <c r="B22435" s="1" t="s">
        <v>22374</v>
      </c>
    </row>
    <row r="22436" spans="1:2" x14ac:dyDescent="0.25">
      <c r="A22436">
        <v>1</v>
      </c>
      <c r="B22436" s="1" t="s">
        <v>22375</v>
      </c>
    </row>
    <row r="22437" spans="1:2" x14ac:dyDescent="0.25">
      <c r="A22437">
        <v>1</v>
      </c>
      <c r="B22437" s="1" t="s">
        <v>22376</v>
      </c>
    </row>
    <row r="22438" spans="1:2" x14ac:dyDescent="0.25">
      <c r="A22438">
        <v>1</v>
      </c>
      <c r="B22438" s="1" t="s">
        <v>22377</v>
      </c>
    </row>
    <row r="22439" spans="1:2" x14ac:dyDescent="0.25">
      <c r="A22439">
        <v>1</v>
      </c>
      <c r="B22439" s="1" t="s">
        <v>22378</v>
      </c>
    </row>
    <row r="22440" spans="1:2" x14ac:dyDescent="0.25">
      <c r="A22440">
        <v>1</v>
      </c>
      <c r="B22440" s="1" t="s">
        <v>22379</v>
      </c>
    </row>
    <row r="22441" spans="1:2" x14ac:dyDescent="0.25">
      <c r="A22441">
        <v>1</v>
      </c>
      <c r="B22441" s="1"/>
    </row>
    <row r="22442" spans="1:2" x14ac:dyDescent="0.25">
      <c r="A22442">
        <v>1</v>
      </c>
      <c r="B22442" s="1" t="s">
        <v>22380</v>
      </c>
    </row>
    <row r="22443" spans="1:2" x14ac:dyDescent="0.25">
      <c r="A22443">
        <v>0</v>
      </c>
      <c r="B22443" s="1" t="s">
        <v>22381</v>
      </c>
    </row>
    <row r="22444" spans="1:2" x14ac:dyDescent="0.25">
      <c r="A22444">
        <v>0</v>
      </c>
      <c r="B22444" s="1" t="s">
        <v>22382</v>
      </c>
    </row>
    <row r="22445" spans="1:2" x14ac:dyDescent="0.25">
      <c r="A22445">
        <v>1</v>
      </c>
      <c r="B22445" s="1" t="s">
        <v>22383</v>
      </c>
    </row>
    <row r="22446" spans="1:2" x14ac:dyDescent="0.25">
      <c r="A22446">
        <v>1</v>
      </c>
      <c r="B22446" s="1" t="s">
        <v>22384</v>
      </c>
    </row>
    <row r="22447" spans="1:2" x14ac:dyDescent="0.25">
      <c r="A22447">
        <v>0</v>
      </c>
      <c r="B22447" s="1" t="s">
        <v>22385</v>
      </c>
    </row>
    <row r="22448" spans="1:2" x14ac:dyDescent="0.25">
      <c r="A22448">
        <v>1</v>
      </c>
      <c r="B22448" s="1" t="s">
        <v>22386</v>
      </c>
    </row>
    <row r="22449" spans="1:2" x14ac:dyDescent="0.25">
      <c r="A22449">
        <v>1</v>
      </c>
      <c r="B22449" s="1" t="s">
        <v>22387</v>
      </c>
    </row>
    <row r="22450" spans="1:2" x14ac:dyDescent="0.25">
      <c r="A22450">
        <v>1</v>
      </c>
      <c r="B22450" s="1" t="s">
        <v>22388</v>
      </c>
    </row>
    <row r="22451" spans="1:2" x14ac:dyDescent="0.25">
      <c r="A22451">
        <v>1</v>
      </c>
      <c r="B22451" s="1" t="s">
        <v>22389</v>
      </c>
    </row>
    <row r="22452" spans="1:2" x14ac:dyDescent="0.25">
      <c r="A22452">
        <v>1</v>
      </c>
      <c r="B22452" s="1" t="s">
        <v>22390</v>
      </c>
    </row>
    <row r="22453" spans="1:2" x14ac:dyDescent="0.25">
      <c r="A22453">
        <v>1</v>
      </c>
      <c r="B22453" s="1" t="s">
        <v>22391</v>
      </c>
    </row>
    <row r="22454" spans="1:2" x14ac:dyDescent="0.25">
      <c r="A22454">
        <v>1</v>
      </c>
      <c r="B22454" s="1" t="s">
        <v>22392</v>
      </c>
    </row>
    <row r="22455" spans="1:2" x14ac:dyDescent="0.25">
      <c r="A22455">
        <v>0</v>
      </c>
      <c r="B22455" s="1" t="s">
        <v>22393</v>
      </c>
    </row>
    <row r="22456" spans="1:2" x14ac:dyDescent="0.25">
      <c r="A22456">
        <v>1</v>
      </c>
      <c r="B22456" s="1" t="s">
        <v>22394</v>
      </c>
    </row>
    <row r="22457" spans="1:2" x14ac:dyDescent="0.25">
      <c r="A22457">
        <v>1</v>
      </c>
      <c r="B22457" s="1" t="s">
        <v>22395</v>
      </c>
    </row>
    <row r="22458" spans="1:2" x14ac:dyDescent="0.25">
      <c r="A22458">
        <v>1</v>
      </c>
      <c r="B22458" s="1" t="s">
        <v>22396</v>
      </c>
    </row>
    <row r="22459" spans="1:2" x14ac:dyDescent="0.25">
      <c r="A22459">
        <v>1</v>
      </c>
      <c r="B22459" s="1" t="s">
        <v>22397</v>
      </c>
    </row>
    <row r="22460" spans="1:2" x14ac:dyDescent="0.25">
      <c r="A22460">
        <v>1</v>
      </c>
      <c r="B22460" s="1" t="s">
        <v>22398</v>
      </c>
    </row>
    <row r="22461" spans="1:2" x14ac:dyDescent="0.25">
      <c r="A22461">
        <v>1</v>
      </c>
      <c r="B22461" s="1" t="s">
        <v>22399</v>
      </c>
    </row>
    <row r="22462" spans="1:2" x14ac:dyDescent="0.25">
      <c r="A22462">
        <v>1</v>
      </c>
      <c r="B22462" s="1" t="s">
        <v>22400</v>
      </c>
    </row>
    <row r="22463" spans="1:2" x14ac:dyDescent="0.25">
      <c r="A22463">
        <v>0</v>
      </c>
      <c r="B22463" s="1" t="s">
        <v>22401</v>
      </c>
    </row>
    <row r="22464" spans="1:2" x14ac:dyDescent="0.25">
      <c r="A22464">
        <v>1</v>
      </c>
      <c r="B22464" s="1" t="s">
        <v>22402</v>
      </c>
    </row>
    <row r="22465" spans="1:2" x14ac:dyDescent="0.25">
      <c r="A22465">
        <v>1</v>
      </c>
      <c r="B22465" s="1" t="s">
        <v>22403</v>
      </c>
    </row>
    <row r="22466" spans="1:2" x14ac:dyDescent="0.25">
      <c r="A22466">
        <v>1</v>
      </c>
      <c r="B22466" s="1" t="s">
        <v>22404</v>
      </c>
    </row>
    <row r="22467" spans="1:2" x14ac:dyDescent="0.25">
      <c r="A22467">
        <v>1</v>
      </c>
      <c r="B22467" s="1" t="s">
        <v>22405</v>
      </c>
    </row>
    <row r="22468" spans="1:2" x14ac:dyDescent="0.25">
      <c r="A22468">
        <v>1</v>
      </c>
      <c r="B22468" s="1" t="s">
        <v>22406</v>
      </c>
    </row>
    <row r="22469" spans="1:2" x14ac:dyDescent="0.25">
      <c r="A22469">
        <v>0</v>
      </c>
      <c r="B22469" s="1" t="s">
        <v>22407</v>
      </c>
    </row>
    <row r="22470" spans="1:2" x14ac:dyDescent="0.25">
      <c r="A22470">
        <v>1</v>
      </c>
      <c r="B22470" s="1" t="s">
        <v>22408</v>
      </c>
    </row>
    <row r="22471" spans="1:2" x14ac:dyDescent="0.25">
      <c r="A22471">
        <v>0</v>
      </c>
      <c r="B22471" s="1" t="s">
        <v>22409</v>
      </c>
    </row>
    <row r="22472" spans="1:2" x14ac:dyDescent="0.25">
      <c r="A22472">
        <v>1</v>
      </c>
      <c r="B22472" s="1" t="s">
        <v>22410</v>
      </c>
    </row>
    <row r="22473" spans="1:2" x14ac:dyDescent="0.25">
      <c r="A22473">
        <v>1</v>
      </c>
      <c r="B22473" s="1" t="s">
        <v>22411</v>
      </c>
    </row>
    <row r="22474" spans="1:2" x14ac:dyDescent="0.25">
      <c r="A22474">
        <v>1</v>
      </c>
      <c r="B22474" s="1" t="s">
        <v>22412</v>
      </c>
    </row>
    <row r="22475" spans="1:2" x14ac:dyDescent="0.25">
      <c r="A22475">
        <v>1</v>
      </c>
      <c r="B22475" s="1" t="s">
        <v>22413</v>
      </c>
    </row>
    <row r="22476" spans="1:2" x14ac:dyDescent="0.25">
      <c r="A22476">
        <v>1</v>
      </c>
      <c r="B22476" s="1" t="s">
        <v>22414</v>
      </c>
    </row>
    <row r="22477" spans="1:2" x14ac:dyDescent="0.25">
      <c r="A22477">
        <v>0</v>
      </c>
      <c r="B22477" s="1" t="s">
        <v>22415</v>
      </c>
    </row>
    <row r="22478" spans="1:2" x14ac:dyDescent="0.25">
      <c r="A22478">
        <v>1</v>
      </c>
      <c r="B22478" s="1" t="s">
        <v>22416</v>
      </c>
    </row>
    <row r="22479" spans="1:2" x14ac:dyDescent="0.25">
      <c r="A22479">
        <v>1</v>
      </c>
      <c r="B22479" s="1" t="s">
        <v>22417</v>
      </c>
    </row>
    <row r="22480" spans="1:2" x14ac:dyDescent="0.25">
      <c r="A22480">
        <v>0</v>
      </c>
      <c r="B22480" s="1" t="s">
        <v>22418</v>
      </c>
    </row>
    <row r="22481" spans="1:2" x14ac:dyDescent="0.25">
      <c r="A22481">
        <v>0</v>
      </c>
      <c r="B22481" s="1" t="s">
        <v>22419</v>
      </c>
    </row>
    <row r="22482" spans="1:2" x14ac:dyDescent="0.25">
      <c r="A22482">
        <v>0</v>
      </c>
      <c r="B22482" s="1" t="s">
        <v>22420</v>
      </c>
    </row>
    <row r="22483" spans="1:2" x14ac:dyDescent="0.25">
      <c r="A22483">
        <v>1</v>
      </c>
      <c r="B22483" s="1" t="s">
        <v>22421</v>
      </c>
    </row>
    <row r="22484" spans="1:2" x14ac:dyDescent="0.25">
      <c r="A22484">
        <v>1</v>
      </c>
      <c r="B22484" s="1" t="s">
        <v>22422</v>
      </c>
    </row>
    <row r="22485" spans="1:2" x14ac:dyDescent="0.25">
      <c r="A22485">
        <v>0</v>
      </c>
      <c r="B22485" s="1" t="s">
        <v>22423</v>
      </c>
    </row>
    <row r="22486" spans="1:2" x14ac:dyDescent="0.25">
      <c r="A22486">
        <v>1</v>
      </c>
      <c r="B22486" s="1" t="s">
        <v>22424</v>
      </c>
    </row>
    <row r="22487" spans="1:2" x14ac:dyDescent="0.25">
      <c r="A22487">
        <v>1</v>
      </c>
      <c r="B22487" s="1" t="s">
        <v>22425</v>
      </c>
    </row>
    <row r="22488" spans="1:2" x14ac:dyDescent="0.25">
      <c r="A22488">
        <v>1</v>
      </c>
      <c r="B22488" s="1" t="s">
        <v>22426</v>
      </c>
    </row>
    <row r="22489" spans="1:2" x14ac:dyDescent="0.25">
      <c r="A22489">
        <v>1</v>
      </c>
      <c r="B22489" s="1" t="s">
        <v>22427</v>
      </c>
    </row>
    <row r="22490" spans="1:2" x14ac:dyDescent="0.25">
      <c r="A22490">
        <v>1</v>
      </c>
      <c r="B22490" s="1" t="s">
        <v>22428</v>
      </c>
    </row>
    <row r="22491" spans="1:2" x14ac:dyDescent="0.25">
      <c r="A22491">
        <v>0</v>
      </c>
      <c r="B22491" s="1" t="s">
        <v>22429</v>
      </c>
    </row>
    <row r="22492" spans="1:2" x14ac:dyDescent="0.25">
      <c r="A22492">
        <v>1</v>
      </c>
      <c r="B22492" s="1" t="s">
        <v>22430</v>
      </c>
    </row>
    <row r="22493" spans="1:2" x14ac:dyDescent="0.25">
      <c r="A22493">
        <v>0</v>
      </c>
      <c r="B22493" s="1" t="s">
        <v>22431</v>
      </c>
    </row>
    <row r="22494" spans="1:2" x14ac:dyDescent="0.25">
      <c r="A22494">
        <v>0</v>
      </c>
      <c r="B22494" s="1" t="s">
        <v>22432</v>
      </c>
    </row>
    <row r="22495" spans="1:2" x14ac:dyDescent="0.25">
      <c r="A22495">
        <v>1</v>
      </c>
      <c r="B22495" s="1" t="s">
        <v>22433</v>
      </c>
    </row>
    <row r="22496" spans="1:2" x14ac:dyDescent="0.25">
      <c r="A22496">
        <v>1</v>
      </c>
      <c r="B22496" s="1" t="s">
        <v>22434</v>
      </c>
    </row>
    <row r="22497" spans="1:2" x14ac:dyDescent="0.25">
      <c r="A22497">
        <v>1</v>
      </c>
      <c r="B22497" s="1" t="s">
        <v>22435</v>
      </c>
    </row>
    <row r="22498" spans="1:2" x14ac:dyDescent="0.25">
      <c r="A22498">
        <v>1</v>
      </c>
      <c r="B22498" s="1" t="s">
        <v>22436</v>
      </c>
    </row>
    <row r="22499" spans="1:2" x14ac:dyDescent="0.25">
      <c r="A22499">
        <v>1</v>
      </c>
      <c r="B22499" s="1" t="s">
        <v>22437</v>
      </c>
    </row>
    <row r="22500" spans="1:2" x14ac:dyDescent="0.25">
      <c r="A22500">
        <v>1</v>
      </c>
      <c r="B22500" s="1" t="s">
        <v>22438</v>
      </c>
    </row>
    <row r="22501" spans="1:2" x14ac:dyDescent="0.25">
      <c r="A22501">
        <v>1</v>
      </c>
      <c r="B22501" s="1" t="s">
        <v>22439</v>
      </c>
    </row>
    <row r="22502" spans="1:2" x14ac:dyDescent="0.25">
      <c r="A22502">
        <v>1</v>
      </c>
      <c r="B22502" s="1" t="s">
        <v>22440</v>
      </c>
    </row>
    <row r="22503" spans="1:2" x14ac:dyDescent="0.25">
      <c r="A22503">
        <v>0</v>
      </c>
      <c r="B22503" s="1" t="s">
        <v>22441</v>
      </c>
    </row>
    <row r="22504" spans="1:2" x14ac:dyDescent="0.25">
      <c r="A22504">
        <v>1</v>
      </c>
      <c r="B22504" s="1" t="s">
        <v>22442</v>
      </c>
    </row>
    <row r="22505" spans="1:2" x14ac:dyDescent="0.25">
      <c r="A22505">
        <v>1</v>
      </c>
      <c r="B22505" s="1" t="s">
        <v>22443</v>
      </c>
    </row>
    <row r="22506" spans="1:2" x14ac:dyDescent="0.25">
      <c r="A22506">
        <v>1</v>
      </c>
      <c r="B22506" s="1" t="s">
        <v>22444</v>
      </c>
    </row>
    <row r="22507" spans="1:2" x14ac:dyDescent="0.25">
      <c r="A22507">
        <v>1</v>
      </c>
      <c r="B22507" s="1" t="s">
        <v>22445</v>
      </c>
    </row>
    <row r="22508" spans="1:2" x14ac:dyDescent="0.25">
      <c r="A22508">
        <v>1</v>
      </c>
      <c r="B22508" s="1" t="s">
        <v>22446</v>
      </c>
    </row>
    <row r="22509" spans="1:2" x14ac:dyDescent="0.25">
      <c r="A22509">
        <v>0</v>
      </c>
      <c r="B22509" s="1" t="s">
        <v>22447</v>
      </c>
    </row>
    <row r="22510" spans="1:2" x14ac:dyDescent="0.25">
      <c r="A22510">
        <v>1</v>
      </c>
      <c r="B22510" s="1" t="s">
        <v>22448</v>
      </c>
    </row>
    <row r="22511" spans="1:2" x14ac:dyDescent="0.25">
      <c r="A22511">
        <v>1</v>
      </c>
      <c r="B22511" s="1" t="s">
        <v>22449</v>
      </c>
    </row>
    <row r="22512" spans="1:2" x14ac:dyDescent="0.25">
      <c r="A22512">
        <v>1</v>
      </c>
      <c r="B22512" s="1" t="s">
        <v>22450</v>
      </c>
    </row>
    <row r="22513" spans="1:2" x14ac:dyDescent="0.25">
      <c r="A22513">
        <v>0</v>
      </c>
      <c r="B22513" s="1" t="s">
        <v>22451</v>
      </c>
    </row>
    <row r="22514" spans="1:2" x14ac:dyDescent="0.25">
      <c r="A22514">
        <v>0</v>
      </c>
      <c r="B22514" s="1" t="s">
        <v>22452</v>
      </c>
    </row>
    <row r="22515" spans="1:2" x14ac:dyDescent="0.25">
      <c r="A22515">
        <v>1</v>
      </c>
      <c r="B22515" s="1" t="s">
        <v>22453</v>
      </c>
    </row>
    <row r="22516" spans="1:2" x14ac:dyDescent="0.25">
      <c r="A22516">
        <v>1</v>
      </c>
      <c r="B22516" s="1" t="s">
        <v>22454</v>
      </c>
    </row>
    <row r="22517" spans="1:2" x14ac:dyDescent="0.25">
      <c r="A22517">
        <v>0</v>
      </c>
      <c r="B22517" s="1" t="s">
        <v>22455</v>
      </c>
    </row>
    <row r="22518" spans="1:2" x14ac:dyDescent="0.25">
      <c r="A22518">
        <v>1</v>
      </c>
      <c r="B22518" s="1" t="s">
        <v>22456</v>
      </c>
    </row>
    <row r="22519" spans="1:2" x14ac:dyDescent="0.25">
      <c r="A22519">
        <v>0</v>
      </c>
      <c r="B22519" s="1" t="s">
        <v>22457</v>
      </c>
    </row>
    <row r="22520" spans="1:2" x14ac:dyDescent="0.25">
      <c r="A22520">
        <v>1</v>
      </c>
      <c r="B22520" s="1" t="s">
        <v>22458</v>
      </c>
    </row>
    <row r="22521" spans="1:2" x14ac:dyDescent="0.25">
      <c r="A22521">
        <v>1</v>
      </c>
      <c r="B22521" s="1" t="s">
        <v>22459</v>
      </c>
    </row>
    <row r="22522" spans="1:2" x14ac:dyDescent="0.25">
      <c r="A22522">
        <v>1</v>
      </c>
      <c r="B22522" s="1" t="s">
        <v>22460</v>
      </c>
    </row>
    <row r="22523" spans="1:2" x14ac:dyDescent="0.25">
      <c r="A22523">
        <v>0</v>
      </c>
      <c r="B22523" s="1" t="s">
        <v>22461</v>
      </c>
    </row>
    <row r="22524" spans="1:2" x14ac:dyDescent="0.25">
      <c r="A22524">
        <v>0</v>
      </c>
      <c r="B22524" s="1" t="s">
        <v>22462</v>
      </c>
    </row>
    <row r="22525" spans="1:2" x14ac:dyDescent="0.25">
      <c r="A22525">
        <v>1</v>
      </c>
      <c r="B22525" s="1" t="s">
        <v>22463</v>
      </c>
    </row>
    <row r="22526" spans="1:2" x14ac:dyDescent="0.25">
      <c r="A22526">
        <v>0</v>
      </c>
      <c r="B22526" s="1" t="s">
        <v>22464</v>
      </c>
    </row>
    <row r="22527" spans="1:2" x14ac:dyDescent="0.25">
      <c r="A22527">
        <v>1</v>
      </c>
      <c r="B22527" s="1" t="s">
        <v>22465</v>
      </c>
    </row>
    <row r="22528" spans="1:2" x14ac:dyDescent="0.25">
      <c r="A22528">
        <v>1</v>
      </c>
      <c r="B22528" s="1" t="s">
        <v>22466</v>
      </c>
    </row>
    <row r="22529" spans="1:2" x14ac:dyDescent="0.25">
      <c r="A22529">
        <v>1</v>
      </c>
      <c r="B22529" s="1" t="s">
        <v>22467</v>
      </c>
    </row>
    <row r="22530" spans="1:2" x14ac:dyDescent="0.25">
      <c r="A22530">
        <v>0</v>
      </c>
      <c r="B22530" s="1" t="s">
        <v>22468</v>
      </c>
    </row>
    <row r="22531" spans="1:2" x14ac:dyDescent="0.25">
      <c r="A22531">
        <v>1</v>
      </c>
      <c r="B22531" s="1" t="s">
        <v>22469</v>
      </c>
    </row>
    <row r="22532" spans="1:2" x14ac:dyDescent="0.25">
      <c r="A22532">
        <v>1</v>
      </c>
      <c r="B22532" s="1" t="s">
        <v>22470</v>
      </c>
    </row>
    <row r="22533" spans="1:2" x14ac:dyDescent="0.25">
      <c r="A22533">
        <v>1</v>
      </c>
      <c r="B22533" s="1" t="s">
        <v>22471</v>
      </c>
    </row>
    <row r="22534" spans="1:2" x14ac:dyDescent="0.25">
      <c r="A22534">
        <v>1</v>
      </c>
      <c r="B22534" s="1" t="s">
        <v>874</v>
      </c>
    </row>
    <row r="22535" spans="1:2" x14ac:dyDescent="0.25">
      <c r="A22535">
        <v>1</v>
      </c>
      <c r="B22535" s="1" t="s">
        <v>22472</v>
      </c>
    </row>
    <row r="22536" spans="1:2" x14ac:dyDescent="0.25">
      <c r="A22536">
        <v>1</v>
      </c>
      <c r="B22536" s="1" t="s">
        <v>22473</v>
      </c>
    </row>
    <row r="22537" spans="1:2" x14ac:dyDescent="0.25">
      <c r="A22537">
        <v>0</v>
      </c>
      <c r="B22537" s="1" t="s">
        <v>22474</v>
      </c>
    </row>
    <row r="22538" spans="1:2" x14ac:dyDescent="0.25">
      <c r="A22538">
        <v>0</v>
      </c>
      <c r="B22538" s="1" t="s">
        <v>22475</v>
      </c>
    </row>
    <row r="22539" spans="1:2" x14ac:dyDescent="0.25">
      <c r="A22539">
        <v>1</v>
      </c>
      <c r="B22539" s="1" t="s">
        <v>22476</v>
      </c>
    </row>
    <row r="22540" spans="1:2" x14ac:dyDescent="0.25">
      <c r="A22540">
        <v>1</v>
      </c>
      <c r="B22540" s="1" t="s">
        <v>22477</v>
      </c>
    </row>
    <row r="22541" spans="1:2" x14ac:dyDescent="0.25">
      <c r="A22541">
        <v>1</v>
      </c>
      <c r="B22541" s="1" t="s">
        <v>22478</v>
      </c>
    </row>
    <row r="22542" spans="1:2" x14ac:dyDescent="0.25">
      <c r="A22542">
        <v>1</v>
      </c>
      <c r="B22542" s="1" t="s">
        <v>22479</v>
      </c>
    </row>
    <row r="22543" spans="1:2" x14ac:dyDescent="0.25">
      <c r="A22543">
        <v>1</v>
      </c>
      <c r="B22543" s="1" t="s">
        <v>22480</v>
      </c>
    </row>
    <row r="22544" spans="1:2" x14ac:dyDescent="0.25">
      <c r="A22544">
        <v>0</v>
      </c>
      <c r="B22544" s="1" t="s">
        <v>22481</v>
      </c>
    </row>
    <row r="22545" spans="1:2" x14ac:dyDescent="0.25">
      <c r="A22545">
        <v>0</v>
      </c>
      <c r="B22545" s="1" t="s">
        <v>22482</v>
      </c>
    </row>
    <row r="22546" spans="1:2" x14ac:dyDescent="0.25">
      <c r="A22546">
        <v>1</v>
      </c>
      <c r="B22546" s="1" t="s">
        <v>22483</v>
      </c>
    </row>
    <row r="22547" spans="1:2" x14ac:dyDescent="0.25">
      <c r="A22547">
        <v>1</v>
      </c>
      <c r="B22547" s="1" t="s">
        <v>22484</v>
      </c>
    </row>
    <row r="22548" spans="1:2" x14ac:dyDescent="0.25">
      <c r="A22548">
        <v>1</v>
      </c>
      <c r="B22548" s="1" t="s">
        <v>22485</v>
      </c>
    </row>
    <row r="22549" spans="1:2" x14ac:dyDescent="0.25">
      <c r="A22549">
        <v>1</v>
      </c>
      <c r="B22549" s="1" t="s">
        <v>22486</v>
      </c>
    </row>
    <row r="22550" spans="1:2" x14ac:dyDescent="0.25">
      <c r="A22550">
        <v>1</v>
      </c>
      <c r="B22550" s="1" t="s">
        <v>22487</v>
      </c>
    </row>
    <row r="22551" spans="1:2" x14ac:dyDescent="0.25">
      <c r="A22551">
        <v>0</v>
      </c>
      <c r="B22551" s="1" t="s">
        <v>22488</v>
      </c>
    </row>
    <row r="22552" spans="1:2" x14ac:dyDescent="0.25">
      <c r="A22552">
        <v>1</v>
      </c>
      <c r="B22552" s="1" t="s">
        <v>22489</v>
      </c>
    </row>
    <row r="22553" spans="1:2" x14ac:dyDescent="0.25">
      <c r="A22553">
        <v>1</v>
      </c>
      <c r="B22553" s="1" t="s">
        <v>22490</v>
      </c>
    </row>
    <row r="22554" spans="1:2" x14ac:dyDescent="0.25">
      <c r="A22554">
        <v>1</v>
      </c>
      <c r="B22554" s="1" t="s">
        <v>22491</v>
      </c>
    </row>
    <row r="22555" spans="1:2" x14ac:dyDescent="0.25">
      <c r="A22555">
        <v>1</v>
      </c>
      <c r="B22555" s="1" t="s">
        <v>22492</v>
      </c>
    </row>
    <row r="22556" spans="1:2" x14ac:dyDescent="0.25">
      <c r="A22556">
        <v>1</v>
      </c>
      <c r="B22556" s="1" t="s">
        <v>22493</v>
      </c>
    </row>
    <row r="22557" spans="1:2" x14ac:dyDescent="0.25">
      <c r="A22557">
        <v>0</v>
      </c>
      <c r="B22557" s="1" t="s">
        <v>22494</v>
      </c>
    </row>
    <row r="22558" spans="1:2" x14ac:dyDescent="0.25">
      <c r="A22558">
        <v>1</v>
      </c>
      <c r="B22558" s="1" t="s">
        <v>22495</v>
      </c>
    </row>
    <row r="22559" spans="1:2" x14ac:dyDescent="0.25">
      <c r="A22559">
        <v>1</v>
      </c>
      <c r="B22559" s="1" t="s">
        <v>22496</v>
      </c>
    </row>
    <row r="22560" spans="1:2" x14ac:dyDescent="0.25">
      <c r="A22560">
        <v>0</v>
      </c>
      <c r="B22560" s="1" t="s">
        <v>22497</v>
      </c>
    </row>
    <row r="22561" spans="1:2" x14ac:dyDescent="0.25">
      <c r="A22561">
        <v>0</v>
      </c>
      <c r="B22561" s="1" t="s">
        <v>22498</v>
      </c>
    </row>
    <row r="22562" spans="1:2" x14ac:dyDescent="0.25">
      <c r="A22562">
        <v>1</v>
      </c>
      <c r="B22562" s="1" t="s">
        <v>22499</v>
      </c>
    </row>
    <row r="22563" spans="1:2" x14ac:dyDescent="0.25">
      <c r="A22563">
        <v>1</v>
      </c>
      <c r="B22563" s="1" t="s">
        <v>22500</v>
      </c>
    </row>
    <row r="22564" spans="1:2" x14ac:dyDescent="0.25">
      <c r="A22564">
        <v>1</v>
      </c>
      <c r="B22564" s="1" t="s">
        <v>22501</v>
      </c>
    </row>
    <row r="22565" spans="1:2" x14ac:dyDescent="0.25">
      <c r="A22565">
        <v>1</v>
      </c>
      <c r="B22565" s="1" t="s">
        <v>22502</v>
      </c>
    </row>
    <row r="22566" spans="1:2" x14ac:dyDescent="0.25">
      <c r="A22566">
        <v>0</v>
      </c>
      <c r="B22566" s="1" t="s">
        <v>22503</v>
      </c>
    </row>
    <row r="22567" spans="1:2" x14ac:dyDescent="0.25">
      <c r="A22567">
        <v>0</v>
      </c>
      <c r="B22567" s="1" t="s">
        <v>22504</v>
      </c>
    </row>
    <row r="22568" spans="1:2" x14ac:dyDescent="0.25">
      <c r="A22568">
        <v>1</v>
      </c>
      <c r="B22568" s="1" t="s">
        <v>22505</v>
      </c>
    </row>
    <row r="22569" spans="1:2" x14ac:dyDescent="0.25">
      <c r="A22569">
        <v>1</v>
      </c>
      <c r="B22569" s="1" t="s">
        <v>22506</v>
      </c>
    </row>
    <row r="22570" spans="1:2" x14ac:dyDescent="0.25">
      <c r="A22570">
        <v>1</v>
      </c>
      <c r="B22570" s="1" t="s">
        <v>22507</v>
      </c>
    </row>
    <row r="22571" spans="1:2" x14ac:dyDescent="0.25">
      <c r="A22571">
        <v>0</v>
      </c>
      <c r="B22571" s="1" t="s">
        <v>22508</v>
      </c>
    </row>
    <row r="22572" spans="1:2" x14ac:dyDescent="0.25">
      <c r="A22572">
        <v>1</v>
      </c>
      <c r="B22572" s="1" t="s">
        <v>22509</v>
      </c>
    </row>
    <row r="22573" spans="1:2" x14ac:dyDescent="0.25">
      <c r="A22573">
        <v>0</v>
      </c>
      <c r="B22573" s="1" t="s">
        <v>22510</v>
      </c>
    </row>
    <row r="22574" spans="1:2" x14ac:dyDescent="0.25">
      <c r="A22574">
        <v>0</v>
      </c>
      <c r="B22574" s="1" t="s">
        <v>22511</v>
      </c>
    </row>
    <row r="22575" spans="1:2" x14ac:dyDescent="0.25">
      <c r="A22575">
        <v>1</v>
      </c>
      <c r="B22575" s="1" t="s">
        <v>22512</v>
      </c>
    </row>
    <row r="22576" spans="1:2" x14ac:dyDescent="0.25">
      <c r="A22576">
        <v>1</v>
      </c>
      <c r="B22576" s="1" t="s">
        <v>22513</v>
      </c>
    </row>
    <row r="22577" spans="1:2" x14ac:dyDescent="0.25">
      <c r="A22577">
        <v>1</v>
      </c>
      <c r="B22577" s="1" t="s">
        <v>22514</v>
      </c>
    </row>
    <row r="22578" spans="1:2" x14ac:dyDescent="0.25">
      <c r="A22578">
        <v>1</v>
      </c>
      <c r="B22578" s="1" t="s">
        <v>22515</v>
      </c>
    </row>
    <row r="22579" spans="1:2" x14ac:dyDescent="0.25">
      <c r="A22579">
        <v>1</v>
      </c>
      <c r="B22579" s="1" t="s">
        <v>22516</v>
      </c>
    </row>
    <row r="22580" spans="1:2" x14ac:dyDescent="0.25">
      <c r="A22580">
        <v>0</v>
      </c>
      <c r="B22580" s="1" t="s">
        <v>22517</v>
      </c>
    </row>
    <row r="22581" spans="1:2" x14ac:dyDescent="0.25">
      <c r="A22581">
        <v>1</v>
      </c>
      <c r="B22581" s="1" t="s">
        <v>22518</v>
      </c>
    </row>
    <row r="22582" spans="1:2" x14ac:dyDescent="0.25">
      <c r="A22582">
        <v>0</v>
      </c>
      <c r="B22582" s="1" t="s">
        <v>22519</v>
      </c>
    </row>
    <row r="22583" spans="1:2" x14ac:dyDescent="0.25">
      <c r="A22583">
        <v>1</v>
      </c>
      <c r="B22583" s="1" t="s">
        <v>22520</v>
      </c>
    </row>
    <row r="22584" spans="1:2" x14ac:dyDescent="0.25">
      <c r="A22584">
        <v>0</v>
      </c>
      <c r="B22584" s="1" t="s">
        <v>22521</v>
      </c>
    </row>
    <row r="22585" spans="1:2" x14ac:dyDescent="0.25">
      <c r="A22585">
        <v>1</v>
      </c>
      <c r="B22585" s="1" t="s">
        <v>22522</v>
      </c>
    </row>
    <row r="22586" spans="1:2" x14ac:dyDescent="0.25">
      <c r="A22586">
        <v>0</v>
      </c>
      <c r="B22586" s="1" t="s">
        <v>22523</v>
      </c>
    </row>
    <row r="22587" spans="1:2" x14ac:dyDescent="0.25">
      <c r="A22587">
        <v>0</v>
      </c>
      <c r="B22587" s="1" t="s">
        <v>22524</v>
      </c>
    </row>
    <row r="22588" spans="1:2" x14ac:dyDescent="0.25">
      <c r="A22588">
        <v>1</v>
      </c>
      <c r="B22588" s="1" t="s">
        <v>22525</v>
      </c>
    </row>
    <row r="22589" spans="1:2" x14ac:dyDescent="0.25">
      <c r="A22589">
        <v>1</v>
      </c>
      <c r="B22589" s="1" t="s">
        <v>22526</v>
      </c>
    </row>
    <row r="22590" spans="1:2" x14ac:dyDescent="0.25">
      <c r="A22590">
        <v>1</v>
      </c>
      <c r="B22590" s="1" t="s">
        <v>22527</v>
      </c>
    </row>
    <row r="22591" spans="1:2" x14ac:dyDescent="0.25">
      <c r="A22591">
        <v>1</v>
      </c>
      <c r="B22591" s="1" t="s">
        <v>22528</v>
      </c>
    </row>
    <row r="22592" spans="1:2" x14ac:dyDescent="0.25">
      <c r="A22592">
        <v>1</v>
      </c>
      <c r="B22592" s="1" t="s">
        <v>22529</v>
      </c>
    </row>
    <row r="22593" spans="1:2" x14ac:dyDescent="0.25">
      <c r="A22593">
        <v>1</v>
      </c>
      <c r="B22593" s="1" t="s">
        <v>22530</v>
      </c>
    </row>
    <row r="22594" spans="1:2" x14ac:dyDescent="0.25">
      <c r="A22594">
        <v>1</v>
      </c>
      <c r="B22594" s="1" t="s">
        <v>22531</v>
      </c>
    </row>
    <row r="22595" spans="1:2" x14ac:dyDescent="0.25">
      <c r="A22595">
        <v>0</v>
      </c>
      <c r="B22595" s="1" t="s">
        <v>22532</v>
      </c>
    </row>
    <row r="22596" spans="1:2" x14ac:dyDescent="0.25">
      <c r="A22596">
        <v>1</v>
      </c>
      <c r="B22596" s="1" t="s">
        <v>22533</v>
      </c>
    </row>
    <row r="22597" spans="1:2" x14ac:dyDescent="0.25">
      <c r="A22597">
        <v>1</v>
      </c>
      <c r="B22597" s="1" t="s">
        <v>22534</v>
      </c>
    </row>
    <row r="22598" spans="1:2" x14ac:dyDescent="0.25">
      <c r="A22598">
        <v>0</v>
      </c>
      <c r="B22598" s="1" t="s">
        <v>22535</v>
      </c>
    </row>
    <row r="22599" spans="1:2" x14ac:dyDescent="0.25">
      <c r="A22599">
        <v>1</v>
      </c>
      <c r="B22599" s="1" t="s">
        <v>22536</v>
      </c>
    </row>
    <row r="22600" spans="1:2" x14ac:dyDescent="0.25">
      <c r="A22600">
        <v>1</v>
      </c>
      <c r="B22600" s="1" t="s">
        <v>22537</v>
      </c>
    </row>
    <row r="22601" spans="1:2" x14ac:dyDescent="0.25">
      <c r="A22601">
        <v>1</v>
      </c>
      <c r="B22601" s="1" t="s">
        <v>22538</v>
      </c>
    </row>
    <row r="22602" spans="1:2" x14ac:dyDescent="0.25">
      <c r="A22602">
        <v>1</v>
      </c>
      <c r="B22602" s="1" t="s">
        <v>22539</v>
      </c>
    </row>
    <row r="22603" spans="1:2" x14ac:dyDescent="0.25">
      <c r="A22603">
        <v>1</v>
      </c>
      <c r="B22603" s="1" t="s">
        <v>22540</v>
      </c>
    </row>
    <row r="22604" spans="1:2" x14ac:dyDescent="0.25">
      <c r="A22604">
        <v>1</v>
      </c>
      <c r="B22604" s="1" t="s">
        <v>22541</v>
      </c>
    </row>
    <row r="22605" spans="1:2" x14ac:dyDescent="0.25">
      <c r="A22605">
        <v>1</v>
      </c>
      <c r="B22605" s="1" t="s">
        <v>22542</v>
      </c>
    </row>
    <row r="22606" spans="1:2" x14ac:dyDescent="0.25">
      <c r="A22606">
        <v>1</v>
      </c>
      <c r="B22606" s="1" t="s">
        <v>22543</v>
      </c>
    </row>
    <row r="22607" spans="1:2" x14ac:dyDescent="0.25">
      <c r="A22607">
        <v>0</v>
      </c>
      <c r="B22607" s="1" t="s">
        <v>22544</v>
      </c>
    </row>
    <row r="22608" spans="1:2" x14ac:dyDescent="0.25">
      <c r="A22608">
        <v>1</v>
      </c>
      <c r="B22608" s="1" t="s">
        <v>22545</v>
      </c>
    </row>
    <row r="22609" spans="1:2" x14ac:dyDescent="0.25">
      <c r="A22609">
        <v>1</v>
      </c>
      <c r="B22609" s="1" t="s">
        <v>22546</v>
      </c>
    </row>
    <row r="22610" spans="1:2" x14ac:dyDescent="0.25">
      <c r="A22610">
        <v>0</v>
      </c>
      <c r="B22610" s="1" t="s">
        <v>22547</v>
      </c>
    </row>
    <row r="22611" spans="1:2" x14ac:dyDescent="0.25">
      <c r="A22611">
        <v>0</v>
      </c>
      <c r="B22611" s="1" t="s">
        <v>22548</v>
      </c>
    </row>
    <row r="22612" spans="1:2" x14ac:dyDescent="0.25">
      <c r="A22612">
        <v>1</v>
      </c>
      <c r="B22612" s="1" t="s">
        <v>22549</v>
      </c>
    </row>
    <row r="22613" spans="1:2" x14ac:dyDescent="0.25">
      <c r="A22613">
        <v>1</v>
      </c>
      <c r="B22613" s="1" t="s">
        <v>22550</v>
      </c>
    </row>
    <row r="22614" spans="1:2" x14ac:dyDescent="0.25">
      <c r="A22614">
        <v>1</v>
      </c>
      <c r="B22614" s="1" t="s">
        <v>22551</v>
      </c>
    </row>
    <row r="22615" spans="1:2" x14ac:dyDescent="0.25">
      <c r="A22615">
        <v>0</v>
      </c>
      <c r="B22615" s="1" t="s">
        <v>22552</v>
      </c>
    </row>
    <row r="22616" spans="1:2" x14ac:dyDescent="0.25">
      <c r="A22616">
        <v>1</v>
      </c>
      <c r="B22616" s="1" t="s">
        <v>22553</v>
      </c>
    </row>
    <row r="22617" spans="1:2" x14ac:dyDescent="0.25">
      <c r="A22617">
        <v>1</v>
      </c>
      <c r="B22617" s="1" t="s">
        <v>22554</v>
      </c>
    </row>
    <row r="22618" spans="1:2" x14ac:dyDescent="0.25">
      <c r="A22618">
        <v>1</v>
      </c>
      <c r="B22618" s="1" t="s">
        <v>22555</v>
      </c>
    </row>
    <row r="22619" spans="1:2" x14ac:dyDescent="0.25">
      <c r="A22619">
        <v>1</v>
      </c>
      <c r="B22619" s="1" t="s">
        <v>22556</v>
      </c>
    </row>
    <row r="22620" spans="1:2" x14ac:dyDescent="0.25">
      <c r="A22620">
        <v>1</v>
      </c>
      <c r="B22620" s="1" t="s">
        <v>22557</v>
      </c>
    </row>
    <row r="22621" spans="1:2" x14ac:dyDescent="0.25">
      <c r="A22621">
        <v>1</v>
      </c>
      <c r="B22621" s="1" t="s">
        <v>22558</v>
      </c>
    </row>
    <row r="22622" spans="1:2" x14ac:dyDescent="0.25">
      <c r="A22622">
        <v>1</v>
      </c>
      <c r="B22622" s="1" t="s">
        <v>22559</v>
      </c>
    </row>
    <row r="22623" spans="1:2" x14ac:dyDescent="0.25">
      <c r="A22623">
        <v>1</v>
      </c>
      <c r="B22623" s="1" t="s">
        <v>22560</v>
      </c>
    </row>
    <row r="22624" spans="1:2" x14ac:dyDescent="0.25">
      <c r="A22624">
        <v>0</v>
      </c>
      <c r="B22624" s="1" t="s">
        <v>22561</v>
      </c>
    </row>
    <row r="22625" spans="1:2" x14ac:dyDescent="0.25">
      <c r="A22625">
        <v>1</v>
      </c>
      <c r="B22625" s="1" t="s">
        <v>22562</v>
      </c>
    </row>
    <row r="22626" spans="1:2" x14ac:dyDescent="0.25">
      <c r="A22626">
        <v>1</v>
      </c>
      <c r="B22626" s="1" t="s">
        <v>22563</v>
      </c>
    </row>
    <row r="22627" spans="1:2" x14ac:dyDescent="0.25">
      <c r="A22627">
        <v>1</v>
      </c>
      <c r="B22627" s="1" t="s">
        <v>22564</v>
      </c>
    </row>
    <row r="22628" spans="1:2" x14ac:dyDescent="0.25">
      <c r="A22628">
        <v>1</v>
      </c>
      <c r="B22628" s="1" t="s">
        <v>22565</v>
      </c>
    </row>
    <row r="22629" spans="1:2" x14ac:dyDescent="0.25">
      <c r="A22629">
        <v>1</v>
      </c>
      <c r="B22629" s="1" t="s">
        <v>22566</v>
      </c>
    </row>
    <row r="22630" spans="1:2" x14ac:dyDescent="0.25">
      <c r="A22630">
        <v>1</v>
      </c>
      <c r="B22630" s="1" t="s">
        <v>22567</v>
      </c>
    </row>
    <row r="22631" spans="1:2" x14ac:dyDescent="0.25">
      <c r="A22631">
        <v>1</v>
      </c>
      <c r="B22631" s="1" t="s">
        <v>22568</v>
      </c>
    </row>
    <row r="22632" spans="1:2" x14ac:dyDescent="0.25">
      <c r="A22632">
        <v>1</v>
      </c>
      <c r="B22632" s="1" t="s">
        <v>22569</v>
      </c>
    </row>
    <row r="22633" spans="1:2" x14ac:dyDescent="0.25">
      <c r="A22633">
        <v>1</v>
      </c>
      <c r="B22633" s="1" t="s">
        <v>22570</v>
      </c>
    </row>
    <row r="22634" spans="1:2" x14ac:dyDescent="0.25">
      <c r="A22634">
        <v>0</v>
      </c>
      <c r="B22634" s="1" t="s">
        <v>22571</v>
      </c>
    </row>
    <row r="22635" spans="1:2" x14ac:dyDescent="0.25">
      <c r="A22635">
        <v>1</v>
      </c>
      <c r="B22635" s="1" t="s">
        <v>22572</v>
      </c>
    </row>
    <row r="22636" spans="1:2" x14ac:dyDescent="0.25">
      <c r="A22636">
        <v>1</v>
      </c>
      <c r="B22636" s="1" t="s">
        <v>22573</v>
      </c>
    </row>
    <row r="22637" spans="1:2" x14ac:dyDescent="0.25">
      <c r="A22637">
        <v>1</v>
      </c>
      <c r="B22637" s="1" t="s">
        <v>22574</v>
      </c>
    </row>
    <row r="22638" spans="1:2" x14ac:dyDescent="0.25">
      <c r="A22638">
        <v>1</v>
      </c>
      <c r="B22638" s="1" t="s">
        <v>22575</v>
      </c>
    </row>
    <row r="22639" spans="1:2" x14ac:dyDescent="0.25">
      <c r="A22639">
        <v>1</v>
      </c>
      <c r="B22639" s="1" t="s">
        <v>22576</v>
      </c>
    </row>
    <row r="22640" spans="1:2" x14ac:dyDescent="0.25">
      <c r="A22640">
        <v>1</v>
      </c>
      <c r="B22640" s="1" t="s">
        <v>22577</v>
      </c>
    </row>
    <row r="22641" spans="1:2" x14ac:dyDescent="0.25">
      <c r="A22641">
        <v>1</v>
      </c>
      <c r="B22641" s="1" t="s">
        <v>22578</v>
      </c>
    </row>
    <row r="22642" spans="1:2" x14ac:dyDescent="0.25">
      <c r="A22642">
        <v>1</v>
      </c>
      <c r="B22642" s="1" t="s">
        <v>22579</v>
      </c>
    </row>
    <row r="22643" spans="1:2" x14ac:dyDescent="0.25">
      <c r="A22643">
        <v>0</v>
      </c>
      <c r="B22643" s="1" t="s">
        <v>22580</v>
      </c>
    </row>
    <row r="22644" spans="1:2" x14ac:dyDescent="0.25">
      <c r="A22644">
        <v>0</v>
      </c>
      <c r="B22644" s="1" t="s">
        <v>22581</v>
      </c>
    </row>
    <row r="22645" spans="1:2" x14ac:dyDescent="0.25">
      <c r="A22645">
        <v>0</v>
      </c>
      <c r="B22645" s="1" t="s">
        <v>22582</v>
      </c>
    </row>
    <row r="22646" spans="1:2" x14ac:dyDescent="0.25">
      <c r="A22646">
        <v>1</v>
      </c>
      <c r="B22646" s="1" t="s">
        <v>22583</v>
      </c>
    </row>
    <row r="22647" spans="1:2" x14ac:dyDescent="0.25">
      <c r="A22647">
        <v>1</v>
      </c>
      <c r="B22647" s="1" t="s">
        <v>22584</v>
      </c>
    </row>
    <row r="22648" spans="1:2" x14ac:dyDescent="0.25">
      <c r="A22648">
        <v>1</v>
      </c>
      <c r="B22648" s="1" t="s">
        <v>22585</v>
      </c>
    </row>
    <row r="22649" spans="1:2" x14ac:dyDescent="0.25">
      <c r="A22649">
        <v>1</v>
      </c>
      <c r="B22649" s="1" t="s">
        <v>22586</v>
      </c>
    </row>
    <row r="22650" spans="1:2" x14ac:dyDescent="0.25">
      <c r="A22650">
        <v>1</v>
      </c>
      <c r="B22650" s="1" t="s">
        <v>22587</v>
      </c>
    </row>
    <row r="22651" spans="1:2" x14ac:dyDescent="0.25">
      <c r="A22651">
        <v>1</v>
      </c>
      <c r="B22651" s="1" t="s">
        <v>22588</v>
      </c>
    </row>
    <row r="22652" spans="1:2" x14ac:dyDescent="0.25">
      <c r="A22652">
        <v>0</v>
      </c>
      <c r="B22652" s="1" t="s">
        <v>22589</v>
      </c>
    </row>
    <row r="22653" spans="1:2" x14ac:dyDescent="0.25">
      <c r="A22653">
        <v>0</v>
      </c>
      <c r="B22653" s="1" t="s">
        <v>22590</v>
      </c>
    </row>
    <row r="22654" spans="1:2" x14ac:dyDescent="0.25">
      <c r="A22654">
        <v>0</v>
      </c>
      <c r="B22654" s="1" t="s">
        <v>22591</v>
      </c>
    </row>
    <row r="22655" spans="1:2" x14ac:dyDescent="0.25">
      <c r="A22655">
        <v>1</v>
      </c>
      <c r="B22655" s="1" t="s">
        <v>22592</v>
      </c>
    </row>
    <row r="22656" spans="1:2" x14ac:dyDescent="0.25">
      <c r="A22656">
        <v>1</v>
      </c>
      <c r="B22656" s="1" t="s">
        <v>22593</v>
      </c>
    </row>
    <row r="22657" spans="1:2" x14ac:dyDescent="0.25">
      <c r="A22657">
        <v>1</v>
      </c>
      <c r="B22657" s="1" t="s">
        <v>22594</v>
      </c>
    </row>
    <row r="22658" spans="1:2" x14ac:dyDescent="0.25">
      <c r="A22658">
        <v>1</v>
      </c>
      <c r="B22658" s="1" t="s">
        <v>22595</v>
      </c>
    </row>
    <row r="22659" spans="1:2" x14ac:dyDescent="0.25">
      <c r="A22659">
        <v>0</v>
      </c>
      <c r="B22659" s="1" t="s">
        <v>22596</v>
      </c>
    </row>
    <row r="22660" spans="1:2" x14ac:dyDescent="0.25">
      <c r="A22660">
        <v>0</v>
      </c>
      <c r="B22660" s="1" t="s">
        <v>22597</v>
      </c>
    </row>
    <row r="22661" spans="1:2" x14ac:dyDescent="0.25">
      <c r="A22661">
        <v>1</v>
      </c>
      <c r="B22661" s="1" t="s">
        <v>22598</v>
      </c>
    </row>
    <row r="22662" spans="1:2" x14ac:dyDescent="0.25">
      <c r="A22662">
        <v>1</v>
      </c>
      <c r="B22662" s="1" t="s">
        <v>22599</v>
      </c>
    </row>
    <row r="22663" spans="1:2" x14ac:dyDescent="0.25">
      <c r="A22663">
        <v>0</v>
      </c>
      <c r="B22663" s="1" t="s">
        <v>22600</v>
      </c>
    </row>
    <row r="22664" spans="1:2" x14ac:dyDescent="0.25">
      <c r="A22664">
        <v>0</v>
      </c>
      <c r="B22664" s="1" t="s">
        <v>22601</v>
      </c>
    </row>
    <row r="22665" spans="1:2" x14ac:dyDescent="0.25">
      <c r="A22665">
        <v>1</v>
      </c>
      <c r="B22665" s="1" t="s">
        <v>22602</v>
      </c>
    </row>
    <row r="22666" spans="1:2" x14ac:dyDescent="0.25">
      <c r="A22666">
        <v>1</v>
      </c>
      <c r="B22666" s="1" t="s">
        <v>22603</v>
      </c>
    </row>
    <row r="22667" spans="1:2" x14ac:dyDescent="0.25">
      <c r="A22667">
        <v>1</v>
      </c>
      <c r="B22667" s="1" t="s">
        <v>22604</v>
      </c>
    </row>
    <row r="22668" spans="1:2" x14ac:dyDescent="0.25">
      <c r="A22668">
        <v>0</v>
      </c>
      <c r="B22668" s="1" t="s">
        <v>22605</v>
      </c>
    </row>
    <row r="22669" spans="1:2" x14ac:dyDescent="0.25">
      <c r="A22669">
        <v>1</v>
      </c>
      <c r="B22669" s="1" t="s">
        <v>22606</v>
      </c>
    </row>
    <row r="22670" spans="1:2" x14ac:dyDescent="0.25">
      <c r="A22670">
        <v>1</v>
      </c>
      <c r="B22670" s="1" t="s">
        <v>22607</v>
      </c>
    </row>
    <row r="22671" spans="1:2" x14ac:dyDescent="0.25">
      <c r="A22671">
        <v>1</v>
      </c>
      <c r="B22671" s="1" t="s">
        <v>22608</v>
      </c>
    </row>
    <row r="22672" spans="1:2" x14ac:dyDescent="0.25">
      <c r="A22672">
        <v>1</v>
      </c>
      <c r="B22672" s="1" t="s">
        <v>22609</v>
      </c>
    </row>
    <row r="22673" spans="1:2" x14ac:dyDescent="0.25">
      <c r="A22673">
        <v>1</v>
      </c>
      <c r="B22673" s="1" t="s">
        <v>22610</v>
      </c>
    </row>
    <row r="22674" spans="1:2" x14ac:dyDescent="0.25">
      <c r="A22674">
        <v>0</v>
      </c>
      <c r="B22674" s="1" t="s">
        <v>22611</v>
      </c>
    </row>
    <row r="22675" spans="1:2" x14ac:dyDescent="0.25">
      <c r="A22675">
        <v>1</v>
      </c>
      <c r="B22675" s="1" t="s">
        <v>22612</v>
      </c>
    </row>
    <row r="22676" spans="1:2" x14ac:dyDescent="0.25">
      <c r="A22676">
        <v>0</v>
      </c>
      <c r="B22676" s="1" t="s">
        <v>22613</v>
      </c>
    </row>
    <row r="22677" spans="1:2" x14ac:dyDescent="0.25">
      <c r="A22677">
        <v>0</v>
      </c>
      <c r="B22677" s="1" t="s">
        <v>22614</v>
      </c>
    </row>
    <row r="22678" spans="1:2" x14ac:dyDescent="0.25">
      <c r="A22678">
        <v>0</v>
      </c>
      <c r="B22678" s="1" t="s">
        <v>22615</v>
      </c>
    </row>
    <row r="22679" spans="1:2" x14ac:dyDescent="0.25">
      <c r="A22679">
        <v>0</v>
      </c>
      <c r="B22679" s="1" t="s">
        <v>22616</v>
      </c>
    </row>
    <row r="22680" spans="1:2" x14ac:dyDescent="0.25">
      <c r="A22680">
        <v>1</v>
      </c>
      <c r="B22680" s="1" t="s">
        <v>22617</v>
      </c>
    </row>
    <row r="22681" spans="1:2" x14ac:dyDescent="0.25">
      <c r="A22681">
        <v>1</v>
      </c>
      <c r="B22681" s="1" t="s">
        <v>22618</v>
      </c>
    </row>
    <row r="22682" spans="1:2" x14ac:dyDescent="0.25">
      <c r="A22682">
        <v>0</v>
      </c>
      <c r="B22682" s="1" t="s">
        <v>22619</v>
      </c>
    </row>
    <row r="22683" spans="1:2" x14ac:dyDescent="0.25">
      <c r="A22683">
        <v>1</v>
      </c>
      <c r="B22683" s="1" t="s">
        <v>22620</v>
      </c>
    </row>
    <row r="22684" spans="1:2" x14ac:dyDescent="0.25">
      <c r="A22684">
        <v>0</v>
      </c>
      <c r="B22684" s="1" t="s">
        <v>22621</v>
      </c>
    </row>
    <row r="22685" spans="1:2" x14ac:dyDescent="0.25">
      <c r="A22685">
        <v>1</v>
      </c>
      <c r="B22685" s="1" t="s">
        <v>22622</v>
      </c>
    </row>
    <row r="22686" spans="1:2" x14ac:dyDescent="0.25">
      <c r="A22686">
        <v>1</v>
      </c>
      <c r="B22686" s="1" t="s">
        <v>22623</v>
      </c>
    </row>
    <row r="22687" spans="1:2" x14ac:dyDescent="0.25">
      <c r="A22687">
        <v>1</v>
      </c>
      <c r="B22687" s="1" t="s">
        <v>22624</v>
      </c>
    </row>
    <row r="22688" spans="1:2" x14ac:dyDescent="0.25">
      <c r="A22688">
        <v>1</v>
      </c>
      <c r="B22688" s="1" t="s">
        <v>22625</v>
      </c>
    </row>
    <row r="22689" spans="1:2" x14ac:dyDescent="0.25">
      <c r="A22689">
        <v>0</v>
      </c>
      <c r="B22689" s="1" t="s">
        <v>22626</v>
      </c>
    </row>
    <row r="22690" spans="1:2" x14ac:dyDescent="0.25">
      <c r="A22690">
        <v>1</v>
      </c>
      <c r="B22690" s="1" t="s">
        <v>22627</v>
      </c>
    </row>
    <row r="22691" spans="1:2" x14ac:dyDescent="0.25">
      <c r="A22691">
        <v>1</v>
      </c>
      <c r="B22691" s="1" t="s">
        <v>22628</v>
      </c>
    </row>
    <row r="22692" spans="1:2" x14ac:dyDescent="0.25">
      <c r="A22692">
        <v>1</v>
      </c>
      <c r="B22692" s="1" t="s">
        <v>22629</v>
      </c>
    </row>
    <row r="22693" spans="1:2" x14ac:dyDescent="0.25">
      <c r="A22693">
        <v>1</v>
      </c>
      <c r="B22693" s="1" t="s">
        <v>22630</v>
      </c>
    </row>
    <row r="22694" spans="1:2" x14ac:dyDescent="0.25">
      <c r="A22694">
        <v>0</v>
      </c>
      <c r="B22694" s="1" t="s">
        <v>22631</v>
      </c>
    </row>
    <row r="22695" spans="1:2" x14ac:dyDescent="0.25">
      <c r="A22695">
        <v>0</v>
      </c>
      <c r="B22695" s="1" t="s">
        <v>22632</v>
      </c>
    </row>
    <row r="22696" spans="1:2" x14ac:dyDescent="0.25">
      <c r="A22696">
        <v>1</v>
      </c>
      <c r="B22696" s="1" t="s">
        <v>22633</v>
      </c>
    </row>
    <row r="22697" spans="1:2" x14ac:dyDescent="0.25">
      <c r="A22697">
        <v>1</v>
      </c>
      <c r="B22697" s="1" t="s">
        <v>22634</v>
      </c>
    </row>
    <row r="22698" spans="1:2" x14ac:dyDescent="0.25">
      <c r="A22698">
        <v>0</v>
      </c>
      <c r="B22698" s="1" t="s">
        <v>22635</v>
      </c>
    </row>
    <row r="22699" spans="1:2" x14ac:dyDescent="0.25">
      <c r="A22699">
        <v>1</v>
      </c>
      <c r="B22699" s="1" t="s">
        <v>22636</v>
      </c>
    </row>
    <row r="22700" spans="1:2" x14ac:dyDescent="0.25">
      <c r="A22700">
        <v>1</v>
      </c>
      <c r="B22700" s="1" t="s">
        <v>22637</v>
      </c>
    </row>
    <row r="22701" spans="1:2" x14ac:dyDescent="0.25">
      <c r="A22701">
        <v>1</v>
      </c>
      <c r="B22701" s="1" t="s">
        <v>22638</v>
      </c>
    </row>
    <row r="22702" spans="1:2" x14ac:dyDescent="0.25">
      <c r="A22702">
        <v>1</v>
      </c>
      <c r="B22702" s="1" t="s">
        <v>22639</v>
      </c>
    </row>
    <row r="22703" spans="1:2" x14ac:dyDescent="0.25">
      <c r="A22703">
        <v>1</v>
      </c>
      <c r="B22703" s="1" t="s">
        <v>22640</v>
      </c>
    </row>
    <row r="22704" spans="1:2" x14ac:dyDescent="0.25">
      <c r="A22704">
        <v>1</v>
      </c>
      <c r="B22704" s="1" t="s">
        <v>22641</v>
      </c>
    </row>
    <row r="22705" spans="1:2" x14ac:dyDescent="0.25">
      <c r="A22705">
        <v>1</v>
      </c>
      <c r="B22705" s="1" t="s">
        <v>22642</v>
      </c>
    </row>
    <row r="22706" spans="1:2" x14ac:dyDescent="0.25">
      <c r="A22706">
        <v>1</v>
      </c>
      <c r="B22706" s="1" t="s">
        <v>22643</v>
      </c>
    </row>
    <row r="22707" spans="1:2" x14ac:dyDescent="0.25">
      <c r="A22707">
        <v>1</v>
      </c>
      <c r="B22707" s="1" t="s">
        <v>22644</v>
      </c>
    </row>
    <row r="22708" spans="1:2" x14ac:dyDescent="0.25">
      <c r="A22708">
        <v>0</v>
      </c>
      <c r="B22708" s="1" t="s">
        <v>22645</v>
      </c>
    </row>
    <row r="22709" spans="1:2" x14ac:dyDescent="0.25">
      <c r="A22709">
        <v>1</v>
      </c>
      <c r="B22709" s="1" t="s">
        <v>22646</v>
      </c>
    </row>
    <row r="22710" spans="1:2" x14ac:dyDescent="0.25">
      <c r="A22710">
        <v>1</v>
      </c>
      <c r="B22710" s="1" t="s">
        <v>22647</v>
      </c>
    </row>
    <row r="22711" spans="1:2" x14ac:dyDescent="0.25">
      <c r="A22711">
        <v>1</v>
      </c>
      <c r="B22711" s="1" t="s">
        <v>22648</v>
      </c>
    </row>
    <row r="22712" spans="1:2" x14ac:dyDescent="0.25">
      <c r="A22712">
        <v>1</v>
      </c>
      <c r="B22712" s="1" t="s">
        <v>22649</v>
      </c>
    </row>
    <row r="22713" spans="1:2" x14ac:dyDescent="0.25">
      <c r="A22713">
        <v>1</v>
      </c>
      <c r="B22713" s="1" t="s">
        <v>22650</v>
      </c>
    </row>
    <row r="22714" spans="1:2" x14ac:dyDescent="0.25">
      <c r="A22714">
        <v>1</v>
      </c>
      <c r="B22714" s="1" t="s">
        <v>22651</v>
      </c>
    </row>
    <row r="22715" spans="1:2" x14ac:dyDescent="0.25">
      <c r="A22715">
        <v>0</v>
      </c>
      <c r="B22715" s="1" t="s">
        <v>22652</v>
      </c>
    </row>
    <row r="22716" spans="1:2" x14ac:dyDescent="0.25">
      <c r="A22716">
        <v>1</v>
      </c>
      <c r="B22716" s="1" t="s">
        <v>22653</v>
      </c>
    </row>
    <row r="22717" spans="1:2" x14ac:dyDescent="0.25">
      <c r="A22717">
        <v>1</v>
      </c>
      <c r="B22717" s="1" t="s">
        <v>22654</v>
      </c>
    </row>
    <row r="22718" spans="1:2" x14ac:dyDescent="0.25">
      <c r="A22718">
        <v>1</v>
      </c>
      <c r="B22718" s="1" t="s">
        <v>22655</v>
      </c>
    </row>
    <row r="22719" spans="1:2" x14ac:dyDescent="0.25">
      <c r="A22719">
        <v>0</v>
      </c>
      <c r="B22719" s="1" t="s">
        <v>22656</v>
      </c>
    </row>
    <row r="22720" spans="1:2" x14ac:dyDescent="0.25">
      <c r="A22720">
        <v>1</v>
      </c>
      <c r="B22720" s="1" t="s">
        <v>22657</v>
      </c>
    </row>
    <row r="22721" spans="1:2" x14ac:dyDescent="0.25">
      <c r="A22721">
        <v>0</v>
      </c>
      <c r="B22721" s="1" t="s">
        <v>22658</v>
      </c>
    </row>
    <row r="22722" spans="1:2" x14ac:dyDescent="0.25">
      <c r="A22722">
        <v>1</v>
      </c>
      <c r="B22722" s="1" t="s">
        <v>22659</v>
      </c>
    </row>
    <row r="22723" spans="1:2" x14ac:dyDescent="0.25">
      <c r="A22723">
        <v>1</v>
      </c>
      <c r="B22723" s="1" t="s">
        <v>22660</v>
      </c>
    </row>
    <row r="22724" spans="1:2" x14ac:dyDescent="0.25">
      <c r="A22724">
        <v>1</v>
      </c>
      <c r="B22724" s="1" t="s">
        <v>22661</v>
      </c>
    </row>
    <row r="22725" spans="1:2" x14ac:dyDescent="0.25">
      <c r="A22725">
        <v>1</v>
      </c>
      <c r="B22725" s="1" t="s">
        <v>22662</v>
      </c>
    </row>
    <row r="22726" spans="1:2" x14ac:dyDescent="0.25">
      <c r="A22726">
        <v>1</v>
      </c>
      <c r="B22726" s="1" t="s">
        <v>22663</v>
      </c>
    </row>
    <row r="22727" spans="1:2" x14ac:dyDescent="0.25">
      <c r="A22727">
        <v>1</v>
      </c>
      <c r="B22727" s="1" t="s">
        <v>22664</v>
      </c>
    </row>
    <row r="22728" spans="1:2" x14ac:dyDescent="0.25">
      <c r="A22728">
        <v>1</v>
      </c>
      <c r="B22728" s="1" t="s">
        <v>22665</v>
      </c>
    </row>
    <row r="22729" spans="1:2" x14ac:dyDescent="0.25">
      <c r="A22729">
        <v>0</v>
      </c>
      <c r="B22729" s="1" t="s">
        <v>22666</v>
      </c>
    </row>
    <row r="22730" spans="1:2" x14ac:dyDescent="0.25">
      <c r="A22730">
        <v>1</v>
      </c>
      <c r="B22730" s="1" t="s">
        <v>22667</v>
      </c>
    </row>
    <row r="22731" spans="1:2" x14ac:dyDescent="0.25">
      <c r="A22731">
        <v>1</v>
      </c>
      <c r="B22731" s="1" t="s">
        <v>22668</v>
      </c>
    </row>
    <row r="22732" spans="1:2" x14ac:dyDescent="0.25">
      <c r="A22732">
        <v>1</v>
      </c>
      <c r="B22732" s="1" t="s">
        <v>22669</v>
      </c>
    </row>
    <row r="22733" spans="1:2" x14ac:dyDescent="0.25">
      <c r="A22733">
        <v>1</v>
      </c>
      <c r="B22733" s="1" t="s">
        <v>22670</v>
      </c>
    </row>
    <row r="22734" spans="1:2" x14ac:dyDescent="0.25">
      <c r="A22734">
        <v>1</v>
      </c>
      <c r="B22734" s="1" t="s">
        <v>22671</v>
      </c>
    </row>
    <row r="22735" spans="1:2" x14ac:dyDescent="0.25">
      <c r="A22735">
        <v>1</v>
      </c>
      <c r="B22735" s="1" t="s">
        <v>22672</v>
      </c>
    </row>
    <row r="22736" spans="1:2" x14ac:dyDescent="0.25">
      <c r="A22736">
        <v>1</v>
      </c>
      <c r="B22736" s="1" t="s">
        <v>22673</v>
      </c>
    </row>
    <row r="22737" spans="1:2" x14ac:dyDescent="0.25">
      <c r="A22737">
        <v>1</v>
      </c>
      <c r="B22737" s="1" t="s">
        <v>22674</v>
      </c>
    </row>
    <row r="22738" spans="1:2" x14ac:dyDescent="0.25">
      <c r="A22738">
        <v>1</v>
      </c>
      <c r="B22738" s="1" t="s">
        <v>22675</v>
      </c>
    </row>
    <row r="22739" spans="1:2" x14ac:dyDescent="0.25">
      <c r="A22739">
        <v>1</v>
      </c>
      <c r="B22739" s="1" t="s">
        <v>22676</v>
      </c>
    </row>
    <row r="22740" spans="1:2" x14ac:dyDescent="0.25">
      <c r="A22740">
        <v>0</v>
      </c>
      <c r="B22740" s="1" t="s">
        <v>22677</v>
      </c>
    </row>
    <row r="22741" spans="1:2" x14ac:dyDescent="0.25">
      <c r="A22741">
        <v>1</v>
      </c>
      <c r="B22741" s="1" t="s">
        <v>22678</v>
      </c>
    </row>
    <row r="22742" spans="1:2" x14ac:dyDescent="0.25">
      <c r="A22742">
        <v>1</v>
      </c>
      <c r="B22742" s="1" t="s">
        <v>22679</v>
      </c>
    </row>
    <row r="22743" spans="1:2" x14ac:dyDescent="0.25">
      <c r="A22743">
        <v>1</v>
      </c>
      <c r="B22743" s="1" t="s">
        <v>22680</v>
      </c>
    </row>
    <row r="22744" spans="1:2" x14ac:dyDescent="0.25">
      <c r="A22744">
        <v>0</v>
      </c>
      <c r="B22744" s="1" t="s">
        <v>22681</v>
      </c>
    </row>
    <row r="22745" spans="1:2" x14ac:dyDescent="0.25">
      <c r="A22745">
        <v>0</v>
      </c>
      <c r="B22745" s="1" t="s">
        <v>22682</v>
      </c>
    </row>
    <row r="22746" spans="1:2" x14ac:dyDescent="0.25">
      <c r="A22746">
        <v>1</v>
      </c>
      <c r="B22746" s="1" t="s">
        <v>22683</v>
      </c>
    </row>
    <row r="22747" spans="1:2" x14ac:dyDescent="0.25">
      <c r="A22747">
        <v>1</v>
      </c>
      <c r="B22747" s="1" t="s">
        <v>22684</v>
      </c>
    </row>
    <row r="22748" spans="1:2" x14ac:dyDescent="0.25">
      <c r="A22748">
        <v>1</v>
      </c>
      <c r="B22748" s="1" t="s">
        <v>22685</v>
      </c>
    </row>
    <row r="22749" spans="1:2" x14ac:dyDescent="0.25">
      <c r="A22749">
        <v>1</v>
      </c>
      <c r="B22749" s="1" t="s">
        <v>22686</v>
      </c>
    </row>
    <row r="22750" spans="1:2" x14ac:dyDescent="0.25">
      <c r="A22750">
        <v>1</v>
      </c>
      <c r="B22750" s="1" t="s">
        <v>22687</v>
      </c>
    </row>
    <row r="22751" spans="1:2" x14ac:dyDescent="0.25">
      <c r="A22751">
        <v>0</v>
      </c>
      <c r="B22751" s="1" t="s">
        <v>22688</v>
      </c>
    </row>
    <row r="22752" spans="1:2" x14ac:dyDescent="0.25">
      <c r="A22752">
        <v>1</v>
      </c>
      <c r="B22752" s="1" t="s">
        <v>22689</v>
      </c>
    </row>
    <row r="22753" spans="1:2" x14ac:dyDescent="0.25">
      <c r="A22753">
        <v>0</v>
      </c>
      <c r="B22753" s="1" t="s">
        <v>22690</v>
      </c>
    </row>
    <row r="22754" spans="1:2" x14ac:dyDescent="0.25">
      <c r="A22754">
        <v>0</v>
      </c>
      <c r="B22754" s="1" t="s">
        <v>22691</v>
      </c>
    </row>
    <row r="22755" spans="1:2" x14ac:dyDescent="0.25">
      <c r="A22755">
        <v>0</v>
      </c>
      <c r="B22755" s="1" t="s">
        <v>22692</v>
      </c>
    </row>
    <row r="22756" spans="1:2" x14ac:dyDescent="0.25">
      <c r="A22756">
        <v>0</v>
      </c>
      <c r="B22756" s="1" t="s">
        <v>22693</v>
      </c>
    </row>
    <row r="22757" spans="1:2" x14ac:dyDescent="0.25">
      <c r="A22757">
        <v>1</v>
      </c>
      <c r="B22757" s="1" t="s">
        <v>22694</v>
      </c>
    </row>
    <row r="22758" spans="1:2" x14ac:dyDescent="0.25">
      <c r="A22758">
        <v>1</v>
      </c>
      <c r="B22758" s="1" t="s">
        <v>22695</v>
      </c>
    </row>
    <row r="22759" spans="1:2" x14ac:dyDescent="0.25">
      <c r="A22759">
        <v>1</v>
      </c>
      <c r="B22759" s="1" t="s">
        <v>22696</v>
      </c>
    </row>
    <row r="22760" spans="1:2" x14ac:dyDescent="0.25">
      <c r="A22760">
        <v>1</v>
      </c>
      <c r="B22760" s="1" t="s">
        <v>22697</v>
      </c>
    </row>
    <row r="22761" spans="1:2" x14ac:dyDescent="0.25">
      <c r="A22761">
        <v>1</v>
      </c>
      <c r="B22761" s="1" t="s">
        <v>22698</v>
      </c>
    </row>
    <row r="22762" spans="1:2" x14ac:dyDescent="0.25">
      <c r="A22762">
        <v>1</v>
      </c>
      <c r="B22762" s="1" t="s">
        <v>22699</v>
      </c>
    </row>
    <row r="22763" spans="1:2" x14ac:dyDescent="0.25">
      <c r="A22763">
        <v>1</v>
      </c>
      <c r="B22763" s="1" t="s">
        <v>22700</v>
      </c>
    </row>
    <row r="22764" spans="1:2" x14ac:dyDescent="0.25">
      <c r="A22764">
        <v>1</v>
      </c>
      <c r="B22764" s="1" t="s">
        <v>22701</v>
      </c>
    </row>
    <row r="22765" spans="1:2" x14ac:dyDescent="0.25">
      <c r="A22765">
        <v>1</v>
      </c>
      <c r="B22765" s="1" t="s">
        <v>22702</v>
      </c>
    </row>
    <row r="22766" spans="1:2" x14ac:dyDescent="0.25">
      <c r="A22766">
        <v>1</v>
      </c>
      <c r="B22766" s="1" t="s">
        <v>22703</v>
      </c>
    </row>
    <row r="22767" spans="1:2" x14ac:dyDescent="0.25">
      <c r="A22767">
        <v>1</v>
      </c>
      <c r="B22767" s="1" t="s">
        <v>22704</v>
      </c>
    </row>
    <row r="22768" spans="1:2" x14ac:dyDescent="0.25">
      <c r="A22768">
        <v>1</v>
      </c>
      <c r="B22768" s="1" t="s">
        <v>22705</v>
      </c>
    </row>
    <row r="22769" spans="1:2" x14ac:dyDescent="0.25">
      <c r="A22769">
        <v>0</v>
      </c>
      <c r="B22769" s="1" t="s">
        <v>22706</v>
      </c>
    </row>
    <row r="22770" spans="1:2" x14ac:dyDescent="0.25">
      <c r="A22770">
        <v>1</v>
      </c>
      <c r="B22770" s="1" t="s">
        <v>22707</v>
      </c>
    </row>
    <row r="22771" spans="1:2" x14ac:dyDescent="0.25">
      <c r="A22771">
        <v>1</v>
      </c>
      <c r="B22771" s="1" t="s">
        <v>22708</v>
      </c>
    </row>
    <row r="22772" spans="1:2" x14ac:dyDescent="0.25">
      <c r="A22772">
        <v>0</v>
      </c>
      <c r="B22772" s="1" t="s">
        <v>22709</v>
      </c>
    </row>
    <row r="22773" spans="1:2" x14ac:dyDescent="0.25">
      <c r="A22773">
        <v>0</v>
      </c>
      <c r="B22773" s="1" t="s">
        <v>22710</v>
      </c>
    </row>
    <row r="22774" spans="1:2" x14ac:dyDescent="0.25">
      <c r="A22774">
        <v>1</v>
      </c>
      <c r="B22774" s="1" t="s">
        <v>22711</v>
      </c>
    </row>
    <row r="22775" spans="1:2" x14ac:dyDescent="0.25">
      <c r="A22775">
        <v>1</v>
      </c>
      <c r="B22775" s="1" t="s">
        <v>22712</v>
      </c>
    </row>
    <row r="22776" spans="1:2" x14ac:dyDescent="0.25">
      <c r="A22776">
        <v>0</v>
      </c>
      <c r="B22776" s="1" t="s">
        <v>22713</v>
      </c>
    </row>
    <row r="22777" spans="1:2" x14ac:dyDescent="0.25">
      <c r="A22777">
        <v>1</v>
      </c>
      <c r="B22777" s="1" t="s">
        <v>22714</v>
      </c>
    </row>
    <row r="22778" spans="1:2" x14ac:dyDescent="0.25">
      <c r="A22778">
        <v>0</v>
      </c>
      <c r="B22778" s="1" t="s">
        <v>22715</v>
      </c>
    </row>
    <row r="22779" spans="1:2" x14ac:dyDescent="0.25">
      <c r="A22779">
        <v>1</v>
      </c>
      <c r="B22779" s="1" t="s">
        <v>22716</v>
      </c>
    </row>
    <row r="22780" spans="1:2" x14ac:dyDescent="0.25">
      <c r="A22780">
        <v>1</v>
      </c>
      <c r="B22780" s="1" t="s">
        <v>22717</v>
      </c>
    </row>
    <row r="22781" spans="1:2" x14ac:dyDescent="0.25">
      <c r="A22781">
        <v>0</v>
      </c>
      <c r="B22781" s="1" t="s">
        <v>22718</v>
      </c>
    </row>
    <row r="22782" spans="1:2" x14ac:dyDescent="0.25">
      <c r="A22782">
        <v>1</v>
      </c>
      <c r="B22782" s="1" t="s">
        <v>22719</v>
      </c>
    </row>
    <row r="22783" spans="1:2" x14ac:dyDescent="0.25">
      <c r="A22783">
        <v>1</v>
      </c>
      <c r="B22783" s="1" t="s">
        <v>22720</v>
      </c>
    </row>
    <row r="22784" spans="1:2" x14ac:dyDescent="0.25">
      <c r="A22784">
        <v>1</v>
      </c>
      <c r="B22784" s="1" t="s">
        <v>22721</v>
      </c>
    </row>
    <row r="22785" spans="1:2" x14ac:dyDescent="0.25">
      <c r="A22785">
        <v>1</v>
      </c>
      <c r="B22785" s="1" t="s">
        <v>22722</v>
      </c>
    </row>
    <row r="22786" spans="1:2" x14ac:dyDescent="0.25">
      <c r="A22786">
        <v>1</v>
      </c>
      <c r="B22786" s="1" t="s">
        <v>22723</v>
      </c>
    </row>
    <row r="22787" spans="1:2" x14ac:dyDescent="0.25">
      <c r="A22787">
        <v>0</v>
      </c>
      <c r="B22787" s="1" t="s">
        <v>22724</v>
      </c>
    </row>
    <row r="22788" spans="1:2" x14ac:dyDescent="0.25">
      <c r="A22788">
        <v>1</v>
      </c>
      <c r="B22788" s="1" t="s">
        <v>22725</v>
      </c>
    </row>
    <row r="22789" spans="1:2" x14ac:dyDescent="0.25">
      <c r="A22789">
        <v>0</v>
      </c>
      <c r="B22789" s="1" t="s">
        <v>22726</v>
      </c>
    </row>
    <row r="22790" spans="1:2" x14ac:dyDescent="0.25">
      <c r="A22790">
        <v>1</v>
      </c>
      <c r="B22790" s="1" t="s">
        <v>22727</v>
      </c>
    </row>
    <row r="22791" spans="1:2" x14ac:dyDescent="0.25">
      <c r="A22791">
        <v>1</v>
      </c>
      <c r="B22791" s="1" t="s">
        <v>22728</v>
      </c>
    </row>
    <row r="22792" spans="1:2" x14ac:dyDescent="0.25">
      <c r="A22792">
        <v>1</v>
      </c>
      <c r="B22792" s="1" t="s">
        <v>22729</v>
      </c>
    </row>
    <row r="22793" spans="1:2" x14ac:dyDescent="0.25">
      <c r="A22793">
        <v>1</v>
      </c>
      <c r="B22793" s="1" t="s">
        <v>22730</v>
      </c>
    </row>
    <row r="22794" spans="1:2" x14ac:dyDescent="0.25">
      <c r="A22794">
        <v>0</v>
      </c>
      <c r="B22794" s="1" t="s">
        <v>22731</v>
      </c>
    </row>
    <row r="22795" spans="1:2" x14ac:dyDescent="0.25">
      <c r="A22795">
        <v>1</v>
      </c>
      <c r="B22795" s="1" t="s">
        <v>22732</v>
      </c>
    </row>
    <row r="22796" spans="1:2" x14ac:dyDescent="0.25">
      <c r="A22796">
        <v>1</v>
      </c>
      <c r="B22796" s="1" t="s">
        <v>22733</v>
      </c>
    </row>
    <row r="22797" spans="1:2" x14ac:dyDescent="0.25">
      <c r="A22797">
        <v>0</v>
      </c>
      <c r="B22797" s="1" t="s">
        <v>22734</v>
      </c>
    </row>
    <row r="22798" spans="1:2" x14ac:dyDescent="0.25">
      <c r="A22798">
        <v>1</v>
      </c>
      <c r="B22798" s="1" t="s">
        <v>22735</v>
      </c>
    </row>
    <row r="22799" spans="1:2" x14ac:dyDescent="0.25">
      <c r="A22799">
        <v>1</v>
      </c>
      <c r="B22799" s="1" t="s">
        <v>22736</v>
      </c>
    </row>
    <row r="22800" spans="1:2" x14ac:dyDescent="0.25">
      <c r="A22800">
        <v>1</v>
      </c>
      <c r="B22800" s="1" t="s">
        <v>22737</v>
      </c>
    </row>
    <row r="22801" spans="1:2" x14ac:dyDescent="0.25">
      <c r="A22801">
        <v>1</v>
      </c>
      <c r="B22801" s="1" t="s">
        <v>22738</v>
      </c>
    </row>
    <row r="22802" spans="1:2" x14ac:dyDescent="0.25">
      <c r="A22802">
        <v>1</v>
      </c>
      <c r="B22802" s="1" t="s">
        <v>22739</v>
      </c>
    </row>
    <row r="22803" spans="1:2" x14ac:dyDescent="0.25">
      <c r="A22803">
        <v>1</v>
      </c>
      <c r="B22803" s="1" t="s">
        <v>22740</v>
      </c>
    </row>
    <row r="22804" spans="1:2" x14ac:dyDescent="0.25">
      <c r="A22804">
        <v>0</v>
      </c>
      <c r="B22804" s="1" t="s">
        <v>22741</v>
      </c>
    </row>
    <row r="22805" spans="1:2" x14ac:dyDescent="0.25">
      <c r="A22805">
        <v>0</v>
      </c>
      <c r="B22805" s="1" t="s">
        <v>22742</v>
      </c>
    </row>
    <row r="22806" spans="1:2" x14ac:dyDescent="0.25">
      <c r="A22806">
        <v>1</v>
      </c>
      <c r="B22806" s="1" t="s">
        <v>22743</v>
      </c>
    </row>
    <row r="22807" spans="1:2" x14ac:dyDescent="0.25">
      <c r="A22807">
        <v>0</v>
      </c>
      <c r="B22807" s="1" t="s">
        <v>22744</v>
      </c>
    </row>
    <row r="22808" spans="1:2" x14ac:dyDescent="0.25">
      <c r="A22808">
        <v>1</v>
      </c>
      <c r="B22808" s="1" t="s">
        <v>22745</v>
      </c>
    </row>
    <row r="22809" spans="1:2" x14ac:dyDescent="0.25">
      <c r="A22809">
        <v>1</v>
      </c>
      <c r="B22809" s="1" t="s">
        <v>22746</v>
      </c>
    </row>
    <row r="22810" spans="1:2" x14ac:dyDescent="0.25">
      <c r="A22810">
        <v>0</v>
      </c>
      <c r="B22810" s="1" t="s">
        <v>22747</v>
      </c>
    </row>
    <row r="22811" spans="1:2" x14ac:dyDescent="0.25">
      <c r="A22811">
        <v>1</v>
      </c>
      <c r="B22811" s="1" t="s">
        <v>22748</v>
      </c>
    </row>
    <row r="22812" spans="1:2" x14ac:dyDescent="0.25">
      <c r="A22812">
        <v>1</v>
      </c>
      <c r="B22812" s="1" t="s">
        <v>22749</v>
      </c>
    </row>
    <row r="22813" spans="1:2" x14ac:dyDescent="0.25">
      <c r="A22813">
        <v>1</v>
      </c>
      <c r="B22813" s="1" t="s">
        <v>22750</v>
      </c>
    </row>
    <row r="22814" spans="1:2" x14ac:dyDescent="0.25">
      <c r="A22814">
        <v>1</v>
      </c>
      <c r="B22814" s="1" t="s">
        <v>22751</v>
      </c>
    </row>
    <row r="22815" spans="1:2" x14ac:dyDescent="0.25">
      <c r="A22815">
        <v>1</v>
      </c>
      <c r="B22815" s="1" t="s">
        <v>22752</v>
      </c>
    </row>
    <row r="22816" spans="1:2" x14ac:dyDescent="0.25">
      <c r="A22816">
        <v>1</v>
      </c>
      <c r="B22816" s="1" t="s">
        <v>22753</v>
      </c>
    </row>
    <row r="22817" spans="1:2" x14ac:dyDescent="0.25">
      <c r="A22817">
        <v>0</v>
      </c>
      <c r="B22817" s="1" t="s">
        <v>22754</v>
      </c>
    </row>
    <row r="22818" spans="1:2" x14ac:dyDescent="0.25">
      <c r="A22818">
        <v>1</v>
      </c>
      <c r="B22818" s="1" t="s">
        <v>22755</v>
      </c>
    </row>
    <row r="22819" spans="1:2" x14ac:dyDescent="0.25">
      <c r="A22819">
        <v>0</v>
      </c>
      <c r="B22819" s="1" t="s">
        <v>22756</v>
      </c>
    </row>
    <row r="22820" spans="1:2" x14ac:dyDescent="0.25">
      <c r="A22820">
        <v>1</v>
      </c>
      <c r="B22820" s="1" t="s">
        <v>22757</v>
      </c>
    </row>
    <row r="22821" spans="1:2" x14ac:dyDescent="0.25">
      <c r="A22821">
        <v>1</v>
      </c>
      <c r="B22821" s="1" t="s">
        <v>22758</v>
      </c>
    </row>
    <row r="22822" spans="1:2" x14ac:dyDescent="0.25">
      <c r="A22822">
        <v>1</v>
      </c>
      <c r="B22822" s="1" t="s">
        <v>22759</v>
      </c>
    </row>
    <row r="22823" spans="1:2" x14ac:dyDescent="0.25">
      <c r="A22823">
        <v>1</v>
      </c>
      <c r="B22823" s="1" t="s">
        <v>22760</v>
      </c>
    </row>
    <row r="22824" spans="1:2" x14ac:dyDescent="0.25">
      <c r="A22824">
        <v>1</v>
      </c>
      <c r="B22824" s="1" t="s">
        <v>22761</v>
      </c>
    </row>
    <row r="22825" spans="1:2" x14ac:dyDescent="0.25">
      <c r="A22825">
        <v>0</v>
      </c>
      <c r="B22825" s="1" t="s">
        <v>22762</v>
      </c>
    </row>
    <row r="22826" spans="1:2" x14ac:dyDescent="0.25">
      <c r="A22826">
        <v>1</v>
      </c>
      <c r="B22826" s="1" t="s">
        <v>22763</v>
      </c>
    </row>
    <row r="22827" spans="1:2" x14ac:dyDescent="0.25">
      <c r="A22827">
        <v>0</v>
      </c>
      <c r="B22827" s="1" t="s">
        <v>22764</v>
      </c>
    </row>
    <row r="22828" spans="1:2" x14ac:dyDescent="0.25">
      <c r="A22828">
        <v>1</v>
      </c>
      <c r="B22828" s="1" t="s">
        <v>22765</v>
      </c>
    </row>
    <row r="22829" spans="1:2" x14ac:dyDescent="0.25">
      <c r="A22829">
        <v>1</v>
      </c>
      <c r="B22829" s="1" t="s">
        <v>22766</v>
      </c>
    </row>
    <row r="22830" spans="1:2" x14ac:dyDescent="0.25">
      <c r="A22830">
        <v>1</v>
      </c>
      <c r="B22830" s="1" t="s">
        <v>22767</v>
      </c>
    </row>
    <row r="22831" spans="1:2" x14ac:dyDescent="0.25">
      <c r="A22831">
        <v>1</v>
      </c>
      <c r="B22831" s="1" t="s">
        <v>22768</v>
      </c>
    </row>
    <row r="22832" spans="1:2" x14ac:dyDescent="0.25">
      <c r="A22832">
        <v>0</v>
      </c>
      <c r="B22832" s="1" t="s">
        <v>22769</v>
      </c>
    </row>
    <row r="22833" spans="1:2" x14ac:dyDescent="0.25">
      <c r="A22833">
        <v>1</v>
      </c>
      <c r="B22833" s="1" t="s">
        <v>22770</v>
      </c>
    </row>
    <row r="22834" spans="1:2" x14ac:dyDescent="0.25">
      <c r="A22834">
        <v>1</v>
      </c>
      <c r="B22834" s="1" t="s">
        <v>22771</v>
      </c>
    </row>
    <row r="22835" spans="1:2" x14ac:dyDescent="0.25">
      <c r="A22835">
        <v>0</v>
      </c>
      <c r="B22835" s="1" t="s">
        <v>22772</v>
      </c>
    </row>
    <row r="22836" spans="1:2" x14ac:dyDescent="0.25">
      <c r="A22836">
        <v>0</v>
      </c>
      <c r="B22836" s="1" t="s">
        <v>22773</v>
      </c>
    </row>
    <row r="22837" spans="1:2" x14ac:dyDescent="0.25">
      <c r="A22837">
        <v>0</v>
      </c>
      <c r="B22837" s="1" t="s">
        <v>22774</v>
      </c>
    </row>
    <row r="22838" spans="1:2" x14ac:dyDescent="0.25">
      <c r="A22838">
        <v>1</v>
      </c>
      <c r="B22838" s="1" t="s">
        <v>22775</v>
      </c>
    </row>
    <row r="22839" spans="1:2" x14ac:dyDescent="0.25">
      <c r="A22839">
        <v>1</v>
      </c>
      <c r="B22839" s="1" t="s">
        <v>22776</v>
      </c>
    </row>
    <row r="22840" spans="1:2" x14ac:dyDescent="0.25">
      <c r="A22840">
        <v>1</v>
      </c>
      <c r="B22840" s="1" t="s">
        <v>22777</v>
      </c>
    </row>
    <row r="22841" spans="1:2" x14ac:dyDescent="0.25">
      <c r="A22841">
        <v>0</v>
      </c>
      <c r="B22841" s="1" t="s">
        <v>22778</v>
      </c>
    </row>
    <row r="22842" spans="1:2" x14ac:dyDescent="0.25">
      <c r="A22842">
        <v>0</v>
      </c>
      <c r="B22842" s="1" t="s">
        <v>22779</v>
      </c>
    </row>
    <row r="22843" spans="1:2" x14ac:dyDescent="0.25">
      <c r="A22843">
        <v>1</v>
      </c>
      <c r="B22843" s="1" t="s">
        <v>22780</v>
      </c>
    </row>
    <row r="22844" spans="1:2" x14ac:dyDescent="0.25">
      <c r="A22844">
        <v>0</v>
      </c>
      <c r="B22844" s="1" t="s">
        <v>22781</v>
      </c>
    </row>
    <row r="22845" spans="1:2" x14ac:dyDescent="0.25">
      <c r="A22845">
        <v>1</v>
      </c>
      <c r="B22845" s="1" t="s">
        <v>22782</v>
      </c>
    </row>
    <row r="22846" spans="1:2" x14ac:dyDescent="0.25">
      <c r="A22846">
        <v>1</v>
      </c>
      <c r="B22846" s="1" t="s">
        <v>22783</v>
      </c>
    </row>
    <row r="22847" spans="1:2" x14ac:dyDescent="0.25">
      <c r="A22847">
        <v>1</v>
      </c>
      <c r="B22847" s="1" t="s">
        <v>22784</v>
      </c>
    </row>
    <row r="22848" spans="1:2" x14ac:dyDescent="0.25">
      <c r="A22848">
        <v>1</v>
      </c>
      <c r="B22848" s="1" t="s">
        <v>22785</v>
      </c>
    </row>
    <row r="22849" spans="1:2" x14ac:dyDescent="0.25">
      <c r="A22849">
        <v>1</v>
      </c>
      <c r="B22849" s="1" t="s">
        <v>22786</v>
      </c>
    </row>
    <row r="22850" spans="1:2" x14ac:dyDescent="0.25">
      <c r="A22850">
        <v>1</v>
      </c>
      <c r="B22850" s="1" t="s">
        <v>22787</v>
      </c>
    </row>
    <row r="22851" spans="1:2" x14ac:dyDescent="0.25">
      <c r="A22851">
        <v>0</v>
      </c>
      <c r="B22851" s="1" t="s">
        <v>22788</v>
      </c>
    </row>
    <row r="22852" spans="1:2" x14ac:dyDescent="0.25">
      <c r="A22852">
        <v>1</v>
      </c>
      <c r="B22852" s="1" t="s">
        <v>22789</v>
      </c>
    </row>
    <row r="22853" spans="1:2" x14ac:dyDescent="0.25">
      <c r="A22853">
        <v>1</v>
      </c>
      <c r="B22853" s="1" t="s">
        <v>22790</v>
      </c>
    </row>
    <row r="22854" spans="1:2" x14ac:dyDescent="0.25">
      <c r="A22854">
        <v>0</v>
      </c>
      <c r="B22854" s="1" t="s">
        <v>22791</v>
      </c>
    </row>
    <row r="22855" spans="1:2" x14ac:dyDescent="0.25">
      <c r="A22855">
        <v>1</v>
      </c>
      <c r="B22855" s="1" t="s">
        <v>22792</v>
      </c>
    </row>
    <row r="22856" spans="1:2" x14ac:dyDescent="0.25">
      <c r="A22856">
        <v>1</v>
      </c>
      <c r="B22856" s="1" t="s">
        <v>22793</v>
      </c>
    </row>
    <row r="22857" spans="1:2" x14ac:dyDescent="0.25">
      <c r="A22857">
        <v>1</v>
      </c>
      <c r="B22857" s="1" t="s">
        <v>22794</v>
      </c>
    </row>
    <row r="22858" spans="1:2" x14ac:dyDescent="0.25">
      <c r="A22858">
        <v>1</v>
      </c>
      <c r="B22858" s="1" t="s">
        <v>22795</v>
      </c>
    </row>
    <row r="22859" spans="1:2" x14ac:dyDescent="0.25">
      <c r="A22859">
        <v>1</v>
      </c>
      <c r="B22859" s="1" t="s">
        <v>22796</v>
      </c>
    </row>
    <row r="22860" spans="1:2" x14ac:dyDescent="0.25">
      <c r="A22860">
        <v>1</v>
      </c>
      <c r="B22860" s="1" t="s">
        <v>22797</v>
      </c>
    </row>
    <row r="22861" spans="1:2" x14ac:dyDescent="0.25">
      <c r="A22861">
        <v>1</v>
      </c>
      <c r="B22861" s="1" t="s">
        <v>22798</v>
      </c>
    </row>
    <row r="22862" spans="1:2" x14ac:dyDescent="0.25">
      <c r="A22862">
        <v>1</v>
      </c>
      <c r="B22862" s="1" t="s">
        <v>22799</v>
      </c>
    </row>
    <row r="22863" spans="1:2" x14ac:dyDescent="0.25">
      <c r="A22863">
        <v>0</v>
      </c>
      <c r="B22863" s="1" t="s">
        <v>22800</v>
      </c>
    </row>
    <row r="22864" spans="1:2" x14ac:dyDescent="0.25">
      <c r="A22864">
        <v>1</v>
      </c>
      <c r="B22864" s="1" t="s">
        <v>22801</v>
      </c>
    </row>
    <row r="22865" spans="1:2" x14ac:dyDescent="0.25">
      <c r="A22865">
        <v>1</v>
      </c>
      <c r="B22865" s="1" t="s">
        <v>22802</v>
      </c>
    </row>
    <row r="22866" spans="1:2" x14ac:dyDescent="0.25">
      <c r="A22866">
        <v>1</v>
      </c>
      <c r="B22866" s="1" t="s">
        <v>22803</v>
      </c>
    </row>
    <row r="22867" spans="1:2" x14ac:dyDescent="0.25">
      <c r="A22867">
        <v>0</v>
      </c>
      <c r="B22867" s="1" t="s">
        <v>22804</v>
      </c>
    </row>
    <row r="22868" spans="1:2" x14ac:dyDescent="0.25">
      <c r="A22868">
        <v>1</v>
      </c>
      <c r="B22868" s="1" t="s">
        <v>22805</v>
      </c>
    </row>
    <row r="22869" spans="1:2" x14ac:dyDescent="0.25">
      <c r="A22869">
        <v>1</v>
      </c>
      <c r="B22869" s="1" t="s">
        <v>22806</v>
      </c>
    </row>
    <row r="22870" spans="1:2" x14ac:dyDescent="0.25">
      <c r="A22870">
        <v>1</v>
      </c>
      <c r="B22870" s="1" t="s">
        <v>22807</v>
      </c>
    </row>
    <row r="22871" spans="1:2" x14ac:dyDescent="0.25">
      <c r="A22871">
        <v>1</v>
      </c>
      <c r="B22871" s="1" t="s">
        <v>22808</v>
      </c>
    </row>
    <row r="22872" spans="1:2" x14ac:dyDescent="0.25">
      <c r="A22872">
        <v>1</v>
      </c>
      <c r="B22872" s="1" t="s">
        <v>22809</v>
      </c>
    </row>
    <row r="22873" spans="1:2" x14ac:dyDescent="0.25">
      <c r="A22873">
        <v>1</v>
      </c>
      <c r="B22873" s="1" t="s">
        <v>22810</v>
      </c>
    </row>
    <row r="22874" spans="1:2" x14ac:dyDescent="0.25">
      <c r="A22874">
        <v>1</v>
      </c>
      <c r="B22874" s="1" t="s">
        <v>22811</v>
      </c>
    </row>
    <row r="22875" spans="1:2" x14ac:dyDescent="0.25">
      <c r="A22875">
        <v>1</v>
      </c>
      <c r="B22875" s="1" t="s">
        <v>22812</v>
      </c>
    </row>
    <row r="22876" spans="1:2" x14ac:dyDescent="0.25">
      <c r="A22876">
        <v>1</v>
      </c>
      <c r="B22876" s="1" t="s">
        <v>22813</v>
      </c>
    </row>
    <row r="22877" spans="1:2" x14ac:dyDescent="0.25">
      <c r="A22877">
        <v>0</v>
      </c>
      <c r="B22877" s="1" t="s">
        <v>22814</v>
      </c>
    </row>
    <row r="22878" spans="1:2" x14ac:dyDescent="0.25">
      <c r="A22878">
        <v>1</v>
      </c>
      <c r="B22878" s="1" t="s">
        <v>22815</v>
      </c>
    </row>
    <row r="22879" spans="1:2" x14ac:dyDescent="0.25">
      <c r="A22879">
        <v>1</v>
      </c>
      <c r="B22879" s="1" t="s">
        <v>22584</v>
      </c>
    </row>
    <row r="22880" spans="1:2" x14ac:dyDescent="0.25">
      <c r="A22880">
        <v>1</v>
      </c>
      <c r="B22880" s="1" t="s">
        <v>22816</v>
      </c>
    </row>
    <row r="22881" spans="1:2" x14ac:dyDescent="0.25">
      <c r="A22881">
        <v>1</v>
      </c>
      <c r="B22881" s="1" t="s">
        <v>22817</v>
      </c>
    </row>
    <row r="22882" spans="1:2" x14ac:dyDescent="0.25">
      <c r="A22882">
        <v>1</v>
      </c>
      <c r="B22882" s="1" t="s">
        <v>22818</v>
      </c>
    </row>
    <row r="22883" spans="1:2" x14ac:dyDescent="0.25">
      <c r="A22883">
        <v>0</v>
      </c>
      <c r="B22883" s="1" t="s">
        <v>22819</v>
      </c>
    </row>
    <row r="22884" spans="1:2" x14ac:dyDescent="0.25">
      <c r="A22884">
        <v>1</v>
      </c>
      <c r="B22884" s="1" t="s">
        <v>22820</v>
      </c>
    </row>
    <row r="22885" spans="1:2" x14ac:dyDescent="0.25">
      <c r="A22885">
        <v>1</v>
      </c>
      <c r="B22885" s="1" t="s">
        <v>22821</v>
      </c>
    </row>
    <row r="22886" spans="1:2" x14ac:dyDescent="0.25">
      <c r="A22886">
        <v>1</v>
      </c>
      <c r="B22886" s="1" t="s">
        <v>22822</v>
      </c>
    </row>
    <row r="22887" spans="1:2" x14ac:dyDescent="0.25">
      <c r="A22887">
        <v>0</v>
      </c>
      <c r="B22887" s="1" t="s">
        <v>22823</v>
      </c>
    </row>
    <row r="22888" spans="1:2" x14ac:dyDescent="0.25">
      <c r="A22888">
        <v>1</v>
      </c>
      <c r="B22888" s="1" t="s">
        <v>22824</v>
      </c>
    </row>
    <row r="22889" spans="1:2" x14ac:dyDescent="0.25">
      <c r="A22889">
        <v>1</v>
      </c>
      <c r="B22889" s="1" t="s">
        <v>22825</v>
      </c>
    </row>
    <row r="22890" spans="1:2" x14ac:dyDescent="0.25">
      <c r="A22890">
        <v>1</v>
      </c>
      <c r="B22890" s="1" t="s">
        <v>22826</v>
      </c>
    </row>
    <row r="22891" spans="1:2" x14ac:dyDescent="0.25">
      <c r="A22891">
        <v>1</v>
      </c>
      <c r="B22891" s="1" t="s">
        <v>2363</v>
      </c>
    </row>
    <row r="22892" spans="1:2" x14ac:dyDescent="0.25">
      <c r="A22892">
        <v>1</v>
      </c>
      <c r="B22892" s="1" t="s">
        <v>22827</v>
      </c>
    </row>
    <row r="22893" spans="1:2" x14ac:dyDescent="0.25">
      <c r="A22893">
        <v>1</v>
      </c>
      <c r="B22893" s="1" t="s">
        <v>22828</v>
      </c>
    </row>
    <row r="22894" spans="1:2" x14ac:dyDescent="0.25">
      <c r="A22894">
        <v>1</v>
      </c>
      <c r="B22894" s="1" t="s">
        <v>22829</v>
      </c>
    </row>
    <row r="22895" spans="1:2" x14ac:dyDescent="0.25">
      <c r="A22895">
        <v>1</v>
      </c>
      <c r="B22895" s="1" t="s">
        <v>22830</v>
      </c>
    </row>
    <row r="22896" spans="1:2" x14ac:dyDescent="0.25">
      <c r="A22896">
        <v>1</v>
      </c>
      <c r="B22896" s="1" t="s">
        <v>22831</v>
      </c>
    </row>
    <row r="22897" spans="1:2" x14ac:dyDescent="0.25">
      <c r="A22897">
        <v>0</v>
      </c>
      <c r="B22897" s="1" t="s">
        <v>22832</v>
      </c>
    </row>
    <row r="22898" spans="1:2" x14ac:dyDescent="0.25">
      <c r="A22898">
        <v>1</v>
      </c>
      <c r="B22898" s="1" t="s">
        <v>22833</v>
      </c>
    </row>
    <row r="22899" spans="1:2" x14ac:dyDescent="0.25">
      <c r="A22899">
        <v>0</v>
      </c>
      <c r="B22899" s="1" t="s">
        <v>22834</v>
      </c>
    </row>
    <row r="22900" spans="1:2" x14ac:dyDescent="0.25">
      <c r="A22900">
        <v>1</v>
      </c>
      <c r="B22900" s="1" t="s">
        <v>22835</v>
      </c>
    </row>
    <row r="22901" spans="1:2" x14ac:dyDescent="0.25">
      <c r="A22901">
        <v>0</v>
      </c>
      <c r="B22901" s="1" t="s">
        <v>22836</v>
      </c>
    </row>
    <row r="22902" spans="1:2" x14ac:dyDescent="0.25">
      <c r="A22902">
        <v>1</v>
      </c>
      <c r="B22902" s="1" t="s">
        <v>22837</v>
      </c>
    </row>
    <row r="22903" spans="1:2" x14ac:dyDescent="0.25">
      <c r="A22903">
        <v>1</v>
      </c>
      <c r="B22903" s="1" t="s">
        <v>22838</v>
      </c>
    </row>
    <row r="22904" spans="1:2" x14ac:dyDescent="0.25">
      <c r="A22904">
        <v>1</v>
      </c>
      <c r="B22904" s="1" t="s">
        <v>22839</v>
      </c>
    </row>
    <row r="22905" spans="1:2" x14ac:dyDescent="0.25">
      <c r="A22905">
        <v>1</v>
      </c>
      <c r="B22905" s="1" t="s">
        <v>22840</v>
      </c>
    </row>
    <row r="22906" spans="1:2" x14ac:dyDescent="0.25">
      <c r="A22906">
        <v>1</v>
      </c>
      <c r="B22906" s="1" t="s">
        <v>22841</v>
      </c>
    </row>
    <row r="22907" spans="1:2" x14ac:dyDescent="0.25">
      <c r="A22907">
        <v>1</v>
      </c>
      <c r="B22907" s="1" t="s">
        <v>22842</v>
      </c>
    </row>
    <row r="22908" spans="1:2" x14ac:dyDescent="0.25">
      <c r="A22908">
        <v>0</v>
      </c>
      <c r="B22908" s="1" t="s">
        <v>22843</v>
      </c>
    </row>
    <row r="22909" spans="1:2" x14ac:dyDescent="0.25">
      <c r="A22909">
        <v>0</v>
      </c>
      <c r="B22909" s="1" t="s">
        <v>22844</v>
      </c>
    </row>
    <row r="22910" spans="1:2" x14ac:dyDescent="0.25">
      <c r="A22910">
        <v>1</v>
      </c>
      <c r="B22910" s="1" t="s">
        <v>22845</v>
      </c>
    </row>
    <row r="22911" spans="1:2" x14ac:dyDescent="0.25">
      <c r="A22911">
        <v>1</v>
      </c>
      <c r="B22911" s="1" t="s">
        <v>22846</v>
      </c>
    </row>
    <row r="22912" spans="1:2" x14ac:dyDescent="0.25">
      <c r="A22912">
        <v>0</v>
      </c>
      <c r="B22912" s="1" t="s">
        <v>22847</v>
      </c>
    </row>
    <row r="22913" spans="1:2" x14ac:dyDescent="0.25">
      <c r="A22913">
        <v>0</v>
      </c>
      <c r="B22913" s="1" t="s">
        <v>22848</v>
      </c>
    </row>
    <row r="22914" spans="1:2" x14ac:dyDescent="0.25">
      <c r="A22914">
        <v>0</v>
      </c>
      <c r="B22914" s="1" t="s">
        <v>22849</v>
      </c>
    </row>
    <row r="22915" spans="1:2" x14ac:dyDescent="0.25">
      <c r="A22915">
        <v>1</v>
      </c>
      <c r="B22915" s="1" t="s">
        <v>22850</v>
      </c>
    </row>
    <row r="22916" spans="1:2" x14ac:dyDescent="0.25">
      <c r="A22916">
        <v>0</v>
      </c>
      <c r="B22916" s="1" t="s">
        <v>22851</v>
      </c>
    </row>
    <row r="22917" spans="1:2" x14ac:dyDescent="0.25">
      <c r="A22917">
        <v>1</v>
      </c>
      <c r="B22917" s="1" t="s">
        <v>22852</v>
      </c>
    </row>
    <row r="22918" spans="1:2" x14ac:dyDescent="0.25">
      <c r="A22918">
        <v>0</v>
      </c>
      <c r="B22918" s="1" t="s">
        <v>22853</v>
      </c>
    </row>
    <row r="22919" spans="1:2" x14ac:dyDescent="0.25">
      <c r="A22919">
        <v>1</v>
      </c>
      <c r="B22919" s="1" t="s">
        <v>22854</v>
      </c>
    </row>
    <row r="22920" spans="1:2" x14ac:dyDescent="0.25">
      <c r="A22920">
        <v>1</v>
      </c>
      <c r="B22920" s="1" t="s">
        <v>22855</v>
      </c>
    </row>
    <row r="22921" spans="1:2" x14ac:dyDescent="0.25">
      <c r="A22921">
        <v>0</v>
      </c>
      <c r="B22921" s="1" t="s">
        <v>22856</v>
      </c>
    </row>
    <row r="22922" spans="1:2" x14ac:dyDescent="0.25">
      <c r="A22922">
        <v>1</v>
      </c>
      <c r="B22922" s="1" t="s">
        <v>22857</v>
      </c>
    </row>
    <row r="22923" spans="1:2" x14ac:dyDescent="0.25">
      <c r="A22923">
        <v>1</v>
      </c>
      <c r="B22923" s="1" t="s">
        <v>22858</v>
      </c>
    </row>
    <row r="22924" spans="1:2" x14ac:dyDescent="0.25">
      <c r="A22924">
        <v>1</v>
      </c>
      <c r="B22924" s="1" t="s">
        <v>22859</v>
      </c>
    </row>
    <row r="22925" spans="1:2" x14ac:dyDescent="0.25">
      <c r="A22925">
        <v>1</v>
      </c>
      <c r="B22925" s="1" t="s">
        <v>22860</v>
      </c>
    </row>
    <row r="22926" spans="1:2" x14ac:dyDescent="0.25">
      <c r="A22926">
        <v>1</v>
      </c>
      <c r="B22926" s="1" t="s">
        <v>22861</v>
      </c>
    </row>
    <row r="22927" spans="1:2" x14ac:dyDescent="0.25">
      <c r="A22927">
        <v>1</v>
      </c>
      <c r="B22927" s="1" t="s">
        <v>22862</v>
      </c>
    </row>
    <row r="22928" spans="1:2" x14ac:dyDescent="0.25">
      <c r="A22928">
        <v>1</v>
      </c>
      <c r="B22928" s="1" t="s">
        <v>6352</v>
      </c>
    </row>
    <row r="22929" spans="1:2" x14ac:dyDescent="0.25">
      <c r="A22929">
        <v>1</v>
      </c>
      <c r="B22929" s="1" t="s">
        <v>22863</v>
      </c>
    </row>
    <row r="22930" spans="1:2" x14ac:dyDescent="0.25">
      <c r="A22930">
        <v>0</v>
      </c>
      <c r="B22930" s="1" t="s">
        <v>22864</v>
      </c>
    </row>
    <row r="22931" spans="1:2" x14ac:dyDescent="0.25">
      <c r="A22931">
        <v>1</v>
      </c>
      <c r="B22931" s="1" t="s">
        <v>22865</v>
      </c>
    </row>
    <row r="22932" spans="1:2" x14ac:dyDescent="0.25">
      <c r="A22932">
        <v>1</v>
      </c>
      <c r="B22932" s="1" t="s">
        <v>22866</v>
      </c>
    </row>
    <row r="22933" spans="1:2" x14ac:dyDescent="0.25">
      <c r="A22933">
        <v>0</v>
      </c>
      <c r="B22933" s="1" t="s">
        <v>22867</v>
      </c>
    </row>
    <row r="22934" spans="1:2" x14ac:dyDescent="0.25">
      <c r="A22934">
        <v>1</v>
      </c>
      <c r="B22934" s="1" t="s">
        <v>22868</v>
      </c>
    </row>
    <row r="22935" spans="1:2" x14ac:dyDescent="0.25">
      <c r="A22935">
        <v>0</v>
      </c>
      <c r="B22935" s="1" t="s">
        <v>22869</v>
      </c>
    </row>
    <row r="22936" spans="1:2" x14ac:dyDescent="0.25">
      <c r="A22936">
        <v>1</v>
      </c>
      <c r="B22936" s="1" t="s">
        <v>22870</v>
      </c>
    </row>
    <row r="22937" spans="1:2" x14ac:dyDescent="0.25">
      <c r="A22937">
        <v>0</v>
      </c>
      <c r="B22937" s="1" t="s">
        <v>22871</v>
      </c>
    </row>
    <row r="22938" spans="1:2" x14ac:dyDescent="0.25">
      <c r="A22938">
        <v>1</v>
      </c>
      <c r="B22938" s="1" t="s">
        <v>22872</v>
      </c>
    </row>
    <row r="22939" spans="1:2" x14ac:dyDescent="0.25">
      <c r="A22939">
        <v>1</v>
      </c>
      <c r="B22939" s="1" t="s">
        <v>22873</v>
      </c>
    </row>
    <row r="22940" spans="1:2" x14ac:dyDescent="0.25">
      <c r="A22940">
        <v>0</v>
      </c>
      <c r="B22940" s="1" t="s">
        <v>22874</v>
      </c>
    </row>
    <row r="22941" spans="1:2" x14ac:dyDescent="0.25">
      <c r="A22941">
        <v>1</v>
      </c>
      <c r="B22941" s="1" t="s">
        <v>22875</v>
      </c>
    </row>
    <row r="22942" spans="1:2" x14ac:dyDescent="0.25">
      <c r="A22942">
        <v>1</v>
      </c>
      <c r="B22942" s="1" t="s">
        <v>22876</v>
      </c>
    </row>
    <row r="22943" spans="1:2" x14ac:dyDescent="0.25">
      <c r="A22943">
        <v>1</v>
      </c>
      <c r="B22943" s="1" t="s">
        <v>22877</v>
      </c>
    </row>
    <row r="22944" spans="1:2" x14ac:dyDescent="0.25">
      <c r="A22944">
        <v>1</v>
      </c>
      <c r="B22944" s="1" t="s">
        <v>22878</v>
      </c>
    </row>
    <row r="22945" spans="1:2" x14ac:dyDescent="0.25">
      <c r="A22945">
        <v>1</v>
      </c>
      <c r="B22945" s="1" t="s">
        <v>22879</v>
      </c>
    </row>
    <row r="22946" spans="1:2" x14ac:dyDescent="0.25">
      <c r="A22946">
        <v>0</v>
      </c>
      <c r="B22946" s="1" t="s">
        <v>22880</v>
      </c>
    </row>
    <row r="22947" spans="1:2" x14ac:dyDescent="0.25">
      <c r="A22947">
        <v>0</v>
      </c>
      <c r="B22947" s="1" t="s">
        <v>22881</v>
      </c>
    </row>
    <row r="22948" spans="1:2" x14ac:dyDescent="0.25">
      <c r="A22948">
        <v>0</v>
      </c>
      <c r="B22948" s="1" t="s">
        <v>22882</v>
      </c>
    </row>
    <row r="22949" spans="1:2" x14ac:dyDescent="0.25">
      <c r="A22949">
        <v>1</v>
      </c>
      <c r="B22949" s="1" t="s">
        <v>22883</v>
      </c>
    </row>
    <row r="22950" spans="1:2" x14ac:dyDescent="0.25">
      <c r="A22950">
        <v>0</v>
      </c>
      <c r="B22950" s="1" t="s">
        <v>22884</v>
      </c>
    </row>
    <row r="22951" spans="1:2" x14ac:dyDescent="0.25">
      <c r="A22951">
        <v>1</v>
      </c>
      <c r="B22951" s="1" t="s">
        <v>22885</v>
      </c>
    </row>
    <row r="22952" spans="1:2" x14ac:dyDescent="0.25">
      <c r="A22952">
        <v>0</v>
      </c>
      <c r="B22952" s="1" t="s">
        <v>22886</v>
      </c>
    </row>
    <row r="22953" spans="1:2" x14ac:dyDescent="0.25">
      <c r="A22953">
        <v>0</v>
      </c>
      <c r="B22953" s="1" t="s">
        <v>22887</v>
      </c>
    </row>
    <row r="22954" spans="1:2" x14ac:dyDescent="0.25">
      <c r="A22954">
        <v>1</v>
      </c>
      <c r="B22954" s="1" t="s">
        <v>22888</v>
      </c>
    </row>
    <row r="22955" spans="1:2" x14ac:dyDescent="0.25">
      <c r="A22955">
        <v>0</v>
      </c>
      <c r="B22955" s="1" t="s">
        <v>22889</v>
      </c>
    </row>
    <row r="22956" spans="1:2" x14ac:dyDescent="0.25">
      <c r="A22956">
        <v>1</v>
      </c>
      <c r="B22956" s="1" t="s">
        <v>22890</v>
      </c>
    </row>
    <row r="22957" spans="1:2" x14ac:dyDescent="0.25">
      <c r="A22957">
        <v>1</v>
      </c>
      <c r="B22957" s="1" t="s">
        <v>22891</v>
      </c>
    </row>
    <row r="22958" spans="1:2" x14ac:dyDescent="0.25">
      <c r="A22958">
        <v>1</v>
      </c>
      <c r="B22958" s="1" t="s">
        <v>22892</v>
      </c>
    </row>
    <row r="22959" spans="1:2" x14ac:dyDescent="0.25">
      <c r="A22959">
        <v>1</v>
      </c>
      <c r="B22959" s="1" t="s">
        <v>22893</v>
      </c>
    </row>
    <row r="22960" spans="1:2" x14ac:dyDescent="0.25">
      <c r="A22960">
        <v>1</v>
      </c>
      <c r="B22960" s="1" t="s">
        <v>22894</v>
      </c>
    </row>
    <row r="22961" spans="1:2" x14ac:dyDescent="0.25">
      <c r="A22961">
        <v>1</v>
      </c>
      <c r="B22961" s="1" t="s">
        <v>22895</v>
      </c>
    </row>
    <row r="22962" spans="1:2" x14ac:dyDescent="0.25">
      <c r="A22962">
        <v>1</v>
      </c>
      <c r="B22962" s="1" t="s">
        <v>22896</v>
      </c>
    </row>
    <row r="22963" spans="1:2" x14ac:dyDescent="0.25">
      <c r="A22963">
        <v>1</v>
      </c>
      <c r="B22963" s="1" t="s">
        <v>22897</v>
      </c>
    </row>
    <row r="22964" spans="1:2" x14ac:dyDescent="0.25">
      <c r="A22964">
        <v>1</v>
      </c>
      <c r="B22964" s="1" t="s">
        <v>22898</v>
      </c>
    </row>
    <row r="22965" spans="1:2" x14ac:dyDescent="0.25">
      <c r="A22965">
        <v>0</v>
      </c>
      <c r="B22965" s="1" t="s">
        <v>22899</v>
      </c>
    </row>
    <row r="22966" spans="1:2" x14ac:dyDescent="0.25">
      <c r="A22966">
        <v>1</v>
      </c>
      <c r="B22966" s="1" t="s">
        <v>22900</v>
      </c>
    </row>
    <row r="22967" spans="1:2" x14ac:dyDescent="0.25">
      <c r="A22967">
        <v>1</v>
      </c>
      <c r="B22967" s="1" t="s">
        <v>22901</v>
      </c>
    </row>
    <row r="22968" spans="1:2" x14ac:dyDescent="0.25">
      <c r="A22968">
        <v>1</v>
      </c>
      <c r="B22968" s="1" t="s">
        <v>22902</v>
      </c>
    </row>
    <row r="22969" spans="1:2" x14ac:dyDescent="0.25">
      <c r="A22969">
        <v>1</v>
      </c>
      <c r="B22969" s="1" t="s">
        <v>22903</v>
      </c>
    </row>
    <row r="22970" spans="1:2" x14ac:dyDescent="0.25">
      <c r="A22970">
        <v>1</v>
      </c>
      <c r="B22970" s="1" t="s">
        <v>22904</v>
      </c>
    </row>
    <row r="22971" spans="1:2" x14ac:dyDescent="0.25">
      <c r="A22971">
        <v>0</v>
      </c>
      <c r="B22971" s="1" t="s">
        <v>22905</v>
      </c>
    </row>
    <row r="22972" spans="1:2" x14ac:dyDescent="0.25">
      <c r="A22972">
        <v>1</v>
      </c>
      <c r="B22972" s="1" t="s">
        <v>22906</v>
      </c>
    </row>
    <row r="22973" spans="1:2" x14ac:dyDescent="0.25">
      <c r="A22973">
        <v>1</v>
      </c>
      <c r="B22973" s="1" t="s">
        <v>22907</v>
      </c>
    </row>
    <row r="22974" spans="1:2" x14ac:dyDescent="0.25">
      <c r="A22974">
        <v>0</v>
      </c>
      <c r="B22974" s="1" t="s">
        <v>22908</v>
      </c>
    </row>
    <row r="22975" spans="1:2" x14ac:dyDescent="0.25">
      <c r="A22975">
        <v>1</v>
      </c>
      <c r="B22975" s="1" t="s">
        <v>22909</v>
      </c>
    </row>
    <row r="22976" spans="1:2" x14ac:dyDescent="0.25">
      <c r="A22976">
        <v>1</v>
      </c>
      <c r="B22976" s="1" t="s">
        <v>22910</v>
      </c>
    </row>
    <row r="22977" spans="1:2" x14ac:dyDescent="0.25">
      <c r="A22977">
        <v>1</v>
      </c>
      <c r="B22977" s="1" t="s">
        <v>22911</v>
      </c>
    </row>
    <row r="22978" spans="1:2" x14ac:dyDescent="0.25">
      <c r="A22978">
        <v>1</v>
      </c>
      <c r="B22978" s="1" t="s">
        <v>22912</v>
      </c>
    </row>
    <row r="22979" spans="1:2" x14ac:dyDescent="0.25">
      <c r="A22979">
        <v>1</v>
      </c>
      <c r="B22979" s="1" t="s">
        <v>22913</v>
      </c>
    </row>
    <row r="22980" spans="1:2" x14ac:dyDescent="0.25">
      <c r="A22980">
        <v>1</v>
      </c>
      <c r="B22980" s="1" t="s">
        <v>22914</v>
      </c>
    </row>
    <row r="22981" spans="1:2" x14ac:dyDescent="0.25">
      <c r="A22981">
        <v>1</v>
      </c>
      <c r="B22981" s="1" t="s">
        <v>22915</v>
      </c>
    </row>
    <row r="22982" spans="1:2" x14ac:dyDescent="0.25">
      <c r="A22982">
        <v>0</v>
      </c>
      <c r="B22982" s="1" t="s">
        <v>22916</v>
      </c>
    </row>
    <row r="22983" spans="1:2" x14ac:dyDescent="0.25">
      <c r="A22983">
        <v>1</v>
      </c>
      <c r="B22983" s="1" t="s">
        <v>22917</v>
      </c>
    </row>
    <row r="22984" spans="1:2" x14ac:dyDescent="0.25">
      <c r="A22984">
        <v>1</v>
      </c>
      <c r="B22984" s="1" t="s">
        <v>22918</v>
      </c>
    </row>
    <row r="22985" spans="1:2" x14ac:dyDescent="0.25">
      <c r="A22985">
        <v>1</v>
      </c>
      <c r="B22985" s="1" t="s">
        <v>22919</v>
      </c>
    </row>
    <row r="22986" spans="1:2" x14ac:dyDescent="0.25">
      <c r="A22986">
        <v>0</v>
      </c>
      <c r="B22986" s="1" t="s">
        <v>22920</v>
      </c>
    </row>
    <row r="22987" spans="1:2" x14ac:dyDescent="0.25">
      <c r="A22987">
        <v>1</v>
      </c>
      <c r="B22987" s="1" t="s">
        <v>22921</v>
      </c>
    </row>
    <row r="22988" spans="1:2" x14ac:dyDescent="0.25">
      <c r="A22988">
        <v>1</v>
      </c>
      <c r="B22988" s="1" t="s">
        <v>22922</v>
      </c>
    </row>
    <row r="22989" spans="1:2" x14ac:dyDescent="0.25">
      <c r="A22989">
        <v>1</v>
      </c>
      <c r="B22989" s="1" t="s">
        <v>22923</v>
      </c>
    </row>
    <row r="22990" spans="1:2" x14ac:dyDescent="0.25">
      <c r="A22990">
        <v>0</v>
      </c>
      <c r="B22990" s="1" t="s">
        <v>22924</v>
      </c>
    </row>
    <row r="22991" spans="1:2" x14ac:dyDescent="0.25">
      <c r="A22991">
        <v>1</v>
      </c>
      <c r="B22991" s="1" t="s">
        <v>22925</v>
      </c>
    </row>
    <row r="22992" spans="1:2" x14ac:dyDescent="0.25">
      <c r="A22992">
        <v>1</v>
      </c>
      <c r="B22992" s="1" t="s">
        <v>22926</v>
      </c>
    </row>
    <row r="22993" spans="1:2" x14ac:dyDescent="0.25">
      <c r="A22993">
        <v>1</v>
      </c>
      <c r="B22993" s="1" t="s">
        <v>22927</v>
      </c>
    </row>
    <row r="22994" spans="1:2" x14ac:dyDescent="0.25">
      <c r="A22994">
        <v>1</v>
      </c>
      <c r="B22994" s="1" t="s">
        <v>22928</v>
      </c>
    </row>
    <row r="22995" spans="1:2" x14ac:dyDescent="0.25">
      <c r="A22995">
        <v>1</v>
      </c>
      <c r="B22995" s="1" t="s">
        <v>22929</v>
      </c>
    </row>
    <row r="22996" spans="1:2" x14ac:dyDescent="0.25">
      <c r="A22996">
        <v>1</v>
      </c>
      <c r="B22996" s="1" t="s">
        <v>22930</v>
      </c>
    </row>
    <row r="22997" spans="1:2" x14ac:dyDescent="0.25">
      <c r="A22997">
        <v>1</v>
      </c>
      <c r="B22997" s="1" t="s">
        <v>22931</v>
      </c>
    </row>
    <row r="22998" spans="1:2" x14ac:dyDescent="0.25">
      <c r="A22998">
        <v>1</v>
      </c>
      <c r="B22998" s="1" t="s">
        <v>22932</v>
      </c>
    </row>
    <row r="22999" spans="1:2" x14ac:dyDescent="0.25">
      <c r="A22999">
        <v>1</v>
      </c>
      <c r="B22999" s="1" t="s">
        <v>22933</v>
      </c>
    </row>
    <row r="23000" spans="1:2" x14ac:dyDescent="0.25">
      <c r="A23000">
        <v>1</v>
      </c>
      <c r="B23000" s="1" t="s">
        <v>22934</v>
      </c>
    </row>
    <row r="23001" spans="1:2" x14ac:dyDescent="0.25">
      <c r="A23001">
        <v>1</v>
      </c>
      <c r="B23001" s="1" t="s">
        <v>22935</v>
      </c>
    </row>
    <row r="23002" spans="1:2" x14ac:dyDescent="0.25">
      <c r="A23002">
        <v>0</v>
      </c>
      <c r="B23002" s="1" t="s">
        <v>22936</v>
      </c>
    </row>
    <row r="23003" spans="1:2" x14ac:dyDescent="0.25">
      <c r="A23003">
        <v>1</v>
      </c>
      <c r="B23003" s="1" t="s">
        <v>22937</v>
      </c>
    </row>
    <row r="23004" spans="1:2" x14ac:dyDescent="0.25">
      <c r="A23004">
        <v>0</v>
      </c>
      <c r="B23004" s="1" t="s">
        <v>22938</v>
      </c>
    </row>
    <row r="23005" spans="1:2" x14ac:dyDescent="0.25">
      <c r="A23005">
        <v>1</v>
      </c>
      <c r="B23005" s="1" t="s">
        <v>22939</v>
      </c>
    </row>
    <row r="23006" spans="1:2" x14ac:dyDescent="0.25">
      <c r="A23006">
        <v>0</v>
      </c>
      <c r="B23006" s="1" t="s">
        <v>22940</v>
      </c>
    </row>
    <row r="23007" spans="1:2" x14ac:dyDescent="0.25">
      <c r="A23007">
        <v>1</v>
      </c>
      <c r="B23007" s="1" t="s">
        <v>22941</v>
      </c>
    </row>
    <row r="23008" spans="1:2" x14ac:dyDescent="0.25">
      <c r="A23008">
        <v>1</v>
      </c>
      <c r="B23008" s="1" t="s">
        <v>22942</v>
      </c>
    </row>
    <row r="23009" spans="1:2" x14ac:dyDescent="0.25">
      <c r="A23009">
        <v>1</v>
      </c>
      <c r="B23009" s="1" t="s">
        <v>22943</v>
      </c>
    </row>
    <row r="23010" spans="1:2" x14ac:dyDescent="0.25">
      <c r="A23010">
        <v>1</v>
      </c>
      <c r="B23010" s="1" t="s">
        <v>22944</v>
      </c>
    </row>
    <row r="23011" spans="1:2" x14ac:dyDescent="0.25">
      <c r="A23011">
        <v>0</v>
      </c>
      <c r="B23011" s="1" t="s">
        <v>22945</v>
      </c>
    </row>
    <row r="23012" spans="1:2" x14ac:dyDescent="0.25">
      <c r="A23012">
        <v>1</v>
      </c>
      <c r="B23012" s="1" t="s">
        <v>22946</v>
      </c>
    </row>
    <row r="23013" spans="1:2" x14ac:dyDescent="0.25">
      <c r="A23013">
        <v>1</v>
      </c>
      <c r="B23013" s="1" t="s">
        <v>22947</v>
      </c>
    </row>
    <row r="23014" spans="1:2" x14ac:dyDescent="0.25">
      <c r="A23014">
        <v>1</v>
      </c>
      <c r="B23014" s="1" t="s">
        <v>22948</v>
      </c>
    </row>
    <row r="23015" spans="1:2" x14ac:dyDescent="0.25">
      <c r="A23015">
        <v>1</v>
      </c>
      <c r="B23015" s="1" t="s">
        <v>22949</v>
      </c>
    </row>
    <row r="23016" spans="1:2" x14ac:dyDescent="0.25">
      <c r="A23016">
        <v>0</v>
      </c>
      <c r="B23016" s="1" t="s">
        <v>22950</v>
      </c>
    </row>
    <row r="23017" spans="1:2" x14ac:dyDescent="0.25">
      <c r="A23017">
        <v>1</v>
      </c>
      <c r="B23017" s="1" t="s">
        <v>22951</v>
      </c>
    </row>
    <row r="23018" spans="1:2" x14ac:dyDescent="0.25">
      <c r="A23018">
        <v>1</v>
      </c>
      <c r="B23018" s="1" t="s">
        <v>22952</v>
      </c>
    </row>
    <row r="23019" spans="1:2" x14ac:dyDescent="0.25">
      <c r="A23019">
        <v>1</v>
      </c>
      <c r="B23019" s="1" t="s">
        <v>22953</v>
      </c>
    </row>
    <row r="23020" spans="1:2" x14ac:dyDescent="0.25">
      <c r="A23020">
        <v>1</v>
      </c>
      <c r="B23020" s="1" t="s">
        <v>22954</v>
      </c>
    </row>
    <row r="23021" spans="1:2" x14ac:dyDescent="0.25">
      <c r="A23021">
        <v>1</v>
      </c>
      <c r="B23021" s="1" t="s">
        <v>22955</v>
      </c>
    </row>
    <row r="23022" spans="1:2" x14ac:dyDescent="0.25">
      <c r="A23022">
        <v>1</v>
      </c>
      <c r="B23022" s="1" t="s">
        <v>22956</v>
      </c>
    </row>
    <row r="23023" spans="1:2" x14ac:dyDescent="0.25">
      <c r="A23023">
        <v>1</v>
      </c>
      <c r="B23023" s="1" t="s">
        <v>22957</v>
      </c>
    </row>
    <row r="23024" spans="1:2" x14ac:dyDescent="0.25">
      <c r="A23024">
        <v>1</v>
      </c>
      <c r="B23024" s="1" t="s">
        <v>22958</v>
      </c>
    </row>
    <row r="23025" spans="1:2" x14ac:dyDescent="0.25">
      <c r="A23025">
        <v>1</v>
      </c>
      <c r="B23025" s="1" t="s">
        <v>22959</v>
      </c>
    </row>
    <row r="23026" spans="1:2" x14ac:dyDescent="0.25">
      <c r="A23026">
        <v>0</v>
      </c>
      <c r="B23026" s="1" t="s">
        <v>22960</v>
      </c>
    </row>
    <row r="23027" spans="1:2" x14ac:dyDescent="0.25">
      <c r="A23027">
        <v>1</v>
      </c>
      <c r="B23027" s="1" t="s">
        <v>22961</v>
      </c>
    </row>
    <row r="23028" spans="1:2" x14ac:dyDescent="0.25">
      <c r="A23028">
        <v>1</v>
      </c>
      <c r="B23028" s="1" t="s">
        <v>22962</v>
      </c>
    </row>
    <row r="23029" spans="1:2" x14ac:dyDescent="0.25">
      <c r="A23029">
        <v>0</v>
      </c>
      <c r="B23029" s="1" t="s">
        <v>22963</v>
      </c>
    </row>
    <row r="23030" spans="1:2" x14ac:dyDescent="0.25">
      <c r="A23030">
        <v>0</v>
      </c>
      <c r="B23030" s="1" t="s">
        <v>22964</v>
      </c>
    </row>
    <row r="23031" spans="1:2" x14ac:dyDescent="0.25">
      <c r="A23031">
        <v>1</v>
      </c>
      <c r="B23031" s="1" t="s">
        <v>22965</v>
      </c>
    </row>
    <row r="23032" spans="1:2" x14ac:dyDescent="0.25">
      <c r="A23032">
        <v>1</v>
      </c>
      <c r="B23032" s="1" t="s">
        <v>22966</v>
      </c>
    </row>
    <row r="23033" spans="1:2" x14ac:dyDescent="0.25">
      <c r="A23033">
        <v>1</v>
      </c>
      <c r="B23033" s="1" t="s">
        <v>22967</v>
      </c>
    </row>
    <row r="23034" spans="1:2" x14ac:dyDescent="0.25">
      <c r="A23034">
        <v>1</v>
      </c>
      <c r="B23034" s="1" t="s">
        <v>22968</v>
      </c>
    </row>
    <row r="23035" spans="1:2" x14ac:dyDescent="0.25">
      <c r="A23035">
        <v>0</v>
      </c>
      <c r="B23035" s="1" t="s">
        <v>22969</v>
      </c>
    </row>
    <row r="23036" spans="1:2" x14ac:dyDescent="0.25">
      <c r="A23036">
        <v>1</v>
      </c>
      <c r="B23036" s="1" t="s">
        <v>22970</v>
      </c>
    </row>
    <row r="23037" spans="1:2" x14ac:dyDescent="0.25">
      <c r="A23037">
        <v>1</v>
      </c>
      <c r="B23037" s="1" t="s">
        <v>22971</v>
      </c>
    </row>
    <row r="23038" spans="1:2" x14ac:dyDescent="0.25">
      <c r="A23038">
        <v>1</v>
      </c>
      <c r="B23038" s="1" t="s">
        <v>22972</v>
      </c>
    </row>
    <row r="23039" spans="1:2" x14ac:dyDescent="0.25">
      <c r="A23039">
        <v>1</v>
      </c>
      <c r="B23039" s="1" t="s">
        <v>22973</v>
      </c>
    </row>
    <row r="23040" spans="1:2" x14ac:dyDescent="0.25">
      <c r="A23040">
        <v>1</v>
      </c>
      <c r="B23040" s="1" t="s">
        <v>22974</v>
      </c>
    </row>
    <row r="23041" spans="1:2" x14ac:dyDescent="0.25">
      <c r="A23041">
        <v>1</v>
      </c>
      <c r="B23041" s="1" t="s">
        <v>22975</v>
      </c>
    </row>
    <row r="23042" spans="1:2" x14ac:dyDescent="0.25">
      <c r="A23042">
        <v>1</v>
      </c>
      <c r="B23042" s="1" t="s">
        <v>22976</v>
      </c>
    </row>
    <row r="23043" spans="1:2" x14ac:dyDescent="0.25">
      <c r="A23043">
        <v>1</v>
      </c>
      <c r="B23043" s="1" t="s">
        <v>22977</v>
      </c>
    </row>
    <row r="23044" spans="1:2" x14ac:dyDescent="0.25">
      <c r="A23044">
        <v>0</v>
      </c>
      <c r="B23044" s="1" t="s">
        <v>22978</v>
      </c>
    </row>
    <row r="23045" spans="1:2" x14ac:dyDescent="0.25">
      <c r="A23045">
        <v>1</v>
      </c>
      <c r="B23045" s="1" t="s">
        <v>22979</v>
      </c>
    </row>
    <row r="23046" spans="1:2" x14ac:dyDescent="0.25">
      <c r="A23046">
        <v>1</v>
      </c>
      <c r="B23046" s="1" t="s">
        <v>22980</v>
      </c>
    </row>
    <row r="23047" spans="1:2" x14ac:dyDescent="0.25">
      <c r="A23047">
        <v>1</v>
      </c>
      <c r="B23047" s="1" t="s">
        <v>22981</v>
      </c>
    </row>
    <row r="23048" spans="1:2" x14ac:dyDescent="0.25">
      <c r="A23048">
        <v>1</v>
      </c>
      <c r="B23048" s="1" t="s">
        <v>22982</v>
      </c>
    </row>
    <row r="23049" spans="1:2" x14ac:dyDescent="0.25">
      <c r="A23049">
        <v>1</v>
      </c>
      <c r="B23049" s="1" t="s">
        <v>22983</v>
      </c>
    </row>
    <row r="23050" spans="1:2" x14ac:dyDescent="0.25">
      <c r="A23050">
        <v>1</v>
      </c>
      <c r="B23050" s="1" t="s">
        <v>22984</v>
      </c>
    </row>
    <row r="23051" spans="1:2" x14ac:dyDescent="0.25">
      <c r="A23051">
        <v>1</v>
      </c>
      <c r="B23051" s="1" t="s">
        <v>22985</v>
      </c>
    </row>
    <row r="23052" spans="1:2" x14ac:dyDescent="0.25">
      <c r="A23052">
        <v>0</v>
      </c>
      <c r="B23052" s="1" t="s">
        <v>22986</v>
      </c>
    </row>
    <row r="23053" spans="1:2" x14ac:dyDescent="0.25">
      <c r="A23053">
        <v>0</v>
      </c>
      <c r="B23053" s="1" t="s">
        <v>22987</v>
      </c>
    </row>
    <row r="23054" spans="1:2" x14ac:dyDescent="0.25">
      <c r="A23054">
        <v>1</v>
      </c>
      <c r="B23054" s="1" t="s">
        <v>22988</v>
      </c>
    </row>
    <row r="23055" spans="1:2" x14ac:dyDescent="0.25">
      <c r="A23055">
        <v>1</v>
      </c>
      <c r="B23055" s="1" t="s">
        <v>22989</v>
      </c>
    </row>
    <row r="23056" spans="1:2" x14ac:dyDescent="0.25">
      <c r="A23056">
        <v>0</v>
      </c>
      <c r="B23056" s="1" t="s">
        <v>22990</v>
      </c>
    </row>
    <row r="23057" spans="1:2" x14ac:dyDescent="0.25">
      <c r="A23057">
        <v>1</v>
      </c>
      <c r="B23057" s="1" t="s">
        <v>22991</v>
      </c>
    </row>
    <row r="23058" spans="1:2" x14ac:dyDescent="0.25">
      <c r="A23058">
        <v>0</v>
      </c>
      <c r="B23058" s="1" t="s">
        <v>22992</v>
      </c>
    </row>
    <row r="23059" spans="1:2" x14ac:dyDescent="0.25">
      <c r="A23059">
        <v>0</v>
      </c>
      <c r="B23059" s="1" t="s">
        <v>22993</v>
      </c>
    </row>
    <row r="23060" spans="1:2" x14ac:dyDescent="0.25">
      <c r="A23060">
        <v>1</v>
      </c>
      <c r="B23060" s="1" t="s">
        <v>22994</v>
      </c>
    </row>
    <row r="23061" spans="1:2" x14ac:dyDescent="0.25">
      <c r="A23061">
        <v>1</v>
      </c>
      <c r="B23061" s="1" t="s">
        <v>22995</v>
      </c>
    </row>
    <row r="23062" spans="1:2" x14ac:dyDescent="0.25">
      <c r="A23062">
        <v>1</v>
      </c>
      <c r="B23062" s="1" t="s">
        <v>22996</v>
      </c>
    </row>
    <row r="23063" spans="1:2" x14ac:dyDescent="0.25">
      <c r="A23063">
        <v>1</v>
      </c>
      <c r="B23063" s="1" t="s">
        <v>22997</v>
      </c>
    </row>
    <row r="23064" spans="1:2" x14ac:dyDescent="0.25">
      <c r="A23064">
        <v>0</v>
      </c>
      <c r="B23064" s="1" t="s">
        <v>22998</v>
      </c>
    </row>
    <row r="23065" spans="1:2" x14ac:dyDescent="0.25">
      <c r="A23065">
        <v>1</v>
      </c>
      <c r="B23065" s="1" t="s">
        <v>22999</v>
      </c>
    </row>
    <row r="23066" spans="1:2" x14ac:dyDescent="0.25">
      <c r="A23066">
        <v>1</v>
      </c>
      <c r="B23066" s="1" t="s">
        <v>23000</v>
      </c>
    </row>
    <row r="23067" spans="1:2" x14ac:dyDescent="0.25">
      <c r="A23067">
        <v>1</v>
      </c>
      <c r="B23067" s="1" t="s">
        <v>23001</v>
      </c>
    </row>
    <row r="23068" spans="1:2" x14ac:dyDescent="0.25">
      <c r="A23068">
        <v>1</v>
      </c>
      <c r="B23068" s="1" t="s">
        <v>23002</v>
      </c>
    </row>
    <row r="23069" spans="1:2" x14ac:dyDescent="0.25">
      <c r="A23069">
        <v>0</v>
      </c>
      <c r="B23069" s="1" t="s">
        <v>23003</v>
      </c>
    </row>
    <row r="23070" spans="1:2" x14ac:dyDescent="0.25">
      <c r="A23070">
        <v>1</v>
      </c>
      <c r="B23070" s="1" t="s">
        <v>23004</v>
      </c>
    </row>
    <row r="23071" spans="1:2" x14ac:dyDescent="0.25">
      <c r="A23071">
        <v>0</v>
      </c>
      <c r="B23071" s="1" t="s">
        <v>23005</v>
      </c>
    </row>
    <row r="23072" spans="1:2" x14ac:dyDescent="0.25">
      <c r="A23072">
        <v>1</v>
      </c>
      <c r="B23072" s="1" t="s">
        <v>23006</v>
      </c>
    </row>
    <row r="23073" spans="1:2" x14ac:dyDescent="0.25">
      <c r="A23073">
        <v>1</v>
      </c>
      <c r="B23073" s="1" t="s">
        <v>23007</v>
      </c>
    </row>
    <row r="23074" spans="1:2" x14ac:dyDescent="0.25">
      <c r="A23074">
        <v>1</v>
      </c>
      <c r="B23074" s="1" t="s">
        <v>23008</v>
      </c>
    </row>
    <row r="23075" spans="1:2" x14ac:dyDescent="0.25">
      <c r="A23075">
        <v>1</v>
      </c>
      <c r="B23075" s="1" t="s">
        <v>23009</v>
      </c>
    </row>
    <row r="23076" spans="1:2" x14ac:dyDescent="0.25">
      <c r="A23076">
        <v>1</v>
      </c>
      <c r="B23076" s="1" t="s">
        <v>23010</v>
      </c>
    </row>
    <row r="23077" spans="1:2" x14ac:dyDescent="0.25">
      <c r="A23077">
        <v>1</v>
      </c>
      <c r="B23077" s="1" t="s">
        <v>23011</v>
      </c>
    </row>
    <row r="23078" spans="1:2" x14ac:dyDescent="0.25">
      <c r="A23078">
        <v>1</v>
      </c>
      <c r="B23078" s="1" t="s">
        <v>23012</v>
      </c>
    </row>
    <row r="23079" spans="1:2" x14ac:dyDescent="0.25">
      <c r="A23079">
        <v>1</v>
      </c>
      <c r="B23079" s="1" t="s">
        <v>23013</v>
      </c>
    </row>
    <row r="23080" spans="1:2" x14ac:dyDescent="0.25">
      <c r="A23080">
        <v>1</v>
      </c>
      <c r="B23080" s="1" t="s">
        <v>23014</v>
      </c>
    </row>
    <row r="23081" spans="1:2" x14ac:dyDescent="0.25">
      <c r="A23081">
        <v>1</v>
      </c>
      <c r="B23081" s="1" t="s">
        <v>23015</v>
      </c>
    </row>
    <row r="23082" spans="1:2" x14ac:dyDescent="0.25">
      <c r="A23082">
        <v>0</v>
      </c>
      <c r="B23082" s="1" t="s">
        <v>23016</v>
      </c>
    </row>
    <row r="23083" spans="1:2" x14ac:dyDescent="0.25">
      <c r="A23083">
        <v>0</v>
      </c>
      <c r="B23083" s="1" t="s">
        <v>23017</v>
      </c>
    </row>
    <row r="23084" spans="1:2" x14ac:dyDescent="0.25">
      <c r="A23084">
        <v>1</v>
      </c>
      <c r="B23084" s="1" t="s">
        <v>23018</v>
      </c>
    </row>
    <row r="23085" spans="1:2" x14ac:dyDescent="0.25">
      <c r="A23085">
        <v>1</v>
      </c>
      <c r="B23085" s="1" t="s">
        <v>23019</v>
      </c>
    </row>
    <row r="23086" spans="1:2" x14ac:dyDescent="0.25">
      <c r="A23086">
        <v>1</v>
      </c>
      <c r="B23086" s="1" t="s">
        <v>23020</v>
      </c>
    </row>
    <row r="23087" spans="1:2" x14ac:dyDescent="0.25">
      <c r="A23087">
        <v>1</v>
      </c>
      <c r="B23087" s="1" t="s">
        <v>23021</v>
      </c>
    </row>
    <row r="23088" spans="1:2" x14ac:dyDescent="0.25">
      <c r="A23088">
        <v>1</v>
      </c>
      <c r="B23088" s="1" t="s">
        <v>23022</v>
      </c>
    </row>
    <row r="23089" spans="1:2" x14ac:dyDescent="0.25">
      <c r="A23089">
        <v>0</v>
      </c>
      <c r="B23089" s="1" t="s">
        <v>23023</v>
      </c>
    </row>
    <row r="23090" spans="1:2" x14ac:dyDescent="0.25">
      <c r="A23090">
        <v>1</v>
      </c>
      <c r="B23090" s="1" t="s">
        <v>23024</v>
      </c>
    </row>
    <row r="23091" spans="1:2" x14ac:dyDescent="0.25">
      <c r="A23091">
        <v>1</v>
      </c>
      <c r="B23091" s="1" t="s">
        <v>23025</v>
      </c>
    </row>
    <row r="23092" spans="1:2" x14ac:dyDescent="0.25">
      <c r="A23092">
        <v>1</v>
      </c>
      <c r="B23092" s="1" t="s">
        <v>23026</v>
      </c>
    </row>
    <row r="23093" spans="1:2" x14ac:dyDescent="0.25">
      <c r="A23093">
        <v>1</v>
      </c>
      <c r="B23093" s="1" t="s">
        <v>23027</v>
      </c>
    </row>
    <row r="23094" spans="1:2" x14ac:dyDescent="0.25">
      <c r="A23094">
        <v>1</v>
      </c>
      <c r="B23094" s="1" t="s">
        <v>23028</v>
      </c>
    </row>
    <row r="23095" spans="1:2" x14ac:dyDescent="0.25">
      <c r="A23095">
        <v>1</v>
      </c>
      <c r="B23095" s="1" t="s">
        <v>23029</v>
      </c>
    </row>
    <row r="23096" spans="1:2" x14ac:dyDescent="0.25">
      <c r="A23096">
        <v>1</v>
      </c>
      <c r="B23096" s="1" t="s">
        <v>23030</v>
      </c>
    </row>
    <row r="23097" spans="1:2" x14ac:dyDescent="0.25">
      <c r="A23097">
        <v>1</v>
      </c>
      <c r="B23097" s="1" t="s">
        <v>23031</v>
      </c>
    </row>
    <row r="23098" spans="1:2" x14ac:dyDescent="0.25">
      <c r="A23098">
        <v>1</v>
      </c>
      <c r="B23098" s="1" t="s">
        <v>23032</v>
      </c>
    </row>
    <row r="23099" spans="1:2" x14ac:dyDescent="0.25">
      <c r="A23099">
        <v>1</v>
      </c>
      <c r="B23099" s="1" t="s">
        <v>23033</v>
      </c>
    </row>
    <row r="23100" spans="1:2" x14ac:dyDescent="0.25">
      <c r="A23100">
        <v>1</v>
      </c>
      <c r="B23100" s="1" t="s">
        <v>23034</v>
      </c>
    </row>
    <row r="23101" spans="1:2" x14ac:dyDescent="0.25">
      <c r="A23101">
        <v>1</v>
      </c>
      <c r="B23101" s="1" t="s">
        <v>23035</v>
      </c>
    </row>
    <row r="23102" spans="1:2" x14ac:dyDescent="0.25">
      <c r="A23102">
        <v>1</v>
      </c>
      <c r="B23102" s="1" t="s">
        <v>23036</v>
      </c>
    </row>
    <row r="23103" spans="1:2" x14ac:dyDescent="0.25">
      <c r="A23103">
        <v>1</v>
      </c>
      <c r="B23103" s="1" t="s">
        <v>23037</v>
      </c>
    </row>
    <row r="23104" spans="1:2" x14ac:dyDescent="0.25">
      <c r="A23104">
        <v>0</v>
      </c>
      <c r="B23104" s="1" t="s">
        <v>23038</v>
      </c>
    </row>
    <row r="23105" spans="1:2" x14ac:dyDescent="0.25">
      <c r="A23105">
        <v>1</v>
      </c>
      <c r="B23105" s="1" t="s">
        <v>23039</v>
      </c>
    </row>
    <row r="23106" spans="1:2" x14ac:dyDescent="0.25">
      <c r="A23106">
        <v>1</v>
      </c>
      <c r="B23106" s="1" t="s">
        <v>23040</v>
      </c>
    </row>
    <row r="23107" spans="1:2" x14ac:dyDescent="0.25">
      <c r="A23107">
        <v>0</v>
      </c>
      <c r="B23107" s="1" t="s">
        <v>23041</v>
      </c>
    </row>
    <row r="23108" spans="1:2" x14ac:dyDescent="0.25">
      <c r="A23108">
        <v>0</v>
      </c>
      <c r="B23108" s="1" t="s">
        <v>23042</v>
      </c>
    </row>
    <row r="23109" spans="1:2" x14ac:dyDescent="0.25">
      <c r="A23109">
        <v>1</v>
      </c>
      <c r="B23109" s="1" t="s">
        <v>23043</v>
      </c>
    </row>
    <row r="23110" spans="1:2" x14ac:dyDescent="0.25">
      <c r="A23110">
        <v>0</v>
      </c>
      <c r="B23110" s="1" t="s">
        <v>23044</v>
      </c>
    </row>
    <row r="23111" spans="1:2" x14ac:dyDescent="0.25">
      <c r="A23111">
        <v>0</v>
      </c>
      <c r="B23111" s="1" t="s">
        <v>23045</v>
      </c>
    </row>
    <row r="23112" spans="1:2" x14ac:dyDescent="0.25">
      <c r="A23112">
        <v>1</v>
      </c>
      <c r="B23112" s="1" t="s">
        <v>23046</v>
      </c>
    </row>
    <row r="23113" spans="1:2" x14ac:dyDescent="0.25">
      <c r="A23113">
        <v>1</v>
      </c>
      <c r="B23113" s="1" t="s">
        <v>23047</v>
      </c>
    </row>
    <row r="23114" spans="1:2" x14ac:dyDescent="0.25">
      <c r="A23114">
        <v>1</v>
      </c>
      <c r="B23114" s="1" t="s">
        <v>23048</v>
      </c>
    </row>
    <row r="23115" spans="1:2" x14ac:dyDescent="0.25">
      <c r="A23115">
        <v>1</v>
      </c>
      <c r="B23115" s="1" t="s">
        <v>23049</v>
      </c>
    </row>
    <row r="23116" spans="1:2" x14ac:dyDescent="0.25">
      <c r="A23116">
        <v>0</v>
      </c>
      <c r="B23116" s="1" t="s">
        <v>23050</v>
      </c>
    </row>
    <row r="23117" spans="1:2" x14ac:dyDescent="0.25">
      <c r="A23117">
        <v>1</v>
      </c>
      <c r="B23117" s="1" t="s">
        <v>23051</v>
      </c>
    </row>
    <row r="23118" spans="1:2" x14ac:dyDescent="0.25">
      <c r="A23118">
        <v>1</v>
      </c>
      <c r="B23118" s="1" t="s">
        <v>23052</v>
      </c>
    </row>
    <row r="23119" spans="1:2" x14ac:dyDescent="0.25">
      <c r="A23119">
        <v>1</v>
      </c>
      <c r="B23119" s="1" t="s">
        <v>23053</v>
      </c>
    </row>
    <row r="23120" spans="1:2" x14ac:dyDescent="0.25">
      <c r="A23120">
        <v>1</v>
      </c>
      <c r="B23120" s="1" t="s">
        <v>23054</v>
      </c>
    </row>
    <row r="23121" spans="1:2" x14ac:dyDescent="0.25">
      <c r="A23121">
        <v>0</v>
      </c>
      <c r="B23121" s="1" t="s">
        <v>23055</v>
      </c>
    </row>
    <row r="23122" spans="1:2" x14ac:dyDescent="0.25">
      <c r="A23122">
        <v>1</v>
      </c>
      <c r="B23122" s="1" t="s">
        <v>23056</v>
      </c>
    </row>
    <row r="23123" spans="1:2" x14ac:dyDescent="0.25">
      <c r="A23123">
        <v>1</v>
      </c>
      <c r="B23123" s="1" t="s">
        <v>23057</v>
      </c>
    </row>
    <row r="23124" spans="1:2" x14ac:dyDescent="0.25">
      <c r="A23124">
        <v>1</v>
      </c>
      <c r="B23124" s="1" t="s">
        <v>23058</v>
      </c>
    </row>
    <row r="23125" spans="1:2" x14ac:dyDescent="0.25">
      <c r="A23125">
        <v>1</v>
      </c>
      <c r="B23125" s="1" t="s">
        <v>23059</v>
      </c>
    </row>
    <row r="23126" spans="1:2" x14ac:dyDescent="0.25">
      <c r="A23126">
        <v>1</v>
      </c>
      <c r="B23126" s="1" t="s">
        <v>23060</v>
      </c>
    </row>
    <row r="23127" spans="1:2" x14ac:dyDescent="0.25">
      <c r="A23127">
        <v>1</v>
      </c>
      <c r="B23127" s="1" t="s">
        <v>23061</v>
      </c>
    </row>
    <row r="23128" spans="1:2" x14ac:dyDescent="0.25">
      <c r="A23128">
        <v>1</v>
      </c>
      <c r="B23128" s="1" t="s">
        <v>23062</v>
      </c>
    </row>
    <row r="23129" spans="1:2" x14ac:dyDescent="0.25">
      <c r="A23129">
        <v>1</v>
      </c>
      <c r="B23129" s="1" t="s">
        <v>23063</v>
      </c>
    </row>
    <row r="23130" spans="1:2" x14ac:dyDescent="0.25">
      <c r="A23130">
        <v>1</v>
      </c>
      <c r="B23130" s="1" t="s">
        <v>23064</v>
      </c>
    </row>
    <row r="23131" spans="1:2" x14ac:dyDescent="0.25">
      <c r="A23131">
        <v>1</v>
      </c>
      <c r="B23131" s="1" t="s">
        <v>23065</v>
      </c>
    </row>
    <row r="23132" spans="1:2" x14ac:dyDescent="0.25">
      <c r="A23132">
        <v>0</v>
      </c>
      <c r="B23132" s="1" t="s">
        <v>23066</v>
      </c>
    </row>
    <row r="23133" spans="1:2" x14ac:dyDescent="0.25">
      <c r="A23133">
        <v>1</v>
      </c>
      <c r="B23133" s="1" t="s">
        <v>23067</v>
      </c>
    </row>
    <row r="23134" spans="1:2" x14ac:dyDescent="0.25">
      <c r="A23134">
        <v>1</v>
      </c>
      <c r="B23134" s="1" t="s">
        <v>23068</v>
      </c>
    </row>
    <row r="23135" spans="1:2" x14ac:dyDescent="0.25">
      <c r="A23135">
        <v>1</v>
      </c>
      <c r="B23135" s="1" t="s">
        <v>23069</v>
      </c>
    </row>
    <row r="23136" spans="1:2" x14ac:dyDescent="0.25">
      <c r="A23136">
        <v>1</v>
      </c>
      <c r="B23136" s="1" t="s">
        <v>23070</v>
      </c>
    </row>
    <row r="23137" spans="1:2" x14ac:dyDescent="0.25">
      <c r="A23137">
        <v>1</v>
      </c>
      <c r="B23137" s="1" t="s">
        <v>23071</v>
      </c>
    </row>
    <row r="23138" spans="1:2" x14ac:dyDescent="0.25">
      <c r="A23138">
        <v>1</v>
      </c>
      <c r="B23138" s="1" t="s">
        <v>23072</v>
      </c>
    </row>
    <row r="23139" spans="1:2" x14ac:dyDescent="0.25">
      <c r="A23139">
        <v>1</v>
      </c>
      <c r="B23139" s="1" t="s">
        <v>23073</v>
      </c>
    </row>
    <row r="23140" spans="1:2" x14ac:dyDescent="0.25">
      <c r="A23140">
        <v>1</v>
      </c>
      <c r="B23140" s="1" t="s">
        <v>23074</v>
      </c>
    </row>
    <row r="23141" spans="1:2" x14ac:dyDescent="0.25">
      <c r="A23141">
        <v>1</v>
      </c>
      <c r="B23141" s="1" t="s">
        <v>23075</v>
      </c>
    </row>
    <row r="23142" spans="1:2" x14ac:dyDescent="0.25">
      <c r="A23142">
        <v>0</v>
      </c>
      <c r="B23142" s="1" t="s">
        <v>23076</v>
      </c>
    </row>
    <row r="23143" spans="1:2" x14ac:dyDescent="0.25">
      <c r="A23143">
        <v>0</v>
      </c>
      <c r="B23143" s="1" t="s">
        <v>23077</v>
      </c>
    </row>
    <row r="23144" spans="1:2" x14ac:dyDescent="0.25">
      <c r="A23144">
        <v>1</v>
      </c>
      <c r="B23144" s="1" t="s">
        <v>23078</v>
      </c>
    </row>
    <row r="23145" spans="1:2" x14ac:dyDescent="0.25">
      <c r="A23145">
        <v>1</v>
      </c>
      <c r="B23145" s="1" t="s">
        <v>23079</v>
      </c>
    </row>
    <row r="23146" spans="1:2" x14ac:dyDescent="0.25">
      <c r="A23146">
        <v>1</v>
      </c>
      <c r="B23146" s="1" t="s">
        <v>23080</v>
      </c>
    </row>
    <row r="23147" spans="1:2" x14ac:dyDescent="0.25">
      <c r="A23147">
        <v>1</v>
      </c>
      <c r="B23147" s="1" t="s">
        <v>23081</v>
      </c>
    </row>
    <row r="23148" spans="1:2" x14ac:dyDescent="0.25">
      <c r="A23148">
        <v>1</v>
      </c>
      <c r="B23148" s="1" t="s">
        <v>23082</v>
      </c>
    </row>
    <row r="23149" spans="1:2" x14ac:dyDescent="0.25">
      <c r="A23149">
        <v>1</v>
      </c>
      <c r="B23149" s="1" t="s">
        <v>23083</v>
      </c>
    </row>
    <row r="23150" spans="1:2" x14ac:dyDescent="0.25">
      <c r="A23150">
        <v>0</v>
      </c>
      <c r="B23150" s="1" t="s">
        <v>23084</v>
      </c>
    </row>
    <row r="23151" spans="1:2" x14ac:dyDescent="0.25">
      <c r="A23151">
        <v>1</v>
      </c>
      <c r="B23151" s="1" t="s">
        <v>23085</v>
      </c>
    </row>
    <row r="23152" spans="1:2" x14ac:dyDescent="0.25">
      <c r="A23152">
        <v>1</v>
      </c>
      <c r="B23152" s="1" t="s">
        <v>23086</v>
      </c>
    </row>
    <row r="23153" spans="1:2" x14ac:dyDescent="0.25">
      <c r="A23153">
        <v>1</v>
      </c>
      <c r="B23153" s="1" t="s">
        <v>23087</v>
      </c>
    </row>
    <row r="23154" spans="1:2" x14ac:dyDescent="0.25">
      <c r="A23154">
        <v>1</v>
      </c>
      <c r="B23154" s="1" t="s">
        <v>23088</v>
      </c>
    </row>
    <row r="23155" spans="1:2" x14ac:dyDescent="0.25">
      <c r="A23155">
        <v>1</v>
      </c>
      <c r="B23155" s="1" t="s">
        <v>23089</v>
      </c>
    </row>
    <row r="23156" spans="1:2" x14ac:dyDescent="0.25">
      <c r="A23156">
        <v>1</v>
      </c>
      <c r="B23156" s="1" t="s">
        <v>23090</v>
      </c>
    </row>
    <row r="23157" spans="1:2" x14ac:dyDescent="0.25">
      <c r="A23157">
        <v>1</v>
      </c>
      <c r="B23157" s="1" t="s">
        <v>23091</v>
      </c>
    </row>
    <row r="23158" spans="1:2" x14ac:dyDescent="0.25">
      <c r="A23158">
        <v>1</v>
      </c>
      <c r="B23158" s="1" t="s">
        <v>23092</v>
      </c>
    </row>
    <row r="23159" spans="1:2" x14ac:dyDescent="0.25">
      <c r="A23159">
        <v>1</v>
      </c>
      <c r="B23159" s="1" t="s">
        <v>23093</v>
      </c>
    </row>
    <row r="23160" spans="1:2" x14ac:dyDescent="0.25">
      <c r="A23160">
        <v>1</v>
      </c>
      <c r="B23160" s="1" t="s">
        <v>23094</v>
      </c>
    </row>
    <row r="23161" spans="1:2" x14ac:dyDescent="0.25">
      <c r="A23161">
        <v>1</v>
      </c>
      <c r="B23161" s="1" t="s">
        <v>23095</v>
      </c>
    </row>
    <row r="23162" spans="1:2" x14ac:dyDescent="0.25">
      <c r="A23162">
        <v>1</v>
      </c>
      <c r="B23162" s="1" t="s">
        <v>23096</v>
      </c>
    </row>
    <row r="23163" spans="1:2" x14ac:dyDescent="0.25">
      <c r="A23163">
        <v>0</v>
      </c>
      <c r="B23163" s="1" t="s">
        <v>23097</v>
      </c>
    </row>
    <row r="23164" spans="1:2" x14ac:dyDescent="0.25">
      <c r="A23164">
        <v>1</v>
      </c>
      <c r="B23164" s="1" t="s">
        <v>23098</v>
      </c>
    </row>
    <row r="23165" spans="1:2" x14ac:dyDescent="0.25">
      <c r="A23165">
        <v>1</v>
      </c>
      <c r="B23165" s="1" t="s">
        <v>23099</v>
      </c>
    </row>
    <row r="23166" spans="1:2" x14ac:dyDescent="0.25">
      <c r="A23166">
        <v>0</v>
      </c>
      <c r="B23166" s="1" t="s">
        <v>23100</v>
      </c>
    </row>
    <row r="23167" spans="1:2" x14ac:dyDescent="0.25">
      <c r="A23167">
        <v>1</v>
      </c>
      <c r="B23167" s="1" t="s">
        <v>23101</v>
      </c>
    </row>
    <row r="23168" spans="1:2" x14ac:dyDescent="0.25">
      <c r="A23168">
        <v>1</v>
      </c>
      <c r="B23168" s="1" t="s">
        <v>23102</v>
      </c>
    </row>
    <row r="23169" spans="1:2" x14ac:dyDescent="0.25">
      <c r="A23169">
        <v>1</v>
      </c>
      <c r="B23169" s="1" t="s">
        <v>23103</v>
      </c>
    </row>
    <row r="23170" spans="1:2" x14ac:dyDescent="0.25">
      <c r="A23170">
        <v>1</v>
      </c>
      <c r="B23170" s="1" t="s">
        <v>23104</v>
      </c>
    </row>
    <row r="23171" spans="1:2" x14ac:dyDescent="0.25">
      <c r="A23171">
        <v>1</v>
      </c>
      <c r="B23171" s="1" t="s">
        <v>23105</v>
      </c>
    </row>
    <row r="23172" spans="1:2" x14ac:dyDescent="0.25">
      <c r="A23172">
        <v>1</v>
      </c>
      <c r="B23172" s="1" t="s">
        <v>23106</v>
      </c>
    </row>
    <row r="23173" spans="1:2" x14ac:dyDescent="0.25">
      <c r="A23173">
        <v>1</v>
      </c>
      <c r="B23173" s="1" t="s">
        <v>23107</v>
      </c>
    </row>
    <row r="23174" spans="1:2" x14ac:dyDescent="0.25">
      <c r="A23174">
        <v>0</v>
      </c>
      <c r="B23174" s="1" t="s">
        <v>23108</v>
      </c>
    </row>
    <row r="23175" spans="1:2" x14ac:dyDescent="0.25">
      <c r="A23175">
        <v>1</v>
      </c>
      <c r="B23175" s="1" t="s">
        <v>23109</v>
      </c>
    </row>
    <row r="23176" spans="1:2" x14ac:dyDescent="0.25">
      <c r="A23176">
        <v>1</v>
      </c>
      <c r="B23176" s="1" t="s">
        <v>23110</v>
      </c>
    </row>
    <row r="23177" spans="1:2" x14ac:dyDescent="0.25">
      <c r="A23177">
        <v>0</v>
      </c>
      <c r="B23177" s="1" t="s">
        <v>23111</v>
      </c>
    </row>
    <row r="23178" spans="1:2" x14ac:dyDescent="0.25">
      <c r="A23178">
        <v>1</v>
      </c>
      <c r="B23178" s="1" t="s">
        <v>23112</v>
      </c>
    </row>
    <row r="23179" spans="1:2" x14ac:dyDescent="0.25">
      <c r="A23179">
        <v>1</v>
      </c>
      <c r="B23179" s="1" t="s">
        <v>23113</v>
      </c>
    </row>
    <row r="23180" spans="1:2" x14ac:dyDescent="0.25">
      <c r="A23180">
        <v>1</v>
      </c>
      <c r="B23180" s="1" t="s">
        <v>23114</v>
      </c>
    </row>
    <row r="23181" spans="1:2" x14ac:dyDescent="0.25">
      <c r="A23181">
        <v>0</v>
      </c>
      <c r="B23181" s="1" t="s">
        <v>23115</v>
      </c>
    </row>
    <row r="23182" spans="1:2" x14ac:dyDescent="0.25">
      <c r="A23182">
        <v>0</v>
      </c>
      <c r="B23182" s="1" t="s">
        <v>23116</v>
      </c>
    </row>
    <row r="23183" spans="1:2" x14ac:dyDescent="0.25">
      <c r="A23183">
        <v>1</v>
      </c>
      <c r="B23183" s="1" t="s">
        <v>23117</v>
      </c>
    </row>
    <row r="23184" spans="1:2" x14ac:dyDescent="0.25">
      <c r="A23184">
        <v>0</v>
      </c>
      <c r="B23184" s="1" t="s">
        <v>4291</v>
      </c>
    </row>
    <row r="23185" spans="1:2" x14ac:dyDescent="0.25">
      <c r="A23185">
        <v>1</v>
      </c>
      <c r="B23185" s="1" t="s">
        <v>23118</v>
      </c>
    </row>
    <row r="23186" spans="1:2" x14ac:dyDescent="0.25">
      <c r="A23186">
        <v>1</v>
      </c>
      <c r="B23186" s="1" t="s">
        <v>23119</v>
      </c>
    </row>
    <row r="23187" spans="1:2" x14ac:dyDescent="0.25">
      <c r="A23187">
        <v>0</v>
      </c>
      <c r="B23187" s="1" t="s">
        <v>23120</v>
      </c>
    </row>
    <row r="23188" spans="1:2" x14ac:dyDescent="0.25">
      <c r="A23188">
        <v>1</v>
      </c>
      <c r="B23188" s="1" t="s">
        <v>23121</v>
      </c>
    </row>
    <row r="23189" spans="1:2" x14ac:dyDescent="0.25">
      <c r="A23189">
        <v>0</v>
      </c>
      <c r="B23189" s="1" t="s">
        <v>23122</v>
      </c>
    </row>
    <row r="23190" spans="1:2" x14ac:dyDescent="0.25">
      <c r="A23190">
        <v>1</v>
      </c>
      <c r="B23190" s="1" t="s">
        <v>23123</v>
      </c>
    </row>
    <row r="23191" spans="1:2" x14ac:dyDescent="0.25">
      <c r="A23191">
        <v>1</v>
      </c>
      <c r="B23191" s="1" t="s">
        <v>23124</v>
      </c>
    </row>
    <row r="23192" spans="1:2" x14ac:dyDescent="0.25">
      <c r="A23192">
        <v>1</v>
      </c>
      <c r="B23192" s="1" t="s">
        <v>23125</v>
      </c>
    </row>
    <row r="23193" spans="1:2" x14ac:dyDescent="0.25">
      <c r="A23193">
        <v>1</v>
      </c>
      <c r="B23193" s="1" t="s">
        <v>23126</v>
      </c>
    </row>
    <row r="23194" spans="1:2" x14ac:dyDescent="0.25">
      <c r="A23194">
        <v>1</v>
      </c>
      <c r="B23194" s="1" t="s">
        <v>23127</v>
      </c>
    </row>
    <row r="23195" spans="1:2" x14ac:dyDescent="0.25">
      <c r="A23195">
        <v>1</v>
      </c>
      <c r="B23195" s="1" t="s">
        <v>23128</v>
      </c>
    </row>
    <row r="23196" spans="1:2" x14ac:dyDescent="0.25">
      <c r="A23196">
        <v>1</v>
      </c>
      <c r="B23196" s="1" t="s">
        <v>23129</v>
      </c>
    </row>
    <row r="23197" spans="1:2" x14ac:dyDescent="0.25">
      <c r="A23197">
        <v>1</v>
      </c>
      <c r="B23197" s="1" t="s">
        <v>23130</v>
      </c>
    </row>
    <row r="23198" spans="1:2" x14ac:dyDescent="0.25">
      <c r="A23198">
        <v>0</v>
      </c>
      <c r="B23198" s="1" t="s">
        <v>23131</v>
      </c>
    </row>
    <row r="23199" spans="1:2" x14ac:dyDescent="0.25">
      <c r="A23199">
        <v>1</v>
      </c>
      <c r="B23199" s="1" t="s">
        <v>23132</v>
      </c>
    </row>
    <row r="23200" spans="1:2" x14ac:dyDescent="0.25">
      <c r="A23200">
        <v>1</v>
      </c>
      <c r="B23200" s="1" t="s">
        <v>23133</v>
      </c>
    </row>
    <row r="23201" spans="1:2" x14ac:dyDescent="0.25">
      <c r="A23201">
        <v>1</v>
      </c>
      <c r="B23201" s="1" t="s">
        <v>23134</v>
      </c>
    </row>
    <row r="23202" spans="1:2" x14ac:dyDescent="0.25">
      <c r="A23202">
        <v>1</v>
      </c>
      <c r="B23202" s="1" t="s">
        <v>23135</v>
      </c>
    </row>
    <row r="23203" spans="1:2" x14ac:dyDescent="0.25">
      <c r="A23203">
        <v>1</v>
      </c>
      <c r="B23203" s="1" t="s">
        <v>23136</v>
      </c>
    </row>
    <row r="23204" spans="1:2" x14ac:dyDescent="0.25">
      <c r="A23204">
        <v>1</v>
      </c>
      <c r="B23204" s="1" t="s">
        <v>23137</v>
      </c>
    </row>
    <row r="23205" spans="1:2" x14ac:dyDescent="0.25">
      <c r="A23205">
        <v>1</v>
      </c>
      <c r="B23205" s="1" t="s">
        <v>23138</v>
      </c>
    </row>
    <row r="23206" spans="1:2" x14ac:dyDescent="0.25">
      <c r="A23206">
        <v>0</v>
      </c>
      <c r="B23206" s="1" t="s">
        <v>23139</v>
      </c>
    </row>
    <row r="23207" spans="1:2" x14ac:dyDescent="0.25">
      <c r="A23207">
        <v>1</v>
      </c>
      <c r="B23207" s="1" t="s">
        <v>23140</v>
      </c>
    </row>
    <row r="23208" spans="1:2" x14ac:dyDescent="0.25">
      <c r="A23208">
        <v>1</v>
      </c>
      <c r="B23208" s="1" t="s">
        <v>23141</v>
      </c>
    </row>
    <row r="23209" spans="1:2" x14ac:dyDescent="0.25">
      <c r="A23209">
        <v>1</v>
      </c>
      <c r="B23209" s="1" t="s">
        <v>23142</v>
      </c>
    </row>
    <row r="23210" spans="1:2" x14ac:dyDescent="0.25">
      <c r="A23210">
        <v>1</v>
      </c>
      <c r="B23210" s="1" t="s">
        <v>23143</v>
      </c>
    </row>
    <row r="23211" spans="1:2" x14ac:dyDescent="0.25">
      <c r="A23211">
        <v>1</v>
      </c>
      <c r="B23211" s="1" t="s">
        <v>23144</v>
      </c>
    </row>
    <row r="23212" spans="1:2" x14ac:dyDescent="0.25">
      <c r="A23212">
        <v>1</v>
      </c>
      <c r="B23212" s="1" t="s">
        <v>23145</v>
      </c>
    </row>
    <row r="23213" spans="1:2" x14ac:dyDescent="0.25">
      <c r="A23213">
        <v>1</v>
      </c>
      <c r="B23213" s="1" t="s">
        <v>23146</v>
      </c>
    </row>
    <row r="23214" spans="1:2" x14ac:dyDescent="0.25">
      <c r="A23214">
        <v>0</v>
      </c>
      <c r="B23214" s="1" t="s">
        <v>23147</v>
      </c>
    </row>
    <row r="23215" spans="1:2" x14ac:dyDescent="0.25">
      <c r="A23215">
        <v>1</v>
      </c>
      <c r="B23215" s="1" t="s">
        <v>23148</v>
      </c>
    </row>
    <row r="23216" spans="1:2" x14ac:dyDescent="0.25">
      <c r="A23216">
        <v>1</v>
      </c>
      <c r="B23216" s="1" t="s">
        <v>23149</v>
      </c>
    </row>
    <row r="23217" spans="1:2" x14ac:dyDescent="0.25">
      <c r="A23217">
        <v>1</v>
      </c>
      <c r="B23217" s="1" t="s">
        <v>23150</v>
      </c>
    </row>
    <row r="23218" spans="1:2" x14ac:dyDescent="0.25">
      <c r="A23218">
        <v>0</v>
      </c>
      <c r="B23218" s="1" t="s">
        <v>23151</v>
      </c>
    </row>
    <row r="23219" spans="1:2" x14ac:dyDescent="0.25">
      <c r="A23219">
        <v>1</v>
      </c>
      <c r="B23219" s="1" t="s">
        <v>23152</v>
      </c>
    </row>
    <row r="23220" spans="1:2" x14ac:dyDescent="0.25">
      <c r="A23220">
        <v>1</v>
      </c>
      <c r="B23220" s="1" t="s">
        <v>23153</v>
      </c>
    </row>
    <row r="23221" spans="1:2" x14ac:dyDescent="0.25">
      <c r="A23221">
        <v>1</v>
      </c>
      <c r="B23221" s="1" t="s">
        <v>23154</v>
      </c>
    </row>
    <row r="23222" spans="1:2" x14ac:dyDescent="0.25">
      <c r="A23222">
        <v>1</v>
      </c>
      <c r="B23222" s="1" t="s">
        <v>23155</v>
      </c>
    </row>
    <row r="23223" spans="1:2" x14ac:dyDescent="0.25">
      <c r="A23223">
        <v>1</v>
      </c>
      <c r="B23223" s="1" t="s">
        <v>23156</v>
      </c>
    </row>
    <row r="23224" spans="1:2" x14ac:dyDescent="0.25">
      <c r="A23224">
        <v>0</v>
      </c>
      <c r="B23224" s="1" t="s">
        <v>23157</v>
      </c>
    </row>
    <row r="23225" spans="1:2" x14ac:dyDescent="0.25">
      <c r="A23225">
        <v>1</v>
      </c>
      <c r="B23225" s="1" t="s">
        <v>23158</v>
      </c>
    </row>
    <row r="23226" spans="1:2" x14ac:dyDescent="0.25">
      <c r="A23226">
        <v>1</v>
      </c>
      <c r="B23226" s="1" t="s">
        <v>23159</v>
      </c>
    </row>
    <row r="23227" spans="1:2" x14ac:dyDescent="0.25">
      <c r="A23227">
        <v>1</v>
      </c>
      <c r="B23227" s="1" t="s">
        <v>23160</v>
      </c>
    </row>
    <row r="23228" spans="1:2" x14ac:dyDescent="0.25">
      <c r="A23228">
        <v>1</v>
      </c>
      <c r="B23228" s="1" t="s">
        <v>23161</v>
      </c>
    </row>
    <row r="23229" spans="1:2" x14ac:dyDescent="0.25">
      <c r="A23229">
        <v>1</v>
      </c>
      <c r="B23229" s="1" t="s">
        <v>23162</v>
      </c>
    </row>
    <row r="23230" spans="1:2" x14ac:dyDescent="0.25">
      <c r="A23230">
        <v>1</v>
      </c>
      <c r="B23230" s="1" t="s">
        <v>23163</v>
      </c>
    </row>
    <row r="23231" spans="1:2" x14ac:dyDescent="0.25">
      <c r="A23231">
        <v>0</v>
      </c>
      <c r="B23231" s="1" t="s">
        <v>23164</v>
      </c>
    </row>
    <row r="23232" spans="1:2" x14ac:dyDescent="0.25">
      <c r="A23232">
        <v>0</v>
      </c>
      <c r="B23232" s="1" t="s">
        <v>23165</v>
      </c>
    </row>
    <row r="23233" spans="1:2" x14ac:dyDescent="0.25">
      <c r="A23233">
        <v>0</v>
      </c>
      <c r="B23233" s="1" t="s">
        <v>23166</v>
      </c>
    </row>
    <row r="23234" spans="1:2" x14ac:dyDescent="0.25">
      <c r="A23234">
        <v>1</v>
      </c>
      <c r="B23234" s="1" t="s">
        <v>23167</v>
      </c>
    </row>
    <row r="23235" spans="1:2" x14ac:dyDescent="0.25">
      <c r="A23235">
        <v>1</v>
      </c>
      <c r="B23235" s="1" t="s">
        <v>23168</v>
      </c>
    </row>
    <row r="23236" spans="1:2" x14ac:dyDescent="0.25">
      <c r="A23236">
        <v>1</v>
      </c>
      <c r="B23236" s="1" t="s">
        <v>23169</v>
      </c>
    </row>
    <row r="23237" spans="1:2" x14ac:dyDescent="0.25">
      <c r="A23237">
        <v>1</v>
      </c>
      <c r="B23237" s="1" t="s">
        <v>23170</v>
      </c>
    </row>
    <row r="23238" spans="1:2" x14ac:dyDescent="0.25">
      <c r="A23238">
        <v>1</v>
      </c>
      <c r="B23238" s="1" t="s">
        <v>23171</v>
      </c>
    </row>
    <row r="23239" spans="1:2" x14ac:dyDescent="0.25">
      <c r="A23239">
        <v>1</v>
      </c>
      <c r="B23239" s="1" t="s">
        <v>23172</v>
      </c>
    </row>
    <row r="23240" spans="1:2" x14ac:dyDescent="0.25">
      <c r="A23240">
        <v>0</v>
      </c>
      <c r="B23240" s="1" t="s">
        <v>23173</v>
      </c>
    </row>
    <row r="23241" spans="1:2" x14ac:dyDescent="0.25">
      <c r="A23241">
        <v>1</v>
      </c>
      <c r="B23241" s="1" t="s">
        <v>23174</v>
      </c>
    </row>
    <row r="23242" spans="1:2" x14ac:dyDescent="0.25">
      <c r="A23242">
        <v>1</v>
      </c>
      <c r="B23242" s="1" t="s">
        <v>23175</v>
      </c>
    </row>
    <row r="23243" spans="1:2" x14ac:dyDescent="0.25">
      <c r="A23243">
        <v>1</v>
      </c>
      <c r="B23243" s="1" t="s">
        <v>23176</v>
      </c>
    </row>
    <row r="23244" spans="1:2" x14ac:dyDescent="0.25">
      <c r="A23244">
        <v>1</v>
      </c>
      <c r="B23244" s="1" t="s">
        <v>23177</v>
      </c>
    </row>
    <row r="23245" spans="1:2" x14ac:dyDescent="0.25">
      <c r="A23245">
        <v>1</v>
      </c>
      <c r="B23245" s="1" t="s">
        <v>23178</v>
      </c>
    </row>
    <row r="23246" spans="1:2" x14ac:dyDescent="0.25">
      <c r="A23246">
        <v>0</v>
      </c>
      <c r="B23246" s="1" t="s">
        <v>23179</v>
      </c>
    </row>
    <row r="23247" spans="1:2" x14ac:dyDescent="0.25">
      <c r="A23247">
        <v>1</v>
      </c>
      <c r="B23247" s="1" t="s">
        <v>23180</v>
      </c>
    </row>
    <row r="23248" spans="1:2" x14ac:dyDescent="0.25">
      <c r="A23248">
        <v>1</v>
      </c>
      <c r="B23248" s="1" t="s">
        <v>23181</v>
      </c>
    </row>
    <row r="23249" spans="1:2" x14ac:dyDescent="0.25">
      <c r="A23249">
        <v>1</v>
      </c>
      <c r="B23249" s="1" t="s">
        <v>23182</v>
      </c>
    </row>
    <row r="23250" spans="1:2" x14ac:dyDescent="0.25">
      <c r="A23250">
        <v>1</v>
      </c>
      <c r="B23250" s="1" t="s">
        <v>23183</v>
      </c>
    </row>
    <row r="23251" spans="1:2" x14ac:dyDescent="0.25">
      <c r="A23251">
        <v>0</v>
      </c>
      <c r="B23251" s="1" t="s">
        <v>23184</v>
      </c>
    </row>
    <row r="23252" spans="1:2" x14ac:dyDescent="0.25">
      <c r="A23252">
        <v>1</v>
      </c>
      <c r="B23252" s="1" t="s">
        <v>23185</v>
      </c>
    </row>
    <row r="23253" spans="1:2" x14ac:dyDescent="0.25">
      <c r="A23253">
        <v>1</v>
      </c>
      <c r="B23253" s="1" t="s">
        <v>23186</v>
      </c>
    </row>
    <row r="23254" spans="1:2" x14ac:dyDescent="0.25">
      <c r="A23254">
        <v>1</v>
      </c>
      <c r="B23254" s="1" t="s">
        <v>23187</v>
      </c>
    </row>
    <row r="23255" spans="1:2" x14ac:dyDescent="0.25">
      <c r="A23255">
        <v>1</v>
      </c>
      <c r="B23255" s="1" t="s">
        <v>23188</v>
      </c>
    </row>
    <row r="23256" spans="1:2" x14ac:dyDescent="0.25">
      <c r="A23256">
        <v>0</v>
      </c>
      <c r="B23256" s="1" t="s">
        <v>23189</v>
      </c>
    </row>
    <row r="23257" spans="1:2" x14ac:dyDescent="0.25">
      <c r="A23257">
        <v>1</v>
      </c>
      <c r="B23257" s="1" t="s">
        <v>23190</v>
      </c>
    </row>
    <row r="23258" spans="1:2" x14ac:dyDescent="0.25">
      <c r="A23258">
        <v>1</v>
      </c>
      <c r="B23258" s="1" t="s">
        <v>23191</v>
      </c>
    </row>
    <row r="23259" spans="1:2" x14ac:dyDescent="0.25">
      <c r="A23259">
        <v>0</v>
      </c>
      <c r="B23259" s="1" t="s">
        <v>23192</v>
      </c>
    </row>
    <row r="23260" spans="1:2" x14ac:dyDescent="0.25">
      <c r="A23260">
        <v>0</v>
      </c>
      <c r="B23260" s="1" t="s">
        <v>23193</v>
      </c>
    </row>
    <row r="23261" spans="1:2" x14ac:dyDescent="0.25">
      <c r="A23261">
        <v>1</v>
      </c>
      <c r="B23261" s="1" t="s">
        <v>23194</v>
      </c>
    </row>
    <row r="23262" spans="1:2" x14ac:dyDescent="0.25">
      <c r="A23262">
        <v>1</v>
      </c>
      <c r="B23262" s="1" t="s">
        <v>23195</v>
      </c>
    </row>
    <row r="23263" spans="1:2" x14ac:dyDescent="0.25">
      <c r="A23263">
        <v>1</v>
      </c>
      <c r="B23263" s="1" t="s">
        <v>23196</v>
      </c>
    </row>
    <row r="23264" spans="1:2" x14ac:dyDescent="0.25">
      <c r="A23264">
        <v>1</v>
      </c>
      <c r="B23264" s="1" t="s">
        <v>23197</v>
      </c>
    </row>
    <row r="23265" spans="1:2" x14ac:dyDescent="0.25">
      <c r="A23265">
        <v>1</v>
      </c>
      <c r="B23265" s="1" t="s">
        <v>23198</v>
      </c>
    </row>
    <row r="23266" spans="1:2" x14ac:dyDescent="0.25">
      <c r="A23266">
        <v>1</v>
      </c>
      <c r="B23266" s="1" t="s">
        <v>23199</v>
      </c>
    </row>
    <row r="23267" spans="1:2" x14ac:dyDescent="0.25">
      <c r="A23267">
        <v>0</v>
      </c>
      <c r="B23267" s="1" t="s">
        <v>23200</v>
      </c>
    </row>
    <row r="23268" spans="1:2" x14ac:dyDescent="0.25">
      <c r="A23268">
        <v>0</v>
      </c>
      <c r="B23268" s="1" t="s">
        <v>23201</v>
      </c>
    </row>
    <row r="23269" spans="1:2" x14ac:dyDescent="0.25">
      <c r="A23269">
        <v>1</v>
      </c>
      <c r="B23269" s="1" t="s">
        <v>23202</v>
      </c>
    </row>
    <row r="23270" spans="1:2" x14ac:dyDescent="0.25">
      <c r="A23270">
        <v>0</v>
      </c>
      <c r="B23270" s="1" t="s">
        <v>23203</v>
      </c>
    </row>
    <row r="23271" spans="1:2" x14ac:dyDescent="0.25">
      <c r="A23271">
        <v>1</v>
      </c>
      <c r="B23271" s="1" t="s">
        <v>23204</v>
      </c>
    </row>
    <row r="23272" spans="1:2" x14ac:dyDescent="0.25">
      <c r="A23272">
        <v>0</v>
      </c>
      <c r="B23272" s="1" t="s">
        <v>23205</v>
      </c>
    </row>
    <row r="23273" spans="1:2" x14ac:dyDescent="0.25">
      <c r="A23273">
        <v>1</v>
      </c>
      <c r="B23273" s="1" t="s">
        <v>23206</v>
      </c>
    </row>
    <row r="23274" spans="1:2" x14ac:dyDescent="0.25">
      <c r="A23274">
        <v>1</v>
      </c>
      <c r="B23274" s="1" t="s">
        <v>23207</v>
      </c>
    </row>
    <row r="23275" spans="1:2" x14ac:dyDescent="0.25">
      <c r="A23275">
        <v>1</v>
      </c>
      <c r="B23275" s="1" t="s">
        <v>23208</v>
      </c>
    </row>
    <row r="23276" spans="1:2" x14ac:dyDescent="0.25">
      <c r="A23276">
        <v>1</v>
      </c>
      <c r="B23276" s="1" t="s">
        <v>23209</v>
      </c>
    </row>
    <row r="23277" spans="1:2" x14ac:dyDescent="0.25">
      <c r="A23277">
        <v>0</v>
      </c>
      <c r="B23277" s="1" t="s">
        <v>23210</v>
      </c>
    </row>
    <row r="23278" spans="1:2" x14ac:dyDescent="0.25">
      <c r="A23278">
        <v>0</v>
      </c>
      <c r="B23278" s="1" t="s">
        <v>23211</v>
      </c>
    </row>
    <row r="23279" spans="1:2" x14ac:dyDescent="0.25">
      <c r="A23279">
        <v>1</v>
      </c>
      <c r="B23279" s="1" t="s">
        <v>23212</v>
      </c>
    </row>
    <row r="23280" spans="1:2" x14ac:dyDescent="0.25">
      <c r="A23280">
        <v>1</v>
      </c>
      <c r="B23280" s="1" t="s">
        <v>23213</v>
      </c>
    </row>
    <row r="23281" spans="1:2" x14ac:dyDescent="0.25">
      <c r="A23281">
        <v>0</v>
      </c>
      <c r="B23281" s="1" t="s">
        <v>23214</v>
      </c>
    </row>
    <row r="23282" spans="1:2" x14ac:dyDescent="0.25">
      <c r="A23282">
        <v>0</v>
      </c>
      <c r="B23282" s="1" t="s">
        <v>23215</v>
      </c>
    </row>
    <row r="23283" spans="1:2" x14ac:dyDescent="0.25">
      <c r="A23283">
        <v>0</v>
      </c>
      <c r="B23283" s="1" t="s">
        <v>23216</v>
      </c>
    </row>
    <row r="23284" spans="1:2" x14ac:dyDescent="0.25">
      <c r="A23284">
        <v>1</v>
      </c>
      <c r="B23284" s="1" t="s">
        <v>23217</v>
      </c>
    </row>
    <row r="23285" spans="1:2" x14ac:dyDescent="0.25">
      <c r="A23285">
        <v>1</v>
      </c>
      <c r="B23285" s="1" t="s">
        <v>23218</v>
      </c>
    </row>
    <row r="23286" spans="1:2" x14ac:dyDescent="0.25">
      <c r="A23286">
        <v>0</v>
      </c>
      <c r="B23286" s="1" t="s">
        <v>23219</v>
      </c>
    </row>
    <row r="23287" spans="1:2" x14ac:dyDescent="0.25">
      <c r="A23287">
        <v>1</v>
      </c>
      <c r="B23287" s="1" t="s">
        <v>23220</v>
      </c>
    </row>
    <row r="23288" spans="1:2" x14ac:dyDescent="0.25">
      <c r="A23288">
        <v>1</v>
      </c>
      <c r="B23288" s="1" t="s">
        <v>23221</v>
      </c>
    </row>
    <row r="23289" spans="1:2" x14ac:dyDescent="0.25">
      <c r="A23289">
        <v>0</v>
      </c>
      <c r="B23289" s="1" t="s">
        <v>23222</v>
      </c>
    </row>
    <row r="23290" spans="1:2" x14ac:dyDescent="0.25">
      <c r="A23290">
        <v>0</v>
      </c>
      <c r="B23290" s="1" t="s">
        <v>23223</v>
      </c>
    </row>
    <row r="23291" spans="1:2" x14ac:dyDescent="0.25">
      <c r="A23291">
        <v>0</v>
      </c>
      <c r="B23291" s="1" t="s">
        <v>23224</v>
      </c>
    </row>
    <row r="23292" spans="1:2" x14ac:dyDescent="0.25">
      <c r="A23292">
        <v>0</v>
      </c>
      <c r="B23292" s="1" t="s">
        <v>23225</v>
      </c>
    </row>
    <row r="23293" spans="1:2" x14ac:dyDescent="0.25">
      <c r="A23293">
        <v>1</v>
      </c>
      <c r="B23293" s="1" t="s">
        <v>23226</v>
      </c>
    </row>
    <row r="23294" spans="1:2" x14ac:dyDescent="0.25">
      <c r="A23294">
        <v>1</v>
      </c>
      <c r="B23294" s="1" t="s">
        <v>23227</v>
      </c>
    </row>
    <row r="23295" spans="1:2" x14ac:dyDescent="0.25">
      <c r="A23295">
        <v>0</v>
      </c>
      <c r="B23295" s="1" t="s">
        <v>23228</v>
      </c>
    </row>
    <row r="23296" spans="1:2" x14ac:dyDescent="0.25">
      <c r="A23296">
        <v>1</v>
      </c>
      <c r="B23296" s="1" t="s">
        <v>23229</v>
      </c>
    </row>
    <row r="23297" spans="1:2" x14ac:dyDescent="0.25">
      <c r="A23297">
        <v>1</v>
      </c>
      <c r="B23297" s="1" t="s">
        <v>23230</v>
      </c>
    </row>
    <row r="23298" spans="1:2" x14ac:dyDescent="0.25">
      <c r="A23298">
        <v>1</v>
      </c>
      <c r="B23298" s="1" t="s">
        <v>23231</v>
      </c>
    </row>
    <row r="23299" spans="1:2" x14ac:dyDescent="0.25">
      <c r="A23299">
        <v>0</v>
      </c>
      <c r="B23299" s="1" t="s">
        <v>23232</v>
      </c>
    </row>
    <row r="23300" spans="1:2" x14ac:dyDescent="0.25">
      <c r="A23300">
        <v>0</v>
      </c>
      <c r="B23300" s="1" t="s">
        <v>23233</v>
      </c>
    </row>
    <row r="23301" spans="1:2" x14ac:dyDescent="0.25">
      <c r="A23301">
        <v>1</v>
      </c>
      <c r="B23301" s="1" t="s">
        <v>23234</v>
      </c>
    </row>
    <row r="23302" spans="1:2" x14ac:dyDescent="0.25">
      <c r="A23302">
        <v>1</v>
      </c>
      <c r="B23302" s="1" t="s">
        <v>23235</v>
      </c>
    </row>
    <row r="23303" spans="1:2" x14ac:dyDescent="0.25">
      <c r="A23303">
        <v>1</v>
      </c>
      <c r="B23303" s="1" t="s">
        <v>23236</v>
      </c>
    </row>
    <row r="23304" spans="1:2" x14ac:dyDescent="0.25">
      <c r="A23304">
        <v>1</v>
      </c>
      <c r="B23304" s="1" t="s">
        <v>23237</v>
      </c>
    </row>
    <row r="23305" spans="1:2" x14ac:dyDescent="0.25">
      <c r="A23305">
        <v>1</v>
      </c>
      <c r="B23305" s="1" t="s">
        <v>23238</v>
      </c>
    </row>
    <row r="23306" spans="1:2" x14ac:dyDescent="0.25">
      <c r="A23306">
        <v>1</v>
      </c>
      <c r="B23306" s="1" t="s">
        <v>23239</v>
      </c>
    </row>
    <row r="23307" spans="1:2" x14ac:dyDescent="0.25">
      <c r="A23307">
        <v>1</v>
      </c>
      <c r="B23307" s="1" t="s">
        <v>23240</v>
      </c>
    </row>
    <row r="23308" spans="1:2" x14ac:dyDescent="0.25">
      <c r="A23308">
        <v>1</v>
      </c>
      <c r="B23308" s="1" t="s">
        <v>23241</v>
      </c>
    </row>
    <row r="23309" spans="1:2" x14ac:dyDescent="0.25">
      <c r="A23309">
        <v>1</v>
      </c>
      <c r="B23309" s="1" t="s">
        <v>23242</v>
      </c>
    </row>
    <row r="23310" spans="1:2" x14ac:dyDescent="0.25">
      <c r="A23310">
        <v>1</v>
      </c>
      <c r="B23310" s="1" t="s">
        <v>23243</v>
      </c>
    </row>
    <row r="23311" spans="1:2" x14ac:dyDescent="0.25">
      <c r="A23311">
        <v>0</v>
      </c>
      <c r="B23311" s="1" t="s">
        <v>23244</v>
      </c>
    </row>
    <row r="23312" spans="1:2" x14ac:dyDescent="0.25">
      <c r="A23312">
        <v>1</v>
      </c>
      <c r="B23312" s="1" t="s">
        <v>23245</v>
      </c>
    </row>
    <row r="23313" spans="1:2" x14ac:dyDescent="0.25">
      <c r="A23313">
        <v>0</v>
      </c>
      <c r="B23313" s="1" t="s">
        <v>23246</v>
      </c>
    </row>
    <row r="23314" spans="1:2" x14ac:dyDescent="0.25">
      <c r="A23314">
        <v>1</v>
      </c>
      <c r="B23314" s="1" t="s">
        <v>23247</v>
      </c>
    </row>
    <row r="23315" spans="1:2" x14ac:dyDescent="0.25">
      <c r="A23315">
        <v>1</v>
      </c>
      <c r="B23315" s="1" t="s">
        <v>23248</v>
      </c>
    </row>
    <row r="23316" spans="1:2" x14ac:dyDescent="0.25">
      <c r="A23316">
        <v>1</v>
      </c>
      <c r="B23316" s="1" t="s">
        <v>23249</v>
      </c>
    </row>
    <row r="23317" spans="1:2" x14ac:dyDescent="0.25">
      <c r="A23317">
        <v>1</v>
      </c>
      <c r="B23317" s="1" t="s">
        <v>23250</v>
      </c>
    </row>
    <row r="23318" spans="1:2" x14ac:dyDescent="0.25">
      <c r="A23318">
        <v>1</v>
      </c>
      <c r="B23318" s="1" t="s">
        <v>23251</v>
      </c>
    </row>
    <row r="23319" spans="1:2" x14ac:dyDescent="0.25">
      <c r="A23319">
        <v>1</v>
      </c>
      <c r="B23319" s="1" t="s">
        <v>23252</v>
      </c>
    </row>
    <row r="23320" spans="1:2" x14ac:dyDescent="0.25">
      <c r="A23320">
        <v>0</v>
      </c>
      <c r="B23320" s="1" t="s">
        <v>23253</v>
      </c>
    </row>
    <row r="23321" spans="1:2" x14ac:dyDescent="0.25">
      <c r="A23321">
        <v>1</v>
      </c>
      <c r="B23321" s="1" t="s">
        <v>23254</v>
      </c>
    </row>
    <row r="23322" spans="1:2" x14ac:dyDescent="0.25">
      <c r="A23322">
        <v>1</v>
      </c>
      <c r="B23322" s="1" t="s">
        <v>23255</v>
      </c>
    </row>
    <row r="23323" spans="1:2" x14ac:dyDescent="0.25">
      <c r="A23323">
        <v>0</v>
      </c>
      <c r="B23323" s="1" t="s">
        <v>23256</v>
      </c>
    </row>
    <row r="23324" spans="1:2" x14ac:dyDescent="0.25">
      <c r="A23324">
        <v>1</v>
      </c>
      <c r="B23324" s="1" t="s">
        <v>23257</v>
      </c>
    </row>
    <row r="23325" spans="1:2" x14ac:dyDescent="0.25">
      <c r="A23325">
        <v>1</v>
      </c>
      <c r="B23325" s="1" t="s">
        <v>23258</v>
      </c>
    </row>
    <row r="23326" spans="1:2" x14ac:dyDescent="0.25">
      <c r="A23326">
        <v>1</v>
      </c>
      <c r="B23326" s="1" t="s">
        <v>23259</v>
      </c>
    </row>
    <row r="23327" spans="1:2" x14ac:dyDescent="0.25">
      <c r="A23327">
        <v>1</v>
      </c>
      <c r="B23327" s="1" t="s">
        <v>23260</v>
      </c>
    </row>
    <row r="23328" spans="1:2" x14ac:dyDescent="0.25">
      <c r="A23328">
        <v>0</v>
      </c>
      <c r="B23328" s="1" t="s">
        <v>23261</v>
      </c>
    </row>
    <row r="23329" spans="1:2" x14ac:dyDescent="0.25">
      <c r="A23329">
        <v>1</v>
      </c>
      <c r="B23329" s="1" t="s">
        <v>23262</v>
      </c>
    </row>
    <row r="23330" spans="1:2" x14ac:dyDescent="0.25">
      <c r="A23330">
        <v>1</v>
      </c>
      <c r="B23330" s="1" t="s">
        <v>23263</v>
      </c>
    </row>
    <row r="23331" spans="1:2" x14ac:dyDescent="0.25">
      <c r="A23331">
        <v>1</v>
      </c>
      <c r="B23331" s="1" t="s">
        <v>23264</v>
      </c>
    </row>
    <row r="23332" spans="1:2" x14ac:dyDescent="0.25">
      <c r="A23332">
        <v>1</v>
      </c>
      <c r="B23332" s="1" t="s">
        <v>23265</v>
      </c>
    </row>
    <row r="23333" spans="1:2" x14ac:dyDescent="0.25">
      <c r="A23333">
        <v>1</v>
      </c>
      <c r="B23333" s="1" t="s">
        <v>23266</v>
      </c>
    </row>
    <row r="23334" spans="1:2" x14ac:dyDescent="0.25">
      <c r="A23334">
        <v>1</v>
      </c>
      <c r="B23334" s="1" t="s">
        <v>23267</v>
      </c>
    </row>
    <row r="23335" spans="1:2" x14ac:dyDescent="0.25">
      <c r="A23335">
        <v>0</v>
      </c>
      <c r="B23335" s="1" t="s">
        <v>23268</v>
      </c>
    </row>
    <row r="23336" spans="1:2" x14ac:dyDescent="0.25">
      <c r="A23336">
        <v>1</v>
      </c>
      <c r="B23336" s="1" t="s">
        <v>23269</v>
      </c>
    </row>
    <row r="23337" spans="1:2" x14ac:dyDescent="0.25">
      <c r="A23337">
        <v>0</v>
      </c>
      <c r="B23337" s="1" t="s">
        <v>23270</v>
      </c>
    </row>
    <row r="23338" spans="1:2" x14ac:dyDescent="0.25">
      <c r="A23338">
        <v>1</v>
      </c>
      <c r="B23338" s="1" t="s">
        <v>23271</v>
      </c>
    </row>
    <row r="23339" spans="1:2" x14ac:dyDescent="0.25">
      <c r="A23339">
        <v>1</v>
      </c>
      <c r="B23339" s="1" t="s">
        <v>23272</v>
      </c>
    </row>
    <row r="23340" spans="1:2" x14ac:dyDescent="0.25">
      <c r="A23340">
        <v>0</v>
      </c>
      <c r="B23340" s="1" t="s">
        <v>23273</v>
      </c>
    </row>
    <row r="23341" spans="1:2" x14ac:dyDescent="0.25">
      <c r="A23341">
        <v>0</v>
      </c>
      <c r="B23341" s="1" t="s">
        <v>23274</v>
      </c>
    </row>
    <row r="23342" spans="1:2" x14ac:dyDescent="0.25">
      <c r="A23342">
        <v>1</v>
      </c>
      <c r="B23342" s="1" t="s">
        <v>23275</v>
      </c>
    </row>
    <row r="23343" spans="1:2" x14ac:dyDescent="0.25">
      <c r="A23343">
        <v>1</v>
      </c>
      <c r="B23343" s="1" t="s">
        <v>23276</v>
      </c>
    </row>
    <row r="23344" spans="1:2" x14ac:dyDescent="0.25">
      <c r="A23344">
        <v>0</v>
      </c>
      <c r="B23344" s="1" t="s">
        <v>23277</v>
      </c>
    </row>
    <row r="23345" spans="1:2" x14ac:dyDescent="0.25">
      <c r="A23345">
        <v>0</v>
      </c>
      <c r="B23345" s="1" t="s">
        <v>23278</v>
      </c>
    </row>
    <row r="23346" spans="1:2" x14ac:dyDescent="0.25">
      <c r="A23346">
        <v>1</v>
      </c>
      <c r="B23346" s="1" t="s">
        <v>23279</v>
      </c>
    </row>
    <row r="23347" spans="1:2" x14ac:dyDescent="0.25">
      <c r="A23347">
        <v>0</v>
      </c>
      <c r="B23347" s="1" t="s">
        <v>23280</v>
      </c>
    </row>
    <row r="23348" spans="1:2" x14ac:dyDescent="0.25">
      <c r="A23348">
        <v>1</v>
      </c>
      <c r="B23348" s="1" t="s">
        <v>23281</v>
      </c>
    </row>
    <row r="23349" spans="1:2" x14ac:dyDescent="0.25">
      <c r="A23349">
        <v>1</v>
      </c>
      <c r="B23349" s="1" t="s">
        <v>23282</v>
      </c>
    </row>
    <row r="23350" spans="1:2" x14ac:dyDescent="0.25">
      <c r="A23350">
        <v>1</v>
      </c>
      <c r="B23350" s="1" t="s">
        <v>23283</v>
      </c>
    </row>
    <row r="23351" spans="1:2" x14ac:dyDescent="0.25">
      <c r="A23351">
        <v>1</v>
      </c>
      <c r="B23351" s="1" t="s">
        <v>23284</v>
      </c>
    </row>
    <row r="23352" spans="1:2" x14ac:dyDescent="0.25">
      <c r="A23352">
        <v>0</v>
      </c>
      <c r="B23352" s="1" t="s">
        <v>23285</v>
      </c>
    </row>
    <row r="23353" spans="1:2" x14ac:dyDescent="0.25">
      <c r="A23353">
        <v>1</v>
      </c>
      <c r="B23353" s="1" t="s">
        <v>23286</v>
      </c>
    </row>
    <row r="23354" spans="1:2" x14ac:dyDescent="0.25">
      <c r="A23354">
        <v>1</v>
      </c>
      <c r="B23354" s="1" t="s">
        <v>23287</v>
      </c>
    </row>
    <row r="23355" spans="1:2" x14ac:dyDescent="0.25">
      <c r="A23355">
        <v>1</v>
      </c>
      <c r="B23355" s="1" t="s">
        <v>23288</v>
      </c>
    </row>
    <row r="23356" spans="1:2" x14ac:dyDescent="0.25">
      <c r="A23356">
        <v>1</v>
      </c>
      <c r="B23356" s="1" t="s">
        <v>23289</v>
      </c>
    </row>
    <row r="23357" spans="1:2" x14ac:dyDescent="0.25">
      <c r="A23357">
        <v>0</v>
      </c>
      <c r="B23357" s="1" t="s">
        <v>23290</v>
      </c>
    </row>
    <row r="23358" spans="1:2" x14ac:dyDescent="0.25">
      <c r="A23358">
        <v>1</v>
      </c>
      <c r="B23358" s="1" t="s">
        <v>23291</v>
      </c>
    </row>
    <row r="23359" spans="1:2" x14ac:dyDescent="0.25">
      <c r="A23359">
        <v>1</v>
      </c>
      <c r="B23359" s="1" t="s">
        <v>23292</v>
      </c>
    </row>
    <row r="23360" spans="1:2" x14ac:dyDescent="0.25">
      <c r="A23360">
        <v>0</v>
      </c>
      <c r="B23360" s="1" t="s">
        <v>23293</v>
      </c>
    </row>
    <row r="23361" spans="1:2" x14ac:dyDescent="0.25">
      <c r="A23361">
        <v>1</v>
      </c>
      <c r="B23361" s="1" t="s">
        <v>23294</v>
      </c>
    </row>
    <row r="23362" spans="1:2" x14ac:dyDescent="0.25">
      <c r="A23362">
        <v>1</v>
      </c>
      <c r="B23362" s="1" t="s">
        <v>23295</v>
      </c>
    </row>
    <row r="23363" spans="1:2" x14ac:dyDescent="0.25">
      <c r="A23363">
        <v>1</v>
      </c>
      <c r="B23363" s="1" t="s">
        <v>23296</v>
      </c>
    </row>
    <row r="23364" spans="1:2" x14ac:dyDescent="0.25">
      <c r="A23364">
        <v>1</v>
      </c>
      <c r="B23364" s="1" t="s">
        <v>23297</v>
      </c>
    </row>
    <row r="23365" spans="1:2" x14ac:dyDescent="0.25">
      <c r="A23365">
        <v>0</v>
      </c>
      <c r="B23365" s="1" t="s">
        <v>23298</v>
      </c>
    </row>
    <row r="23366" spans="1:2" x14ac:dyDescent="0.25">
      <c r="A23366">
        <v>0</v>
      </c>
      <c r="B23366" s="1" t="s">
        <v>23299</v>
      </c>
    </row>
    <row r="23367" spans="1:2" x14ac:dyDescent="0.25">
      <c r="A23367">
        <v>1</v>
      </c>
      <c r="B23367" s="1" t="s">
        <v>23300</v>
      </c>
    </row>
    <row r="23368" spans="1:2" x14ac:dyDescent="0.25">
      <c r="A23368">
        <v>1</v>
      </c>
      <c r="B23368" s="1" t="s">
        <v>23301</v>
      </c>
    </row>
    <row r="23369" spans="1:2" x14ac:dyDescent="0.25">
      <c r="A23369">
        <v>1</v>
      </c>
      <c r="B23369" s="1" t="s">
        <v>23302</v>
      </c>
    </row>
    <row r="23370" spans="1:2" x14ac:dyDescent="0.25">
      <c r="A23370">
        <v>0</v>
      </c>
      <c r="B23370" s="1" t="s">
        <v>23303</v>
      </c>
    </row>
    <row r="23371" spans="1:2" x14ac:dyDescent="0.25">
      <c r="A23371">
        <v>1</v>
      </c>
      <c r="B23371" s="1" t="s">
        <v>23304</v>
      </c>
    </row>
    <row r="23372" spans="1:2" x14ac:dyDescent="0.25">
      <c r="A23372">
        <v>1</v>
      </c>
      <c r="B23372" s="1" t="s">
        <v>23305</v>
      </c>
    </row>
    <row r="23373" spans="1:2" x14ac:dyDescent="0.25">
      <c r="A23373">
        <v>1</v>
      </c>
      <c r="B23373" s="1" t="s">
        <v>23306</v>
      </c>
    </row>
    <row r="23374" spans="1:2" x14ac:dyDescent="0.25">
      <c r="A23374">
        <v>1</v>
      </c>
      <c r="B23374" s="1" t="s">
        <v>23307</v>
      </c>
    </row>
    <row r="23375" spans="1:2" x14ac:dyDescent="0.25">
      <c r="A23375">
        <v>1</v>
      </c>
      <c r="B23375" s="1" t="s">
        <v>23308</v>
      </c>
    </row>
    <row r="23376" spans="1:2" x14ac:dyDescent="0.25">
      <c r="A23376">
        <v>0</v>
      </c>
      <c r="B23376" s="1" t="s">
        <v>23309</v>
      </c>
    </row>
    <row r="23377" spans="1:2" x14ac:dyDescent="0.25">
      <c r="A23377">
        <v>1</v>
      </c>
      <c r="B23377" s="1" t="s">
        <v>23310</v>
      </c>
    </row>
    <row r="23378" spans="1:2" x14ac:dyDescent="0.25">
      <c r="A23378">
        <v>0</v>
      </c>
      <c r="B23378" s="1" t="s">
        <v>23311</v>
      </c>
    </row>
    <row r="23379" spans="1:2" x14ac:dyDescent="0.25">
      <c r="A23379">
        <v>1</v>
      </c>
      <c r="B23379" s="1" t="s">
        <v>23312</v>
      </c>
    </row>
    <row r="23380" spans="1:2" x14ac:dyDescent="0.25">
      <c r="A23380">
        <v>1</v>
      </c>
      <c r="B23380" s="1" t="s">
        <v>23313</v>
      </c>
    </row>
    <row r="23381" spans="1:2" x14ac:dyDescent="0.25">
      <c r="A23381">
        <v>0</v>
      </c>
      <c r="B23381" s="1" t="s">
        <v>23314</v>
      </c>
    </row>
    <row r="23382" spans="1:2" x14ac:dyDescent="0.25">
      <c r="A23382">
        <v>0</v>
      </c>
      <c r="B23382" s="1" t="s">
        <v>23315</v>
      </c>
    </row>
    <row r="23383" spans="1:2" x14ac:dyDescent="0.25">
      <c r="A23383">
        <v>1</v>
      </c>
      <c r="B23383" s="1" t="s">
        <v>23316</v>
      </c>
    </row>
    <row r="23384" spans="1:2" x14ac:dyDescent="0.25">
      <c r="A23384">
        <v>1</v>
      </c>
      <c r="B23384" s="1" t="s">
        <v>23317</v>
      </c>
    </row>
    <row r="23385" spans="1:2" x14ac:dyDescent="0.25">
      <c r="A23385">
        <v>0</v>
      </c>
      <c r="B23385" s="1" t="s">
        <v>23318</v>
      </c>
    </row>
    <row r="23386" spans="1:2" x14ac:dyDescent="0.25">
      <c r="A23386">
        <v>1</v>
      </c>
      <c r="B23386" s="1" t="s">
        <v>23319</v>
      </c>
    </row>
    <row r="23387" spans="1:2" x14ac:dyDescent="0.25">
      <c r="A23387">
        <v>1</v>
      </c>
      <c r="B23387" s="1" t="s">
        <v>23320</v>
      </c>
    </row>
    <row r="23388" spans="1:2" x14ac:dyDescent="0.25">
      <c r="A23388">
        <v>1</v>
      </c>
      <c r="B23388" s="1" t="s">
        <v>23321</v>
      </c>
    </row>
    <row r="23389" spans="1:2" x14ac:dyDescent="0.25">
      <c r="A23389">
        <v>1</v>
      </c>
      <c r="B23389" s="1" t="s">
        <v>23322</v>
      </c>
    </row>
    <row r="23390" spans="1:2" x14ac:dyDescent="0.25">
      <c r="A23390">
        <v>1</v>
      </c>
      <c r="B23390" s="1" t="s">
        <v>23323</v>
      </c>
    </row>
    <row r="23391" spans="1:2" x14ac:dyDescent="0.25">
      <c r="A23391">
        <v>1</v>
      </c>
      <c r="B23391" s="1" t="s">
        <v>23324</v>
      </c>
    </row>
    <row r="23392" spans="1:2" x14ac:dyDescent="0.25">
      <c r="A23392">
        <v>1</v>
      </c>
      <c r="B23392" s="1" t="s">
        <v>23325</v>
      </c>
    </row>
    <row r="23393" spans="1:2" x14ac:dyDescent="0.25">
      <c r="A23393">
        <v>1</v>
      </c>
      <c r="B23393" s="1" t="s">
        <v>23326</v>
      </c>
    </row>
    <row r="23394" spans="1:2" x14ac:dyDescent="0.25">
      <c r="A23394">
        <v>0</v>
      </c>
      <c r="B23394" s="1" t="s">
        <v>23327</v>
      </c>
    </row>
    <row r="23395" spans="1:2" x14ac:dyDescent="0.25">
      <c r="A23395">
        <v>0</v>
      </c>
      <c r="B23395" s="1" t="s">
        <v>23328</v>
      </c>
    </row>
    <row r="23396" spans="1:2" x14ac:dyDescent="0.25">
      <c r="A23396">
        <v>0</v>
      </c>
      <c r="B23396" s="1" t="s">
        <v>23329</v>
      </c>
    </row>
    <row r="23397" spans="1:2" x14ac:dyDescent="0.25">
      <c r="A23397">
        <v>0</v>
      </c>
      <c r="B23397" s="1" t="s">
        <v>23330</v>
      </c>
    </row>
    <row r="23398" spans="1:2" x14ac:dyDescent="0.25">
      <c r="A23398">
        <v>0</v>
      </c>
      <c r="B23398" s="1" t="s">
        <v>23331</v>
      </c>
    </row>
    <row r="23399" spans="1:2" x14ac:dyDescent="0.25">
      <c r="A23399">
        <v>1</v>
      </c>
      <c r="B23399" s="1" t="s">
        <v>23332</v>
      </c>
    </row>
    <row r="23400" spans="1:2" x14ac:dyDescent="0.25">
      <c r="A23400">
        <v>1</v>
      </c>
      <c r="B23400" s="1" t="s">
        <v>23333</v>
      </c>
    </row>
    <row r="23401" spans="1:2" x14ac:dyDescent="0.25">
      <c r="A23401">
        <v>1</v>
      </c>
      <c r="B23401" s="1" t="s">
        <v>23334</v>
      </c>
    </row>
    <row r="23402" spans="1:2" x14ac:dyDescent="0.25">
      <c r="A23402">
        <v>1</v>
      </c>
      <c r="B23402" s="1" t="s">
        <v>23335</v>
      </c>
    </row>
    <row r="23403" spans="1:2" x14ac:dyDescent="0.25">
      <c r="A23403">
        <v>1</v>
      </c>
      <c r="B23403" s="1" t="s">
        <v>23336</v>
      </c>
    </row>
    <row r="23404" spans="1:2" x14ac:dyDescent="0.25">
      <c r="A23404">
        <v>1</v>
      </c>
      <c r="B23404" s="1" t="s">
        <v>23337</v>
      </c>
    </row>
    <row r="23405" spans="1:2" x14ac:dyDescent="0.25">
      <c r="A23405">
        <v>0</v>
      </c>
      <c r="B23405" s="1" t="s">
        <v>23338</v>
      </c>
    </row>
    <row r="23406" spans="1:2" x14ac:dyDescent="0.25">
      <c r="A23406">
        <v>1</v>
      </c>
      <c r="B23406" s="1" t="s">
        <v>23339</v>
      </c>
    </row>
    <row r="23407" spans="1:2" x14ac:dyDescent="0.25">
      <c r="A23407">
        <v>0</v>
      </c>
      <c r="B23407" s="1" t="s">
        <v>23340</v>
      </c>
    </row>
    <row r="23408" spans="1:2" x14ac:dyDescent="0.25">
      <c r="A23408">
        <v>0</v>
      </c>
      <c r="B23408" s="1" t="s">
        <v>23341</v>
      </c>
    </row>
    <row r="23409" spans="1:2" x14ac:dyDescent="0.25">
      <c r="A23409">
        <v>1</v>
      </c>
      <c r="B23409" s="1" t="s">
        <v>23342</v>
      </c>
    </row>
    <row r="23410" spans="1:2" x14ac:dyDescent="0.25">
      <c r="A23410">
        <v>1</v>
      </c>
      <c r="B23410" s="1" t="s">
        <v>23343</v>
      </c>
    </row>
    <row r="23411" spans="1:2" x14ac:dyDescent="0.25">
      <c r="A23411">
        <v>1</v>
      </c>
      <c r="B23411" s="1" t="s">
        <v>23344</v>
      </c>
    </row>
    <row r="23412" spans="1:2" x14ac:dyDescent="0.25">
      <c r="A23412">
        <v>1</v>
      </c>
      <c r="B23412" s="1" t="s">
        <v>23345</v>
      </c>
    </row>
    <row r="23413" spans="1:2" x14ac:dyDescent="0.25">
      <c r="A23413">
        <v>1</v>
      </c>
      <c r="B23413" s="1" t="s">
        <v>23346</v>
      </c>
    </row>
    <row r="23414" spans="1:2" x14ac:dyDescent="0.25">
      <c r="A23414">
        <v>1</v>
      </c>
      <c r="B23414" s="1" t="s">
        <v>23347</v>
      </c>
    </row>
    <row r="23415" spans="1:2" x14ac:dyDescent="0.25">
      <c r="A23415">
        <v>1</v>
      </c>
      <c r="B23415" s="1" t="s">
        <v>23348</v>
      </c>
    </row>
    <row r="23416" spans="1:2" x14ac:dyDescent="0.25">
      <c r="A23416">
        <v>0</v>
      </c>
      <c r="B23416" s="1" t="s">
        <v>23349</v>
      </c>
    </row>
    <row r="23417" spans="1:2" x14ac:dyDescent="0.25">
      <c r="A23417">
        <v>0</v>
      </c>
      <c r="B23417" s="1" t="s">
        <v>23350</v>
      </c>
    </row>
    <row r="23418" spans="1:2" x14ac:dyDescent="0.25">
      <c r="A23418">
        <v>1</v>
      </c>
      <c r="B23418" s="1" t="s">
        <v>23351</v>
      </c>
    </row>
    <row r="23419" spans="1:2" x14ac:dyDescent="0.25">
      <c r="A23419">
        <v>1</v>
      </c>
      <c r="B23419" s="1" t="s">
        <v>23352</v>
      </c>
    </row>
    <row r="23420" spans="1:2" x14ac:dyDescent="0.25">
      <c r="A23420">
        <v>1</v>
      </c>
      <c r="B23420" s="1" t="s">
        <v>23353</v>
      </c>
    </row>
    <row r="23421" spans="1:2" x14ac:dyDescent="0.25">
      <c r="A23421">
        <v>0</v>
      </c>
      <c r="B23421" s="1" t="s">
        <v>23354</v>
      </c>
    </row>
    <row r="23422" spans="1:2" x14ac:dyDescent="0.25">
      <c r="A23422">
        <v>1</v>
      </c>
      <c r="B23422" s="1" t="s">
        <v>23355</v>
      </c>
    </row>
    <row r="23423" spans="1:2" x14ac:dyDescent="0.25">
      <c r="A23423">
        <v>1</v>
      </c>
      <c r="B23423" s="1" t="s">
        <v>23356</v>
      </c>
    </row>
    <row r="23424" spans="1:2" x14ac:dyDescent="0.25">
      <c r="A23424">
        <v>1</v>
      </c>
      <c r="B23424" s="1" t="s">
        <v>23357</v>
      </c>
    </row>
    <row r="23425" spans="1:2" x14ac:dyDescent="0.25">
      <c r="A23425">
        <v>1</v>
      </c>
      <c r="B23425" s="1" t="s">
        <v>23358</v>
      </c>
    </row>
    <row r="23426" spans="1:2" x14ac:dyDescent="0.25">
      <c r="A23426">
        <v>1</v>
      </c>
      <c r="B23426" s="1" t="s">
        <v>23359</v>
      </c>
    </row>
    <row r="23427" spans="1:2" x14ac:dyDescent="0.25">
      <c r="A23427">
        <v>1</v>
      </c>
      <c r="B23427" s="1" t="s">
        <v>23360</v>
      </c>
    </row>
    <row r="23428" spans="1:2" x14ac:dyDescent="0.25">
      <c r="A23428">
        <v>1</v>
      </c>
      <c r="B23428" s="1" t="s">
        <v>23361</v>
      </c>
    </row>
    <row r="23429" spans="1:2" x14ac:dyDescent="0.25">
      <c r="A23429">
        <v>0</v>
      </c>
      <c r="B23429" s="1" t="s">
        <v>23362</v>
      </c>
    </row>
    <row r="23430" spans="1:2" x14ac:dyDescent="0.25">
      <c r="A23430">
        <v>0</v>
      </c>
      <c r="B23430" s="1" t="s">
        <v>23363</v>
      </c>
    </row>
    <row r="23431" spans="1:2" x14ac:dyDescent="0.25">
      <c r="A23431">
        <v>1</v>
      </c>
      <c r="B23431" s="1" t="s">
        <v>23364</v>
      </c>
    </row>
    <row r="23432" spans="1:2" x14ac:dyDescent="0.25">
      <c r="A23432">
        <v>1</v>
      </c>
      <c r="B23432" s="1" t="s">
        <v>23365</v>
      </c>
    </row>
    <row r="23433" spans="1:2" x14ac:dyDescent="0.25">
      <c r="A23433">
        <v>1</v>
      </c>
      <c r="B23433" s="1" t="s">
        <v>23366</v>
      </c>
    </row>
    <row r="23434" spans="1:2" x14ac:dyDescent="0.25">
      <c r="A23434">
        <v>0</v>
      </c>
      <c r="B23434" s="1" t="s">
        <v>23367</v>
      </c>
    </row>
    <row r="23435" spans="1:2" x14ac:dyDescent="0.25">
      <c r="A23435">
        <v>1</v>
      </c>
      <c r="B23435" s="1" t="s">
        <v>23368</v>
      </c>
    </row>
    <row r="23436" spans="1:2" x14ac:dyDescent="0.25">
      <c r="A23436">
        <v>1</v>
      </c>
      <c r="B23436" s="1" t="s">
        <v>23369</v>
      </c>
    </row>
    <row r="23437" spans="1:2" x14ac:dyDescent="0.25">
      <c r="A23437">
        <v>1</v>
      </c>
      <c r="B23437" s="1" t="s">
        <v>23370</v>
      </c>
    </row>
    <row r="23438" spans="1:2" x14ac:dyDescent="0.25">
      <c r="A23438">
        <v>1</v>
      </c>
      <c r="B23438" s="1" t="s">
        <v>23371</v>
      </c>
    </row>
    <row r="23439" spans="1:2" x14ac:dyDescent="0.25">
      <c r="A23439">
        <v>1</v>
      </c>
      <c r="B23439" s="1" t="s">
        <v>23372</v>
      </c>
    </row>
    <row r="23440" spans="1:2" x14ac:dyDescent="0.25">
      <c r="A23440">
        <v>1</v>
      </c>
      <c r="B23440" s="1" t="s">
        <v>23373</v>
      </c>
    </row>
    <row r="23441" spans="1:2" x14ac:dyDescent="0.25">
      <c r="A23441">
        <v>1</v>
      </c>
      <c r="B23441" s="1" t="s">
        <v>23374</v>
      </c>
    </row>
    <row r="23442" spans="1:2" x14ac:dyDescent="0.25">
      <c r="A23442">
        <v>0</v>
      </c>
      <c r="B23442" s="1" t="s">
        <v>23375</v>
      </c>
    </row>
    <row r="23443" spans="1:2" x14ac:dyDescent="0.25">
      <c r="A23443">
        <v>1</v>
      </c>
      <c r="B23443" s="1" t="s">
        <v>23376</v>
      </c>
    </row>
    <row r="23444" spans="1:2" x14ac:dyDescent="0.25">
      <c r="A23444">
        <v>1</v>
      </c>
      <c r="B23444" s="1" t="s">
        <v>23377</v>
      </c>
    </row>
    <row r="23445" spans="1:2" x14ac:dyDescent="0.25">
      <c r="A23445">
        <v>1</v>
      </c>
      <c r="B23445" s="1" t="s">
        <v>23378</v>
      </c>
    </row>
    <row r="23446" spans="1:2" x14ac:dyDescent="0.25">
      <c r="A23446">
        <v>0</v>
      </c>
      <c r="B23446" s="1" t="s">
        <v>23379</v>
      </c>
    </row>
    <row r="23447" spans="1:2" x14ac:dyDescent="0.25">
      <c r="A23447">
        <v>1</v>
      </c>
      <c r="B23447" s="1" t="s">
        <v>23380</v>
      </c>
    </row>
    <row r="23448" spans="1:2" x14ac:dyDescent="0.25">
      <c r="A23448">
        <v>1</v>
      </c>
      <c r="B23448" s="1" t="s">
        <v>23381</v>
      </c>
    </row>
    <row r="23449" spans="1:2" x14ac:dyDescent="0.25">
      <c r="A23449">
        <v>1</v>
      </c>
      <c r="B23449" s="1" t="s">
        <v>23382</v>
      </c>
    </row>
    <row r="23450" spans="1:2" x14ac:dyDescent="0.25">
      <c r="A23450">
        <v>1</v>
      </c>
      <c r="B23450" s="1" t="s">
        <v>23383</v>
      </c>
    </row>
    <row r="23451" spans="1:2" x14ac:dyDescent="0.25">
      <c r="A23451">
        <v>1</v>
      </c>
      <c r="B23451" s="1" t="s">
        <v>23384</v>
      </c>
    </row>
    <row r="23452" spans="1:2" x14ac:dyDescent="0.25">
      <c r="A23452">
        <v>0</v>
      </c>
      <c r="B23452" s="1" t="s">
        <v>23385</v>
      </c>
    </row>
    <row r="23453" spans="1:2" x14ac:dyDescent="0.25">
      <c r="A23453">
        <v>1</v>
      </c>
      <c r="B23453" s="1" t="s">
        <v>23386</v>
      </c>
    </row>
    <row r="23454" spans="1:2" x14ac:dyDescent="0.25">
      <c r="A23454">
        <v>1</v>
      </c>
      <c r="B23454" s="1" t="s">
        <v>23387</v>
      </c>
    </row>
    <row r="23455" spans="1:2" x14ac:dyDescent="0.25">
      <c r="A23455">
        <v>1</v>
      </c>
      <c r="B23455" s="1" t="s">
        <v>23388</v>
      </c>
    </row>
    <row r="23456" spans="1:2" x14ac:dyDescent="0.25">
      <c r="A23456">
        <v>1</v>
      </c>
      <c r="B23456" s="1" t="s">
        <v>23389</v>
      </c>
    </row>
    <row r="23457" spans="1:2" x14ac:dyDescent="0.25">
      <c r="A23457">
        <v>0</v>
      </c>
      <c r="B23457" s="1" t="s">
        <v>23390</v>
      </c>
    </row>
    <row r="23458" spans="1:2" x14ac:dyDescent="0.25">
      <c r="A23458">
        <v>1</v>
      </c>
      <c r="B23458" s="1" t="s">
        <v>23391</v>
      </c>
    </row>
    <row r="23459" spans="1:2" x14ac:dyDescent="0.25">
      <c r="A23459">
        <v>1</v>
      </c>
      <c r="B23459" s="1" t="s">
        <v>23392</v>
      </c>
    </row>
    <row r="23460" spans="1:2" x14ac:dyDescent="0.25">
      <c r="A23460">
        <v>1</v>
      </c>
      <c r="B23460" s="1" t="s">
        <v>23393</v>
      </c>
    </row>
    <row r="23461" spans="1:2" x14ac:dyDescent="0.25">
      <c r="A23461">
        <v>1</v>
      </c>
      <c r="B23461" s="1" t="s">
        <v>23394</v>
      </c>
    </row>
    <row r="23462" spans="1:2" x14ac:dyDescent="0.25">
      <c r="A23462">
        <v>0</v>
      </c>
      <c r="B23462" s="1" t="s">
        <v>23395</v>
      </c>
    </row>
    <row r="23463" spans="1:2" x14ac:dyDescent="0.25">
      <c r="A23463">
        <v>1</v>
      </c>
      <c r="B23463" s="1" t="s">
        <v>23396</v>
      </c>
    </row>
    <row r="23464" spans="1:2" x14ac:dyDescent="0.25">
      <c r="A23464">
        <v>1</v>
      </c>
      <c r="B23464" s="1" t="s">
        <v>23397</v>
      </c>
    </row>
    <row r="23465" spans="1:2" x14ac:dyDescent="0.25">
      <c r="A23465">
        <v>1</v>
      </c>
      <c r="B23465" s="1" t="s">
        <v>23398</v>
      </c>
    </row>
    <row r="23466" spans="1:2" x14ac:dyDescent="0.25">
      <c r="A23466">
        <v>1</v>
      </c>
      <c r="B23466" s="1" t="s">
        <v>23399</v>
      </c>
    </row>
    <row r="23467" spans="1:2" x14ac:dyDescent="0.25">
      <c r="A23467">
        <v>1</v>
      </c>
      <c r="B23467" s="1" t="s">
        <v>23400</v>
      </c>
    </row>
    <row r="23468" spans="1:2" x14ac:dyDescent="0.25">
      <c r="A23468">
        <v>1</v>
      </c>
      <c r="B23468" s="1" t="s">
        <v>23401</v>
      </c>
    </row>
    <row r="23469" spans="1:2" x14ac:dyDescent="0.25">
      <c r="A23469">
        <v>0</v>
      </c>
      <c r="B23469" s="1" t="s">
        <v>23402</v>
      </c>
    </row>
    <row r="23470" spans="1:2" x14ac:dyDescent="0.25">
      <c r="A23470">
        <v>0</v>
      </c>
      <c r="B23470" s="1" t="s">
        <v>23403</v>
      </c>
    </row>
    <row r="23471" spans="1:2" x14ac:dyDescent="0.25">
      <c r="A23471">
        <v>1</v>
      </c>
      <c r="B23471" s="1" t="s">
        <v>23404</v>
      </c>
    </row>
    <row r="23472" spans="1:2" x14ac:dyDescent="0.25">
      <c r="A23472">
        <v>1</v>
      </c>
      <c r="B23472" s="1" t="s">
        <v>23405</v>
      </c>
    </row>
    <row r="23473" spans="1:2" x14ac:dyDescent="0.25">
      <c r="A23473">
        <v>1</v>
      </c>
      <c r="B23473" s="1" t="s">
        <v>23406</v>
      </c>
    </row>
    <row r="23474" spans="1:2" x14ac:dyDescent="0.25">
      <c r="A23474">
        <v>0</v>
      </c>
      <c r="B23474" s="1" t="s">
        <v>23407</v>
      </c>
    </row>
    <row r="23475" spans="1:2" x14ac:dyDescent="0.25">
      <c r="A23475">
        <v>1</v>
      </c>
      <c r="B23475" s="1" t="s">
        <v>23408</v>
      </c>
    </row>
    <row r="23476" spans="1:2" x14ac:dyDescent="0.25">
      <c r="A23476">
        <v>0</v>
      </c>
      <c r="B23476" s="1" t="s">
        <v>23409</v>
      </c>
    </row>
    <row r="23477" spans="1:2" x14ac:dyDescent="0.25">
      <c r="A23477">
        <v>0</v>
      </c>
      <c r="B23477" s="1" t="s">
        <v>23410</v>
      </c>
    </row>
    <row r="23478" spans="1:2" x14ac:dyDescent="0.25">
      <c r="A23478">
        <v>0</v>
      </c>
      <c r="B23478" s="1" t="s">
        <v>23411</v>
      </c>
    </row>
    <row r="23479" spans="1:2" x14ac:dyDescent="0.25">
      <c r="A23479">
        <v>1</v>
      </c>
      <c r="B23479" s="1" t="s">
        <v>23412</v>
      </c>
    </row>
    <row r="23480" spans="1:2" x14ac:dyDescent="0.25">
      <c r="A23480">
        <v>1</v>
      </c>
      <c r="B23480" s="1" t="s">
        <v>23413</v>
      </c>
    </row>
    <row r="23481" spans="1:2" x14ac:dyDescent="0.25">
      <c r="A23481">
        <v>1</v>
      </c>
      <c r="B23481" s="1" t="s">
        <v>23414</v>
      </c>
    </row>
    <row r="23482" spans="1:2" x14ac:dyDescent="0.25">
      <c r="A23482">
        <v>1</v>
      </c>
      <c r="B23482" s="1" t="s">
        <v>23415</v>
      </c>
    </row>
    <row r="23483" spans="1:2" x14ac:dyDescent="0.25">
      <c r="A23483">
        <v>1</v>
      </c>
      <c r="B23483" s="1" t="s">
        <v>23416</v>
      </c>
    </row>
    <row r="23484" spans="1:2" x14ac:dyDescent="0.25">
      <c r="A23484">
        <v>1</v>
      </c>
      <c r="B23484" s="1" t="s">
        <v>23417</v>
      </c>
    </row>
    <row r="23485" spans="1:2" x14ac:dyDescent="0.25">
      <c r="A23485">
        <v>0</v>
      </c>
      <c r="B23485" s="1" t="s">
        <v>23418</v>
      </c>
    </row>
    <row r="23486" spans="1:2" x14ac:dyDescent="0.25">
      <c r="A23486">
        <v>1</v>
      </c>
      <c r="B23486" s="1" t="s">
        <v>23419</v>
      </c>
    </row>
    <row r="23487" spans="1:2" x14ac:dyDescent="0.25">
      <c r="A23487">
        <v>0</v>
      </c>
      <c r="B23487" s="1" t="s">
        <v>23420</v>
      </c>
    </row>
    <row r="23488" spans="1:2" x14ac:dyDescent="0.25">
      <c r="A23488">
        <v>1</v>
      </c>
      <c r="B23488" s="1" t="s">
        <v>23421</v>
      </c>
    </row>
    <row r="23489" spans="1:2" x14ac:dyDescent="0.25">
      <c r="A23489">
        <v>1</v>
      </c>
      <c r="B23489" s="1" t="s">
        <v>23422</v>
      </c>
    </row>
    <row r="23490" spans="1:2" x14ac:dyDescent="0.25">
      <c r="A23490">
        <v>1</v>
      </c>
      <c r="B23490" s="1" t="s">
        <v>23423</v>
      </c>
    </row>
    <row r="23491" spans="1:2" x14ac:dyDescent="0.25">
      <c r="A23491">
        <v>1</v>
      </c>
      <c r="B23491" s="1" t="s">
        <v>23424</v>
      </c>
    </row>
    <row r="23492" spans="1:2" x14ac:dyDescent="0.25">
      <c r="A23492">
        <v>0</v>
      </c>
      <c r="B23492" s="1" t="s">
        <v>23425</v>
      </c>
    </row>
    <row r="23493" spans="1:2" x14ac:dyDescent="0.25">
      <c r="A23493">
        <v>1</v>
      </c>
      <c r="B23493" s="1" t="s">
        <v>23426</v>
      </c>
    </row>
    <row r="23494" spans="1:2" x14ac:dyDescent="0.25">
      <c r="A23494">
        <v>0</v>
      </c>
      <c r="B23494" s="1" t="s">
        <v>23427</v>
      </c>
    </row>
    <row r="23495" spans="1:2" x14ac:dyDescent="0.25">
      <c r="A23495">
        <v>1</v>
      </c>
      <c r="B23495" s="1" t="s">
        <v>23428</v>
      </c>
    </row>
    <row r="23496" spans="1:2" x14ac:dyDescent="0.25">
      <c r="A23496">
        <v>1</v>
      </c>
      <c r="B23496" s="1" t="s">
        <v>23429</v>
      </c>
    </row>
    <row r="23497" spans="1:2" x14ac:dyDescent="0.25">
      <c r="A23497">
        <v>1</v>
      </c>
      <c r="B23497" s="1" t="s">
        <v>23430</v>
      </c>
    </row>
    <row r="23498" spans="1:2" x14ac:dyDescent="0.25">
      <c r="A23498">
        <v>1</v>
      </c>
      <c r="B23498" s="1" t="s">
        <v>23431</v>
      </c>
    </row>
    <row r="23499" spans="1:2" x14ac:dyDescent="0.25">
      <c r="A23499">
        <v>0</v>
      </c>
      <c r="B23499" s="1" t="s">
        <v>23432</v>
      </c>
    </row>
    <row r="23500" spans="1:2" x14ac:dyDescent="0.25">
      <c r="A23500">
        <v>0</v>
      </c>
      <c r="B23500" s="1" t="s">
        <v>23433</v>
      </c>
    </row>
    <row r="23501" spans="1:2" x14ac:dyDescent="0.25">
      <c r="A23501">
        <v>0</v>
      </c>
      <c r="B23501" s="1" t="s">
        <v>23434</v>
      </c>
    </row>
    <row r="23502" spans="1:2" x14ac:dyDescent="0.25">
      <c r="A23502">
        <v>0</v>
      </c>
      <c r="B23502" s="1" t="s">
        <v>23435</v>
      </c>
    </row>
    <row r="23503" spans="1:2" x14ac:dyDescent="0.25">
      <c r="A23503">
        <v>1</v>
      </c>
      <c r="B23503" s="1" t="s">
        <v>23436</v>
      </c>
    </row>
    <row r="23504" spans="1:2" x14ac:dyDescent="0.25">
      <c r="A23504">
        <v>1</v>
      </c>
      <c r="B23504" s="1" t="s">
        <v>23437</v>
      </c>
    </row>
    <row r="23505" spans="1:2" x14ac:dyDescent="0.25">
      <c r="A23505">
        <v>1</v>
      </c>
      <c r="B23505" s="1" t="s">
        <v>23438</v>
      </c>
    </row>
    <row r="23506" spans="1:2" x14ac:dyDescent="0.25">
      <c r="A23506">
        <v>1</v>
      </c>
      <c r="B23506" s="1" t="s">
        <v>23439</v>
      </c>
    </row>
    <row r="23507" spans="1:2" x14ac:dyDescent="0.25">
      <c r="A23507">
        <v>1</v>
      </c>
      <c r="B23507" s="1" t="s">
        <v>23440</v>
      </c>
    </row>
    <row r="23508" spans="1:2" x14ac:dyDescent="0.25">
      <c r="A23508">
        <v>1</v>
      </c>
      <c r="B23508" s="1" t="s">
        <v>23441</v>
      </c>
    </row>
    <row r="23509" spans="1:2" x14ac:dyDescent="0.25">
      <c r="A23509">
        <v>0</v>
      </c>
      <c r="B23509" s="1" t="s">
        <v>23442</v>
      </c>
    </row>
    <row r="23510" spans="1:2" x14ac:dyDescent="0.25">
      <c r="A23510">
        <v>1</v>
      </c>
      <c r="B23510" s="1" t="s">
        <v>23443</v>
      </c>
    </row>
    <row r="23511" spans="1:2" x14ac:dyDescent="0.25">
      <c r="A23511">
        <v>1</v>
      </c>
      <c r="B23511" s="1" t="s">
        <v>23444</v>
      </c>
    </row>
    <row r="23512" spans="1:2" x14ac:dyDescent="0.25">
      <c r="A23512">
        <v>0</v>
      </c>
      <c r="B23512" s="1" t="s">
        <v>23445</v>
      </c>
    </row>
    <row r="23513" spans="1:2" x14ac:dyDescent="0.25">
      <c r="A23513">
        <v>0</v>
      </c>
      <c r="B23513" s="1" t="s">
        <v>23446</v>
      </c>
    </row>
    <row r="23514" spans="1:2" x14ac:dyDescent="0.25">
      <c r="A23514">
        <v>1</v>
      </c>
      <c r="B23514" s="1" t="s">
        <v>23447</v>
      </c>
    </row>
    <row r="23515" spans="1:2" x14ac:dyDescent="0.25">
      <c r="A23515">
        <v>1</v>
      </c>
      <c r="B23515" s="1" t="s">
        <v>23448</v>
      </c>
    </row>
    <row r="23516" spans="1:2" x14ac:dyDescent="0.25">
      <c r="A23516">
        <v>0</v>
      </c>
      <c r="B23516" s="1" t="s">
        <v>23449</v>
      </c>
    </row>
    <row r="23517" spans="1:2" x14ac:dyDescent="0.25">
      <c r="A23517">
        <v>1</v>
      </c>
      <c r="B23517" s="1" t="s">
        <v>23450</v>
      </c>
    </row>
    <row r="23518" spans="1:2" x14ac:dyDescent="0.25">
      <c r="A23518">
        <v>1</v>
      </c>
      <c r="B23518" s="1" t="s">
        <v>23451</v>
      </c>
    </row>
    <row r="23519" spans="1:2" x14ac:dyDescent="0.25">
      <c r="A23519">
        <v>1</v>
      </c>
      <c r="B23519" s="1" t="s">
        <v>23452</v>
      </c>
    </row>
    <row r="23520" spans="1:2" x14ac:dyDescent="0.25">
      <c r="A23520">
        <v>1</v>
      </c>
      <c r="B23520" s="1" t="s">
        <v>23453</v>
      </c>
    </row>
    <row r="23521" spans="1:2" x14ac:dyDescent="0.25">
      <c r="A23521">
        <v>1</v>
      </c>
      <c r="B23521" s="1" t="s">
        <v>23454</v>
      </c>
    </row>
    <row r="23522" spans="1:2" x14ac:dyDescent="0.25">
      <c r="A23522">
        <v>0</v>
      </c>
      <c r="B23522" s="1" t="s">
        <v>23455</v>
      </c>
    </row>
    <row r="23523" spans="1:2" x14ac:dyDescent="0.25">
      <c r="A23523">
        <v>1</v>
      </c>
      <c r="B23523" s="1" t="s">
        <v>23456</v>
      </c>
    </row>
    <row r="23524" spans="1:2" x14ac:dyDescent="0.25">
      <c r="A23524">
        <v>1</v>
      </c>
      <c r="B23524" s="1" t="s">
        <v>23457</v>
      </c>
    </row>
    <row r="23525" spans="1:2" x14ac:dyDescent="0.25">
      <c r="A23525">
        <v>1</v>
      </c>
      <c r="B23525" s="1" t="s">
        <v>23458</v>
      </c>
    </row>
    <row r="23526" spans="1:2" x14ac:dyDescent="0.25">
      <c r="A23526">
        <v>1</v>
      </c>
      <c r="B23526" s="1" t="s">
        <v>23459</v>
      </c>
    </row>
    <row r="23527" spans="1:2" x14ac:dyDescent="0.25">
      <c r="A23527">
        <v>1</v>
      </c>
      <c r="B23527" s="1" t="s">
        <v>23460</v>
      </c>
    </row>
    <row r="23528" spans="1:2" x14ac:dyDescent="0.25">
      <c r="A23528">
        <v>1</v>
      </c>
      <c r="B23528" s="1" t="s">
        <v>23461</v>
      </c>
    </row>
    <row r="23529" spans="1:2" x14ac:dyDescent="0.25">
      <c r="A23529">
        <v>1</v>
      </c>
      <c r="B23529" s="1" t="s">
        <v>23462</v>
      </c>
    </row>
    <row r="23530" spans="1:2" x14ac:dyDescent="0.25">
      <c r="A23530">
        <v>0</v>
      </c>
      <c r="B23530" s="1" t="s">
        <v>23463</v>
      </c>
    </row>
    <row r="23531" spans="1:2" x14ac:dyDescent="0.25">
      <c r="A23531">
        <v>1</v>
      </c>
      <c r="B23531" s="1" t="s">
        <v>23464</v>
      </c>
    </row>
    <row r="23532" spans="1:2" x14ac:dyDescent="0.25">
      <c r="A23532">
        <v>1</v>
      </c>
      <c r="B23532" s="1" t="s">
        <v>23465</v>
      </c>
    </row>
    <row r="23533" spans="1:2" x14ac:dyDescent="0.25">
      <c r="A23533">
        <v>1</v>
      </c>
      <c r="B23533" s="1" t="s">
        <v>23466</v>
      </c>
    </row>
    <row r="23534" spans="1:2" x14ac:dyDescent="0.25">
      <c r="A23534">
        <v>1</v>
      </c>
      <c r="B23534" s="1" t="s">
        <v>23467</v>
      </c>
    </row>
    <row r="23535" spans="1:2" x14ac:dyDescent="0.25">
      <c r="A23535">
        <v>1</v>
      </c>
      <c r="B23535" s="1" t="s">
        <v>23468</v>
      </c>
    </row>
    <row r="23536" spans="1:2" x14ac:dyDescent="0.25">
      <c r="A23536">
        <v>1</v>
      </c>
      <c r="B23536" s="1" t="s">
        <v>23469</v>
      </c>
    </row>
    <row r="23537" spans="1:2" x14ac:dyDescent="0.25">
      <c r="A23537">
        <v>1</v>
      </c>
      <c r="B23537" s="1" t="s">
        <v>23470</v>
      </c>
    </row>
    <row r="23538" spans="1:2" x14ac:dyDescent="0.25">
      <c r="A23538">
        <v>1</v>
      </c>
      <c r="B23538" s="1" t="s">
        <v>23471</v>
      </c>
    </row>
    <row r="23539" spans="1:2" x14ac:dyDescent="0.25">
      <c r="A23539">
        <v>1</v>
      </c>
      <c r="B23539" s="1" t="s">
        <v>23472</v>
      </c>
    </row>
    <row r="23540" spans="1:2" x14ac:dyDescent="0.25">
      <c r="A23540">
        <v>1</v>
      </c>
      <c r="B23540" s="1" t="s">
        <v>23473</v>
      </c>
    </row>
    <row r="23541" spans="1:2" x14ac:dyDescent="0.25">
      <c r="A23541">
        <v>1</v>
      </c>
      <c r="B23541" s="1" t="s">
        <v>23474</v>
      </c>
    </row>
    <row r="23542" spans="1:2" x14ac:dyDescent="0.25">
      <c r="A23542">
        <v>0</v>
      </c>
      <c r="B23542" s="1" t="s">
        <v>23475</v>
      </c>
    </row>
    <row r="23543" spans="1:2" x14ac:dyDescent="0.25">
      <c r="A23543">
        <v>1</v>
      </c>
      <c r="B23543" s="1" t="s">
        <v>23476</v>
      </c>
    </row>
    <row r="23544" spans="1:2" x14ac:dyDescent="0.25">
      <c r="A23544">
        <v>1</v>
      </c>
      <c r="B23544" s="1" t="s">
        <v>23477</v>
      </c>
    </row>
    <row r="23545" spans="1:2" x14ac:dyDescent="0.25">
      <c r="A23545">
        <v>1</v>
      </c>
      <c r="B23545" s="1" t="s">
        <v>23478</v>
      </c>
    </row>
    <row r="23546" spans="1:2" x14ac:dyDescent="0.25">
      <c r="A23546">
        <v>1</v>
      </c>
      <c r="B23546" s="1" t="s">
        <v>23479</v>
      </c>
    </row>
    <row r="23547" spans="1:2" x14ac:dyDescent="0.25">
      <c r="A23547">
        <v>0</v>
      </c>
      <c r="B23547" s="1" t="s">
        <v>23480</v>
      </c>
    </row>
    <row r="23548" spans="1:2" x14ac:dyDescent="0.25">
      <c r="A23548">
        <v>1</v>
      </c>
      <c r="B23548" s="1" t="s">
        <v>23481</v>
      </c>
    </row>
    <row r="23549" spans="1:2" x14ac:dyDescent="0.25">
      <c r="A23549">
        <v>1</v>
      </c>
      <c r="B23549" s="1" t="s">
        <v>23482</v>
      </c>
    </row>
    <row r="23550" spans="1:2" x14ac:dyDescent="0.25">
      <c r="A23550">
        <v>1</v>
      </c>
      <c r="B23550" s="1" t="s">
        <v>23483</v>
      </c>
    </row>
    <row r="23551" spans="1:2" x14ac:dyDescent="0.25">
      <c r="A23551">
        <v>1</v>
      </c>
      <c r="B23551" s="1" t="s">
        <v>23484</v>
      </c>
    </row>
    <row r="23552" spans="1:2" x14ac:dyDescent="0.25">
      <c r="A23552">
        <v>1</v>
      </c>
      <c r="B23552" s="1" t="s">
        <v>23485</v>
      </c>
    </row>
    <row r="23553" spans="1:2" x14ac:dyDescent="0.25">
      <c r="A23553">
        <v>1</v>
      </c>
      <c r="B23553" s="1" t="s">
        <v>23486</v>
      </c>
    </row>
    <row r="23554" spans="1:2" x14ac:dyDescent="0.25">
      <c r="A23554">
        <v>1</v>
      </c>
      <c r="B23554" s="1" t="s">
        <v>23487</v>
      </c>
    </row>
    <row r="23555" spans="1:2" x14ac:dyDescent="0.25">
      <c r="A23555">
        <v>1</v>
      </c>
      <c r="B23555" s="1" t="s">
        <v>23488</v>
      </c>
    </row>
    <row r="23556" spans="1:2" x14ac:dyDescent="0.25">
      <c r="A23556">
        <v>1</v>
      </c>
      <c r="B23556" s="1" t="s">
        <v>23489</v>
      </c>
    </row>
    <row r="23557" spans="1:2" x14ac:dyDescent="0.25">
      <c r="A23557">
        <v>1</v>
      </c>
      <c r="B23557" s="1" t="s">
        <v>23490</v>
      </c>
    </row>
    <row r="23558" spans="1:2" x14ac:dyDescent="0.25">
      <c r="A23558">
        <v>1</v>
      </c>
      <c r="B23558" s="1" t="s">
        <v>23491</v>
      </c>
    </row>
    <row r="23559" spans="1:2" x14ac:dyDescent="0.25">
      <c r="A23559">
        <v>1</v>
      </c>
      <c r="B23559" s="1" t="s">
        <v>23492</v>
      </c>
    </row>
    <row r="23560" spans="1:2" x14ac:dyDescent="0.25">
      <c r="A23560">
        <v>0</v>
      </c>
      <c r="B23560" s="1" t="s">
        <v>23493</v>
      </c>
    </row>
    <row r="23561" spans="1:2" x14ac:dyDescent="0.25">
      <c r="A23561">
        <v>0</v>
      </c>
      <c r="B23561" s="1" t="s">
        <v>23494</v>
      </c>
    </row>
    <row r="23562" spans="1:2" x14ac:dyDescent="0.25">
      <c r="A23562">
        <v>0</v>
      </c>
      <c r="B23562" s="1" t="s">
        <v>23495</v>
      </c>
    </row>
    <row r="23563" spans="1:2" x14ac:dyDescent="0.25">
      <c r="A23563">
        <v>1</v>
      </c>
      <c r="B23563" s="1" t="s">
        <v>23496</v>
      </c>
    </row>
    <row r="23564" spans="1:2" x14ac:dyDescent="0.25">
      <c r="A23564">
        <v>0</v>
      </c>
      <c r="B23564" s="1" t="s">
        <v>23497</v>
      </c>
    </row>
    <row r="23565" spans="1:2" x14ac:dyDescent="0.25">
      <c r="A23565">
        <v>0</v>
      </c>
      <c r="B23565" s="1" t="s">
        <v>23498</v>
      </c>
    </row>
    <row r="23566" spans="1:2" x14ac:dyDescent="0.25">
      <c r="A23566">
        <v>1</v>
      </c>
      <c r="B23566" s="1" t="s">
        <v>23499</v>
      </c>
    </row>
    <row r="23567" spans="1:2" x14ac:dyDescent="0.25">
      <c r="A23567">
        <v>1</v>
      </c>
      <c r="B23567" s="1" t="s">
        <v>23500</v>
      </c>
    </row>
    <row r="23568" spans="1:2" x14ac:dyDescent="0.25">
      <c r="A23568">
        <v>1</v>
      </c>
      <c r="B23568" s="1" t="s">
        <v>23501</v>
      </c>
    </row>
    <row r="23569" spans="1:2" x14ac:dyDescent="0.25">
      <c r="A23569">
        <v>1</v>
      </c>
      <c r="B23569" s="1" t="s">
        <v>23502</v>
      </c>
    </row>
    <row r="23570" spans="1:2" x14ac:dyDescent="0.25">
      <c r="A23570">
        <v>1</v>
      </c>
      <c r="B23570" s="1" t="s">
        <v>23503</v>
      </c>
    </row>
    <row r="23571" spans="1:2" x14ac:dyDescent="0.25">
      <c r="A23571">
        <v>1</v>
      </c>
      <c r="B23571" s="1" t="s">
        <v>23504</v>
      </c>
    </row>
    <row r="23572" spans="1:2" x14ac:dyDescent="0.25">
      <c r="A23572">
        <v>1</v>
      </c>
      <c r="B23572" s="1" t="s">
        <v>23505</v>
      </c>
    </row>
    <row r="23573" spans="1:2" x14ac:dyDescent="0.25">
      <c r="A23573">
        <v>1</v>
      </c>
      <c r="B23573" s="1" t="s">
        <v>23506</v>
      </c>
    </row>
    <row r="23574" spans="1:2" x14ac:dyDescent="0.25">
      <c r="A23574">
        <v>1</v>
      </c>
      <c r="B23574" s="1" t="s">
        <v>23507</v>
      </c>
    </row>
    <row r="23575" spans="1:2" x14ac:dyDescent="0.25">
      <c r="A23575">
        <v>0</v>
      </c>
      <c r="B23575" s="1" t="s">
        <v>23508</v>
      </c>
    </row>
    <row r="23576" spans="1:2" x14ac:dyDescent="0.25">
      <c r="A23576">
        <v>1</v>
      </c>
      <c r="B23576" s="1" t="s">
        <v>23509</v>
      </c>
    </row>
    <row r="23577" spans="1:2" x14ac:dyDescent="0.25">
      <c r="A23577">
        <v>1</v>
      </c>
      <c r="B23577" s="1" t="s">
        <v>23510</v>
      </c>
    </row>
    <row r="23578" spans="1:2" x14ac:dyDescent="0.25">
      <c r="A23578">
        <v>1</v>
      </c>
      <c r="B23578" s="1" t="s">
        <v>23511</v>
      </c>
    </row>
    <row r="23579" spans="1:2" x14ac:dyDescent="0.25">
      <c r="A23579">
        <v>1</v>
      </c>
      <c r="B23579" s="1" t="s">
        <v>23512</v>
      </c>
    </row>
    <row r="23580" spans="1:2" x14ac:dyDescent="0.25">
      <c r="A23580">
        <v>1</v>
      </c>
      <c r="B23580" s="1" t="s">
        <v>23513</v>
      </c>
    </row>
    <row r="23581" spans="1:2" x14ac:dyDescent="0.25">
      <c r="A23581">
        <v>1</v>
      </c>
      <c r="B23581" s="1" t="s">
        <v>23514</v>
      </c>
    </row>
    <row r="23582" spans="1:2" x14ac:dyDescent="0.25">
      <c r="A23582">
        <v>0</v>
      </c>
      <c r="B23582" s="1" t="s">
        <v>23515</v>
      </c>
    </row>
    <row r="23583" spans="1:2" x14ac:dyDescent="0.25">
      <c r="A23583">
        <v>1</v>
      </c>
      <c r="B23583" s="1" t="s">
        <v>23516</v>
      </c>
    </row>
    <row r="23584" spans="1:2" x14ac:dyDescent="0.25">
      <c r="A23584">
        <v>1</v>
      </c>
      <c r="B23584" s="1" t="s">
        <v>23517</v>
      </c>
    </row>
    <row r="23585" spans="1:2" x14ac:dyDescent="0.25">
      <c r="A23585">
        <v>1</v>
      </c>
      <c r="B23585" s="1" t="s">
        <v>23518</v>
      </c>
    </row>
    <row r="23586" spans="1:2" x14ac:dyDescent="0.25">
      <c r="A23586">
        <v>0</v>
      </c>
      <c r="B23586" s="1" t="s">
        <v>23519</v>
      </c>
    </row>
    <row r="23587" spans="1:2" x14ac:dyDescent="0.25">
      <c r="A23587">
        <v>1</v>
      </c>
      <c r="B23587" s="1" t="s">
        <v>23520</v>
      </c>
    </row>
    <row r="23588" spans="1:2" x14ac:dyDescent="0.25">
      <c r="A23588">
        <v>1</v>
      </c>
      <c r="B23588" s="1" t="s">
        <v>23521</v>
      </c>
    </row>
    <row r="23589" spans="1:2" x14ac:dyDescent="0.25">
      <c r="A23589">
        <v>1</v>
      </c>
      <c r="B23589" s="1" t="s">
        <v>23522</v>
      </c>
    </row>
    <row r="23590" spans="1:2" x14ac:dyDescent="0.25">
      <c r="A23590">
        <v>1</v>
      </c>
      <c r="B23590" s="1" t="s">
        <v>23523</v>
      </c>
    </row>
    <row r="23591" spans="1:2" x14ac:dyDescent="0.25">
      <c r="A23591">
        <v>1</v>
      </c>
      <c r="B23591" s="1" t="s">
        <v>23524</v>
      </c>
    </row>
    <row r="23592" spans="1:2" x14ac:dyDescent="0.25">
      <c r="A23592">
        <v>1</v>
      </c>
      <c r="B23592" s="1" t="s">
        <v>23525</v>
      </c>
    </row>
    <row r="23593" spans="1:2" x14ac:dyDescent="0.25">
      <c r="A23593">
        <v>1</v>
      </c>
      <c r="B23593" s="1" t="s">
        <v>23526</v>
      </c>
    </row>
    <row r="23594" spans="1:2" x14ac:dyDescent="0.25">
      <c r="A23594">
        <v>1</v>
      </c>
      <c r="B23594" s="1" t="s">
        <v>23527</v>
      </c>
    </row>
    <row r="23595" spans="1:2" x14ac:dyDescent="0.25">
      <c r="A23595">
        <v>0</v>
      </c>
      <c r="B23595" s="1" t="s">
        <v>23528</v>
      </c>
    </row>
    <row r="23596" spans="1:2" x14ac:dyDescent="0.25">
      <c r="A23596">
        <v>1</v>
      </c>
      <c r="B23596" s="1" t="s">
        <v>23529</v>
      </c>
    </row>
    <row r="23597" spans="1:2" x14ac:dyDescent="0.25">
      <c r="A23597">
        <v>1</v>
      </c>
      <c r="B23597" s="1" t="s">
        <v>23530</v>
      </c>
    </row>
    <row r="23598" spans="1:2" x14ac:dyDescent="0.25">
      <c r="A23598">
        <v>1</v>
      </c>
      <c r="B23598" s="1" t="s">
        <v>23531</v>
      </c>
    </row>
    <row r="23599" spans="1:2" x14ac:dyDescent="0.25">
      <c r="A23599">
        <v>1</v>
      </c>
      <c r="B23599" s="1" t="s">
        <v>23532</v>
      </c>
    </row>
    <row r="23600" spans="1:2" x14ac:dyDescent="0.25">
      <c r="A23600">
        <v>1</v>
      </c>
      <c r="B23600" s="1" t="s">
        <v>23533</v>
      </c>
    </row>
    <row r="23601" spans="1:2" x14ac:dyDescent="0.25">
      <c r="A23601">
        <v>1</v>
      </c>
      <c r="B23601" s="1" t="s">
        <v>23534</v>
      </c>
    </row>
    <row r="23602" spans="1:2" x14ac:dyDescent="0.25">
      <c r="A23602">
        <v>1</v>
      </c>
      <c r="B23602" s="1" t="s">
        <v>23535</v>
      </c>
    </row>
    <row r="23603" spans="1:2" x14ac:dyDescent="0.25">
      <c r="A23603">
        <v>0</v>
      </c>
      <c r="B23603" s="1" t="s">
        <v>23536</v>
      </c>
    </row>
    <row r="23604" spans="1:2" x14ac:dyDescent="0.25">
      <c r="A23604">
        <v>1</v>
      </c>
      <c r="B23604" s="1" t="s">
        <v>23537</v>
      </c>
    </row>
    <row r="23605" spans="1:2" x14ac:dyDescent="0.25">
      <c r="A23605">
        <v>1</v>
      </c>
      <c r="B23605" s="1" t="s">
        <v>23538</v>
      </c>
    </row>
    <row r="23606" spans="1:2" x14ac:dyDescent="0.25">
      <c r="A23606">
        <v>1</v>
      </c>
      <c r="B23606" s="1" t="s">
        <v>23539</v>
      </c>
    </row>
    <row r="23607" spans="1:2" x14ac:dyDescent="0.25">
      <c r="A23607">
        <v>1</v>
      </c>
      <c r="B23607" s="1" t="s">
        <v>23540</v>
      </c>
    </row>
    <row r="23608" spans="1:2" x14ac:dyDescent="0.25">
      <c r="A23608">
        <v>1</v>
      </c>
      <c r="B23608" s="1" t="s">
        <v>23541</v>
      </c>
    </row>
    <row r="23609" spans="1:2" x14ac:dyDescent="0.25">
      <c r="A23609">
        <v>1</v>
      </c>
      <c r="B23609" s="1" t="s">
        <v>23542</v>
      </c>
    </row>
    <row r="23610" spans="1:2" x14ac:dyDescent="0.25">
      <c r="A23610">
        <v>1</v>
      </c>
      <c r="B23610" s="1" t="s">
        <v>23543</v>
      </c>
    </row>
    <row r="23611" spans="1:2" x14ac:dyDescent="0.25">
      <c r="A23611">
        <v>1</v>
      </c>
      <c r="B23611" s="1" t="s">
        <v>23544</v>
      </c>
    </row>
    <row r="23612" spans="1:2" x14ac:dyDescent="0.25">
      <c r="A23612">
        <v>1</v>
      </c>
      <c r="B23612" s="1" t="s">
        <v>23545</v>
      </c>
    </row>
    <row r="23613" spans="1:2" x14ac:dyDescent="0.25">
      <c r="A23613">
        <v>1</v>
      </c>
      <c r="B23613" s="1" t="s">
        <v>23546</v>
      </c>
    </row>
    <row r="23614" spans="1:2" x14ac:dyDescent="0.25">
      <c r="A23614">
        <v>1</v>
      </c>
      <c r="B23614" s="1" t="s">
        <v>23547</v>
      </c>
    </row>
    <row r="23615" spans="1:2" x14ac:dyDescent="0.25">
      <c r="A23615">
        <v>1</v>
      </c>
      <c r="B23615" s="1" t="s">
        <v>23548</v>
      </c>
    </row>
    <row r="23616" spans="1:2" x14ac:dyDescent="0.25">
      <c r="A23616">
        <v>0</v>
      </c>
      <c r="B23616" s="1" t="s">
        <v>23549</v>
      </c>
    </row>
    <row r="23617" spans="1:2" x14ac:dyDescent="0.25">
      <c r="A23617">
        <v>0</v>
      </c>
      <c r="B23617" s="1" t="s">
        <v>23550</v>
      </c>
    </row>
    <row r="23618" spans="1:2" x14ac:dyDescent="0.25">
      <c r="A23618">
        <v>0</v>
      </c>
      <c r="B23618" s="1" t="s">
        <v>23551</v>
      </c>
    </row>
    <row r="23619" spans="1:2" x14ac:dyDescent="0.25">
      <c r="A23619">
        <v>1</v>
      </c>
      <c r="B23619" s="1" t="s">
        <v>23552</v>
      </c>
    </row>
    <row r="23620" spans="1:2" x14ac:dyDescent="0.25">
      <c r="A23620">
        <v>0</v>
      </c>
      <c r="B23620" s="1" t="s">
        <v>23553</v>
      </c>
    </row>
    <row r="23621" spans="1:2" x14ac:dyDescent="0.25">
      <c r="A23621">
        <v>1</v>
      </c>
      <c r="B23621" s="1" t="s">
        <v>23554</v>
      </c>
    </row>
    <row r="23622" spans="1:2" x14ac:dyDescent="0.25">
      <c r="A23622">
        <v>1</v>
      </c>
      <c r="B23622" s="1" t="s">
        <v>23555</v>
      </c>
    </row>
    <row r="23623" spans="1:2" x14ac:dyDescent="0.25">
      <c r="A23623">
        <v>1</v>
      </c>
      <c r="B23623" s="1" t="s">
        <v>23556</v>
      </c>
    </row>
    <row r="23624" spans="1:2" x14ac:dyDescent="0.25">
      <c r="A23624">
        <v>1</v>
      </c>
      <c r="B23624" s="1" t="s">
        <v>23557</v>
      </c>
    </row>
    <row r="23625" spans="1:2" x14ac:dyDescent="0.25">
      <c r="A23625">
        <v>1</v>
      </c>
      <c r="B23625" s="1" t="s">
        <v>23558</v>
      </c>
    </row>
    <row r="23626" spans="1:2" x14ac:dyDescent="0.25">
      <c r="A23626">
        <v>1</v>
      </c>
      <c r="B23626" s="1" t="s">
        <v>23559</v>
      </c>
    </row>
    <row r="23627" spans="1:2" x14ac:dyDescent="0.25">
      <c r="A23627">
        <v>1</v>
      </c>
      <c r="B23627" s="1" t="s">
        <v>23560</v>
      </c>
    </row>
    <row r="23628" spans="1:2" x14ac:dyDescent="0.25">
      <c r="A23628">
        <v>1</v>
      </c>
      <c r="B23628" s="1" t="s">
        <v>23561</v>
      </c>
    </row>
    <row r="23629" spans="1:2" x14ac:dyDescent="0.25">
      <c r="A23629">
        <v>0</v>
      </c>
      <c r="B23629" s="1" t="s">
        <v>23562</v>
      </c>
    </row>
    <row r="23630" spans="1:2" x14ac:dyDescent="0.25">
      <c r="A23630">
        <v>1</v>
      </c>
      <c r="B23630" s="1" t="s">
        <v>23563</v>
      </c>
    </row>
    <row r="23631" spans="1:2" x14ac:dyDescent="0.25">
      <c r="A23631">
        <v>1</v>
      </c>
      <c r="B23631" s="1" t="s">
        <v>23564</v>
      </c>
    </row>
    <row r="23632" spans="1:2" x14ac:dyDescent="0.25">
      <c r="A23632">
        <v>0</v>
      </c>
      <c r="B23632" s="1" t="s">
        <v>23565</v>
      </c>
    </row>
    <row r="23633" spans="1:2" x14ac:dyDescent="0.25">
      <c r="A23633">
        <v>1</v>
      </c>
      <c r="B23633" s="1" t="s">
        <v>23566</v>
      </c>
    </row>
    <row r="23634" spans="1:2" x14ac:dyDescent="0.25">
      <c r="A23634">
        <v>0</v>
      </c>
      <c r="B23634" s="1" t="s">
        <v>23567</v>
      </c>
    </row>
    <row r="23635" spans="1:2" x14ac:dyDescent="0.25">
      <c r="A23635">
        <v>1</v>
      </c>
      <c r="B23635" s="1" t="s">
        <v>23568</v>
      </c>
    </row>
    <row r="23636" spans="1:2" x14ac:dyDescent="0.25">
      <c r="A23636">
        <v>1</v>
      </c>
      <c r="B23636" s="1" t="s">
        <v>23569</v>
      </c>
    </row>
    <row r="23637" spans="1:2" x14ac:dyDescent="0.25">
      <c r="A23637">
        <v>1</v>
      </c>
      <c r="B23637" s="1" t="s">
        <v>23570</v>
      </c>
    </row>
    <row r="23638" spans="1:2" x14ac:dyDescent="0.25">
      <c r="A23638">
        <v>1</v>
      </c>
      <c r="B23638" s="1" t="s">
        <v>23571</v>
      </c>
    </row>
    <row r="23639" spans="1:2" x14ac:dyDescent="0.25">
      <c r="A23639">
        <v>1</v>
      </c>
      <c r="B23639" s="1" t="s">
        <v>23572</v>
      </c>
    </row>
    <row r="23640" spans="1:2" x14ac:dyDescent="0.25">
      <c r="A23640">
        <v>1</v>
      </c>
      <c r="B23640" s="1" t="s">
        <v>23573</v>
      </c>
    </row>
    <row r="23641" spans="1:2" x14ac:dyDescent="0.25">
      <c r="A23641">
        <v>1</v>
      </c>
      <c r="B23641" s="1" t="s">
        <v>23574</v>
      </c>
    </row>
    <row r="23642" spans="1:2" x14ac:dyDescent="0.25">
      <c r="A23642">
        <v>1</v>
      </c>
      <c r="B23642" s="1" t="s">
        <v>23575</v>
      </c>
    </row>
    <row r="23643" spans="1:2" x14ac:dyDescent="0.25">
      <c r="A23643">
        <v>1</v>
      </c>
      <c r="B23643" s="1" t="s">
        <v>23576</v>
      </c>
    </row>
    <row r="23644" spans="1:2" x14ac:dyDescent="0.25">
      <c r="A23644">
        <v>1</v>
      </c>
      <c r="B23644" s="1" t="s">
        <v>23577</v>
      </c>
    </row>
    <row r="23645" spans="1:2" x14ac:dyDescent="0.25">
      <c r="A23645">
        <v>1</v>
      </c>
      <c r="B23645" s="1" t="s">
        <v>23578</v>
      </c>
    </row>
    <row r="23646" spans="1:2" x14ac:dyDescent="0.25">
      <c r="A23646">
        <v>1</v>
      </c>
      <c r="B23646" s="1" t="s">
        <v>23579</v>
      </c>
    </row>
    <row r="23647" spans="1:2" x14ac:dyDescent="0.25">
      <c r="A23647">
        <v>0</v>
      </c>
      <c r="B23647" s="1" t="s">
        <v>23580</v>
      </c>
    </row>
    <row r="23648" spans="1:2" x14ac:dyDescent="0.25">
      <c r="A23648">
        <v>1</v>
      </c>
      <c r="B23648" s="1" t="s">
        <v>23581</v>
      </c>
    </row>
    <row r="23649" spans="1:2" x14ac:dyDescent="0.25">
      <c r="A23649">
        <v>1</v>
      </c>
      <c r="B23649" s="1" t="s">
        <v>23582</v>
      </c>
    </row>
    <row r="23650" spans="1:2" x14ac:dyDescent="0.25">
      <c r="A23650">
        <v>1</v>
      </c>
      <c r="B23650" s="1" t="s">
        <v>23583</v>
      </c>
    </row>
    <row r="23651" spans="1:2" x14ac:dyDescent="0.25">
      <c r="A23651">
        <v>1</v>
      </c>
      <c r="B23651" s="1" t="s">
        <v>23584</v>
      </c>
    </row>
    <row r="23652" spans="1:2" x14ac:dyDescent="0.25">
      <c r="A23652">
        <v>1</v>
      </c>
      <c r="B23652" s="1" t="s">
        <v>23585</v>
      </c>
    </row>
    <row r="23653" spans="1:2" x14ac:dyDescent="0.25">
      <c r="A23653">
        <v>1</v>
      </c>
      <c r="B23653" s="1" t="s">
        <v>23586</v>
      </c>
    </row>
    <row r="23654" spans="1:2" x14ac:dyDescent="0.25">
      <c r="A23654">
        <v>1</v>
      </c>
      <c r="B23654" s="1" t="s">
        <v>23587</v>
      </c>
    </row>
    <row r="23655" spans="1:2" x14ac:dyDescent="0.25">
      <c r="A23655">
        <v>1</v>
      </c>
      <c r="B23655" s="1" t="s">
        <v>23588</v>
      </c>
    </row>
    <row r="23656" spans="1:2" x14ac:dyDescent="0.25">
      <c r="A23656">
        <v>1</v>
      </c>
      <c r="B23656" s="1" t="s">
        <v>23589</v>
      </c>
    </row>
    <row r="23657" spans="1:2" x14ac:dyDescent="0.25">
      <c r="A23657">
        <v>1</v>
      </c>
      <c r="B23657" s="1" t="s">
        <v>23590</v>
      </c>
    </row>
    <row r="23658" spans="1:2" x14ac:dyDescent="0.25">
      <c r="A23658">
        <v>1</v>
      </c>
      <c r="B23658" s="1" t="s">
        <v>23591</v>
      </c>
    </row>
    <row r="23659" spans="1:2" x14ac:dyDescent="0.25">
      <c r="A23659">
        <v>1</v>
      </c>
      <c r="B23659" s="1" t="s">
        <v>23592</v>
      </c>
    </row>
    <row r="23660" spans="1:2" x14ac:dyDescent="0.25">
      <c r="A23660">
        <v>1</v>
      </c>
      <c r="B23660" s="1" t="s">
        <v>23593</v>
      </c>
    </row>
    <row r="23661" spans="1:2" x14ac:dyDescent="0.25">
      <c r="A23661">
        <v>1</v>
      </c>
      <c r="B23661" s="1" t="s">
        <v>23594</v>
      </c>
    </row>
    <row r="23662" spans="1:2" x14ac:dyDescent="0.25">
      <c r="A23662">
        <v>1</v>
      </c>
      <c r="B23662" s="1" t="s">
        <v>23595</v>
      </c>
    </row>
    <row r="23663" spans="1:2" x14ac:dyDescent="0.25">
      <c r="A23663">
        <v>1</v>
      </c>
      <c r="B23663" s="1" t="s">
        <v>23596</v>
      </c>
    </row>
    <row r="23664" spans="1:2" x14ac:dyDescent="0.25">
      <c r="A23664">
        <v>1</v>
      </c>
      <c r="B23664" s="1" t="s">
        <v>23597</v>
      </c>
    </row>
    <row r="23665" spans="1:2" x14ac:dyDescent="0.25">
      <c r="A23665">
        <v>1</v>
      </c>
      <c r="B23665" s="1" t="s">
        <v>23598</v>
      </c>
    </row>
    <row r="23666" spans="1:2" x14ac:dyDescent="0.25">
      <c r="A23666">
        <v>0</v>
      </c>
      <c r="B23666" s="1" t="s">
        <v>23599</v>
      </c>
    </row>
    <row r="23667" spans="1:2" x14ac:dyDescent="0.25">
      <c r="A23667">
        <v>1</v>
      </c>
      <c r="B23667" s="1" t="s">
        <v>23600</v>
      </c>
    </row>
    <row r="23668" spans="1:2" x14ac:dyDescent="0.25">
      <c r="A23668">
        <v>1</v>
      </c>
      <c r="B23668" s="1" t="s">
        <v>23601</v>
      </c>
    </row>
    <row r="23669" spans="1:2" x14ac:dyDescent="0.25">
      <c r="A23669">
        <v>1</v>
      </c>
      <c r="B23669" s="1" t="s">
        <v>23602</v>
      </c>
    </row>
    <row r="23670" spans="1:2" x14ac:dyDescent="0.25">
      <c r="A23670">
        <v>1</v>
      </c>
      <c r="B23670" s="1" t="s">
        <v>23603</v>
      </c>
    </row>
    <row r="23671" spans="1:2" x14ac:dyDescent="0.25">
      <c r="A23671">
        <v>1</v>
      </c>
      <c r="B23671" s="1" t="s">
        <v>23604</v>
      </c>
    </row>
    <row r="23672" spans="1:2" x14ac:dyDescent="0.25">
      <c r="A23672">
        <v>0</v>
      </c>
      <c r="B23672" s="1" t="s">
        <v>23605</v>
      </c>
    </row>
    <row r="23673" spans="1:2" x14ac:dyDescent="0.25">
      <c r="A23673">
        <v>1</v>
      </c>
      <c r="B23673" s="1" t="s">
        <v>23606</v>
      </c>
    </row>
    <row r="23674" spans="1:2" x14ac:dyDescent="0.25">
      <c r="A23674">
        <v>1</v>
      </c>
      <c r="B23674" s="1" t="s">
        <v>23607</v>
      </c>
    </row>
    <row r="23675" spans="1:2" x14ac:dyDescent="0.25">
      <c r="A23675">
        <v>1</v>
      </c>
      <c r="B23675" s="1" t="s">
        <v>23608</v>
      </c>
    </row>
    <row r="23676" spans="1:2" x14ac:dyDescent="0.25">
      <c r="A23676">
        <v>0</v>
      </c>
      <c r="B23676" s="1" t="s">
        <v>23609</v>
      </c>
    </row>
    <row r="23677" spans="1:2" x14ac:dyDescent="0.25">
      <c r="A23677">
        <v>1</v>
      </c>
      <c r="B23677" s="1" t="s">
        <v>23610</v>
      </c>
    </row>
    <row r="23678" spans="1:2" x14ac:dyDescent="0.25">
      <c r="A23678">
        <v>1</v>
      </c>
      <c r="B23678" s="1" t="s">
        <v>23611</v>
      </c>
    </row>
    <row r="23679" spans="1:2" x14ac:dyDescent="0.25">
      <c r="A23679">
        <v>0</v>
      </c>
      <c r="B23679" s="1" t="s">
        <v>23612</v>
      </c>
    </row>
    <row r="23680" spans="1:2" x14ac:dyDescent="0.25">
      <c r="A23680">
        <v>1</v>
      </c>
      <c r="B23680" s="1" t="s">
        <v>23613</v>
      </c>
    </row>
    <row r="23681" spans="1:2" x14ac:dyDescent="0.25">
      <c r="A23681">
        <v>1</v>
      </c>
      <c r="B23681" s="1" t="s">
        <v>23614</v>
      </c>
    </row>
    <row r="23682" spans="1:2" x14ac:dyDescent="0.25">
      <c r="A23682">
        <v>0</v>
      </c>
      <c r="B23682" s="1" t="s">
        <v>23615</v>
      </c>
    </row>
    <row r="23683" spans="1:2" x14ac:dyDescent="0.25">
      <c r="A23683">
        <v>1</v>
      </c>
      <c r="B23683" s="1" t="s">
        <v>23616</v>
      </c>
    </row>
    <row r="23684" spans="1:2" x14ac:dyDescent="0.25">
      <c r="A23684">
        <v>1</v>
      </c>
      <c r="B23684" s="1" t="s">
        <v>23617</v>
      </c>
    </row>
    <row r="23685" spans="1:2" x14ac:dyDescent="0.25">
      <c r="A23685">
        <v>1</v>
      </c>
      <c r="B23685" s="1" t="s">
        <v>23618</v>
      </c>
    </row>
    <row r="23686" spans="1:2" x14ac:dyDescent="0.25">
      <c r="A23686">
        <v>1</v>
      </c>
      <c r="B23686" s="1" t="s">
        <v>23619</v>
      </c>
    </row>
    <row r="23687" spans="1:2" x14ac:dyDescent="0.25">
      <c r="A23687">
        <v>1</v>
      </c>
      <c r="B23687" s="1" t="s">
        <v>23620</v>
      </c>
    </row>
    <row r="23688" spans="1:2" x14ac:dyDescent="0.25">
      <c r="A23688">
        <v>0</v>
      </c>
      <c r="B23688" s="1" t="s">
        <v>23621</v>
      </c>
    </row>
    <row r="23689" spans="1:2" x14ac:dyDescent="0.25">
      <c r="A23689">
        <v>1</v>
      </c>
      <c r="B23689" s="1" t="s">
        <v>23622</v>
      </c>
    </row>
    <row r="23690" spans="1:2" x14ac:dyDescent="0.25">
      <c r="A23690">
        <v>1</v>
      </c>
      <c r="B23690" s="1" t="s">
        <v>23623</v>
      </c>
    </row>
    <row r="23691" spans="1:2" x14ac:dyDescent="0.25">
      <c r="A23691">
        <v>1</v>
      </c>
      <c r="B23691" s="1" t="s">
        <v>23624</v>
      </c>
    </row>
    <row r="23692" spans="1:2" x14ac:dyDescent="0.25">
      <c r="A23692">
        <v>1</v>
      </c>
      <c r="B23692" s="1" t="s">
        <v>23625</v>
      </c>
    </row>
    <row r="23693" spans="1:2" x14ac:dyDescent="0.25">
      <c r="A23693">
        <v>0</v>
      </c>
      <c r="B23693" s="1" t="s">
        <v>23626</v>
      </c>
    </row>
    <row r="23694" spans="1:2" x14ac:dyDescent="0.25">
      <c r="A23694">
        <v>1</v>
      </c>
      <c r="B23694" s="1" t="s">
        <v>23627</v>
      </c>
    </row>
    <row r="23695" spans="1:2" x14ac:dyDescent="0.25">
      <c r="A23695">
        <v>1</v>
      </c>
      <c r="B23695" s="1" t="s">
        <v>23628</v>
      </c>
    </row>
    <row r="23696" spans="1:2" x14ac:dyDescent="0.25">
      <c r="A23696">
        <v>0</v>
      </c>
      <c r="B23696" s="1" t="s">
        <v>23629</v>
      </c>
    </row>
    <row r="23697" spans="1:2" x14ac:dyDescent="0.25">
      <c r="A23697">
        <v>1</v>
      </c>
      <c r="B23697" s="1" t="s">
        <v>23630</v>
      </c>
    </row>
    <row r="23698" spans="1:2" x14ac:dyDescent="0.25">
      <c r="A23698">
        <v>1</v>
      </c>
      <c r="B23698" s="1" t="s">
        <v>23631</v>
      </c>
    </row>
    <row r="23699" spans="1:2" x14ac:dyDescent="0.25">
      <c r="A23699">
        <v>1</v>
      </c>
      <c r="B23699" s="1" t="s">
        <v>23632</v>
      </c>
    </row>
    <row r="23700" spans="1:2" x14ac:dyDescent="0.25">
      <c r="A23700">
        <v>1</v>
      </c>
      <c r="B23700" s="1" t="s">
        <v>23633</v>
      </c>
    </row>
    <row r="23701" spans="1:2" x14ac:dyDescent="0.25">
      <c r="A23701">
        <v>1</v>
      </c>
      <c r="B23701" s="1" t="s">
        <v>23634</v>
      </c>
    </row>
    <row r="23702" spans="1:2" x14ac:dyDescent="0.25">
      <c r="A23702">
        <v>1</v>
      </c>
      <c r="B23702" s="1" t="s">
        <v>23635</v>
      </c>
    </row>
    <row r="23703" spans="1:2" x14ac:dyDescent="0.25">
      <c r="A23703">
        <v>1</v>
      </c>
      <c r="B23703" s="1" t="s">
        <v>23636</v>
      </c>
    </row>
    <row r="23704" spans="1:2" x14ac:dyDescent="0.25">
      <c r="A23704">
        <v>1</v>
      </c>
      <c r="B23704" s="1" t="s">
        <v>23637</v>
      </c>
    </row>
    <row r="23705" spans="1:2" x14ac:dyDescent="0.25">
      <c r="A23705">
        <v>1</v>
      </c>
      <c r="B23705" s="1" t="s">
        <v>23638</v>
      </c>
    </row>
    <row r="23706" spans="1:2" x14ac:dyDescent="0.25">
      <c r="A23706">
        <v>1</v>
      </c>
      <c r="B23706" s="1" t="s">
        <v>23639</v>
      </c>
    </row>
    <row r="23707" spans="1:2" x14ac:dyDescent="0.25">
      <c r="A23707">
        <v>1</v>
      </c>
      <c r="B23707" s="1" t="s">
        <v>23640</v>
      </c>
    </row>
    <row r="23708" spans="1:2" x14ac:dyDescent="0.25">
      <c r="A23708">
        <v>1</v>
      </c>
      <c r="B23708" s="1" t="s">
        <v>23641</v>
      </c>
    </row>
    <row r="23709" spans="1:2" x14ac:dyDescent="0.25">
      <c r="A23709">
        <v>1</v>
      </c>
      <c r="B23709" s="1" t="s">
        <v>23642</v>
      </c>
    </row>
    <row r="23710" spans="1:2" x14ac:dyDescent="0.25">
      <c r="A23710">
        <v>1</v>
      </c>
      <c r="B23710" s="1" t="s">
        <v>23643</v>
      </c>
    </row>
    <row r="23711" spans="1:2" x14ac:dyDescent="0.25">
      <c r="A23711">
        <v>1</v>
      </c>
      <c r="B23711" s="1" t="s">
        <v>23644</v>
      </c>
    </row>
    <row r="23712" spans="1:2" x14ac:dyDescent="0.25">
      <c r="A23712">
        <v>1</v>
      </c>
      <c r="B23712" s="1" t="s">
        <v>23645</v>
      </c>
    </row>
    <row r="23713" spans="1:2" x14ac:dyDescent="0.25">
      <c r="A23713">
        <v>1</v>
      </c>
      <c r="B23713" s="1" t="s">
        <v>23646</v>
      </c>
    </row>
    <row r="23714" spans="1:2" x14ac:dyDescent="0.25">
      <c r="A23714">
        <v>1</v>
      </c>
      <c r="B23714" s="1" t="s">
        <v>23647</v>
      </c>
    </row>
    <row r="23715" spans="1:2" x14ac:dyDescent="0.25">
      <c r="A23715">
        <v>1</v>
      </c>
      <c r="B23715" s="1" t="s">
        <v>23648</v>
      </c>
    </row>
    <row r="23716" spans="1:2" x14ac:dyDescent="0.25">
      <c r="A23716">
        <v>1</v>
      </c>
      <c r="B23716" s="1" t="s">
        <v>23649</v>
      </c>
    </row>
    <row r="23717" spans="1:2" x14ac:dyDescent="0.25">
      <c r="A23717">
        <v>1</v>
      </c>
      <c r="B23717" s="1" t="s">
        <v>23650</v>
      </c>
    </row>
    <row r="23718" spans="1:2" x14ac:dyDescent="0.25">
      <c r="A23718">
        <v>1</v>
      </c>
      <c r="B23718" s="1" t="s">
        <v>23651</v>
      </c>
    </row>
    <row r="23719" spans="1:2" x14ac:dyDescent="0.25">
      <c r="A23719">
        <v>0</v>
      </c>
      <c r="B23719" s="1" t="s">
        <v>23652</v>
      </c>
    </row>
    <row r="23720" spans="1:2" x14ac:dyDescent="0.25">
      <c r="A23720">
        <v>1</v>
      </c>
      <c r="B23720" s="1" t="s">
        <v>23653</v>
      </c>
    </row>
    <row r="23721" spans="1:2" x14ac:dyDescent="0.25">
      <c r="A23721">
        <v>1</v>
      </c>
      <c r="B23721" s="1" t="s">
        <v>23654</v>
      </c>
    </row>
    <row r="23722" spans="1:2" x14ac:dyDescent="0.25">
      <c r="A23722">
        <v>1</v>
      </c>
      <c r="B23722" s="1" t="s">
        <v>23655</v>
      </c>
    </row>
    <row r="23723" spans="1:2" x14ac:dyDescent="0.25">
      <c r="A23723">
        <v>1</v>
      </c>
      <c r="B23723" s="1" t="s">
        <v>23656</v>
      </c>
    </row>
    <row r="23724" spans="1:2" x14ac:dyDescent="0.25">
      <c r="A23724">
        <v>1</v>
      </c>
      <c r="B23724" s="1" t="s">
        <v>23657</v>
      </c>
    </row>
    <row r="23725" spans="1:2" x14ac:dyDescent="0.25">
      <c r="A23725">
        <v>0</v>
      </c>
      <c r="B23725" s="1" t="s">
        <v>23658</v>
      </c>
    </row>
    <row r="23726" spans="1:2" x14ac:dyDescent="0.25">
      <c r="A23726">
        <v>1</v>
      </c>
      <c r="B23726" s="1" t="s">
        <v>23659</v>
      </c>
    </row>
    <row r="23727" spans="1:2" x14ac:dyDescent="0.25">
      <c r="A23727">
        <v>0</v>
      </c>
      <c r="B23727" s="1" t="s">
        <v>23660</v>
      </c>
    </row>
    <row r="23728" spans="1:2" x14ac:dyDescent="0.25">
      <c r="A23728">
        <v>1</v>
      </c>
      <c r="B23728" s="1" t="s">
        <v>23661</v>
      </c>
    </row>
    <row r="23729" spans="1:2" x14ac:dyDescent="0.25">
      <c r="A23729">
        <v>1</v>
      </c>
      <c r="B23729" s="1" t="s">
        <v>23662</v>
      </c>
    </row>
    <row r="23730" spans="1:2" x14ac:dyDescent="0.25">
      <c r="A23730">
        <v>1</v>
      </c>
      <c r="B23730" s="1" t="s">
        <v>23663</v>
      </c>
    </row>
    <row r="23731" spans="1:2" x14ac:dyDescent="0.25">
      <c r="A23731">
        <v>1</v>
      </c>
      <c r="B23731" s="1" t="s">
        <v>23664</v>
      </c>
    </row>
    <row r="23732" spans="1:2" x14ac:dyDescent="0.25">
      <c r="A23732">
        <v>1</v>
      </c>
      <c r="B23732" s="1" t="s">
        <v>23665</v>
      </c>
    </row>
    <row r="23733" spans="1:2" x14ac:dyDescent="0.25">
      <c r="A23733">
        <v>1</v>
      </c>
      <c r="B23733" s="1" t="s">
        <v>23666</v>
      </c>
    </row>
    <row r="23734" spans="1:2" x14ac:dyDescent="0.25">
      <c r="A23734">
        <v>1</v>
      </c>
      <c r="B23734" s="1" t="s">
        <v>23667</v>
      </c>
    </row>
    <row r="23735" spans="1:2" x14ac:dyDescent="0.25">
      <c r="A23735">
        <v>1</v>
      </c>
      <c r="B23735" s="1" t="s">
        <v>23668</v>
      </c>
    </row>
    <row r="23736" spans="1:2" x14ac:dyDescent="0.25">
      <c r="A23736">
        <v>1</v>
      </c>
      <c r="B23736" s="1" t="s">
        <v>23669</v>
      </c>
    </row>
    <row r="23737" spans="1:2" x14ac:dyDescent="0.25">
      <c r="A23737">
        <v>1</v>
      </c>
      <c r="B23737" s="1" t="s">
        <v>23670</v>
      </c>
    </row>
    <row r="23738" spans="1:2" x14ac:dyDescent="0.25">
      <c r="A23738">
        <v>1</v>
      </c>
      <c r="B23738" s="1" t="s">
        <v>23671</v>
      </c>
    </row>
    <row r="23739" spans="1:2" x14ac:dyDescent="0.25">
      <c r="A23739">
        <v>1</v>
      </c>
      <c r="B23739" s="1" t="s">
        <v>23672</v>
      </c>
    </row>
    <row r="23740" spans="1:2" x14ac:dyDescent="0.25">
      <c r="A23740">
        <v>1</v>
      </c>
      <c r="B23740" s="1" t="s">
        <v>23673</v>
      </c>
    </row>
    <row r="23741" spans="1:2" x14ac:dyDescent="0.25">
      <c r="A23741">
        <v>1</v>
      </c>
      <c r="B23741" s="1" t="s">
        <v>23674</v>
      </c>
    </row>
    <row r="23742" spans="1:2" x14ac:dyDescent="0.25">
      <c r="A23742">
        <v>1</v>
      </c>
      <c r="B23742" s="1" t="s">
        <v>23675</v>
      </c>
    </row>
    <row r="23743" spans="1:2" x14ac:dyDescent="0.25">
      <c r="A23743">
        <v>1</v>
      </c>
      <c r="B23743" s="1" t="s">
        <v>23676</v>
      </c>
    </row>
    <row r="23744" spans="1:2" x14ac:dyDescent="0.25">
      <c r="A23744">
        <v>0</v>
      </c>
      <c r="B23744" s="1" t="s">
        <v>23677</v>
      </c>
    </row>
    <row r="23745" spans="1:2" x14ac:dyDescent="0.25">
      <c r="A23745">
        <v>1</v>
      </c>
      <c r="B23745" s="1" t="s">
        <v>23678</v>
      </c>
    </row>
    <row r="23746" spans="1:2" x14ac:dyDescent="0.25">
      <c r="A23746">
        <v>0</v>
      </c>
      <c r="B23746" s="1" t="s">
        <v>23679</v>
      </c>
    </row>
    <row r="23747" spans="1:2" x14ac:dyDescent="0.25">
      <c r="A23747">
        <v>0</v>
      </c>
      <c r="B23747" s="1" t="s">
        <v>23680</v>
      </c>
    </row>
    <row r="23748" spans="1:2" x14ac:dyDescent="0.25">
      <c r="A23748">
        <v>1</v>
      </c>
      <c r="B23748" s="1" t="s">
        <v>23681</v>
      </c>
    </row>
    <row r="23749" spans="1:2" x14ac:dyDescent="0.25">
      <c r="A23749">
        <v>1</v>
      </c>
      <c r="B23749" s="1" t="s">
        <v>23682</v>
      </c>
    </row>
    <row r="23750" spans="1:2" x14ac:dyDescent="0.25">
      <c r="A23750">
        <v>0</v>
      </c>
      <c r="B23750" s="1" t="s">
        <v>23683</v>
      </c>
    </row>
    <row r="23751" spans="1:2" x14ac:dyDescent="0.25">
      <c r="A23751">
        <v>1</v>
      </c>
      <c r="B23751" s="1" t="s">
        <v>23684</v>
      </c>
    </row>
    <row r="23752" spans="1:2" x14ac:dyDescent="0.25">
      <c r="A23752">
        <v>0</v>
      </c>
      <c r="B23752" s="1" t="s">
        <v>23685</v>
      </c>
    </row>
    <row r="23753" spans="1:2" x14ac:dyDescent="0.25">
      <c r="A23753">
        <v>1</v>
      </c>
      <c r="B23753" s="1" t="s">
        <v>23686</v>
      </c>
    </row>
    <row r="23754" spans="1:2" x14ac:dyDescent="0.25">
      <c r="A23754">
        <v>1</v>
      </c>
      <c r="B23754" s="1" t="s">
        <v>23687</v>
      </c>
    </row>
    <row r="23755" spans="1:2" x14ac:dyDescent="0.25">
      <c r="A23755">
        <v>0</v>
      </c>
      <c r="B23755" s="1" t="s">
        <v>23688</v>
      </c>
    </row>
    <row r="23756" spans="1:2" x14ac:dyDescent="0.25">
      <c r="A23756">
        <v>1</v>
      </c>
      <c r="B23756" s="1" t="s">
        <v>23689</v>
      </c>
    </row>
    <row r="23757" spans="1:2" x14ac:dyDescent="0.25">
      <c r="A23757">
        <v>1</v>
      </c>
      <c r="B23757" s="1" t="s">
        <v>23690</v>
      </c>
    </row>
    <row r="23758" spans="1:2" x14ac:dyDescent="0.25">
      <c r="A23758">
        <v>1</v>
      </c>
      <c r="B23758" s="1" t="s">
        <v>23691</v>
      </c>
    </row>
    <row r="23759" spans="1:2" x14ac:dyDescent="0.25">
      <c r="A23759">
        <v>1</v>
      </c>
      <c r="B23759" s="1" t="s">
        <v>23692</v>
      </c>
    </row>
    <row r="23760" spans="1:2" x14ac:dyDescent="0.25">
      <c r="A23760">
        <v>1</v>
      </c>
      <c r="B23760" s="1" t="s">
        <v>23693</v>
      </c>
    </row>
    <row r="23761" spans="1:2" x14ac:dyDescent="0.25">
      <c r="A23761">
        <v>1</v>
      </c>
      <c r="B23761" s="1" t="s">
        <v>23694</v>
      </c>
    </row>
    <row r="23762" spans="1:2" x14ac:dyDescent="0.25">
      <c r="A23762">
        <v>0</v>
      </c>
      <c r="B23762" s="1" t="s">
        <v>23695</v>
      </c>
    </row>
    <row r="23763" spans="1:2" x14ac:dyDescent="0.25">
      <c r="A23763">
        <v>1</v>
      </c>
      <c r="B23763" s="1" t="s">
        <v>23696</v>
      </c>
    </row>
    <row r="23764" spans="1:2" x14ac:dyDescent="0.25">
      <c r="A23764">
        <v>1</v>
      </c>
      <c r="B23764" s="1" t="s">
        <v>23697</v>
      </c>
    </row>
    <row r="23765" spans="1:2" x14ac:dyDescent="0.25">
      <c r="A23765">
        <v>1</v>
      </c>
      <c r="B23765" s="1" t="s">
        <v>23698</v>
      </c>
    </row>
    <row r="23766" spans="1:2" x14ac:dyDescent="0.25">
      <c r="A23766">
        <v>1</v>
      </c>
      <c r="B23766" s="1" t="s">
        <v>23699</v>
      </c>
    </row>
    <row r="23767" spans="1:2" x14ac:dyDescent="0.25">
      <c r="A23767">
        <v>0</v>
      </c>
      <c r="B23767" s="1" t="s">
        <v>23700</v>
      </c>
    </row>
    <row r="23768" spans="1:2" x14ac:dyDescent="0.25">
      <c r="A23768">
        <v>0</v>
      </c>
      <c r="B23768" s="1" t="s">
        <v>23701</v>
      </c>
    </row>
    <row r="23769" spans="1:2" x14ac:dyDescent="0.25">
      <c r="A23769">
        <v>1</v>
      </c>
      <c r="B23769" s="1" t="s">
        <v>23702</v>
      </c>
    </row>
    <row r="23770" spans="1:2" x14ac:dyDescent="0.25">
      <c r="A23770">
        <v>1</v>
      </c>
      <c r="B23770" s="1" t="s">
        <v>23703</v>
      </c>
    </row>
    <row r="23771" spans="1:2" x14ac:dyDescent="0.25">
      <c r="A23771">
        <v>1</v>
      </c>
      <c r="B23771" s="1" t="s">
        <v>23704</v>
      </c>
    </row>
    <row r="23772" spans="1:2" x14ac:dyDescent="0.25">
      <c r="A23772">
        <v>1</v>
      </c>
      <c r="B23772" s="1" t="s">
        <v>23705</v>
      </c>
    </row>
    <row r="23773" spans="1:2" x14ac:dyDescent="0.25">
      <c r="A23773">
        <v>1</v>
      </c>
      <c r="B23773" s="1" t="s">
        <v>23706</v>
      </c>
    </row>
    <row r="23774" spans="1:2" x14ac:dyDescent="0.25">
      <c r="A23774">
        <v>1</v>
      </c>
      <c r="B23774" s="1" t="s">
        <v>23707</v>
      </c>
    </row>
    <row r="23775" spans="1:2" x14ac:dyDescent="0.25">
      <c r="A23775">
        <v>1</v>
      </c>
      <c r="B23775" s="1" t="s">
        <v>23708</v>
      </c>
    </row>
    <row r="23776" spans="1:2" x14ac:dyDescent="0.25">
      <c r="A23776">
        <v>1</v>
      </c>
      <c r="B23776" s="1" t="s">
        <v>23709</v>
      </c>
    </row>
    <row r="23777" spans="1:2" x14ac:dyDescent="0.25">
      <c r="A23777">
        <v>0</v>
      </c>
      <c r="B23777" s="1" t="s">
        <v>23710</v>
      </c>
    </row>
    <row r="23778" spans="1:2" x14ac:dyDescent="0.25">
      <c r="A23778">
        <v>1</v>
      </c>
      <c r="B23778" s="1" t="s">
        <v>23711</v>
      </c>
    </row>
    <row r="23779" spans="1:2" x14ac:dyDescent="0.25">
      <c r="A23779">
        <v>0</v>
      </c>
      <c r="B23779" s="1" t="s">
        <v>23712</v>
      </c>
    </row>
    <row r="23780" spans="1:2" x14ac:dyDescent="0.25">
      <c r="A23780">
        <v>1</v>
      </c>
      <c r="B23780" s="1" t="s">
        <v>23713</v>
      </c>
    </row>
    <row r="23781" spans="1:2" x14ac:dyDescent="0.25">
      <c r="A23781">
        <v>1</v>
      </c>
      <c r="B23781" s="1" t="s">
        <v>23714</v>
      </c>
    </row>
    <row r="23782" spans="1:2" x14ac:dyDescent="0.25">
      <c r="A23782">
        <v>0</v>
      </c>
      <c r="B23782" s="1" t="s">
        <v>23715</v>
      </c>
    </row>
    <row r="23783" spans="1:2" x14ac:dyDescent="0.25">
      <c r="A23783">
        <v>0</v>
      </c>
      <c r="B23783" s="1" t="s">
        <v>23716</v>
      </c>
    </row>
    <row r="23784" spans="1:2" x14ac:dyDescent="0.25">
      <c r="A23784">
        <v>1</v>
      </c>
      <c r="B23784" s="1" t="s">
        <v>23717</v>
      </c>
    </row>
    <row r="23785" spans="1:2" x14ac:dyDescent="0.25">
      <c r="A23785">
        <v>0</v>
      </c>
      <c r="B23785" s="1" t="s">
        <v>23718</v>
      </c>
    </row>
    <row r="23786" spans="1:2" x14ac:dyDescent="0.25">
      <c r="A23786">
        <v>0</v>
      </c>
      <c r="B23786" s="1" t="s">
        <v>23719</v>
      </c>
    </row>
    <row r="23787" spans="1:2" x14ac:dyDescent="0.25">
      <c r="A23787">
        <v>1</v>
      </c>
      <c r="B23787" s="1" t="s">
        <v>23720</v>
      </c>
    </row>
    <row r="23788" spans="1:2" x14ac:dyDescent="0.25">
      <c r="A23788">
        <v>1</v>
      </c>
      <c r="B23788" s="1" t="s">
        <v>23721</v>
      </c>
    </row>
    <row r="23789" spans="1:2" x14ac:dyDescent="0.25">
      <c r="A23789">
        <v>1</v>
      </c>
      <c r="B23789" s="1" t="s">
        <v>23722</v>
      </c>
    </row>
    <row r="23790" spans="1:2" x14ac:dyDescent="0.25">
      <c r="A23790">
        <v>1</v>
      </c>
      <c r="B23790" s="1" t="s">
        <v>23723</v>
      </c>
    </row>
    <row r="23791" spans="1:2" x14ac:dyDescent="0.25">
      <c r="A23791">
        <v>0</v>
      </c>
      <c r="B23791" s="1" t="s">
        <v>23724</v>
      </c>
    </row>
    <row r="23792" spans="1:2" x14ac:dyDescent="0.25">
      <c r="A23792">
        <v>0</v>
      </c>
      <c r="B23792" s="1" t="s">
        <v>23725</v>
      </c>
    </row>
    <row r="23793" spans="1:2" x14ac:dyDescent="0.25">
      <c r="A23793">
        <v>1</v>
      </c>
      <c r="B23793" s="1" t="s">
        <v>23726</v>
      </c>
    </row>
    <row r="23794" spans="1:2" x14ac:dyDescent="0.25">
      <c r="A23794">
        <v>0</v>
      </c>
      <c r="B23794" s="1" t="s">
        <v>23727</v>
      </c>
    </row>
    <row r="23795" spans="1:2" x14ac:dyDescent="0.25">
      <c r="A23795">
        <v>1</v>
      </c>
      <c r="B23795" s="1" t="s">
        <v>23728</v>
      </c>
    </row>
    <row r="23796" spans="1:2" x14ac:dyDescent="0.25">
      <c r="A23796">
        <v>1</v>
      </c>
      <c r="B23796" s="1" t="s">
        <v>23729</v>
      </c>
    </row>
    <row r="23797" spans="1:2" x14ac:dyDescent="0.25">
      <c r="A23797">
        <v>1</v>
      </c>
      <c r="B23797" s="1" t="s">
        <v>23730</v>
      </c>
    </row>
    <row r="23798" spans="1:2" x14ac:dyDescent="0.25">
      <c r="A23798">
        <v>1</v>
      </c>
      <c r="B23798" s="1" t="s">
        <v>23731</v>
      </c>
    </row>
    <row r="23799" spans="1:2" x14ac:dyDescent="0.25">
      <c r="A23799">
        <v>0</v>
      </c>
      <c r="B23799" s="1" t="s">
        <v>23732</v>
      </c>
    </row>
    <row r="23800" spans="1:2" x14ac:dyDescent="0.25">
      <c r="A23800">
        <v>1</v>
      </c>
      <c r="B23800" s="1" t="s">
        <v>23733</v>
      </c>
    </row>
    <row r="23801" spans="1:2" x14ac:dyDescent="0.25">
      <c r="A23801">
        <v>0</v>
      </c>
      <c r="B23801" s="1" t="s">
        <v>23734</v>
      </c>
    </row>
    <row r="23802" spans="1:2" x14ac:dyDescent="0.25">
      <c r="A23802">
        <v>1</v>
      </c>
      <c r="B23802" s="1" t="s">
        <v>23735</v>
      </c>
    </row>
    <row r="23803" spans="1:2" x14ac:dyDescent="0.25">
      <c r="A23803">
        <v>1</v>
      </c>
      <c r="B23803" s="1" t="s">
        <v>23736</v>
      </c>
    </row>
    <row r="23804" spans="1:2" x14ac:dyDescent="0.25">
      <c r="A23804">
        <v>1</v>
      </c>
      <c r="B23804" s="1" t="s">
        <v>23737</v>
      </c>
    </row>
    <row r="23805" spans="1:2" x14ac:dyDescent="0.25">
      <c r="A23805">
        <v>1</v>
      </c>
      <c r="B23805" s="1" t="s">
        <v>23738</v>
      </c>
    </row>
    <row r="23806" spans="1:2" x14ac:dyDescent="0.25">
      <c r="A23806">
        <v>1</v>
      </c>
      <c r="B23806" s="1" t="s">
        <v>23739</v>
      </c>
    </row>
    <row r="23807" spans="1:2" x14ac:dyDescent="0.25">
      <c r="A23807">
        <v>0</v>
      </c>
      <c r="B23807" s="1" t="s">
        <v>23740</v>
      </c>
    </row>
    <row r="23808" spans="1:2" x14ac:dyDescent="0.25">
      <c r="A23808">
        <v>1</v>
      </c>
      <c r="B23808" s="1" t="s">
        <v>23741</v>
      </c>
    </row>
    <row r="23809" spans="1:2" x14ac:dyDescent="0.25">
      <c r="A23809">
        <v>0</v>
      </c>
      <c r="B23809" s="1" t="s">
        <v>23742</v>
      </c>
    </row>
    <row r="23810" spans="1:2" x14ac:dyDescent="0.25">
      <c r="A23810">
        <v>1</v>
      </c>
      <c r="B23810" s="1" t="s">
        <v>23743</v>
      </c>
    </row>
    <row r="23811" spans="1:2" x14ac:dyDescent="0.25">
      <c r="A23811">
        <v>1</v>
      </c>
      <c r="B23811" s="1" t="s">
        <v>23744</v>
      </c>
    </row>
    <row r="23812" spans="1:2" x14ac:dyDescent="0.25">
      <c r="A23812">
        <v>0</v>
      </c>
      <c r="B23812" s="1" t="s">
        <v>23745</v>
      </c>
    </row>
    <row r="23813" spans="1:2" x14ac:dyDescent="0.25">
      <c r="A23813">
        <v>1</v>
      </c>
      <c r="B23813" s="1" t="s">
        <v>23746</v>
      </c>
    </row>
    <row r="23814" spans="1:2" x14ac:dyDescent="0.25">
      <c r="A23814">
        <v>1</v>
      </c>
      <c r="B23814" s="1" t="s">
        <v>23747</v>
      </c>
    </row>
    <row r="23815" spans="1:2" x14ac:dyDescent="0.25">
      <c r="A23815">
        <v>1</v>
      </c>
      <c r="B23815" s="1" t="s">
        <v>23748</v>
      </c>
    </row>
    <row r="23816" spans="1:2" x14ac:dyDescent="0.25">
      <c r="A23816">
        <v>1</v>
      </c>
      <c r="B23816" s="1" t="s">
        <v>23749</v>
      </c>
    </row>
    <row r="23817" spans="1:2" x14ac:dyDescent="0.25">
      <c r="A23817">
        <v>1</v>
      </c>
      <c r="B23817" s="1" t="s">
        <v>23750</v>
      </c>
    </row>
    <row r="23818" spans="1:2" x14ac:dyDescent="0.25">
      <c r="A23818">
        <v>1</v>
      </c>
      <c r="B23818" s="1" t="s">
        <v>23751</v>
      </c>
    </row>
    <row r="23819" spans="1:2" x14ac:dyDescent="0.25">
      <c r="A23819">
        <v>1</v>
      </c>
      <c r="B23819" s="1" t="s">
        <v>23752</v>
      </c>
    </row>
    <row r="23820" spans="1:2" x14ac:dyDescent="0.25">
      <c r="A23820">
        <v>1</v>
      </c>
      <c r="B23820" s="1" t="s">
        <v>23753</v>
      </c>
    </row>
    <row r="23821" spans="1:2" x14ac:dyDescent="0.25">
      <c r="A23821">
        <v>1</v>
      </c>
      <c r="B23821" s="1" t="s">
        <v>23754</v>
      </c>
    </row>
    <row r="23822" spans="1:2" x14ac:dyDescent="0.25">
      <c r="A23822">
        <v>1</v>
      </c>
      <c r="B23822" s="1" t="s">
        <v>23755</v>
      </c>
    </row>
    <row r="23823" spans="1:2" x14ac:dyDescent="0.25">
      <c r="A23823">
        <v>1</v>
      </c>
      <c r="B23823" s="1" t="s">
        <v>23756</v>
      </c>
    </row>
    <row r="23824" spans="1:2" x14ac:dyDescent="0.25">
      <c r="A23824">
        <v>1</v>
      </c>
      <c r="B23824" s="1" t="s">
        <v>23757</v>
      </c>
    </row>
    <row r="23825" spans="1:2" x14ac:dyDescent="0.25">
      <c r="A23825">
        <v>1</v>
      </c>
      <c r="B23825" s="1" t="s">
        <v>23758</v>
      </c>
    </row>
    <row r="23826" spans="1:2" x14ac:dyDescent="0.25">
      <c r="A23826">
        <v>1</v>
      </c>
      <c r="B23826" s="1" t="s">
        <v>23759</v>
      </c>
    </row>
    <row r="23827" spans="1:2" x14ac:dyDescent="0.25">
      <c r="A23827">
        <v>1</v>
      </c>
      <c r="B23827" s="1" t="s">
        <v>23760</v>
      </c>
    </row>
    <row r="23828" spans="1:2" x14ac:dyDescent="0.25">
      <c r="A23828">
        <v>0</v>
      </c>
      <c r="B23828" s="1" t="s">
        <v>23761</v>
      </c>
    </row>
    <row r="23829" spans="1:2" x14ac:dyDescent="0.25">
      <c r="A23829">
        <v>0</v>
      </c>
      <c r="B23829" s="1" t="s">
        <v>23762</v>
      </c>
    </row>
    <row r="23830" spans="1:2" x14ac:dyDescent="0.25">
      <c r="A23830">
        <v>1</v>
      </c>
      <c r="B23830" s="1" t="s">
        <v>23763</v>
      </c>
    </row>
    <row r="23831" spans="1:2" x14ac:dyDescent="0.25">
      <c r="A23831">
        <v>1</v>
      </c>
      <c r="B23831" s="1" t="s">
        <v>23764</v>
      </c>
    </row>
    <row r="23832" spans="1:2" x14ac:dyDescent="0.25">
      <c r="A23832">
        <v>1</v>
      </c>
      <c r="B23832" s="1" t="s">
        <v>23765</v>
      </c>
    </row>
    <row r="23833" spans="1:2" x14ac:dyDescent="0.25">
      <c r="A23833">
        <v>0</v>
      </c>
      <c r="B23833" s="1" t="s">
        <v>23766</v>
      </c>
    </row>
    <row r="23834" spans="1:2" x14ac:dyDescent="0.25">
      <c r="A23834">
        <v>0</v>
      </c>
      <c r="B23834" s="1" t="s">
        <v>23767</v>
      </c>
    </row>
    <row r="23835" spans="1:2" x14ac:dyDescent="0.25">
      <c r="A23835">
        <v>1</v>
      </c>
      <c r="B23835" s="1" t="s">
        <v>23768</v>
      </c>
    </row>
    <row r="23836" spans="1:2" x14ac:dyDescent="0.25">
      <c r="A23836">
        <v>1</v>
      </c>
      <c r="B23836" s="1" t="s">
        <v>23769</v>
      </c>
    </row>
    <row r="23837" spans="1:2" x14ac:dyDescent="0.25">
      <c r="A23837">
        <v>1</v>
      </c>
      <c r="B23837" s="1" t="s">
        <v>23770</v>
      </c>
    </row>
    <row r="23838" spans="1:2" x14ac:dyDescent="0.25">
      <c r="A23838">
        <v>1</v>
      </c>
      <c r="B23838" s="1" t="s">
        <v>23771</v>
      </c>
    </row>
    <row r="23839" spans="1:2" x14ac:dyDescent="0.25">
      <c r="A23839">
        <v>1</v>
      </c>
      <c r="B23839" s="1" t="s">
        <v>23772</v>
      </c>
    </row>
    <row r="23840" spans="1:2" x14ac:dyDescent="0.25">
      <c r="A23840">
        <v>1</v>
      </c>
      <c r="B23840" s="1" t="s">
        <v>23773</v>
      </c>
    </row>
    <row r="23841" spans="1:2" x14ac:dyDescent="0.25">
      <c r="A23841">
        <v>1</v>
      </c>
      <c r="B23841" s="1" t="s">
        <v>23774</v>
      </c>
    </row>
    <row r="23842" spans="1:2" x14ac:dyDescent="0.25">
      <c r="A23842">
        <v>0</v>
      </c>
      <c r="B23842" s="1" t="s">
        <v>23775</v>
      </c>
    </row>
    <row r="23843" spans="1:2" x14ac:dyDescent="0.25">
      <c r="A23843">
        <v>1</v>
      </c>
      <c r="B23843" s="1" t="s">
        <v>23776</v>
      </c>
    </row>
    <row r="23844" spans="1:2" x14ac:dyDescent="0.25">
      <c r="A23844">
        <v>0</v>
      </c>
      <c r="B23844" s="1" t="s">
        <v>23777</v>
      </c>
    </row>
    <row r="23845" spans="1:2" x14ac:dyDescent="0.25">
      <c r="A23845">
        <v>1</v>
      </c>
      <c r="B23845" s="1" t="s">
        <v>23778</v>
      </c>
    </row>
    <row r="23846" spans="1:2" x14ac:dyDescent="0.25">
      <c r="A23846">
        <v>1</v>
      </c>
      <c r="B23846" s="1" t="s">
        <v>23779</v>
      </c>
    </row>
    <row r="23847" spans="1:2" x14ac:dyDescent="0.25">
      <c r="A23847">
        <v>1</v>
      </c>
      <c r="B23847" s="1" t="s">
        <v>23780</v>
      </c>
    </row>
    <row r="23848" spans="1:2" x14ac:dyDescent="0.25">
      <c r="A23848">
        <v>1</v>
      </c>
      <c r="B23848" s="1" t="s">
        <v>23781</v>
      </c>
    </row>
    <row r="23849" spans="1:2" x14ac:dyDescent="0.25">
      <c r="A23849">
        <v>1</v>
      </c>
      <c r="B23849" s="1" t="s">
        <v>23782</v>
      </c>
    </row>
    <row r="23850" spans="1:2" x14ac:dyDescent="0.25">
      <c r="A23850">
        <v>0</v>
      </c>
      <c r="B23850" s="1" t="s">
        <v>23783</v>
      </c>
    </row>
    <row r="23851" spans="1:2" x14ac:dyDescent="0.25">
      <c r="A23851">
        <v>0</v>
      </c>
      <c r="B23851" s="1" t="s">
        <v>23784</v>
      </c>
    </row>
    <row r="23852" spans="1:2" x14ac:dyDescent="0.25">
      <c r="A23852">
        <v>0</v>
      </c>
      <c r="B23852" s="1" t="s">
        <v>23785</v>
      </c>
    </row>
    <row r="23853" spans="1:2" x14ac:dyDescent="0.25">
      <c r="A23853">
        <v>0</v>
      </c>
      <c r="B23853" s="1" t="s">
        <v>23786</v>
      </c>
    </row>
    <row r="23854" spans="1:2" x14ac:dyDescent="0.25">
      <c r="A23854">
        <v>0</v>
      </c>
      <c r="B23854" s="1" t="s">
        <v>23787</v>
      </c>
    </row>
    <row r="23855" spans="1:2" x14ac:dyDescent="0.25">
      <c r="A23855">
        <v>1</v>
      </c>
      <c r="B23855" s="1" t="s">
        <v>23788</v>
      </c>
    </row>
    <row r="23856" spans="1:2" x14ac:dyDescent="0.25">
      <c r="A23856">
        <v>1</v>
      </c>
      <c r="B23856" s="1" t="s">
        <v>23789</v>
      </c>
    </row>
    <row r="23857" spans="1:2" x14ac:dyDescent="0.25">
      <c r="A23857">
        <v>0</v>
      </c>
      <c r="B23857" s="1" t="s">
        <v>23790</v>
      </c>
    </row>
    <row r="23858" spans="1:2" x14ac:dyDescent="0.25">
      <c r="A23858">
        <v>1</v>
      </c>
      <c r="B23858" s="1" t="s">
        <v>23791</v>
      </c>
    </row>
    <row r="23859" spans="1:2" x14ac:dyDescent="0.25">
      <c r="A23859">
        <v>1</v>
      </c>
      <c r="B23859" s="1" t="s">
        <v>23792</v>
      </c>
    </row>
    <row r="23860" spans="1:2" x14ac:dyDescent="0.25">
      <c r="A23860">
        <v>1</v>
      </c>
      <c r="B23860" s="1" t="s">
        <v>23793</v>
      </c>
    </row>
    <row r="23861" spans="1:2" x14ac:dyDescent="0.25">
      <c r="A23861">
        <v>0</v>
      </c>
      <c r="B23861" s="1" t="s">
        <v>23794</v>
      </c>
    </row>
    <row r="23862" spans="1:2" x14ac:dyDescent="0.25">
      <c r="A23862">
        <v>1</v>
      </c>
      <c r="B23862" s="1" t="s">
        <v>23795</v>
      </c>
    </row>
    <row r="23863" spans="1:2" x14ac:dyDescent="0.25">
      <c r="A23863">
        <v>1</v>
      </c>
      <c r="B23863" s="1" t="s">
        <v>23796</v>
      </c>
    </row>
    <row r="23864" spans="1:2" x14ac:dyDescent="0.25">
      <c r="A23864">
        <v>1</v>
      </c>
      <c r="B23864" s="1" t="s">
        <v>23797</v>
      </c>
    </row>
    <row r="23865" spans="1:2" x14ac:dyDescent="0.25">
      <c r="A23865">
        <v>0</v>
      </c>
      <c r="B23865" s="1" t="s">
        <v>23798</v>
      </c>
    </row>
    <row r="23866" spans="1:2" x14ac:dyDescent="0.25">
      <c r="A23866">
        <v>1</v>
      </c>
      <c r="B23866" s="1" t="s">
        <v>23799</v>
      </c>
    </row>
    <row r="23867" spans="1:2" x14ac:dyDescent="0.25">
      <c r="A23867">
        <v>0</v>
      </c>
      <c r="B23867" s="1" t="s">
        <v>23800</v>
      </c>
    </row>
    <row r="23868" spans="1:2" x14ac:dyDescent="0.25">
      <c r="A23868">
        <v>1</v>
      </c>
      <c r="B23868" s="1" t="s">
        <v>23801</v>
      </c>
    </row>
    <row r="23869" spans="1:2" x14ac:dyDescent="0.25">
      <c r="A23869">
        <v>1</v>
      </c>
      <c r="B23869" s="1" t="s">
        <v>23802</v>
      </c>
    </row>
    <row r="23870" spans="1:2" x14ac:dyDescent="0.25">
      <c r="A23870">
        <v>0</v>
      </c>
      <c r="B23870" s="1" t="s">
        <v>23803</v>
      </c>
    </row>
    <row r="23871" spans="1:2" x14ac:dyDescent="0.25">
      <c r="A23871">
        <v>1</v>
      </c>
      <c r="B23871" s="1" t="s">
        <v>23804</v>
      </c>
    </row>
    <row r="23872" spans="1:2" x14ac:dyDescent="0.25">
      <c r="A23872">
        <v>0</v>
      </c>
      <c r="B23872" s="1" t="s">
        <v>23805</v>
      </c>
    </row>
    <row r="23873" spans="1:2" x14ac:dyDescent="0.25">
      <c r="A23873">
        <v>1</v>
      </c>
      <c r="B23873" s="1" t="s">
        <v>23806</v>
      </c>
    </row>
    <row r="23874" spans="1:2" x14ac:dyDescent="0.25">
      <c r="A23874">
        <v>1</v>
      </c>
      <c r="B23874" s="1" t="s">
        <v>23807</v>
      </c>
    </row>
    <row r="23875" spans="1:2" x14ac:dyDescent="0.25">
      <c r="A23875">
        <v>1</v>
      </c>
      <c r="B23875" s="1" t="s">
        <v>23808</v>
      </c>
    </row>
    <row r="23876" spans="1:2" x14ac:dyDescent="0.25">
      <c r="A23876">
        <v>1</v>
      </c>
      <c r="B23876" s="1" t="s">
        <v>23809</v>
      </c>
    </row>
    <row r="23877" spans="1:2" x14ac:dyDescent="0.25">
      <c r="A23877">
        <v>1</v>
      </c>
      <c r="B23877" s="1" t="s">
        <v>23810</v>
      </c>
    </row>
    <row r="23878" spans="1:2" x14ac:dyDescent="0.25">
      <c r="A23878">
        <v>1</v>
      </c>
      <c r="B23878" s="1" t="s">
        <v>23811</v>
      </c>
    </row>
    <row r="23879" spans="1:2" x14ac:dyDescent="0.25">
      <c r="A23879">
        <v>1</v>
      </c>
      <c r="B23879" s="1" t="s">
        <v>23812</v>
      </c>
    </row>
    <row r="23880" spans="1:2" x14ac:dyDescent="0.25">
      <c r="A23880">
        <v>1</v>
      </c>
      <c r="B23880" s="1" t="s">
        <v>23813</v>
      </c>
    </row>
    <row r="23881" spans="1:2" x14ac:dyDescent="0.25">
      <c r="A23881">
        <v>1</v>
      </c>
      <c r="B23881" s="1" t="s">
        <v>23814</v>
      </c>
    </row>
    <row r="23882" spans="1:2" x14ac:dyDescent="0.25">
      <c r="A23882">
        <v>1</v>
      </c>
      <c r="B23882" s="1" t="s">
        <v>23815</v>
      </c>
    </row>
    <row r="23883" spans="1:2" x14ac:dyDescent="0.25">
      <c r="A23883">
        <v>0</v>
      </c>
      <c r="B23883" s="1" t="s">
        <v>23816</v>
      </c>
    </row>
    <row r="23884" spans="1:2" x14ac:dyDescent="0.25">
      <c r="A23884">
        <v>0</v>
      </c>
      <c r="B23884" s="1" t="s">
        <v>23817</v>
      </c>
    </row>
    <row r="23885" spans="1:2" x14ac:dyDescent="0.25">
      <c r="A23885">
        <v>1</v>
      </c>
      <c r="B23885" s="1" t="s">
        <v>23818</v>
      </c>
    </row>
    <row r="23886" spans="1:2" x14ac:dyDescent="0.25">
      <c r="A23886">
        <v>0</v>
      </c>
      <c r="B23886" s="1" t="s">
        <v>23819</v>
      </c>
    </row>
    <row r="23887" spans="1:2" x14ac:dyDescent="0.25">
      <c r="A23887">
        <v>1</v>
      </c>
      <c r="B23887" s="1" t="s">
        <v>23820</v>
      </c>
    </row>
    <row r="23888" spans="1:2" x14ac:dyDescent="0.25">
      <c r="A23888">
        <v>1</v>
      </c>
      <c r="B23888" s="1" t="s">
        <v>23821</v>
      </c>
    </row>
    <row r="23889" spans="1:2" x14ac:dyDescent="0.25">
      <c r="A23889">
        <v>1</v>
      </c>
      <c r="B23889" s="1" t="s">
        <v>23822</v>
      </c>
    </row>
    <row r="23890" spans="1:2" x14ac:dyDescent="0.25">
      <c r="A23890">
        <v>0</v>
      </c>
      <c r="B23890" s="1" t="s">
        <v>23823</v>
      </c>
    </row>
    <row r="23891" spans="1:2" x14ac:dyDescent="0.25">
      <c r="A23891">
        <v>1</v>
      </c>
      <c r="B23891" s="1" t="s">
        <v>23824</v>
      </c>
    </row>
    <row r="23892" spans="1:2" x14ac:dyDescent="0.25">
      <c r="A23892">
        <v>1</v>
      </c>
      <c r="B23892" s="1" t="s">
        <v>23825</v>
      </c>
    </row>
    <row r="23893" spans="1:2" x14ac:dyDescent="0.25">
      <c r="A23893">
        <v>0</v>
      </c>
      <c r="B23893" s="1" t="s">
        <v>23826</v>
      </c>
    </row>
    <row r="23894" spans="1:2" x14ac:dyDescent="0.25">
      <c r="A23894">
        <v>1</v>
      </c>
      <c r="B23894" s="1" t="s">
        <v>23827</v>
      </c>
    </row>
    <row r="23895" spans="1:2" x14ac:dyDescent="0.25">
      <c r="A23895">
        <v>1</v>
      </c>
      <c r="B23895" s="1" t="s">
        <v>23828</v>
      </c>
    </row>
    <row r="23896" spans="1:2" x14ac:dyDescent="0.25">
      <c r="A23896">
        <v>0</v>
      </c>
      <c r="B23896" s="1" t="s">
        <v>23829</v>
      </c>
    </row>
    <row r="23897" spans="1:2" x14ac:dyDescent="0.25">
      <c r="A23897">
        <v>1</v>
      </c>
      <c r="B23897" s="1" t="s">
        <v>23830</v>
      </c>
    </row>
    <row r="23898" spans="1:2" x14ac:dyDescent="0.25">
      <c r="A23898">
        <v>1</v>
      </c>
      <c r="B23898" s="1" t="s">
        <v>23831</v>
      </c>
    </row>
    <row r="23899" spans="1:2" x14ac:dyDescent="0.25">
      <c r="A23899">
        <v>1</v>
      </c>
      <c r="B23899" s="1" t="s">
        <v>23832</v>
      </c>
    </row>
    <row r="23900" spans="1:2" x14ac:dyDescent="0.25">
      <c r="A23900">
        <v>1</v>
      </c>
      <c r="B23900" s="1" t="s">
        <v>23833</v>
      </c>
    </row>
    <row r="23901" spans="1:2" x14ac:dyDescent="0.25">
      <c r="A23901">
        <v>1</v>
      </c>
      <c r="B23901" s="1" t="s">
        <v>23834</v>
      </c>
    </row>
    <row r="23902" spans="1:2" x14ac:dyDescent="0.25">
      <c r="A23902">
        <v>1</v>
      </c>
      <c r="B23902" s="1" t="s">
        <v>23835</v>
      </c>
    </row>
    <row r="23903" spans="1:2" x14ac:dyDescent="0.25">
      <c r="A23903">
        <v>1</v>
      </c>
      <c r="B23903" s="1" t="s">
        <v>23836</v>
      </c>
    </row>
    <row r="23904" spans="1:2" x14ac:dyDescent="0.25">
      <c r="A23904">
        <v>1</v>
      </c>
      <c r="B23904" s="1" t="s">
        <v>23837</v>
      </c>
    </row>
    <row r="23905" spans="1:2" x14ac:dyDescent="0.25">
      <c r="A23905">
        <v>0</v>
      </c>
      <c r="B23905" s="1" t="s">
        <v>23838</v>
      </c>
    </row>
    <row r="23906" spans="1:2" x14ac:dyDescent="0.25">
      <c r="A23906">
        <v>1</v>
      </c>
      <c r="B23906" s="1" t="s">
        <v>23839</v>
      </c>
    </row>
    <row r="23907" spans="1:2" x14ac:dyDescent="0.25">
      <c r="A23907">
        <v>1</v>
      </c>
      <c r="B23907" s="1" t="s">
        <v>23840</v>
      </c>
    </row>
    <row r="23908" spans="1:2" x14ac:dyDescent="0.25">
      <c r="A23908">
        <v>1</v>
      </c>
      <c r="B23908" s="1" t="s">
        <v>23841</v>
      </c>
    </row>
    <row r="23909" spans="1:2" x14ac:dyDescent="0.25">
      <c r="A23909">
        <v>1</v>
      </c>
      <c r="B23909" s="1" t="s">
        <v>23842</v>
      </c>
    </row>
    <row r="23910" spans="1:2" x14ac:dyDescent="0.25">
      <c r="A23910">
        <v>1</v>
      </c>
      <c r="B23910" s="1" t="s">
        <v>23843</v>
      </c>
    </row>
    <row r="23911" spans="1:2" x14ac:dyDescent="0.25">
      <c r="A23911">
        <v>0</v>
      </c>
      <c r="B23911" s="1" t="s">
        <v>23844</v>
      </c>
    </row>
    <row r="23912" spans="1:2" x14ac:dyDescent="0.25">
      <c r="A23912">
        <v>0</v>
      </c>
      <c r="B23912" s="1" t="s">
        <v>23845</v>
      </c>
    </row>
    <row r="23913" spans="1:2" x14ac:dyDescent="0.25">
      <c r="A23913">
        <v>1</v>
      </c>
      <c r="B23913" s="1" t="s">
        <v>23846</v>
      </c>
    </row>
    <row r="23914" spans="1:2" x14ac:dyDescent="0.25">
      <c r="A23914">
        <v>0</v>
      </c>
      <c r="B23914" s="1" t="s">
        <v>23847</v>
      </c>
    </row>
    <row r="23915" spans="1:2" x14ac:dyDescent="0.25">
      <c r="A23915">
        <v>0</v>
      </c>
      <c r="B23915" s="1" t="s">
        <v>23848</v>
      </c>
    </row>
    <row r="23916" spans="1:2" x14ac:dyDescent="0.25">
      <c r="A23916">
        <v>1</v>
      </c>
      <c r="B23916" s="1" t="s">
        <v>23849</v>
      </c>
    </row>
    <row r="23917" spans="1:2" x14ac:dyDescent="0.25">
      <c r="A23917">
        <v>1</v>
      </c>
      <c r="B23917" s="1" t="s">
        <v>23850</v>
      </c>
    </row>
    <row r="23918" spans="1:2" x14ac:dyDescent="0.25">
      <c r="A23918">
        <v>1</v>
      </c>
      <c r="B23918" s="1" t="s">
        <v>23851</v>
      </c>
    </row>
    <row r="23919" spans="1:2" x14ac:dyDescent="0.25">
      <c r="A23919">
        <v>0</v>
      </c>
      <c r="B23919" s="1" t="s">
        <v>23852</v>
      </c>
    </row>
    <row r="23920" spans="1:2" x14ac:dyDescent="0.25">
      <c r="A23920">
        <v>1</v>
      </c>
      <c r="B23920" s="1" t="s">
        <v>23853</v>
      </c>
    </row>
    <row r="23921" spans="1:2" x14ac:dyDescent="0.25">
      <c r="A23921">
        <v>0</v>
      </c>
      <c r="B23921" s="1" t="s">
        <v>23854</v>
      </c>
    </row>
    <row r="23922" spans="1:2" x14ac:dyDescent="0.25">
      <c r="A23922">
        <v>1</v>
      </c>
      <c r="B23922" s="1" t="s">
        <v>23855</v>
      </c>
    </row>
    <row r="23923" spans="1:2" x14ac:dyDescent="0.25">
      <c r="A23923">
        <v>1</v>
      </c>
      <c r="B23923" s="1" t="s">
        <v>23856</v>
      </c>
    </row>
    <row r="23924" spans="1:2" x14ac:dyDescent="0.25">
      <c r="A23924">
        <v>1</v>
      </c>
      <c r="B23924" s="1" t="s">
        <v>23857</v>
      </c>
    </row>
    <row r="23925" spans="1:2" x14ac:dyDescent="0.25">
      <c r="A23925">
        <v>1</v>
      </c>
      <c r="B23925" s="1" t="s">
        <v>23858</v>
      </c>
    </row>
    <row r="23926" spans="1:2" x14ac:dyDescent="0.25">
      <c r="A23926">
        <v>0</v>
      </c>
      <c r="B23926" s="1" t="s">
        <v>23859</v>
      </c>
    </row>
    <row r="23927" spans="1:2" x14ac:dyDescent="0.25">
      <c r="A23927">
        <v>0</v>
      </c>
      <c r="B23927" s="1" t="s">
        <v>23860</v>
      </c>
    </row>
    <row r="23928" spans="1:2" x14ac:dyDescent="0.25">
      <c r="A23928">
        <v>1</v>
      </c>
      <c r="B23928" s="1" t="s">
        <v>23861</v>
      </c>
    </row>
    <row r="23929" spans="1:2" x14ac:dyDescent="0.25">
      <c r="A23929">
        <v>0</v>
      </c>
      <c r="B23929" s="1" t="s">
        <v>23862</v>
      </c>
    </row>
    <row r="23930" spans="1:2" x14ac:dyDescent="0.25">
      <c r="A23930">
        <v>1</v>
      </c>
      <c r="B23930" s="1" t="s">
        <v>23863</v>
      </c>
    </row>
    <row r="23931" spans="1:2" x14ac:dyDescent="0.25">
      <c r="A23931">
        <v>1</v>
      </c>
      <c r="B23931" s="1" t="s">
        <v>23864</v>
      </c>
    </row>
    <row r="23932" spans="1:2" x14ac:dyDescent="0.25">
      <c r="A23932">
        <v>1</v>
      </c>
      <c r="B23932" s="1" t="s">
        <v>23865</v>
      </c>
    </row>
    <row r="23933" spans="1:2" x14ac:dyDescent="0.25">
      <c r="A23933">
        <v>1</v>
      </c>
      <c r="B23933" s="1" t="s">
        <v>23866</v>
      </c>
    </row>
    <row r="23934" spans="1:2" x14ac:dyDescent="0.25">
      <c r="A23934">
        <v>1</v>
      </c>
      <c r="B23934" s="1" t="s">
        <v>23867</v>
      </c>
    </row>
    <row r="23935" spans="1:2" x14ac:dyDescent="0.25">
      <c r="A23935">
        <v>1</v>
      </c>
      <c r="B23935" s="1" t="s">
        <v>23868</v>
      </c>
    </row>
    <row r="23936" spans="1:2" x14ac:dyDescent="0.25">
      <c r="A23936">
        <v>0</v>
      </c>
      <c r="B23936" s="1" t="s">
        <v>23869</v>
      </c>
    </row>
    <row r="23937" spans="1:2" x14ac:dyDescent="0.25">
      <c r="A23937">
        <v>0</v>
      </c>
      <c r="B23937" s="1" t="s">
        <v>23870</v>
      </c>
    </row>
    <row r="23938" spans="1:2" x14ac:dyDescent="0.25">
      <c r="A23938">
        <v>0</v>
      </c>
      <c r="B23938" s="1" t="s">
        <v>23871</v>
      </c>
    </row>
    <row r="23939" spans="1:2" x14ac:dyDescent="0.25">
      <c r="A23939">
        <v>0</v>
      </c>
      <c r="B23939" s="1" t="s">
        <v>23872</v>
      </c>
    </row>
    <row r="23940" spans="1:2" x14ac:dyDescent="0.25">
      <c r="A23940">
        <v>1</v>
      </c>
      <c r="B23940" s="1" t="s">
        <v>23873</v>
      </c>
    </row>
    <row r="23941" spans="1:2" x14ac:dyDescent="0.25">
      <c r="A23941">
        <v>0</v>
      </c>
      <c r="B23941" s="1" t="s">
        <v>23874</v>
      </c>
    </row>
    <row r="23942" spans="1:2" x14ac:dyDescent="0.25">
      <c r="A23942">
        <v>0</v>
      </c>
      <c r="B23942" s="1" t="s">
        <v>23875</v>
      </c>
    </row>
    <row r="23943" spans="1:2" x14ac:dyDescent="0.25">
      <c r="A23943">
        <v>1</v>
      </c>
      <c r="B23943" s="1" t="s">
        <v>23876</v>
      </c>
    </row>
    <row r="23944" spans="1:2" x14ac:dyDescent="0.25">
      <c r="A23944">
        <v>0</v>
      </c>
      <c r="B23944" s="1" t="s">
        <v>23877</v>
      </c>
    </row>
    <row r="23945" spans="1:2" x14ac:dyDescent="0.25">
      <c r="A23945">
        <v>1</v>
      </c>
      <c r="B23945" s="1" t="s">
        <v>23878</v>
      </c>
    </row>
    <row r="23946" spans="1:2" x14ac:dyDescent="0.25">
      <c r="A23946">
        <v>0</v>
      </c>
      <c r="B23946" s="1" t="s">
        <v>23879</v>
      </c>
    </row>
    <row r="23947" spans="1:2" x14ac:dyDescent="0.25">
      <c r="A23947">
        <v>1</v>
      </c>
      <c r="B23947" s="1" t="s">
        <v>23880</v>
      </c>
    </row>
    <row r="23948" spans="1:2" x14ac:dyDescent="0.25">
      <c r="A23948">
        <v>1</v>
      </c>
      <c r="B23948" s="1" t="s">
        <v>23881</v>
      </c>
    </row>
    <row r="23949" spans="1:2" x14ac:dyDescent="0.25">
      <c r="A23949">
        <v>1</v>
      </c>
      <c r="B23949" s="1" t="s">
        <v>23882</v>
      </c>
    </row>
    <row r="23950" spans="1:2" x14ac:dyDescent="0.25">
      <c r="A23950">
        <v>1</v>
      </c>
      <c r="B23950" s="1" t="s">
        <v>23883</v>
      </c>
    </row>
    <row r="23951" spans="1:2" x14ac:dyDescent="0.25">
      <c r="A23951">
        <v>1</v>
      </c>
      <c r="B23951" s="1" t="s">
        <v>23884</v>
      </c>
    </row>
    <row r="23952" spans="1:2" x14ac:dyDescent="0.25">
      <c r="A23952">
        <v>1</v>
      </c>
      <c r="B23952" s="1" t="s">
        <v>23885</v>
      </c>
    </row>
    <row r="23953" spans="1:2" x14ac:dyDescent="0.25">
      <c r="A23953">
        <v>1</v>
      </c>
      <c r="B23953" s="1" t="s">
        <v>23886</v>
      </c>
    </row>
    <row r="23954" spans="1:2" x14ac:dyDescent="0.25">
      <c r="A23954">
        <v>0</v>
      </c>
      <c r="B23954" s="1" t="s">
        <v>23887</v>
      </c>
    </row>
    <row r="23955" spans="1:2" x14ac:dyDescent="0.25">
      <c r="A23955">
        <v>0</v>
      </c>
      <c r="B23955" s="1" t="s">
        <v>23888</v>
      </c>
    </row>
    <row r="23956" spans="1:2" x14ac:dyDescent="0.25">
      <c r="A23956">
        <v>1</v>
      </c>
      <c r="B23956" s="1" t="s">
        <v>23889</v>
      </c>
    </row>
    <row r="23957" spans="1:2" x14ac:dyDescent="0.25">
      <c r="A23957">
        <v>1</v>
      </c>
      <c r="B23957" s="1" t="s">
        <v>23890</v>
      </c>
    </row>
    <row r="23958" spans="1:2" x14ac:dyDescent="0.25">
      <c r="A23958">
        <v>1</v>
      </c>
      <c r="B23958" s="1" t="s">
        <v>23891</v>
      </c>
    </row>
    <row r="23959" spans="1:2" x14ac:dyDescent="0.25">
      <c r="A23959">
        <v>1</v>
      </c>
      <c r="B23959" s="1" t="s">
        <v>23892</v>
      </c>
    </row>
    <row r="23960" spans="1:2" x14ac:dyDescent="0.25">
      <c r="A23960">
        <v>1</v>
      </c>
      <c r="B23960" s="1" t="s">
        <v>23893</v>
      </c>
    </row>
    <row r="23961" spans="1:2" x14ac:dyDescent="0.25">
      <c r="A23961">
        <v>0</v>
      </c>
      <c r="B23961" s="1" t="s">
        <v>23894</v>
      </c>
    </row>
    <row r="23962" spans="1:2" x14ac:dyDescent="0.25">
      <c r="A23962">
        <v>1</v>
      </c>
      <c r="B23962" s="1" t="s">
        <v>23895</v>
      </c>
    </row>
    <row r="23963" spans="1:2" x14ac:dyDescent="0.25">
      <c r="A23963">
        <v>0</v>
      </c>
      <c r="B23963" s="1" t="s">
        <v>23896</v>
      </c>
    </row>
    <row r="23964" spans="1:2" x14ac:dyDescent="0.25">
      <c r="A23964">
        <v>0</v>
      </c>
      <c r="B23964" s="1" t="s">
        <v>23897</v>
      </c>
    </row>
    <row r="23965" spans="1:2" x14ac:dyDescent="0.25">
      <c r="A23965">
        <v>1</v>
      </c>
      <c r="B23965" s="1" t="s">
        <v>23898</v>
      </c>
    </row>
    <row r="23966" spans="1:2" x14ac:dyDescent="0.25">
      <c r="A23966">
        <v>1</v>
      </c>
      <c r="B23966" s="1" t="s">
        <v>23899</v>
      </c>
    </row>
    <row r="23967" spans="1:2" x14ac:dyDescent="0.25">
      <c r="A23967">
        <v>1</v>
      </c>
      <c r="B23967" s="1" t="s">
        <v>23900</v>
      </c>
    </row>
    <row r="23968" spans="1:2" x14ac:dyDescent="0.25">
      <c r="A23968">
        <v>0</v>
      </c>
      <c r="B23968" s="1" t="s">
        <v>23901</v>
      </c>
    </row>
    <row r="23969" spans="1:2" x14ac:dyDescent="0.25">
      <c r="A23969">
        <v>1</v>
      </c>
      <c r="B23969" s="1" t="s">
        <v>23902</v>
      </c>
    </row>
    <row r="23970" spans="1:2" x14ac:dyDescent="0.25">
      <c r="A23970">
        <v>0</v>
      </c>
      <c r="B23970" s="1" t="s">
        <v>23903</v>
      </c>
    </row>
    <row r="23971" spans="1:2" x14ac:dyDescent="0.25">
      <c r="A23971">
        <v>0</v>
      </c>
      <c r="B23971" s="1" t="s">
        <v>23904</v>
      </c>
    </row>
    <row r="23972" spans="1:2" x14ac:dyDescent="0.25">
      <c r="A23972">
        <v>1</v>
      </c>
      <c r="B23972" s="1" t="s">
        <v>23905</v>
      </c>
    </row>
    <row r="23973" spans="1:2" x14ac:dyDescent="0.25">
      <c r="A23973">
        <v>1</v>
      </c>
      <c r="B23973" s="1" t="s">
        <v>23906</v>
      </c>
    </row>
    <row r="23974" spans="1:2" x14ac:dyDescent="0.25">
      <c r="A23974">
        <v>1</v>
      </c>
      <c r="B23974" s="1" t="s">
        <v>23907</v>
      </c>
    </row>
    <row r="23975" spans="1:2" x14ac:dyDescent="0.25">
      <c r="A23975">
        <v>1</v>
      </c>
      <c r="B23975" s="1" t="s">
        <v>23908</v>
      </c>
    </row>
    <row r="23976" spans="1:2" x14ac:dyDescent="0.25">
      <c r="A23976">
        <v>1</v>
      </c>
      <c r="B23976" s="1" t="s">
        <v>23909</v>
      </c>
    </row>
    <row r="23977" spans="1:2" x14ac:dyDescent="0.25">
      <c r="A23977">
        <v>0</v>
      </c>
      <c r="B23977" s="1" t="s">
        <v>23910</v>
      </c>
    </row>
    <row r="23978" spans="1:2" x14ac:dyDescent="0.25">
      <c r="A23978">
        <v>1</v>
      </c>
      <c r="B23978" s="1" t="s">
        <v>23911</v>
      </c>
    </row>
    <row r="23979" spans="1:2" x14ac:dyDescent="0.25">
      <c r="A23979">
        <v>1</v>
      </c>
      <c r="B23979" s="1" t="s">
        <v>23912</v>
      </c>
    </row>
    <row r="23980" spans="1:2" x14ac:dyDescent="0.25">
      <c r="A23980">
        <v>1</v>
      </c>
      <c r="B23980" s="1" t="s">
        <v>23913</v>
      </c>
    </row>
    <row r="23981" spans="1:2" x14ac:dyDescent="0.25">
      <c r="A23981">
        <v>1</v>
      </c>
      <c r="B23981" s="1" t="s">
        <v>23914</v>
      </c>
    </row>
    <row r="23982" spans="1:2" x14ac:dyDescent="0.25">
      <c r="A23982">
        <v>0</v>
      </c>
      <c r="B23982" s="1" t="s">
        <v>23915</v>
      </c>
    </row>
    <row r="23983" spans="1:2" x14ac:dyDescent="0.25">
      <c r="A23983">
        <v>1</v>
      </c>
      <c r="B23983" s="1" t="s">
        <v>23916</v>
      </c>
    </row>
    <row r="23984" spans="1:2" x14ac:dyDescent="0.25">
      <c r="A23984">
        <v>0</v>
      </c>
      <c r="B23984" s="1" t="s">
        <v>23917</v>
      </c>
    </row>
    <row r="23985" spans="1:2" x14ac:dyDescent="0.25">
      <c r="A23985">
        <v>0</v>
      </c>
      <c r="B23985" s="1" t="s">
        <v>23918</v>
      </c>
    </row>
    <row r="23986" spans="1:2" x14ac:dyDescent="0.25">
      <c r="A23986">
        <v>1</v>
      </c>
      <c r="B23986" s="1" t="s">
        <v>23919</v>
      </c>
    </row>
    <row r="23987" spans="1:2" x14ac:dyDescent="0.25">
      <c r="A23987">
        <v>1</v>
      </c>
      <c r="B23987" s="1" t="s">
        <v>23920</v>
      </c>
    </row>
    <row r="23988" spans="1:2" x14ac:dyDescent="0.25">
      <c r="A23988">
        <v>1</v>
      </c>
      <c r="B23988" s="1" t="s">
        <v>23921</v>
      </c>
    </row>
    <row r="23989" spans="1:2" x14ac:dyDescent="0.25">
      <c r="A23989">
        <v>1</v>
      </c>
      <c r="B23989" s="1" t="s">
        <v>23922</v>
      </c>
    </row>
    <row r="23990" spans="1:2" x14ac:dyDescent="0.25">
      <c r="A23990">
        <v>1</v>
      </c>
      <c r="B23990" s="1" t="s">
        <v>23923</v>
      </c>
    </row>
    <row r="23991" spans="1:2" x14ac:dyDescent="0.25">
      <c r="A23991">
        <v>1</v>
      </c>
      <c r="B23991" s="1" t="s">
        <v>23924</v>
      </c>
    </row>
    <row r="23992" spans="1:2" x14ac:dyDescent="0.25">
      <c r="A23992">
        <v>1</v>
      </c>
      <c r="B23992" s="1" t="s">
        <v>23925</v>
      </c>
    </row>
    <row r="23993" spans="1:2" x14ac:dyDescent="0.25">
      <c r="A23993">
        <v>1</v>
      </c>
      <c r="B23993" s="1" t="s">
        <v>23926</v>
      </c>
    </row>
    <row r="23994" spans="1:2" x14ac:dyDescent="0.25">
      <c r="A23994">
        <v>1</v>
      </c>
      <c r="B23994" s="1" t="s">
        <v>23927</v>
      </c>
    </row>
    <row r="23995" spans="1:2" x14ac:dyDescent="0.25">
      <c r="A23995">
        <v>0</v>
      </c>
      <c r="B23995" s="1" t="s">
        <v>23928</v>
      </c>
    </row>
    <row r="23996" spans="1:2" x14ac:dyDescent="0.25">
      <c r="A23996">
        <v>1</v>
      </c>
      <c r="B23996" s="1" t="s">
        <v>23929</v>
      </c>
    </row>
    <row r="23997" spans="1:2" x14ac:dyDescent="0.25">
      <c r="A23997">
        <v>0</v>
      </c>
      <c r="B23997" s="1" t="s">
        <v>23930</v>
      </c>
    </row>
    <row r="23998" spans="1:2" x14ac:dyDescent="0.25">
      <c r="A23998">
        <v>0</v>
      </c>
      <c r="B23998" s="1" t="s">
        <v>23931</v>
      </c>
    </row>
    <row r="23999" spans="1:2" x14ac:dyDescent="0.25">
      <c r="A23999">
        <v>0</v>
      </c>
      <c r="B23999" s="1" t="s">
        <v>23932</v>
      </c>
    </row>
    <row r="24000" spans="1:2" x14ac:dyDescent="0.25">
      <c r="A24000">
        <v>0</v>
      </c>
      <c r="B24000" s="1" t="s">
        <v>23933</v>
      </c>
    </row>
    <row r="24001" spans="1:2" x14ac:dyDescent="0.25">
      <c r="A24001">
        <v>0</v>
      </c>
      <c r="B24001" s="1" t="s">
        <v>23934</v>
      </c>
    </row>
    <row r="24002" spans="1:2" x14ac:dyDescent="0.25">
      <c r="A24002">
        <v>1</v>
      </c>
      <c r="B24002" s="1" t="s">
        <v>23935</v>
      </c>
    </row>
    <row r="24003" spans="1:2" x14ac:dyDescent="0.25">
      <c r="A24003">
        <v>1</v>
      </c>
      <c r="B24003" s="1" t="s">
        <v>23936</v>
      </c>
    </row>
    <row r="24004" spans="1:2" x14ac:dyDescent="0.25">
      <c r="A24004">
        <v>1</v>
      </c>
      <c r="B24004" s="1" t="s">
        <v>23937</v>
      </c>
    </row>
    <row r="24005" spans="1:2" x14ac:dyDescent="0.25">
      <c r="A24005">
        <v>0</v>
      </c>
      <c r="B24005" s="1" t="s">
        <v>23938</v>
      </c>
    </row>
    <row r="24006" spans="1:2" x14ac:dyDescent="0.25">
      <c r="A24006">
        <v>1</v>
      </c>
      <c r="B24006" s="1" t="s">
        <v>23939</v>
      </c>
    </row>
    <row r="24007" spans="1:2" x14ac:dyDescent="0.25">
      <c r="A24007">
        <v>1</v>
      </c>
      <c r="B24007" s="1" t="s">
        <v>23940</v>
      </c>
    </row>
    <row r="24008" spans="1:2" x14ac:dyDescent="0.25">
      <c r="A24008">
        <v>1</v>
      </c>
      <c r="B24008" s="1" t="s">
        <v>23941</v>
      </c>
    </row>
    <row r="24009" spans="1:2" x14ac:dyDescent="0.25">
      <c r="A24009">
        <v>1</v>
      </c>
      <c r="B24009" s="1" t="s">
        <v>23942</v>
      </c>
    </row>
    <row r="24010" spans="1:2" x14ac:dyDescent="0.25">
      <c r="A24010">
        <v>1</v>
      </c>
      <c r="B24010" s="1" t="s">
        <v>23943</v>
      </c>
    </row>
    <row r="24011" spans="1:2" x14ac:dyDescent="0.25">
      <c r="A24011">
        <v>1</v>
      </c>
      <c r="B24011" s="1" t="s">
        <v>23944</v>
      </c>
    </row>
    <row r="24012" spans="1:2" x14ac:dyDescent="0.25">
      <c r="A24012">
        <v>1</v>
      </c>
      <c r="B24012" s="1" t="s">
        <v>23945</v>
      </c>
    </row>
    <row r="24013" spans="1:2" x14ac:dyDescent="0.25">
      <c r="A24013">
        <v>0</v>
      </c>
      <c r="B24013" s="1" t="s">
        <v>23946</v>
      </c>
    </row>
    <row r="24014" spans="1:2" x14ac:dyDescent="0.25">
      <c r="A24014">
        <v>0</v>
      </c>
      <c r="B24014" s="1" t="s">
        <v>23947</v>
      </c>
    </row>
    <row r="24015" spans="1:2" x14ac:dyDescent="0.25">
      <c r="A24015">
        <v>1</v>
      </c>
      <c r="B24015" s="1" t="s">
        <v>23948</v>
      </c>
    </row>
    <row r="24016" spans="1:2" x14ac:dyDescent="0.25">
      <c r="A24016">
        <v>0</v>
      </c>
      <c r="B24016" s="1" t="s">
        <v>23949</v>
      </c>
    </row>
    <row r="24017" spans="1:2" x14ac:dyDescent="0.25">
      <c r="A24017">
        <v>1</v>
      </c>
      <c r="B24017" s="1" t="s">
        <v>23950</v>
      </c>
    </row>
    <row r="24018" spans="1:2" x14ac:dyDescent="0.25">
      <c r="A24018">
        <v>1</v>
      </c>
      <c r="B24018" s="1" t="s">
        <v>23951</v>
      </c>
    </row>
    <row r="24019" spans="1:2" x14ac:dyDescent="0.25">
      <c r="A24019">
        <v>0</v>
      </c>
      <c r="B24019" s="1" t="s">
        <v>23952</v>
      </c>
    </row>
    <row r="24020" spans="1:2" x14ac:dyDescent="0.25">
      <c r="A24020">
        <v>0</v>
      </c>
      <c r="B24020" s="1" t="s">
        <v>23953</v>
      </c>
    </row>
    <row r="24021" spans="1:2" x14ac:dyDescent="0.25">
      <c r="A24021">
        <v>1</v>
      </c>
      <c r="B24021" s="1" t="s">
        <v>23954</v>
      </c>
    </row>
    <row r="24022" spans="1:2" x14ac:dyDescent="0.25">
      <c r="A24022">
        <v>1</v>
      </c>
      <c r="B24022" s="1" t="s">
        <v>23955</v>
      </c>
    </row>
    <row r="24023" spans="1:2" x14ac:dyDescent="0.25">
      <c r="A24023">
        <v>1</v>
      </c>
      <c r="B24023" s="1" t="s">
        <v>23956</v>
      </c>
    </row>
    <row r="24024" spans="1:2" x14ac:dyDescent="0.25">
      <c r="A24024">
        <v>1</v>
      </c>
      <c r="B24024" s="1" t="s">
        <v>23957</v>
      </c>
    </row>
    <row r="24025" spans="1:2" x14ac:dyDescent="0.25">
      <c r="A24025">
        <v>1</v>
      </c>
      <c r="B24025" s="1" t="s">
        <v>23958</v>
      </c>
    </row>
    <row r="24026" spans="1:2" x14ac:dyDescent="0.25">
      <c r="A24026">
        <v>0</v>
      </c>
      <c r="B24026" s="1" t="s">
        <v>23959</v>
      </c>
    </row>
    <row r="24027" spans="1:2" x14ac:dyDescent="0.25">
      <c r="A24027">
        <v>1</v>
      </c>
      <c r="B24027" s="1" t="s">
        <v>23960</v>
      </c>
    </row>
    <row r="24028" spans="1:2" x14ac:dyDescent="0.25">
      <c r="A24028">
        <v>0</v>
      </c>
      <c r="B24028" s="1" t="s">
        <v>23961</v>
      </c>
    </row>
    <row r="24029" spans="1:2" x14ac:dyDescent="0.25">
      <c r="A24029">
        <v>1</v>
      </c>
      <c r="B24029" s="1" t="s">
        <v>23962</v>
      </c>
    </row>
    <row r="24030" spans="1:2" x14ac:dyDescent="0.25">
      <c r="A24030">
        <v>1</v>
      </c>
      <c r="B24030" s="1" t="s">
        <v>23963</v>
      </c>
    </row>
    <row r="24031" spans="1:2" x14ac:dyDescent="0.25">
      <c r="A24031">
        <v>1</v>
      </c>
      <c r="B24031" s="1" t="s">
        <v>23964</v>
      </c>
    </row>
    <row r="24032" spans="1:2" x14ac:dyDescent="0.25">
      <c r="A24032">
        <v>0</v>
      </c>
      <c r="B24032" s="1" t="s">
        <v>23965</v>
      </c>
    </row>
    <row r="24033" spans="1:2" x14ac:dyDescent="0.25">
      <c r="A24033">
        <v>0</v>
      </c>
      <c r="B24033" s="1" t="s">
        <v>23966</v>
      </c>
    </row>
    <row r="24034" spans="1:2" x14ac:dyDescent="0.25">
      <c r="A24034">
        <v>0</v>
      </c>
      <c r="B24034" s="1" t="s">
        <v>23967</v>
      </c>
    </row>
    <row r="24035" spans="1:2" x14ac:dyDescent="0.25">
      <c r="A24035">
        <v>0</v>
      </c>
      <c r="B24035" s="1" t="s">
        <v>23968</v>
      </c>
    </row>
    <row r="24036" spans="1:2" x14ac:dyDescent="0.25">
      <c r="A24036">
        <v>1</v>
      </c>
      <c r="B24036" s="1" t="s">
        <v>23969</v>
      </c>
    </row>
    <row r="24037" spans="1:2" x14ac:dyDescent="0.25">
      <c r="A24037">
        <v>1</v>
      </c>
      <c r="B24037" s="1" t="s">
        <v>23970</v>
      </c>
    </row>
    <row r="24038" spans="1:2" x14ac:dyDescent="0.25">
      <c r="A24038">
        <v>1</v>
      </c>
      <c r="B24038" s="1" t="s">
        <v>23971</v>
      </c>
    </row>
    <row r="24039" spans="1:2" x14ac:dyDescent="0.25">
      <c r="A24039">
        <v>1</v>
      </c>
      <c r="B24039" s="1" t="s">
        <v>23972</v>
      </c>
    </row>
    <row r="24040" spans="1:2" x14ac:dyDescent="0.25">
      <c r="A24040">
        <v>1</v>
      </c>
      <c r="B24040" s="1" t="s">
        <v>23973</v>
      </c>
    </row>
    <row r="24041" spans="1:2" x14ac:dyDescent="0.25">
      <c r="A24041">
        <v>1</v>
      </c>
      <c r="B24041" s="1" t="s">
        <v>23974</v>
      </c>
    </row>
    <row r="24042" spans="1:2" x14ac:dyDescent="0.25">
      <c r="A24042">
        <v>0</v>
      </c>
      <c r="B24042" s="1" t="s">
        <v>23975</v>
      </c>
    </row>
    <row r="24043" spans="1:2" x14ac:dyDescent="0.25">
      <c r="A24043">
        <v>1</v>
      </c>
      <c r="B24043" s="1" t="s">
        <v>23976</v>
      </c>
    </row>
    <row r="24044" spans="1:2" x14ac:dyDescent="0.25">
      <c r="A24044">
        <v>1</v>
      </c>
      <c r="B24044" s="1" t="s">
        <v>23977</v>
      </c>
    </row>
    <row r="24045" spans="1:2" x14ac:dyDescent="0.25">
      <c r="A24045">
        <v>1</v>
      </c>
      <c r="B24045" s="1" t="s">
        <v>23978</v>
      </c>
    </row>
    <row r="24046" spans="1:2" x14ac:dyDescent="0.25">
      <c r="A24046">
        <v>1</v>
      </c>
      <c r="B24046" s="1" t="s">
        <v>23979</v>
      </c>
    </row>
    <row r="24047" spans="1:2" x14ac:dyDescent="0.25">
      <c r="A24047">
        <v>1</v>
      </c>
      <c r="B24047" s="1" t="s">
        <v>23980</v>
      </c>
    </row>
    <row r="24048" spans="1:2" x14ac:dyDescent="0.25">
      <c r="A24048">
        <v>0</v>
      </c>
      <c r="B24048" s="1" t="s">
        <v>23981</v>
      </c>
    </row>
    <row r="24049" spans="1:2" x14ac:dyDescent="0.25">
      <c r="A24049">
        <v>1</v>
      </c>
      <c r="B24049" s="1" t="s">
        <v>23982</v>
      </c>
    </row>
    <row r="24050" spans="1:2" x14ac:dyDescent="0.25">
      <c r="A24050">
        <v>1</v>
      </c>
      <c r="B24050" s="1" t="s">
        <v>23983</v>
      </c>
    </row>
    <row r="24051" spans="1:2" x14ac:dyDescent="0.25">
      <c r="A24051">
        <v>0</v>
      </c>
      <c r="B24051" s="1" t="s">
        <v>23984</v>
      </c>
    </row>
    <row r="24052" spans="1:2" x14ac:dyDescent="0.25">
      <c r="A24052">
        <v>1</v>
      </c>
      <c r="B24052" s="1" t="s">
        <v>23985</v>
      </c>
    </row>
    <row r="24053" spans="1:2" x14ac:dyDescent="0.25">
      <c r="A24053">
        <v>1</v>
      </c>
      <c r="B24053" s="1" t="s">
        <v>23986</v>
      </c>
    </row>
    <row r="24054" spans="1:2" x14ac:dyDescent="0.25">
      <c r="A24054">
        <v>1</v>
      </c>
      <c r="B24054" s="1" t="s">
        <v>23987</v>
      </c>
    </row>
    <row r="24055" spans="1:2" x14ac:dyDescent="0.25">
      <c r="A24055">
        <v>1</v>
      </c>
      <c r="B24055" s="1" t="s">
        <v>23988</v>
      </c>
    </row>
    <row r="24056" spans="1:2" x14ac:dyDescent="0.25">
      <c r="A24056">
        <v>1</v>
      </c>
      <c r="B24056" s="1" t="s">
        <v>23989</v>
      </c>
    </row>
    <row r="24057" spans="1:2" x14ac:dyDescent="0.25">
      <c r="A24057">
        <v>1</v>
      </c>
      <c r="B24057" s="1" t="s">
        <v>23990</v>
      </c>
    </row>
    <row r="24058" spans="1:2" x14ac:dyDescent="0.25">
      <c r="A24058">
        <v>1</v>
      </c>
      <c r="B24058" s="1" t="s">
        <v>23991</v>
      </c>
    </row>
    <row r="24059" spans="1:2" x14ac:dyDescent="0.25">
      <c r="A24059">
        <v>1</v>
      </c>
      <c r="B24059" s="1" t="s">
        <v>23992</v>
      </c>
    </row>
    <row r="24060" spans="1:2" x14ac:dyDescent="0.25">
      <c r="A24060">
        <v>1</v>
      </c>
      <c r="B24060" s="1" t="s">
        <v>23993</v>
      </c>
    </row>
    <row r="24061" spans="1:2" x14ac:dyDescent="0.25">
      <c r="A24061">
        <v>1</v>
      </c>
      <c r="B24061" s="1" t="s">
        <v>23994</v>
      </c>
    </row>
    <row r="24062" spans="1:2" x14ac:dyDescent="0.25">
      <c r="A24062">
        <v>1</v>
      </c>
      <c r="B24062" s="1" t="s">
        <v>23995</v>
      </c>
    </row>
    <row r="24063" spans="1:2" x14ac:dyDescent="0.25">
      <c r="A24063">
        <v>0</v>
      </c>
      <c r="B24063" s="1" t="s">
        <v>23996</v>
      </c>
    </row>
    <row r="24064" spans="1:2" x14ac:dyDescent="0.25">
      <c r="A24064">
        <v>1</v>
      </c>
      <c r="B24064" s="1" t="s">
        <v>23997</v>
      </c>
    </row>
    <row r="24065" spans="1:2" x14ac:dyDescent="0.25">
      <c r="A24065">
        <v>0</v>
      </c>
      <c r="B24065" s="1" t="s">
        <v>23998</v>
      </c>
    </row>
    <row r="24066" spans="1:2" x14ac:dyDescent="0.25">
      <c r="A24066">
        <v>0</v>
      </c>
      <c r="B24066" s="1" t="s">
        <v>23999</v>
      </c>
    </row>
    <row r="24067" spans="1:2" x14ac:dyDescent="0.25">
      <c r="A24067">
        <v>1</v>
      </c>
      <c r="B24067" s="1" t="s">
        <v>24000</v>
      </c>
    </row>
    <row r="24068" spans="1:2" x14ac:dyDescent="0.25">
      <c r="A24068">
        <v>1</v>
      </c>
      <c r="B24068" s="1" t="s">
        <v>24001</v>
      </c>
    </row>
    <row r="24069" spans="1:2" x14ac:dyDescent="0.25">
      <c r="A24069">
        <v>1</v>
      </c>
      <c r="B24069" s="1" t="s">
        <v>24002</v>
      </c>
    </row>
    <row r="24070" spans="1:2" x14ac:dyDescent="0.25">
      <c r="A24070">
        <v>0</v>
      </c>
      <c r="B24070" s="1" t="s">
        <v>24003</v>
      </c>
    </row>
    <row r="24071" spans="1:2" x14ac:dyDescent="0.25">
      <c r="A24071">
        <v>1</v>
      </c>
      <c r="B24071" s="1" t="s">
        <v>24004</v>
      </c>
    </row>
    <row r="24072" spans="1:2" x14ac:dyDescent="0.25">
      <c r="A24072">
        <v>1</v>
      </c>
      <c r="B24072" s="1" t="s">
        <v>24005</v>
      </c>
    </row>
    <row r="24073" spans="1:2" x14ac:dyDescent="0.25">
      <c r="A24073">
        <v>1</v>
      </c>
      <c r="B24073" s="1" t="s">
        <v>4240</v>
      </c>
    </row>
    <row r="24074" spans="1:2" x14ac:dyDescent="0.25">
      <c r="A24074">
        <v>0</v>
      </c>
      <c r="B24074" s="1" t="s">
        <v>24006</v>
      </c>
    </row>
    <row r="24075" spans="1:2" x14ac:dyDescent="0.25">
      <c r="A24075">
        <v>1</v>
      </c>
      <c r="B24075" s="1" t="s">
        <v>24007</v>
      </c>
    </row>
    <row r="24076" spans="1:2" x14ac:dyDescent="0.25">
      <c r="A24076">
        <v>1</v>
      </c>
      <c r="B24076" s="1" t="s">
        <v>24008</v>
      </c>
    </row>
    <row r="24077" spans="1:2" x14ac:dyDescent="0.25">
      <c r="A24077">
        <v>1</v>
      </c>
      <c r="B24077" s="1" t="s">
        <v>24009</v>
      </c>
    </row>
    <row r="24078" spans="1:2" x14ac:dyDescent="0.25">
      <c r="A24078">
        <v>1</v>
      </c>
      <c r="B24078" s="1" t="s">
        <v>24010</v>
      </c>
    </row>
    <row r="24079" spans="1:2" x14ac:dyDescent="0.25">
      <c r="A24079">
        <v>1</v>
      </c>
      <c r="B24079" s="1" t="s">
        <v>24011</v>
      </c>
    </row>
    <row r="24080" spans="1:2" x14ac:dyDescent="0.25">
      <c r="A24080">
        <v>0</v>
      </c>
      <c r="B24080" s="1" t="s">
        <v>24012</v>
      </c>
    </row>
    <row r="24081" spans="1:2" x14ac:dyDescent="0.25">
      <c r="A24081">
        <v>1</v>
      </c>
      <c r="B24081" s="1" t="s">
        <v>24013</v>
      </c>
    </row>
    <row r="24082" spans="1:2" x14ac:dyDescent="0.25">
      <c r="A24082">
        <v>0</v>
      </c>
      <c r="B24082" s="1" t="s">
        <v>24014</v>
      </c>
    </row>
    <row r="24083" spans="1:2" x14ac:dyDescent="0.25">
      <c r="A24083">
        <v>0</v>
      </c>
      <c r="B24083" s="1" t="s">
        <v>24015</v>
      </c>
    </row>
    <row r="24084" spans="1:2" x14ac:dyDescent="0.25">
      <c r="A24084">
        <v>1</v>
      </c>
      <c r="B24084" s="1" t="s">
        <v>24016</v>
      </c>
    </row>
    <row r="24085" spans="1:2" x14ac:dyDescent="0.25">
      <c r="A24085">
        <v>1</v>
      </c>
      <c r="B24085" s="1" t="s">
        <v>24017</v>
      </c>
    </row>
    <row r="24086" spans="1:2" x14ac:dyDescent="0.25">
      <c r="A24086">
        <v>0</v>
      </c>
      <c r="B24086" s="1" t="s">
        <v>24018</v>
      </c>
    </row>
    <row r="24087" spans="1:2" x14ac:dyDescent="0.25">
      <c r="A24087">
        <v>0</v>
      </c>
      <c r="B24087" s="1" t="s">
        <v>24019</v>
      </c>
    </row>
    <row r="24088" spans="1:2" x14ac:dyDescent="0.25">
      <c r="A24088">
        <v>0</v>
      </c>
      <c r="B24088" s="1" t="s">
        <v>24020</v>
      </c>
    </row>
    <row r="24089" spans="1:2" x14ac:dyDescent="0.25">
      <c r="A24089">
        <v>1</v>
      </c>
      <c r="B24089" s="1" t="s">
        <v>24021</v>
      </c>
    </row>
    <row r="24090" spans="1:2" x14ac:dyDescent="0.25">
      <c r="A24090">
        <v>0</v>
      </c>
      <c r="B24090" s="1" t="s">
        <v>24022</v>
      </c>
    </row>
    <row r="24091" spans="1:2" x14ac:dyDescent="0.25">
      <c r="A24091">
        <v>1</v>
      </c>
      <c r="B24091" s="1" t="s">
        <v>24023</v>
      </c>
    </row>
    <row r="24092" spans="1:2" x14ac:dyDescent="0.25">
      <c r="A24092">
        <v>0</v>
      </c>
      <c r="B24092" s="1" t="s">
        <v>24024</v>
      </c>
    </row>
    <row r="24093" spans="1:2" x14ac:dyDescent="0.25">
      <c r="A24093">
        <v>1</v>
      </c>
      <c r="B24093" s="1" t="s">
        <v>24025</v>
      </c>
    </row>
    <row r="24094" spans="1:2" x14ac:dyDescent="0.25">
      <c r="A24094">
        <v>1</v>
      </c>
      <c r="B24094" s="1" t="s">
        <v>24026</v>
      </c>
    </row>
    <row r="24095" spans="1:2" x14ac:dyDescent="0.25">
      <c r="A24095">
        <v>1</v>
      </c>
      <c r="B24095" s="1" t="s">
        <v>24027</v>
      </c>
    </row>
    <row r="24096" spans="1:2" x14ac:dyDescent="0.25">
      <c r="A24096">
        <v>1</v>
      </c>
      <c r="B24096" s="1" t="s">
        <v>24028</v>
      </c>
    </row>
    <row r="24097" spans="1:2" x14ac:dyDescent="0.25">
      <c r="A24097">
        <v>1</v>
      </c>
      <c r="B24097" s="1" t="s">
        <v>24029</v>
      </c>
    </row>
    <row r="24098" spans="1:2" x14ac:dyDescent="0.25">
      <c r="A24098">
        <v>1</v>
      </c>
      <c r="B24098" s="1" t="s">
        <v>24030</v>
      </c>
    </row>
    <row r="24099" spans="1:2" x14ac:dyDescent="0.25">
      <c r="A24099">
        <v>1</v>
      </c>
      <c r="B24099" s="1" t="s">
        <v>24031</v>
      </c>
    </row>
    <row r="24100" spans="1:2" x14ac:dyDescent="0.25">
      <c r="A24100">
        <v>0</v>
      </c>
      <c r="B24100" s="1" t="s">
        <v>24032</v>
      </c>
    </row>
    <row r="24101" spans="1:2" x14ac:dyDescent="0.25">
      <c r="A24101">
        <v>1</v>
      </c>
      <c r="B24101" s="1" t="s">
        <v>24033</v>
      </c>
    </row>
    <row r="24102" spans="1:2" x14ac:dyDescent="0.25">
      <c r="A24102">
        <v>1</v>
      </c>
      <c r="B24102" s="1" t="s">
        <v>24034</v>
      </c>
    </row>
    <row r="24103" spans="1:2" x14ac:dyDescent="0.25">
      <c r="A24103">
        <v>1</v>
      </c>
      <c r="B24103" s="1" t="s">
        <v>24035</v>
      </c>
    </row>
    <row r="24104" spans="1:2" x14ac:dyDescent="0.25">
      <c r="A24104">
        <v>1</v>
      </c>
      <c r="B24104" s="1" t="s">
        <v>24036</v>
      </c>
    </row>
    <row r="24105" spans="1:2" x14ac:dyDescent="0.25">
      <c r="A24105">
        <v>1</v>
      </c>
      <c r="B24105" s="1" t="s">
        <v>24037</v>
      </c>
    </row>
    <row r="24106" spans="1:2" x14ac:dyDescent="0.25">
      <c r="A24106">
        <v>0</v>
      </c>
      <c r="B24106" s="1" t="s">
        <v>24038</v>
      </c>
    </row>
    <row r="24107" spans="1:2" x14ac:dyDescent="0.25">
      <c r="A24107">
        <v>1</v>
      </c>
      <c r="B24107" s="1" t="s">
        <v>24039</v>
      </c>
    </row>
    <row r="24108" spans="1:2" x14ac:dyDescent="0.25">
      <c r="A24108">
        <v>1</v>
      </c>
      <c r="B24108" s="1" t="s">
        <v>24040</v>
      </c>
    </row>
    <row r="24109" spans="1:2" x14ac:dyDescent="0.25">
      <c r="A24109">
        <v>1</v>
      </c>
      <c r="B24109" s="1" t="s">
        <v>24041</v>
      </c>
    </row>
    <row r="24110" spans="1:2" x14ac:dyDescent="0.25">
      <c r="A24110">
        <v>1</v>
      </c>
      <c r="B24110" s="1" t="s">
        <v>24042</v>
      </c>
    </row>
    <row r="24111" spans="1:2" x14ac:dyDescent="0.25">
      <c r="A24111">
        <v>1</v>
      </c>
      <c r="B24111" s="1" t="s">
        <v>24043</v>
      </c>
    </row>
    <row r="24112" spans="1:2" x14ac:dyDescent="0.25">
      <c r="A24112">
        <v>1</v>
      </c>
      <c r="B24112" s="1" t="s">
        <v>24044</v>
      </c>
    </row>
    <row r="24113" spans="1:2" x14ac:dyDescent="0.25">
      <c r="A24113">
        <v>1</v>
      </c>
      <c r="B24113" s="1" t="s">
        <v>24045</v>
      </c>
    </row>
    <row r="24114" spans="1:2" x14ac:dyDescent="0.25">
      <c r="A24114">
        <v>1</v>
      </c>
      <c r="B24114" s="1" t="s">
        <v>24046</v>
      </c>
    </row>
    <row r="24115" spans="1:2" x14ac:dyDescent="0.25">
      <c r="A24115">
        <v>1</v>
      </c>
      <c r="B24115" s="1" t="s">
        <v>24047</v>
      </c>
    </row>
    <row r="24116" spans="1:2" x14ac:dyDescent="0.25">
      <c r="A24116">
        <v>1</v>
      </c>
      <c r="B24116" s="1" t="s">
        <v>24048</v>
      </c>
    </row>
    <row r="24117" spans="1:2" x14ac:dyDescent="0.25">
      <c r="A24117">
        <v>1</v>
      </c>
      <c r="B24117" s="1" t="s">
        <v>24049</v>
      </c>
    </row>
    <row r="24118" spans="1:2" x14ac:dyDescent="0.25">
      <c r="A24118">
        <v>1</v>
      </c>
      <c r="B24118" s="1" t="s">
        <v>24050</v>
      </c>
    </row>
    <row r="24119" spans="1:2" x14ac:dyDescent="0.25">
      <c r="A24119">
        <v>1</v>
      </c>
      <c r="B24119" s="1" t="s">
        <v>24051</v>
      </c>
    </row>
    <row r="24120" spans="1:2" x14ac:dyDescent="0.25">
      <c r="A24120">
        <v>0</v>
      </c>
      <c r="B24120" s="1" t="s">
        <v>24052</v>
      </c>
    </row>
    <row r="24121" spans="1:2" x14ac:dyDescent="0.25">
      <c r="A24121">
        <v>1</v>
      </c>
      <c r="B24121" s="1" t="s">
        <v>24053</v>
      </c>
    </row>
    <row r="24122" spans="1:2" x14ac:dyDescent="0.25">
      <c r="A24122">
        <v>1</v>
      </c>
      <c r="B24122" s="1" t="s">
        <v>24054</v>
      </c>
    </row>
    <row r="24123" spans="1:2" x14ac:dyDescent="0.25">
      <c r="A24123">
        <v>1</v>
      </c>
      <c r="B24123" s="1" t="s">
        <v>24055</v>
      </c>
    </row>
    <row r="24124" spans="1:2" x14ac:dyDescent="0.25">
      <c r="A24124">
        <v>1</v>
      </c>
      <c r="B24124" s="1" t="s">
        <v>24056</v>
      </c>
    </row>
    <row r="24125" spans="1:2" x14ac:dyDescent="0.25">
      <c r="A24125">
        <v>1</v>
      </c>
      <c r="B24125" s="1" t="s">
        <v>24057</v>
      </c>
    </row>
    <row r="24126" spans="1:2" x14ac:dyDescent="0.25">
      <c r="A24126">
        <v>1</v>
      </c>
      <c r="B24126" s="1" t="s">
        <v>24058</v>
      </c>
    </row>
    <row r="24127" spans="1:2" x14ac:dyDescent="0.25">
      <c r="A24127">
        <v>0</v>
      </c>
      <c r="B24127" s="1" t="s">
        <v>24059</v>
      </c>
    </row>
    <row r="24128" spans="1:2" x14ac:dyDescent="0.25">
      <c r="A24128">
        <v>1</v>
      </c>
      <c r="B24128" s="1" t="s">
        <v>24060</v>
      </c>
    </row>
    <row r="24129" spans="1:2" x14ac:dyDescent="0.25">
      <c r="A24129">
        <v>1</v>
      </c>
      <c r="B24129" s="1" t="s">
        <v>24061</v>
      </c>
    </row>
    <row r="24130" spans="1:2" x14ac:dyDescent="0.25">
      <c r="A24130">
        <v>1</v>
      </c>
      <c r="B24130" s="1" t="s">
        <v>24062</v>
      </c>
    </row>
    <row r="24131" spans="1:2" x14ac:dyDescent="0.25">
      <c r="A24131">
        <v>0</v>
      </c>
      <c r="B24131" s="1" t="s">
        <v>24063</v>
      </c>
    </row>
    <row r="24132" spans="1:2" x14ac:dyDescent="0.25">
      <c r="A24132">
        <v>0</v>
      </c>
      <c r="B24132" s="1" t="s">
        <v>24064</v>
      </c>
    </row>
    <row r="24133" spans="1:2" x14ac:dyDescent="0.25">
      <c r="A24133">
        <v>1</v>
      </c>
      <c r="B24133" s="1" t="s">
        <v>24065</v>
      </c>
    </row>
    <row r="24134" spans="1:2" x14ac:dyDescent="0.25">
      <c r="A24134">
        <v>0</v>
      </c>
      <c r="B24134" s="1" t="s">
        <v>24066</v>
      </c>
    </row>
    <row r="24135" spans="1:2" x14ac:dyDescent="0.25">
      <c r="A24135">
        <v>1</v>
      </c>
      <c r="B24135" s="1" t="s">
        <v>24067</v>
      </c>
    </row>
    <row r="24136" spans="1:2" x14ac:dyDescent="0.25">
      <c r="A24136">
        <v>0</v>
      </c>
      <c r="B24136" s="1" t="s">
        <v>24068</v>
      </c>
    </row>
    <row r="24137" spans="1:2" x14ac:dyDescent="0.25">
      <c r="A24137">
        <v>1</v>
      </c>
      <c r="B24137" s="1" t="s">
        <v>24069</v>
      </c>
    </row>
    <row r="24138" spans="1:2" x14ac:dyDescent="0.25">
      <c r="A24138">
        <v>1</v>
      </c>
      <c r="B24138" s="1" t="s">
        <v>24070</v>
      </c>
    </row>
    <row r="24139" spans="1:2" x14ac:dyDescent="0.25">
      <c r="A24139">
        <v>1</v>
      </c>
      <c r="B24139" s="1" t="s">
        <v>24071</v>
      </c>
    </row>
    <row r="24140" spans="1:2" x14ac:dyDescent="0.25">
      <c r="A24140">
        <v>1</v>
      </c>
      <c r="B24140" s="1" t="s">
        <v>24072</v>
      </c>
    </row>
    <row r="24141" spans="1:2" x14ac:dyDescent="0.25">
      <c r="A24141">
        <v>0</v>
      </c>
      <c r="B24141" s="1" t="s">
        <v>24073</v>
      </c>
    </row>
    <row r="24142" spans="1:2" x14ac:dyDescent="0.25">
      <c r="A24142">
        <v>1</v>
      </c>
      <c r="B24142" s="1" t="s">
        <v>24074</v>
      </c>
    </row>
    <row r="24143" spans="1:2" x14ac:dyDescent="0.25">
      <c r="A24143">
        <v>1</v>
      </c>
      <c r="B24143" s="1" t="s">
        <v>24075</v>
      </c>
    </row>
    <row r="24144" spans="1:2" x14ac:dyDescent="0.25">
      <c r="A24144">
        <v>1</v>
      </c>
      <c r="B24144" s="1" t="s">
        <v>24076</v>
      </c>
    </row>
    <row r="24145" spans="1:2" x14ac:dyDescent="0.25">
      <c r="A24145">
        <v>0</v>
      </c>
      <c r="B24145" s="1" t="s">
        <v>10610</v>
      </c>
    </row>
    <row r="24146" spans="1:2" x14ac:dyDescent="0.25">
      <c r="A24146">
        <v>1</v>
      </c>
      <c r="B24146" s="1" t="s">
        <v>24077</v>
      </c>
    </row>
    <row r="24147" spans="1:2" x14ac:dyDescent="0.25">
      <c r="A24147">
        <v>1</v>
      </c>
      <c r="B24147" s="1" t="s">
        <v>24078</v>
      </c>
    </row>
    <row r="24148" spans="1:2" x14ac:dyDescent="0.25">
      <c r="A24148">
        <v>1</v>
      </c>
      <c r="B24148" s="1" t="s">
        <v>24079</v>
      </c>
    </row>
    <row r="24149" spans="1:2" x14ac:dyDescent="0.25">
      <c r="A24149">
        <v>1</v>
      </c>
      <c r="B24149" s="1" t="s">
        <v>24080</v>
      </c>
    </row>
    <row r="24150" spans="1:2" x14ac:dyDescent="0.25">
      <c r="A24150">
        <v>1</v>
      </c>
      <c r="B24150" s="1" t="s">
        <v>24081</v>
      </c>
    </row>
    <row r="24151" spans="1:2" x14ac:dyDescent="0.25">
      <c r="A24151">
        <v>1</v>
      </c>
      <c r="B24151" s="1" t="s">
        <v>24082</v>
      </c>
    </row>
    <row r="24152" spans="1:2" x14ac:dyDescent="0.25">
      <c r="A24152">
        <v>1</v>
      </c>
      <c r="B24152" s="1" t="s">
        <v>24083</v>
      </c>
    </row>
    <row r="24153" spans="1:2" x14ac:dyDescent="0.25">
      <c r="A24153">
        <v>1</v>
      </c>
      <c r="B24153" s="1" t="s">
        <v>24084</v>
      </c>
    </row>
    <row r="24154" spans="1:2" x14ac:dyDescent="0.25">
      <c r="A24154">
        <v>1</v>
      </c>
      <c r="B24154" s="1" t="s">
        <v>24085</v>
      </c>
    </row>
    <row r="24155" spans="1:2" x14ac:dyDescent="0.25">
      <c r="A24155">
        <v>1</v>
      </c>
      <c r="B24155" s="1" t="s">
        <v>24086</v>
      </c>
    </row>
    <row r="24156" spans="1:2" x14ac:dyDescent="0.25">
      <c r="A24156">
        <v>0</v>
      </c>
      <c r="B24156" s="1" t="s">
        <v>24087</v>
      </c>
    </row>
    <row r="24157" spans="1:2" x14ac:dyDescent="0.25">
      <c r="A24157">
        <v>1</v>
      </c>
      <c r="B24157" s="1" t="s">
        <v>24088</v>
      </c>
    </row>
    <row r="24158" spans="1:2" x14ac:dyDescent="0.25">
      <c r="A24158">
        <v>1</v>
      </c>
      <c r="B24158" s="1" t="s">
        <v>24089</v>
      </c>
    </row>
    <row r="24159" spans="1:2" x14ac:dyDescent="0.25">
      <c r="A24159">
        <v>1</v>
      </c>
      <c r="B24159" s="1" t="s">
        <v>24090</v>
      </c>
    </row>
    <row r="24160" spans="1:2" x14ac:dyDescent="0.25">
      <c r="A24160">
        <v>1</v>
      </c>
      <c r="B24160" s="1" t="s">
        <v>24091</v>
      </c>
    </row>
    <row r="24161" spans="1:2" x14ac:dyDescent="0.25">
      <c r="A24161">
        <v>1</v>
      </c>
      <c r="B24161" s="1" t="s">
        <v>24092</v>
      </c>
    </row>
    <row r="24162" spans="1:2" x14ac:dyDescent="0.25">
      <c r="A24162">
        <v>1</v>
      </c>
      <c r="B24162" s="1" t="s">
        <v>24093</v>
      </c>
    </row>
    <row r="24163" spans="1:2" x14ac:dyDescent="0.25">
      <c r="A24163">
        <v>0</v>
      </c>
      <c r="B24163" s="1" t="s">
        <v>24094</v>
      </c>
    </row>
    <row r="24164" spans="1:2" x14ac:dyDescent="0.25">
      <c r="A24164">
        <v>0</v>
      </c>
      <c r="B24164" s="1" t="s">
        <v>24095</v>
      </c>
    </row>
    <row r="24165" spans="1:2" x14ac:dyDescent="0.25">
      <c r="A24165">
        <v>1</v>
      </c>
      <c r="B24165" s="1" t="s">
        <v>24096</v>
      </c>
    </row>
    <row r="24166" spans="1:2" x14ac:dyDescent="0.25">
      <c r="A24166">
        <v>1</v>
      </c>
      <c r="B24166" s="1" t="s">
        <v>24097</v>
      </c>
    </row>
    <row r="24167" spans="1:2" x14ac:dyDescent="0.25">
      <c r="A24167">
        <v>1</v>
      </c>
      <c r="B24167" s="1" t="s">
        <v>24098</v>
      </c>
    </row>
    <row r="24168" spans="1:2" x14ac:dyDescent="0.25">
      <c r="A24168">
        <v>1</v>
      </c>
      <c r="B24168" s="1" t="s">
        <v>24099</v>
      </c>
    </row>
    <row r="24169" spans="1:2" x14ac:dyDescent="0.25">
      <c r="A24169">
        <v>1</v>
      </c>
      <c r="B24169" s="1" t="s">
        <v>24100</v>
      </c>
    </row>
    <row r="24170" spans="1:2" x14ac:dyDescent="0.25">
      <c r="A24170">
        <v>1</v>
      </c>
      <c r="B24170" s="1" t="s">
        <v>24101</v>
      </c>
    </row>
    <row r="24171" spans="1:2" x14ac:dyDescent="0.25">
      <c r="A24171">
        <v>0</v>
      </c>
      <c r="B24171" s="1" t="s">
        <v>24102</v>
      </c>
    </row>
    <row r="24172" spans="1:2" x14ac:dyDescent="0.25">
      <c r="A24172">
        <v>1</v>
      </c>
      <c r="B24172" s="1" t="s">
        <v>24103</v>
      </c>
    </row>
    <row r="24173" spans="1:2" x14ac:dyDescent="0.25">
      <c r="A24173">
        <v>1</v>
      </c>
      <c r="B24173" s="1" t="s">
        <v>24104</v>
      </c>
    </row>
    <row r="24174" spans="1:2" x14ac:dyDescent="0.25">
      <c r="A24174">
        <v>1</v>
      </c>
      <c r="B24174" s="1" t="s">
        <v>24105</v>
      </c>
    </row>
    <row r="24175" spans="1:2" x14ac:dyDescent="0.25">
      <c r="A24175">
        <v>1</v>
      </c>
      <c r="B24175" s="1" t="s">
        <v>24106</v>
      </c>
    </row>
    <row r="24176" spans="1:2" x14ac:dyDescent="0.25">
      <c r="A24176">
        <v>1</v>
      </c>
      <c r="B24176" s="1" t="s">
        <v>24107</v>
      </c>
    </row>
    <row r="24177" spans="1:2" x14ac:dyDescent="0.25">
      <c r="A24177">
        <v>1</v>
      </c>
      <c r="B24177" s="1" t="s">
        <v>24108</v>
      </c>
    </row>
    <row r="24178" spans="1:2" x14ac:dyDescent="0.25">
      <c r="A24178">
        <v>0</v>
      </c>
      <c r="B24178" s="1" t="s">
        <v>24109</v>
      </c>
    </row>
    <row r="24179" spans="1:2" x14ac:dyDescent="0.25">
      <c r="A24179">
        <v>1</v>
      </c>
      <c r="B24179" s="1" t="s">
        <v>24110</v>
      </c>
    </row>
    <row r="24180" spans="1:2" x14ac:dyDescent="0.25">
      <c r="A24180">
        <v>1</v>
      </c>
      <c r="B24180" s="1" t="s">
        <v>24111</v>
      </c>
    </row>
    <row r="24181" spans="1:2" x14ac:dyDescent="0.25">
      <c r="A24181">
        <v>1</v>
      </c>
      <c r="B24181" s="1" t="s">
        <v>24112</v>
      </c>
    </row>
    <row r="24182" spans="1:2" x14ac:dyDescent="0.25">
      <c r="A24182">
        <v>0</v>
      </c>
      <c r="B24182" s="1" t="s">
        <v>24113</v>
      </c>
    </row>
    <row r="24183" spans="1:2" x14ac:dyDescent="0.25">
      <c r="A24183">
        <v>1</v>
      </c>
      <c r="B24183" s="1" t="s">
        <v>24114</v>
      </c>
    </row>
    <row r="24184" spans="1:2" x14ac:dyDescent="0.25">
      <c r="A24184">
        <v>1</v>
      </c>
      <c r="B24184" s="1" t="s">
        <v>24115</v>
      </c>
    </row>
    <row r="24185" spans="1:2" x14ac:dyDescent="0.25">
      <c r="A24185">
        <v>1</v>
      </c>
      <c r="B24185" s="1" t="s">
        <v>24116</v>
      </c>
    </row>
    <row r="24186" spans="1:2" x14ac:dyDescent="0.25">
      <c r="A24186">
        <v>1</v>
      </c>
      <c r="B24186" s="1" t="s">
        <v>24117</v>
      </c>
    </row>
    <row r="24187" spans="1:2" x14ac:dyDescent="0.25">
      <c r="A24187">
        <v>0</v>
      </c>
      <c r="B24187" s="1" t="s">
        <v>24118</v>
      </c>
    </row>
    <row r="24188" spans="1:2" x14ac:dyDescent="0.25">
      <c r="A24188">
        <v>1</v>
      </c>
      <c r="B24188" s="1" t="s">
        <v>24119</v>
      </c>
    </row>
    <row r="24189" spans="1:2" x14ac:dyDescent="0.25">
      <c r="A24189">
        <v>0</v>
      </c>
      <c r="B24189" s="1" t="s">
        <v>24120</v>
      </c>
    </row>
    <row r="24190" spans="1:2" x14ac:dyDescent="0.25">
      <c r="A24190">
        <v>1</v>
      </c>
      <c r="B24190" s="1" t="s">
        <v>24121</v>
      </c>
    </row>
    <row r="24191" spans="1:2" x14ac:dyDescent="0.25">
      <c r="A24191">
        <v>1</v>
      </c>
      <c r="B24191" s="1" t="s">
        <v>24122</v>
      </c>
    </row>
    <row r="24192" spans="1:2" x14ac:dyDescent="0.25">
      <c r="A24192">
        <v>1</v>
      </c>
      <c r="B24192" s="1" t="s">
        <v>24123</v>
      </c>
    </row>
    <row r="24193" spans="1:2" x14ac:dyDescent="0.25">
      <c r="A24193">
        <v>1</v>
      </c>
      <c r="B24193" s="1" t="s">
        <v>24124</v>
      </c>
    </row>
    <row r="24194" spans="1:2" x14ac:dyDescent="0.25">
      <c r="A24194">
        <v>1</v>
      </c>
      <c r="B24194" s="1" t="s">
        <v>24125</v>
      </c>
    </row>
    <row r="24195" spans="1:2" x14ac:dyDescent="0.25">
      <c r="A24195">
        <v>1</v>
      </c>
      <c r="B24195" s="1" t="s">
        <v>24126</v>
      </c>
    </row>
    <row r="24196" spans="1:2" x14ac:dyDescent="0.25">
      <c r="A24196">
        <v>1</v>
      </c>
      <c r="B24196" s="1" t="s">
        <v>24127</v>
      </c>
    </row>
    <row r="24197" spans="1:2" x14ac:dyDescent="0.25">
      <c r="A24197">
        <v>1</v>
      </c>
      <c r="B24197" s="1" t="s">
        <v>24128</v>
      </c>
    </row>
    <row r="24198" spans="1:2" x14ac:dyDescent="0.25">
      <c r="A24198">
        <v>1</v>
      </c>
      <c r="B24198" s="1" t="s">
        <v>24129</v>
      </c>
    </row>
    <row r="24199" spans="1:2" x14ac:dyDescent="0.25">
      <c r="A24199">
        <v>1</v>
      </c>
      <c r="B24199" s="1" t="s">
        <v>24130</v>
      </c>
    </row>
    <row r="24200" spans="1:2" x14ac:dyDescent="0.25">
      <c r="A24200">
        <v>0</v>
      </c>
      <c r="B24200" s="1" t="s">
        <v>24131</v>
      </c>
    </row>
    <row r="24201" spans="1:2" x14ac:dyDescent="0.25">
      <c r="A24201">
        <v>0</v>
      </c>
      <c r="B24201" s="1" t="s">
        <v>24132</v>
      </c>
    </row>
    <row r="24202" spans="1:2" x14ac:dyDescent="0.25">
      <c r="A24202">
        <v>0</v>
      </c>
      <c r="B24202" s="1" t="s">
        <v>24133</v>
      </c>
    </row>
    <row r="24203" spans="1:2" x14ac:dyDescent="0.25">
      <c r="A24203">
        <v>1</v>
      </c>
      <c r="B24203" s="1" t="s">
        <v>24134</v>
      </c>
    </row>
    <row r="24204" spans="1:2" x14ac:dyDescent="0.25">
      <c r="A24204">
        <v>1</v>
      </c>
      <c r="B24204" s="1" t="s">
        <v>24135</v>
      </c>
    </row>
    <row r="24205" spans="1:2" x14ac:dyDescent="0.25">
      <c r="A24205">
        <v>1</v>
      </c>
      <c r="B24205" s="1" t="s">
        <v>24136</v>
      </c>
    </row>
    <row r="24206" spans="1:2" x14ac:dyDescent="0.25">
      <c r="A24206">
        <v>1</v>
      </c>
      <c r="B24206" s="1" t="s">
        <v>24137</v>
      </c>
    </row>
    <row r="24207" spans="1:2" x14ac:dyDescent="0.25">
      <c r="A24207">
        <v>1</v>
      </c>
      <c r="B24207" s="1" t="s">
        <v>24138</v>
      </c>
    </row>
    <row r="24208" spans="1:2" x14ac:dyDescent="0.25">
      <c r="A24208">
        <v>0</v>
      </c>
      <c r="B24208" s="1" t="s">
        <v>24139</v>
      </c>
    </row>
    <row r="24209" spans="1:2" x14ac:dyDescent="0.25">
      <c r="A24209">
        <v>1</v>
      </c>
      <c r="B24209" s="1" t="s">
        <v>24140</v>
      </c>
    </row>
    <row r="24210" spans="1:2" x14ac:dyDescent="0.25">
      <c r="A24210">
        <v>0</v>
      </c>
      <c r="B24210" s="1" t="s">
        <v>24141</v>
      </c>
    </row>
    <row r="24211" spans="1:2" x14ac:dyDescent="0.25">
      <c r="A24211">
        <v>1</v>
      </c>
      <c r="B24211" s="1" t="s">
        <v>24142</v>
      </c>
    </row>
    <row r="24212" spans="1:2" x14ac:dyDescent="0.25">
      <c r="A24212">
        <v>1</v>
      </c>
      <c r="B24212" s="1" t="s">
        <v>24143</v>
      </c>
    </row>
    <row r="24213" spans="1:2" x14ac:dyDescent="0.25">
      <c r="A24213">
        <v>1</v>
      </c>
      <c r="B24213" s="1" t="s">
        <v>24144</v>
      </c>
    </row>
    <row r="24214" spans="1:2" x14ac:dyDescent="0.25">
      <c r="A24214">
        <v>1</v>
      </c>
      <c r="B24214" s="1" t="s">
        <v>24145</v>
      </c>
    </row>
    <row r="24215" spans="1:2" x14ac:dyDescent="0.25">
      <c r="A24215">
        <v>1</v>
      </c>
      <c r="B24215" s="1" t="s">
        <v>24146</v>
      </c>
    </row>
    <row r="24216" spans="1:2" x14ac:dyDescent="0.25">
      <c r="A24216">
        <v>1</v>
      </c>
      <c r="B24216" s="1" t="s">
        <v>24147</v>
      </c>
    </row>
    <row r="24217" spans="1:2" x14ac:dyDescent="0.25">
      <c r="A24217">
        <v>1</v>
      </c>
      <c r="B24217" s="1" t="s">
        <v>24148</v>
      </c>
    </row>
    <row r="24218" spans="1:2" x14ac:dyDescent="0.25">
      <c r="A24218">
        <v>0</v>
      </c>
      <c r="B24218" s="1" t="s">
        <v>24149</v>
      </c>
    </row>
    <row r="24219" spans="1:2" x14ac:dyDescent="0.25">
      <c r="A24219">
        <v>1</v>
      </c>
      <c r="B24219" s="1" t="s">
        <v>24150</v>
      </c>
    </row>
    <row r="24220" spans="1:2" x14ac:dyDescent="0.25">
      <c r="A24220">
        <v>1</v>
      </c>
      <c r="B24220" s="1" t="s">
        <v>24151</v>
      </c>
    </row>
    <row r="24221" spans="1:2" x14ac:dyDescent="0.25">
      <c r="A24221">
        <v>1</v>
      </c>
      <c r="B24221" s="1" t="s">
        <v>24152</v>
      </c>
    </row>
    <row r="24222" spans="1:2" x14ac:dyDescent="0.25">
      <c r="A24222">
        <v>1</v>
      </c>
      <c r="B24222" s="1" t="s">
        <v>24153</v>
      </c>
    </row>
    <row r="24223" spans="1:2" x14ac:dyDescent="0.25">
      <c r="A24223">
        <v>0</v>
      </c>
      <c r="B24223" s="1" t="s">
        <v>24154</v>
      </c>
    </row>
    <row r="24224" spans="1:2" x14ac:dyDescent="0.25">
      <c r="A24224">
        <v>1</v>
      </c>
      <c r="B24224" s="1" t="s">
        <v>24155</v>
      </c>
    </row>
    <row r="24225" spans="1:2" x14ac:dyDescent="0.25">
      <c r="A24225">
        <v>1</v>
      </c>
      <c r="B24225" s="1" t="s">
        <v>24156</v>
      </c>
    </row>
    <row r="24226" spans="1:2" x14ac:dyDescent="0.25">
      <c r="A24226">
        <v>1</v>
      </c>
      <c r="B24226" s="1" t="s">
        <v>24157</v>
      </c>
    </row>
    <row r="24227" spans="1:2" x14ac:dyDescent="0.25">
      <c r="A24227">
        <v>0</v>
      </c>
      <c r="B24227" s="1" t="s">
        <v>24158</v>
      </c>
    </row>
    <row r="24228" spans="1:2" x14ac:dyDescent="0.25">
      <c r="A24228">
        <v>1</v>
      </c>
      <c r="B24228" s="1" t="s">
        <v>24159</v>
      </c>
    </row>
    <row r="24229" spans="1:2" x14ac:dyDescent="0.25">
      <c r="A24229">
        <v>1</v>
      </c>
      <c r="B24229" s="1" t="s">
        <v>24160</v>
      </c>
    </row>
    <row r="24230" spans="1:2" x14ac:dyDescent="0.25">
      <c r="A24230">
        <v>1</v>
      </c>
      <c r="B24230" s="1" t="s">
        <v>24161</v>
      </c>
    </row>
    <row r="24231" spans="1:2" x14ac:dyDescent="0.25">
      <c r="A24231">
        <v>1</v>
      </c>
      <c r="B24231" s="1" t="s">
        <v>24162</v>
      </c>
    </row>
    <row r="24232" spans="1:2" x14ac:dyDescent="0.25">
      <c r="A24232">
        <v>1</v>
      </c>
      <c r="B24232" s="1" t="s">
        <v>24163</v>
      </c>
    </row>
    <row r="24233" spans="1:2" x14ac:dyDescent="0.25">
      <c r="A24233">
        <v>0</v>
      </c>
      <c r="B24233" s="1" t="s">
        <v>24164</v>
      </c>
    </row>
    <row r="24234" spans="1:2" x14ac:dyDescent="0.25">
      <c r="A24234">
        <v>1</v>
      </c>
      <c r="B24234" s="1" t="s">
        <v>24165</v>
      </c>
    </row>
    <row r="24235" spans="1:2" x14ac:dyDescent="0.25">
      <c r="A24235">
        <v>1</v>
      </c>
      <c r="B24235" s="1" t="s">
        <v>24166</v>
      </c>
    </row>
    <row r="24236" spans="1:2" x14ac:dyDescent="0.25">
      <c r="A24236">
        <v>1</v>
      </c>
      <c r="B24236" s="1" t="s">
        <v>24167</v>
      </c>
    </row>
    <row r="24237" spans="1:2" x14ac:dyDescent="0.25">
      <c r="A24237">
        <v>1</v>
      </c>
      <c r="B24237" s="1" t="s">
        <v>24168</v>
      </c>
    </row>
    <row r="24238" spans="1:2" x14ac:dyDescent="0.25">
      <c r="A24238">
        <v>1</v>
      </c>
      <c r="B24238" s="1" t="s">
        <v>24169</v>
      </c>
    </row>
    <row r="24239" spans="1:2" x14ac:dyDescent="0.25">
      <c r="A24239">
        <v>0</v>
      </c>
      <c r="B24239" s="1" t="s">
        <v>24170</v>
      </c>
    </row>
    <row r="24240" spans="1:2" x14ac:dyDescent="0.25">
      <c r="A24240">
        <v>1</v>
      </c>
      <c r="B24240" s="1" t="s">
        <v>24171</v>
      </c>
    </row>
    <row r="24241" spans="1:2" x14ac:dyDescent="0.25">
      <c r="A24241">
        <v>1</v>
      </c>
      <c r="B24241" s="1" t="s">
        <v>24172</v>
      </c>
    </row>
    <row r="24242" spans="1:2" x14ac:dyDescent="0.25">
      <c r="A24242">
        <v>1</v>
      </c>
      <c r="B24242" s="1" t="s">
        <v>24173</v>
      </c>
    </row>
    <row r="24243" spans="1:2" x14ac:dyDescent="0.25">
      <c r="A24243">
        <v>1</v>
      </c>
      <c r="B24243" s="1" t="s">
        <v>24174</v>
      </c>
    </row>
    <row r="24244" spans="1:2" x14ac:dyDescent="0.25">
      <c r="A24244">
        <v>1</v>
      </c>
      <c r="B24244" s="1" t="s">
        <v>24175</v>
      </c>
    </row>
    <row r="24245" spans="1:2" x14ac:dyDescent="0.25">
      <c r="A24245">
        <v>1</v>
      </c>
      <c r="B24245" s="1" t="s">
        <v>24176</v>
      </c>
    </row>
    <row r="24246" spans="1:2" x14ac:dyDescent="0.25">
      <c r="A24246">
        <v>1</v>
      </c>
      <c r="B24246" s="1" t="s">
        <v>24177</v>
      </c>
    </row>
    <row r="24247" spans="1:2" x14ac:dyDescent="0.25">
      <c r="A24247">
        <v>1</v>
      </c>
      <c r="B24247" s="1" t="s">
        <v>24178</v>
      </c>
    </row>
    <row r="24248" spans="1:2" x14ac:dyDescent="0.25">
      <c r="A24248">
        <v>1</v>
      </c>
      <c r="B24248" s="1" t="s">
        <v>24179</v>
      </c>
    </row>
    <row r="24249" spans="1:2" x14ac:dyDescent="0.25">
      <c r="A24249">
        <v>1</v>
      </c>
      <c r="B24249" s="1" t="s">
        <v>24180</v>
      </c>
    </row>
    <row r="24250" spans="1:2" x14ac:dyDescent="0.25">
      <c r="A24250">
        <v>0</v>
      </c>
      <c r="B24250" s="1" t="s">
        <v>24181</v>
      </c>
    </row>
    <row r="24251" spans="1:2" x14ac:dyDescent="0.25">
      <c r="A24251">
        <v>1</v>
      </c>
      <c r="B24251" s="1" t="s">
        <v>24182</v>
      </c>
    </row>
    <row r="24252" spans="1:2" x14ac:dyDescent="0.25">
      <c r="A24252">
        <v>1</v>
      </c>
      <c r="B24252" s="1" t="s">
        <v>24183</v>
      </c>
    </row>
    <row r="24253" spans="1:2" x14ac:dyDescent="0.25">
      <c r="A24253">
        <v>0</v>
      </c>
      <c r="B24253" s="1" t="s">
        <v>24184</v>
      </c>
    </row>
    <row r="24254" spans="1:2" x14ac:dyDescent="0.25">
      <c r="A24254">
        <v>0</v>
      </c>
      <c r="B24254" s="1" t="s">
        <v>24185</v>
      </c>
    </row>
    <row r="24255" spans="1:2" x14ac:dyDescent="0.25">
      <c r="A24255">
        <v>1</v>
      </c>
      <c r="B24255" s="1" t="s">
        <v>24186</v>
      </c>
    </row>
    <row r="24256" spans="1:2" x14ac:dyDescent="0.25">
      <c r="A24256">
        <v>1</v>
      </c>
      <c r="B24256" s="1" t="s">
        <v>24187</v>
      </c>
    </row>
    <row r="24257" spans="1:2" x14ac:dyDescent="0.25">
      <c r="A24257">
        <v>1</v>
      </c>
      <c r="B24257" s="1" t="s">
        <v>24188</v>
      </c>
    </row>
    <row r="24258" spans="1:2" x14ac:dyDescent="0.25">
      <c r="A24258">
        <v>1</v>
      </c>
      <c r="B24258" s="1" t="s">
        <v>24189</v>
      </c>
    </row>
    <row r="24259" spans="1:2" x14ac:dyDescent="0.25">
      <c r="A24259">
        <v>1</v>
      </c>
      <c r="B24259" s="1" t="s">
        <v>24190</v>
      </c>
    </row>
    <row r="24260" spans="1:2" x14ac:dyDescent="0.25">
      <c r="A24260">
        <v>1</v>
      </c>
      <c r="B24260" s="1" t="s">
        <v>24191</v>
      </c>
    </row>
    <row r="24261" spans="1:2" x14ac:dyDescent="0.25">
      <c r="A24261">
        <v>1</v>
      </c>
      <c r="B24261" s="1" t="s">
        <v>24192</v>
      </c>
    </row>
    <row r="24262" spans="1:2" x14ac:dyDescent="0.25">
      <c r="A24262">
        <v>1</v>
      </c>
      <c r="B24262" s="1" t="s">
        <v>24193</v>
      </c>
    </row>
    <row r="24263" spans="1:2" x14ac:dyDescent="0.25">
      <c r="A24263">
        <v>1</v>
      </c>
      <c r="B24263" s="1" t="s">
        <v>24194</v>
      </c>
    </row>
    <row r="24264" spans="1:2" x14ac:dyDescent="0.25">
      <c r="A24264">
        <v>0</v>
      </c>
      <c r="B24264" s="1" t="s">
        <v>24195</v>
      </c>
    </row>
    <row r="24265" spans="1:2" x14ac:dyDescent="0.25">
      <c r="A24265">
        <v>1</v>
      </c>
      <c r="B24265" s="1" t="s">
        <v>24196</v>
      </c>
    </row>
    <row r="24266" spans="1:2" x14ac:dyDescent="0.25">
      <c r="A24266">
        <v>0</v>
      </c>
      <c r="B24266" s="1" t="s">
        <v>24197</v>
      </c>
    </row>
    <row r="24267" spans="1:2" x14ac:dyDescent="0.25">
      <c r="A24267">
        <v>1</v>
      </c>
      <c r="B24267" s="1" t="s">
        <v>24198</v>
      </c>
    </row>
    <row r="24268" spans="1:2" x14ac:dyDescent="0.25">
      <c r="A24268">
        <v>1</v>
      </c>
      <c r="B24268" s="1" t="s">
        <v>24199</v>
      </c>
    </row>
    <row r="24269" spans="1:2" x14ac:dyDescent="0.25">
      <c r="A24269">
        <v>0</v>
      </c>
      <c r="B24269" s="1" t="s">
        <v>24200</v>
      </c>
    </row>
    <row r="24270" spans="1:2" x14ac:dyDescent="0.25">
      <c r="A24270">
        <v>1</v>
      </c>
      <c r="B24270" s="1" t="s">
        <v>24201</v>
      </c>
    </row>
    <row r="24271" spans="1:2" x14ac:dyDescent="0.25">
      <c r="A24271">
        <v>1</v>
      </c>
      <c r="B24271" s="1" t="s">
        <v>24202</v>
      </c>
    </row>
    <row r="24272" spans="1:2" x14ac:dyDescent="0.25">
      <c r="A24272">
        <v>1</v>
      </c>
      <c r="B24272" s="1" t="s">
        <v>24203</v>
      </c>
    </row>
    <row r="24273" spans="1:2" x14ac:dyDescent="0.25">
      <c r="A24273">
        <v>0</v>
      </c>
      <c r="B24273" s="1" t="s">
        <v>24204</v>
      </c>
    </row>
    <row r="24274" spans="1:2" x14ac:dyDescent="0.25">
      <c r="A24274">
        <v>1</v>
      </c>
      <c r="B24274" s="1" t="s">
        <v>24205</v>
      </c>
    </row>
    <row r="24275" spans="1:2" x14ac:dyDescent="0.25">
      <c r="A24275">
        <v>0</v>
      </c>
      <c r="B24275" s="1" t="s">
        <v>24206</v>
      </c>
    </row>
    <row r="24276" spans="1:2" x14ac:dyDescent="0.25">
      <c r="A24276">
        <v>1</v>
      </c>
      <c r="B24276" s="1" t="s">
        <v>24207</v>
      </c>
    </row>
    <row r="24277" spans="1:2" x14ac:dyDescent="0.25">
      <c r="A24277">
        <v>1</v>
      </c>
      <c r="B24277" s="1" t="s">
        <v>24208</v>
      </c>
    </row>
    <row r="24278" spans="1:2" x14ac:dyDescent="0.25">
      <c r="A24278">
        <v>1</v>
      </c>
      <c r="B24278" s="1" t="s">
        <v>24209</v>
      </c>
    </row>
    <row r="24279" spans="1:2" x14ac:dyDescent="0.25">
      <c r="A24279">
        <v>1</v>
      </c>
      <c r="B24279" s="1" t="s">
        <v>24210</v>
      </c>
    </row>
    <row r="24280" spans="1:2" x14ac:dyDescent="0.25">
      <c r="A24280">
        <v>0</v>
      </c>
      <c r="B24280" s="1" t="s">
        <v>24211</v>
      </c>
    </row>
    <row r="24281" spans="1:2" x14ac:dyDescent="0.25">
      <c r="A24281">
        <v>1</v>
      </c>
      <c r="B24281" s="1" t="s">
        <v>24212</v>
      </c>
    </row>
    <row r="24282" spans="1:2" x14ac:dyDescent="0.25">
      <c r="A24282">
        <v>0</v>
      </c>
      <c r="B24282" s="1" t="s">
        <v>24213</v>
      </c>
    </row>
    <row r="24283" spans="1:2" x14ac:dyDescent="0.25">
      <c r="A24283">
        <v>1</v>
      </c>
      <c r="B24283" s="1" t="s">
        <v>24214</v>
      </c>
    </row>
    <row r="24284" spans="1:2" x14ac:dyDescent="0.25">
      <c r="A24284">
        <v>1</v>
      </c>
      <c r="B24284" s="1" t="s">
        <v>24215</v>
      </c>
    </row>
    <row r="24285" spans="1:2" x14ac:dyDescent="0.25">
      <c r="A24285">
        <v>1</v>
      </c>
      <c r="B24285" s="1" t="s">
        <v>24216</v>
      </c>
    </row>
    <row r="24286" spans="1:2" x14ac:dyDescent="0.25">
      <c r="A24286">
        <v>1</v>
      </c>
      <c r="B24286" s="1" t="s">
        <v>24217</v>
      </c>
    </row>
    <row r="24287" spans="1:2" x14ac:dyDescent="0.25">
      <c r="A24287">
        <v>1</v>
      </c>
      <c r="B24287" s="1" t="s">
        <v>24218</v>
      </c>
    </row>
    <row r="24288" spans="1:2" x14ac:dyDescent="0.25">
      <c r="A24288">
        <v>1</v>
      </c>
      <c r="B24288" s="1" t="s">
        <v>24219</v>
      </c>
    </row>
    <row r="24289" spans="1:2" x14ac:dyDescent="0.25">
      <c r="A24289">
        <v>1</v>
      </c>
      <c r="B24289" s="1" t="s">
        <v>24220</v>
      </c>
    </row>
    <row r="24290" spans="1:2" x14ac:dyDescent="0.25">
      <c r="A24290">
        <v>0</v>
      </c>
      <c r="B24290" s="1" t="s">
        <v>24221</v>
      </c>
    </row>
    <row r="24291" spans="1:2" x14ac:dyDescent="0.25">
      <c r="A24291">
        <v>0</v>
      </c>
      <c r="B24291" s="1" t="s">
        <v>24222</v>
      </c>
    </row>
    <row r="24292" spans="1:2" x14ac:dyDescent="0.25">
      <c r="A24292">
        <v>0</v>
      </c>
      <c r="B24292" s="1" t="s">
        <v>24223</v>
      </c>
    </row>
    <row r="24293" spans="1:2" x14ac:dyDescent="0.25">
      <c r="A24293">
        <v>0</v>
      </c>
      <c r="B24293" s="1" t="s">
        <v>24224</v>
      </c>
    </row>
    <row r="24294" spans="1:2" x14ac:dyDescent="0.25">
      <c r="A24294">
        <v>0</v>
      </c>
      <c r="B24294" s="1" t="s">
        <v>24225</v>
      </c>
    </row>
    <row r="24295" spans="1:2" x14ac:dyDescent="0.25">
      <c r="A24295">
        <v>1</v>
      </c>
      <c r="B24295" s="1" t="s">
        <v>24226</v>
      </c>
    </row>
    <row r="24296" spans="1:2" x14ac:dyDescent="0.25">
      <c r="A24296">
        <v>1</v>
      </c>
      <c r="B24296" s="1" t="s">
        <v>24227</v>
      </c>
    </row>
    <row r="24297" spans="1:2" x14ac:dyDescent="0.25">
      <c r="A24297">
        <v>1</v>
      </c>
      <c r="B24297" s="1" t="s">
        <v>24228</v>
      </c>
    </row>
    <row r="24298" spans="1:2" x14ac:dyDescent="0.25">
      <c r="A24298">
        <v>1</v>
      </c>
      <c r="B24298" s="1" t="s">
        <v>24229</v>
      </c>
    </row>
    <row r="24299" spans="1:2" x14ac:dyDescent="0.25">
      <c r="A24299">
        <v>0</v>
      </c>
      <c r="B24299" s="1" t="s">
        <v>24230</v>
      </c>
    </row>
    <row r="24300" spans="1:2" x14ac:dyDescent="0.25">
      <c r="A24300">
        <v>1</v>
      </c>
      <c r="B24300" s="1" t="s">
        <v>24231</v>
      </c>
    </row>
    <row r="24301" spans="1:2" x14ac:dyDescent="0.25">
      <c r="A24301">
        <v>1</v>
      </c>
      <c r="B24301" s="1" t="s">
        <v>24232</v>
      </c>
    </row>
    <row r="24302" spans="1:2" x14ac:dyDescent="0.25">
      <c r="A24302">
        <v>1</v>
      </c>
      <c r="B24302" s="1" t="s">
        <v>24233</v>
      </c>
    </row>
    <row r="24303" spans="1:2" x14ac:dyDescent="0.25">
      <c r="A24303">
        <v>1</v>
      </c>
      <c r="B24303" s="1" t="s">
        <v>24234</v>
      </c>
    </row>
    <row r="24304" spans="1:2" x14ac:dyDescent="0.25">
      <c r="A24304">
        <v>1</v>
      </c>
      <c r="B24304" s="1" t="s">
        <v>24235</v>
      </c>
    </row>
    <row r="24305" spans="1:2" x14ac:dyDescent="0.25">
      <c r="A24305">
        <v>1</v>
      </c>
      <c r="B24305" s="1" t="s">
        <v>24236</v>
      </c>
    </row>
    <row r="24306" spans="1:2" x14ac:dyDescent="0.25">
      <c r="A24306">
        <v>1</v>
      </c>
      <c r="B24306" s="1" t="s">
        <v>24237</v>
      </c>
    </row>
    <row r="24307" spans="1:2" x14ac:dyDescent="0.25">
      <c r="A24307">
        <v>1</v>
      </c>
      <c r="B24307" s="1" t="s">
        <v>24238</v>
      </c>
    </row>
    <row r="24308" spans="1:2" x14ac:dyDescent="0.25">
      <c r="A24308">
        <v>1</v>
      </c>
      <c r="B24308" s="1" t="s">
        <v>24239</v>
      </c>
    </row>
    <row r="24309" spans="1:2" x14ac:dyDescent="0.25">
      <c r="A24309">
        <v>1</v>
      </c>
      <c r="B24309" s="1" t="s">
        <v>24240</v>
      </c>
    </row>
    <row r="24310" spans="1:2" x14ac:dyDescent="0.25">
      <c r="A24310">
        <v>0</v>
      </c>
      <c r="B24310" s="1" t="s">
        <v>24241</v>
      </c>
    </row>
    <row r="24311" spans="1:2" x14ac:dyDescent="0.25">
      <c r="A24311">
        <v>1</v>
      </c>
      <c r="B24311" s="1" t="s">
        <v>24242</v>
      </c>
    </row>
    <row r="24312" spans="1:2" x14ac:dyDescent="0.25">
      <c r="A24312">
        <v>0</v>
      </c>
      <c r="B24312" s="1" t="s">
        <v>24243</v>
      </c>
    </row>
    <row r="24313" spans="1:2" x14ac:dyDescent="0.25">
      <c r="A24313">
        <v>0</v>
      </c>
      <c r="B24313" s="1" t="s">
        <v>24244</v>
      </c>
    </row>
    <row r="24314" spans="1:2" x14ac:dyDescent="0.25">
      <c r="A24314">
        <v>1</v>
      </c>
      <c r="B24314" s="1" t="s">
        <v>24245</v>
      </c>
    </row>
    <row r="24315" spans="1:2" x14ac:dyDescent="0.25">
      <c r="A24315">
        <v>0</v>
      </c>
      <c r="B24315" s="1" t="s">
        <v>24246</v>
      </c>
    </row>
    <row r="24316" spans="1:2" x14ac:dyDescent="0.25">
      <c r="A24316">
        <v>1</v>
      </c>
      <c r="B24316" s="1" t="s">
        <v>24247</v>
      </c>
    </row>
    <row r="24317" spans="1:2" x14ac:dyDescent="0.25">
      <c r="A24317">
        <v>1</v>
      </c>
      <c r="B24317" s="1" t="s">
        <v>24248</v>
      </c>
    </row>
    <row r="24318" spans="1:2" x14ac:dyDescent="0.25">
      <c r="A24318">
        <v>0</v>
      </c>
      <c r="B24318" s="1" t="s">
        <v>24249</v>
      </c>
    </row>
    <row r="24319" spans="1:2" x14ac:dyDescent="0.25">
      <c r="A24319">
        <v>1</v>
      </c>
      <c r="B24319" s="1" t="s">
        <v>24250</v>
      </c>
    </row>
    <row r="24320" spans="1:2" x14ac:dyDescent="0.25">
      <c r="A24320">
        <v>1</v>
      </c>
      <c r="B24320" s="1" t="s">
        <v>24251</v>
      </c>
    </row>
    <row r="24321" spans="1:2" x14ac:dyDescent="0.25">
      <c r="A24321">
        <v>1</v>
      </c>
      <c r="B24321" s="1" t="s">
        <v>24252</v>
      </c>
    </row>
    <row r="24322" spans="1:2" x14ac:dyDescent="0.25">
      <c r="A24322">
        <v>0</v>
      </c>
      <c r="B24322" s="1" t="s">
        <v>24253</v>
      </c>
    </row>
    <row r="24323" spans="1:2" x14ac:dyDescent="0.25">
      <c r="A24323">
        <v>1</v>
      </c>
      <c r="B24323" s="1" t="s">
        <v>24254</v>
      </c>
    </row>
    <row r="24324" spans="1:2" x14ac:dyDescent="0.25">
      <c r="A24324">
        <v>1</v>
      </c>
      <c r="B24324" s="1" t="s">
        <v>24255</v>
      </c>
    </row>
    <row r="24325" spans="1:2" x14ac:dyDescent="0.25">
      <c r="A24325">
        <v>1</v>
      </c>
      <c r="B24325" s="1" t="s">
        <v>24256</v>
      </c>
    </row>
    <row r="24326" spans="1:2" x14ac:dyDescent="0.25">
      <c r="A24326">
        <v>1</v>
      </c>
      <c r="B24326" s="1" t="s">
        <v>24257</v>
      </c>
    </row>
    <row r="24327" spans="1:2" x14ac:dyDescent="0.25">
      <c r="A24327">
        <v>1</v>
      </c>
      <c r="B24327" s="1" t="s">
        <v>24258</v>
      </c>
    </row>
    <row r="24328" spans="1:2" x14ac:dyDescent="0.25">
      <c r="A24328">
        <v>0</v>
      </c>
      <c r="B24328" s="1" t="s">
        <v>24259</v>
      </c>
    </row>
    <row r="24329" spans="1:2" x14ac:dyDescent="0.25">
      <c r="A24329">
        <v>0</v>
      </c>
      <c r="B24329" s="1" t="s">
        <v>24260</v>
      </c>
    </row>
    <row r="24330" spans="1:2" x14ac:dyDescent="0.25">
      <c r="A24330">
        <v>1</v>
      </c>
      <c r="B24330" s="1" t="s">
        <v>24261</v>
      </c>
    </row>
    <row r="24331" spans="1:2" x14ac:dyDescent="0.25">
      <c r="A24331">
        <v>0</v>
      </c>
      <c r="B24331" s="1" t="s">
        <v>24262</v>
      </c>
    </row>
    <row r="24332" spans="1:2" x14ac:dyDescent="0.25">
      <c r="A24332">
        <v>1</v>
      </c>
      <c r="B24332" s="1" t="s">
        <v>24263</v>
      </c>
    </row>
    <row r="24333" spans="1:2" x14ac:dyDescent="0.25">
      <c r="A24333">
        <v>0</v>
      </c>
      <c r="B24333" s="1" t="s">
        <v>24264</v>
      </c>
    </row>
    <row r="24334" spans="1:2" x14ac:dyDescent="0.25">
      <c r="A24334">
        <v>0</v>
      </c>
      <c r="B24334" s="1" t="s">
        <v>24265</v>
      </c>
    </row>
    <row r="24335" spans="1:2" x14ac:dyDescent="0.25">
      <c r="A24335">
        <v>1</v>
      </c>
      <c r="B24335" s="1" t="s">
        <v>24266</v>
      </c>
    </row>
    <row r="24336" spans="1:2" x14ac:dyDescent="0.25">
      <c r="A24336">
        <v>1</v>
      </c>
      <c r="B24336" s="1" t="s">
        <v>24267</v>
      </c>
    </row>
    <row r="24337" spans="1:2" x14ac:dyDescent="0.25">
      <c r="A24337">
        <v>1</v>
      </c>
      <c r="B24337" s="1" t="s">
        <v>24268</v>
      </c>
    </row>
    <row r="24338" spans="1:2" x14ac:dyDescent="0.25">
      <c r="A24338">
        <v>1</v>
      </c>
      <c r="B24338" s="1" t="s">
        <v>24269</v>
      </c>
    </row>
    <row r="24339" spans="1:2" x14ac:dyDescent="0.25">
      <c r="A24339">
        <v>1</v>
      </c>
      <c r="B24339" s="1" t="s">
        <v>24270</v>
      </c>
    </row>
    <row r="24340" spans="1:2" x14ac:dyDescent="0.25">
      <c r="A24340">
        <v>1</v>
      </c>
      <c r="B24340" s="1" t="s">
        <v>24271</v>
      </c>
    </row>
    <row r="24341" spans="1:2" x14ac:dyDescent="0.25">
      <c r="A24341">
        <v>1</v>
      </c>
      <c r="B24341" s="1" t="s">
        <v>24272</v>
      </c>
    </row>
    <row r="24342" spans="1:2" x14ac:dyDescent="0.25">
      <c r="A24342">
        <v>0</v>
      </c>
      <c r="B24342" s="1" t="s">
        <v>24273</v>
      </c>
    </row>
    <row r="24343" spans="1:2" x14ac:dyDescent="0.25">
      <c r="A24343">
        <v>1</v>
      </c>
      <c r="B24343" s="1" t="s">
        <v>24274</v>
      </c>
    </row>
    <row r="24344" spans="1:2" x14ac:dyDescent="0.25">
      <c r="A24344">
        <v>1</v>
      </c>
      <c r="B24344" s="1" t="s">
        <v>24275</v>
      </c>
    </row>
    <row r="24345" spans="1:2" x14ac:dyDescent="0.25">
      <c r="A24345">
        <v>0</v>
      </c>
      <c r="B24345" s="1" t="s">
        <v>24276</v>
      </c>
    </row>
    <row r="24346" spans="1:2" x14ac:dyDescent="0.25">
      <c r="A24346">
        <v>1</v>
      </c>
      <c r="B24346" s="1" t="s">
        <v>24277</v>
      </c>
    </row>
    <row r="24347" spans="1:2" x14ac:dyDescent="0.25">
      <c r="A24347">
        <v>0</v>
      </c>
      <c r="B24347" s="1" t="s">
        <v>24278</v>
      </c>
    </row>
    <row r="24348" spans="1:2" x14ac:dyDescent="0.25">
      <c r="A24348">
        <v>1</v>
      </c>
      <c r="B24348" s="1" t="s">
        <v>24279</v>
      </c>
    </row>
    <row r="24349" spans="1:2" x14ac:dyDescent="0.25">
      <c r="A24349">
        <v>1</v>
      </c>
      <c r="B24349" s="1" t="s">
        <v>24280</v>
      </c>
    </row>
    <row r="24350" spans="1:2" x14ac:dyDescent="0.25">
      <c r="A24350">
        <v>1</v>
      </c>
      <c r="B24350" s="1" t="s">
        <v>24281</v>
      </c>
    </row>
    <row r="24351" spans="1:2" x14ac:dyDescent="0.25">
      <c r="A24351">
        <v>1</v>
      </c>
      <c r="B24351" s="1" t="s">
        <v>24282</v>
      </c>
    </row>
    <row r="24352" spans="1:2" x14ac:dyDescent="0.25">
      <c r="A24352">
        <v>0</v>
      </c>
      <c r="B24352" s="1" t="s">
        <v>24283</v>
      </c>
    </row>
    <row r="24353" spans="1:2" x14ac:dyDescent="0.25">
      <c r="A24353">
        <v>1</v>
      </c>
      <c r="B24353" s="1" t="s">
        <v>24284</v>
      </c>
    </row>
    <row r="24354" spans="1:2" x14ac:dyDescent="0.25">
      <c r="A24354">
        <v>0</v>
      </c>
      <c r="B24354" s="1" t="s">
        <v>24285</v>
      </c>
    </row>
    <row r="24355" spans="1:2" x14ac:dyDescent="0.25">
      <c r="A24355">
        <v>0</v>
      </c>
      <c r="B24355" s="1" t="s">
        <v>24286</v>
      </c>
    </row>
    <row r="24356" spans="1:2" x14ac:dyDescent="0.25">
      <c r="A24356">
        <v>1</v>
      </c>
      <c r="B24356" s="1" t="s">
        <v>24287</v>
      </c>
    </row>
    <row r="24357" spans="1:2" x14ac:dyDescent="0.25">
      <c r="A24357">
        <v>1</v>
      </c>
      <c r="B24357" s="1" t="s">
        <v>24288</v>
      </c>
    </row>
    <row r="24358" spans="1:2" x14ac:dyDescent="0.25">
      <c r="A24358">
        <v>0</v>
      </c>
      <c r="B24358" s="1" t="s">
        <v>24289</v>
      </c>
    </row>
    <row r="24359" spans="1:2" x14ac:dyDescent="0.25">
      <c r="A24359">
        <v>1</v>
      </c>
      <c r="B24359" s="1" t="s">
        <v>24290</v>
      </c>
    </row>
    <row r="24360" spans="1:2" x14ac:dyDescent="0.25">
      <c r="A24360">
        <v>1</v>
      </c>
      <c r="B24360" s="1" t="s">
        <v>24291</v>
      </c>
    </row>
    <row r="24361" spans="1:2" x14ac:dyDescent="0.25">
      <c r="A24361">
        <v>0</v>
      </c>
      <c r="B24361" s="1" t="s">
        <v>24292</v>
      </c>
    </row>
    <row r="24362" spans="1:2" x14ac:dyDescent="0.25">
      <c r="A24362">
        <v>1</v>
      </c>
      <c r="B24362" s="1" t="s">
        <v>24293</v>
      </c>
    </row>
    <row r="24363" spans="1:2" x14ac:dyDescent="0.25">
      <c r="A24363">
        <v>1</v>
      </c>
      <c r="B24363" s="1" t="s">
        <v>24294</v>
      </c>
    </row>
    <row r="24364" spans="1:2" x14ac:dyDescent="0.25">
      <c r="A24364">
        <v>1</v>
      </c>
      <c r="B24364" s="1" t="s">
        <v>24295</v>
      </c>
    </row>
    <row r="24365" spans="1:2" x14ac:dyDescent="0.25">
      <c r="A24365">
        <v>0</v>
      </c>
      <c r="B24365" s="1" t="s">
        <v>24296</v>
      </c>
    </row>
    <row r="24366" spans="1:2" x14ac:dyDescent="0.25">
      <c r="A24366">
        <v>1</v>
      </c>
      <c r="B24366" s="1" t="s">
        <v>24297</v>
      </c>
    </row>
    <row r="24367" spans="1:2" x14ac:dyDescent="0.25">
      <c r="A24367">
        <v>1</v>
      </c>
      <c r="B24367" s="1" t="s">
        <v>24298</v>
      </c>
    </row>
    <row r="24368" spans="1:2" x14ac:dyDescent="0.25">
      <c r="A24368">
        <v>1</v>
      </c>
      <c r="B24368" s="1" t="s">
        <v>24299</v>
      </c>
    </row>
    <row r="24369" spans="1:2" x14ac:dyDescent="0.25">
      <c r="A24369">
        <v>1</v>
      </c>
      <c r="B24369" s="1" t="s">
        <v>24300</v>
      </c>
    </row>
    <row r="24370" spans="1:2" x14ac:dyDescent="0.25">
      <c r="A24370">
        <v>0</v>
      </c>
      <c r="B24370" s="1" t="s">
        <v>24301</v>
      </c>
    </row>
    <row r="24371" spans="1:2" x14ac:dyDescent="0.25">
      <c r="A24371">
        <v>1</v>
      </c>
      <c r="B24371" s="1" t="s">
        <v>24302</v>
      </c>
    </row>
    <row r="24372" spans="1:2" x14ac:dyDescent="0.25">
      <c r="A24372">
        <v>0</v>
      </c>
      <c r="B24372" s="1" t="s">
        <v>24303</v>
      </c>
    </row>
    <row r="24373" spans="1:2" x14ac:dyDescent="0.25">
      <c r="A24373">
        <v>1</v>
      </c>
      <c r="B24373" s="1" t="s">
        <v>24304</v>
      </c>
    </row>
    <row r="24374" spans="1:2" x14ac:dyDescent="0.25">
      <c r="A24374">
        <v>1</v>
      </c>
      <c r="B24374" s="1" t="s">
        <v>24305</v>
      </c>
    </row>
    <row r="24375" spans="1:2" x14ac:dyDescent="0.25">
      <c r="A24375">
        <v>1</v>
      </c>
      <c r="B24375" s="1" t="s">
        <v>24306</v>
      </c>
    </row>
    <row r="24376" spans="1:2" x14ac:dyDescent="0.25">
      <c r="A24376">
        <v>1</v>
      </c>
      <c r="B24376" s="1" t="s">
        <v>24307</v>
      </c>
    </row>
    <row r="24377" spans="1:2" x14ac:dyDescent="0.25">
      <c r="A24377">
        <v>1</v>
      </c>
      <c r="B24377" s="1" t="s">
        <v>24308</v>
      </c>
    </row>
    <row r="24378" spans="1:2" x14ac:dyDescent="0.25">
      <c r="A24378">
        <v>1</v>
      </c>
      <c r="B24378" s="1" t="s">
        <v>24309</v>
      </c>
    </row>
    <row r="24379" spans="1:2" x14ac:dyDescent="0.25">
      <c r="A24379">
        <v>1</v>
      </c>
      <c r="B24379" s="1" t="s">
        <v>24310</v>
      </c>
    </row>
    <row r="24380" spans="1:2" x14ac:dyDescent="0.25">
      <c r="A24380">
        <v>1</v>
      </c>
      <c r="B24380" s="1" t="s">
        <v>24311</v>
      </c>
    </row>
    <row r="24381" spans="1:2" x14ac:dyDescent="0.25">
      <c r="A24381">
        <v>1</v>
      </c>
      <c r="B24381" s="1" t="s">
        <v>24312</v>
      </c>
    </row>
    <row r="24382" spans="1:2" x14ac:dyDescent="0.25">
      <c r="A24382">
        <v>0</v>
      </c>
      <c r="B24382" s="1" t="s">
        <v>24313</v>
      </c>
    </row>
    <row r="24383" spans="1:2" x14ac:dyDescent="0.25">
      <c r="A24383">
        <v>0</v>
      </c>
      <c r="B24383" s="1" t="s">
        <v>24314</v>
      </c>
    </row>
    <row r="24384" spans="1:2" x14ac:dyDescent="0.25">
      <c r="A24384">
        <v>0</v>
      </c>
      <c r="B24384" s="1" t="s">
        <v>24315</v>
      </c>
    </row>
    <row r="24385" spans="1:2" x14ac:dyDescent="0.25">
      <c r="A24385">
        <v>1</v>
      </c>
      <c r="B24385" s="1" t="s">
        <v>24316</v>
      </c>
    </row>
    <row r="24386" spans="1:2" x14ac:dyDescent="0.25">
      <c r="A24386">
        <v>1</v>
      </c>
      <c r="B24386" s="1" t="s">
        <v>24317</v>
      </c>
    </row>
    <row r="24387" spans="1:2" x14ac:dyDescent="0.25">
      <c r="A24387">
        <v>1</v>
      </c>
      <c r="B24387" s="1" t="s">
        <v>24318</v>
      </c>
    </row>
    <row r="24388" spans="1:2" x14ac:dyDescent="0.25">
      <c r="A24388">
        <v>1</v>
      </c>
      <c r="B24388" s="1" t="s">
        <v>24319</v>
      </c>
    </row>
    <row r="24389" spans="1:2" x14ac:dyDescent="0.25">
      <c r="A24389">
        <v>1</v>
      </c>
      <c r="B24389" s="1" t="s">
        <v>24320</v>
      </c>
    </row>
    <row r="24390" spans="1:2" x14ac:dyDescent="0.25">
      <c r="A24390">
        <v>0</v>
      </c>
      <c r="B24390" s="1" t="s">
        <v>24321</v>
      </c>
    </row>
    <row r="24391" spans="1:2" x14ac:dyDescent="0.25">
      <c r="A24391">
        <v>1</v>
      </c>
      <c r="B24391" s="1" t="s">
        <v>24322</v>
      </c>
    </row>
    <row r="24392" spans="1:2" x14ac:dyDescent="0.25">
      <c r="A24392">
        <v>0</v>
      </c>
      <c r="B24392" s="1" t="s">
        <v>24323</v>
      </c>
    </row>
    <row r="24393" spans="1:2" x14ac:dyDescent="0.25">
      <c r="A24393">
        <v>1</v>
      </c>
      <c r="B24393" s="1" t="s">
        <v>24324</v>
      </c>
    </row>
    <row r="24394" spans="1:2" x14ac:dyDescent="0.25">
      <c r="A24394">
        <v>1</v>
      </c>
      <c r="B24394" s="1" t="s">
        <v>24325</v>
      </c>
    </row>
    <row r="24395" spans="1:2" x14ac:dyDescent="0.25">
      <c r="A24395">
        <v>1</v>
      </c>
      <c r="B24395" s="1" t="s">
        <v>24326</v>
      </c>
    </row>
    <row r="24396" spans="1:2" x14ac:dyDescent="0.25">
      <c r="A24396">
        <v>1</v>
      </c>
      <c r="B24396" s="1" t="s">
        <v>24327</v>
      </c>
    </row>
    <row r="24397" spans="1:2" x14ac:dyDescent="0.25">
      <c r="A24397">
        <v>1</v>
      </c>
      <c r="B24397" s="1" t="s">
        <v>24328</v>
      </c>
    </row>
    <row r="24398" spans="1:2" x14ac:dyDescent="0.25">
      <c r="A24398">
        <v>1</v>
      </c>
      <c r="B24398" s="1" t="s">
        <v>24329</v>
      </c>
    </row>
    <row r="24399" spans="1:2" x14ac:dyDescent="0.25">
      <c r="A24399">
        <v>1</v>
      </c>
      <c r="B24399" s="1" t="s">
        <v>24330</v>
      </c>
    </row>
    <row r="24400" spans="1:2" x14ac:dyDescent="0.25">
      <c r="A24400">
        <v>1</v>
      </c>
      <c r="B24400" s="1" t="s">
        <v>24331</v>
      </c>
    </row>
    <row r="24401" spans="1:2" x14ac:dyDescent="0.25">
      <c r="A24401">
        <v>1</v>
      </c>
      <c r="B24401" s="1" t="s">
        <v>24332</v>
      </c>
    </row>
    <row r="24402" spans="1:2" x14ac:dyDescent="0.25">
      <c r="A24402">
        <v>1</v>
      </c>
      <c r="B24402" s="1" t="s">
        <v>24333</v>
      </c>
    </row>
    <row r="24403" spans="1:2" x14ac:dyDescent="0.25">
      <c r="A24403">
        <v>1</v>
      </c>
      <c r="B24403" s="1" t="s">
        <v>24334</v>
      </c>
    </row>
    <row r="24404" spans="1:2" x14ac:dyDescent="0.25">
      <c r="A24404">
        <v>1</v>
      </c>
      <c r="B24404" s="1" t="s">
        <v>24335</v>
      </c>
    </row>
    <row r="24405" spans="1:2" x14ac:dyDescent="0.25">
      <c r="A24405">
        <v>1</v>
      </c>
      <c r="B24405" s="1" t="s">
        <v>24336</v>
      </c>
    </row>
    <row r="24406" spans="1:2" x14ac:dyDescent="0.25">
      <c r="A24406">
        <v>1</v>
      </c>
      <c r="B24406" s="1" t="s">
        <v>24337</v>
      </c>
    </row>
    <row r="24407" spans="1:2" x14ac:dyDescent="0.25">
      <c r="A24407">
        <v>1</v>
      </c>
      <c r="B24407" s="1" t="s">
        <v>24338</v>
      </c>
    </row>
    <row r="24408" spans="1:2" x14ac:dyDescent="0.25">
      <c r="A24408">
        <v>1</v>
      </c>
      <c r="B24408" s="1" t="s">
        <v>24339</v>
      </c>
    </row>
    <row r="24409" spans="1:2" x14ac:dyDescent="0.25">
      <c r="A24409">
        <v>1</v>
      </c>
      <c r="B24409" s="1" t="s">
        <v>24340</v>
      </c>
    </row>
    <row r="24410" spans="1:2" x14ac:dyDescent="0.25">
      <c r="A24410">
        <v>0</v>
      </c>
      <c r="B24410" s="1" t="s">
        <v>24341</v>
      </c>
    </row>
    <row r="24411" spans="1:2" x14ac:dyDescent="0.25">
      <c r="A24411">
        <v>1</v>
      </c>
      <c r="B24411" s="1" t="s">
        <v>24342</v>
      </c>
    </row>
    <row r="24412" spans="1:2" x14ac:dyDescent="0.25">
      <c r="A24412">
        <v>1</v>
      </c>
      <c r="B24412" s="1" t="s">
        <v>24343</v>
      </c>
    </row>
    <row r="24413" spans="1:2" x14ac:dyDescent="0.25">
      <c r="A24413">
        <v>1</v>
      </c>
      <c r="B24413" s="1" t="s">
        <v>24344</v>
      </c>
    </row>
    <row r="24414" spans="1:2" x14ac:dyDescent="0.25">
      <c r="A24414">
        <v>1</v>
      </c>
      <c r="B24414" s="1" t="s">
        <v>24345</v>
      </c>
    </row>
    <row r="24415" spans="1:2" x14ac:dyDescent="0.25">
      <c r="A24415">
        <v>1</v>
      </c>
      <c r="B24415" s="1" t="s">
        <v>24346</v>
      </c>
    </row>
    <row r="24416" spans="1:2" x14ac:dyDescent="0.25">
      <c r="A24416">
        <v>0</v>
      </c>
      <c r="B24416" s="1" t="s">
        <v>24347</v>
      </c>
    </row>
    <row r="24417" spans="1:2" x14ac:dyDescent="0.25">
      <c r="A24417">
        <v>1</v>
      </c>
      <c r="B24417" s="1" t="s">
        <v>24348</v>
      </c>
    </row>
    <row r="24418" spans="1:2" x14ac:dyDescent="0.25">
      <c r="A24418">
        <v>0</v>
      </c>
      <c r="B24418" s="1" t="s">
        <v>24349</v>
      </c>
    </row>
    <row r="24419" spans="1:2" x14ac:dyDescent="0.25">
      <c r="A24419">
        <v>1</v>
      </c>
      <c r="B24419" s="1" t="s">
        <v>24350</v>
      </c>
    </row>
    <row r="24420" spans="1:2" x14ac:dyDescent="0.25">
      <c r="A24420">
        <v>1</v>
      </c>
      <c r="B24420" s="1" t="s">
        <v>24351</v>
      </c>
    </row>
    <row r="24421" spans="1:2" x14ac:dyDescent="0.25">
      <c r="A24421">
        <v>1</v>
      </c>
      <c r="B24421" s="1" t="s">
        <v>24352</v>
      </c>
    </row>
    <row r="24422" spans="1:2" x14ac:dyDescent="0.25">
      <c r="A24422">
        <v>1</v>
      </c>
      <c r="B24422" s="1" t="s">
        <v>24353</v>
      </c>
    </row>
    <row r="24423" spans="1:2" x14ac:dyDescent="0.25">
      <c r="A24423">
        <v>0</v>
      </c>
      <c r="B24423" s="1" t="s">
        <v>24354</v>
      </c>
    </row>
    <row r="24424" spans="1:2" x14ac:dyDescent="0.25">
      <c r="A24424">
        <v>1</v>
      </c>
      <c r="B24424" s="1" t="s">
        <v>24355</v>
      </c>
    </row>
    <row r="24425" spans="1:2" x14ac:dyDescent="0.25">
      <c r="A24425">
        <v>0</v>
      </c>
      <c r="B24425" s="1" t="s">
        <v>24356</v>
      </c>
    </row>
    <row r="24426" spans="1:2" x14ac:dyDescent="0.25">
      <c r="A24426">
        <v>0</v>
      </c>
      <c r="B24426" s="1" t="s">
        <v>24357</v>
      </c>
    </row>
    <row r="24427" spans="1:2" x14ac:dyDescent="0.25">
      <c r="A24427">
        <v>0</v>
      </c>
      <c r="B24427" s="1" t="s">
        <v>24358</v>
      </c>
    </row>
    <row r="24428" spans="1:2" x14ac:dyDescent="0.25">
      <c r="A24428">
        <v>1</v>
      </c>
      <c r="B24428" s="1" t="s">
        <v>24359</v>
      </c>
    </row>
    <row r="24429" spans="1:2" x14ac:dyDescent="0.25">
      <c r="A24429">
        <v>1</v>
      </c>
      <c r="B24429" s="1" t="s">
        <v>24360</v>
      </c>
    </row>
    <row r="24430" spans="1:2" x14ac:dyDescent="0.25">
      <c r="A24430">
        <v>1</v>
      </c>
      <c r="B24430" s="1" t="s">
        <v>24361</v>
      </c>
    </row>
    <row r="24431" spans="1:2" x14ac:dyDescent="0.25">
      <c r="A24431">
        <v>1</v>
      </c>
      <c r="B24431" s="1" t="s">
        <v>24362</v>
      </c>
    </row>
    <row r="24432" spans="1:2" x14ac:dyDescent="0.25">
      <c r="A24432">
        <v>0</v>
      </c>
      <c r="B24432" s="1" t="s">
        <v>24363</v>
      </c>
    </row>
    <row r="24433" spans="1:2" x14ac:dyDescent="0.25">
      <c r="A24433">
        <v>1</v>
      </c>
      <c r="B24433" s="1" t="s">
        <v>24364</v>
      </c>
    </row>
    <row r="24434" spans="1:2" x14ac:dyDescent="0.25">
      <c r="A24434">
        <v>1</v>
      </c>
      <c r="B24434" s="1" t="s">
        <v>24365</v>
      </c>
    </row>
    <row r="24435" spans="1:2" x14ac:dyDescent="0.25">
      <c r="A24435">
        <v>0</v>
      </c>
      <c r="B24435" s="1" t="s">
        <v>24366</v>
      </c>
    </row>
    <row r="24436" spans="1:2" x14ac:dyDescent="0.25">
      <c r="A24436">
        <v>1</v>
      </c>
      <c r="B24436" s="1" t="s">
        <v>24367</v>
      </c>
    </row>
    <row r="24437" spans="1:2" x14ac:dyDescent="0.25">
      <c r="A24437">
        <v>1</v>
      </c>
      <c r="B24437" s="1" t="s">
        <v>24368</v>
      </c>
    </row>
    <row r="24438" spans="1:2" x14ac:dyDescent="0.25">
      <c r="A24438">
        <v>1</v>
      </c>
      <c r="B24438" s="1" t="s">
        <v>24369</v>
      </c>
    </row>
    <row r="24439" spans="1:2" x14ac:dyDescent="0.25">
      <c r="A24439">
        <v>1</v>
      </c>
      <c r="B24439" s="1" t="s">
        <v>24370</v>
      </c>
    </row>
    <row r="24440" spans="1:2" x14ac:dyDescent="0.25">
      <c r="A24440">
        <v>0</v>
      </c>
      <c r="B24440" s="1" t="s">
        <v>24371</v>
      </c>
    </row>
    <row r="24441" spans="1:2" x14ac:dyDescent="0.25">
      <c r="A24441">
        <v>0</v>
      </c>
      <c r="B24441" s="1" t="s">
        <v>24372</v>
      </c>
    </row>
    <row r="24442" spans="1:2" x14ac:dyDescent="0.25">
      <c r="A24442">
        <v>1</v>
      </c>
      <c r="B24442" s="1" t="s">
        <v>24373</v>
      </c>
    </row>
    <row r="24443" spans="1:2" x14ac:dyDescent="0.25">
      <c r="A24443">
        <v>1</v>
      </c>
      <c r="B24443" s="1" t="s">
        <v>24374</v>
      </c>
    </row>
    <row r="24444" spans="1:2" x14ac:dyDescent="0.25">
      <c r="A24444">
        <v>1</v>
      </c>
      <c r="B24444" s="1" t="s">
        <v>24375</v>
      </c>
    </row>
    <row r="24445" spans="1:2" x14ac:dyDescent="0.25">
      <c r="A24445">
        <v>0</v>
      </c>
      <c r="B24445" s="1" t="s">
        <v>24376</v>
      </c>
    </row>
    <row r="24446" spans="1:2" x14ac:dyDescent="0.25">
      <c r="A24446">
        <v>1</v>
      </c>
      <c r="B24446" s="1" t="s">
        <v>24377</v>
      </c>
    </row>
    <row r="24447" spans="1:2" x14ac:dyDescent="0.25">
      <c r="A24447">
        <v>0</v>
      </c>
      <c r="B24447" s="1" t="s">
        <v>24378</v>
      </c>
    </row>
    <row r="24448" spans="1:2" x14ac:dyDescent="0.25">
      <c r="A24448">
        <v>1</v>
      </c>
      <c r="B24448" s="1" t="s">
        <v>24379</v>
      </c>
    </row>
    <row r="24449" spans="1:2" x14ac:dyDescent="0.25">
      <c r="A24449">
        <v>1</v>
      </c>
      <c r="B24449" s="1" t="s">
        <v>24380</v>
      </c>
    </row>
    <row r="24450" spans="1:2" x14ac:dyDescent="0.25">
      <c r="A24450">
        <v>1</v>
      </c>
      <c r="B24450" s="1" t="s">
        <v>24381</v>
      </c>
    </row>
    <row r="24451" spans="1:2" x14ac:dyDescent="0.25">
      <c r="A24451">
        <v>1</v>
      </c>
      <c r="B24451" s="1" t="s">
        <v>24382</v>
      </c>
    </row>
    <row r="24452" spans="1:2" x14ac:dyDescent="0.25">
      <c r="A24452">
        <v>1</v>
      </c>
      <c r="B24452" s="1" t="s">
        <v>24383</v>
      </c>
    </row>
    <row r="24453" spans="1:2" x14ac:dyDescent="0.25">
      <c r="A24453">
        <v>1</v>
      </c>
      <c r="B24453" s="1" t="s">
        <v>24384</v>
      </c>
    </row>
    <row r="24454" spans="1:2" x14ac:dyDescent="0.25">
      <c r="A24454">
        <v>1</v>
      </c>
      <c r="B24454" s="1" t="s">
        <v>24385</v>
      </c>
    </row>
    <row r="24455" spans="1:2" x14ac:dyDescent="0.25">
      <c r="A24455">
        <v>0</v>
      </c>
      <c r="B24455" s="1" t="s">
        <v>24386</v>
      </c>
    </row>
    <row r="24456" spans="1:2" x14ac:dyDescent="0.25">
      <c r="A24456">
        <v>1</v>
      </c>
      <c r="B24456" s="1" t="s">
        <v>24387</v>
      </c>
    </row>
    <row r="24457" spans="1:2" x14ac:dyDescent="0.25">
      <c r="A24457">
        <v>1</v>
      </c>
      <c r="B24457" s="1" t="s">
        <v>24388</v>
      </c>
    </row>
    <row r="24458" spans="1:2" x14ac:dyDescent="0.25">
      <c r="A24458">
        <v>1</v>
      </c>
      <c r="B24458" s="1" t="s">
        <v>24389</v>
      </c>
    </row>
    <row r="24459" spans="1:2" x14ac:dyDescent="0.25">
      <c r="A24459">
        <v>1</v>
      </c>
      <c r="B24459" s="1" t="s">
        <v>24390</v>
      </c>
    </row>
    <row r="24460" spans="1:2" x14ac:dyDescent="0.25">
      <c r="A24460">
        <v>1</v>
      </c>
      <c r="B24460" s="1" t="s">
        <v>24391</v>
      </c>
    </row>
    <row r="24461" spans="1:2" x14ac:dyDescent="0.25">
      <c r="A24461">
        <v>1</v>
      </c>
      <c r="B24461" s="1" t="s">
        <v>24392</v>
      </c>
    </row>
    <row r="24462" spans="1:2" x14ac:dyDescent="0.25">
      <c r="A24462">
        <v>0</v>
      </c>
      <c r="B24462" s="1" t="s">
        <v>24393</v>
      </c>
    </row>
    <row r="24463" spans="1:2" x14ac:dyDescent="0.25">
      <c r="A24463">
        <v>1</v>
      </c>
      <c r="B24463" s="1" t="s">
        <v>24394</v>
      </c>
    </row>
    <row r="24464" spans="1:2" x14ac:dyDescent="0.25">
      <c r="A24464">
        <v>1</v>
      </c>
      <c r="B24464" s="1" t="s">
        <v>24395</v>
      </c>
    </row>
    <row r="24465" spans="1:2" x14ac:dyDescent="0.25">
      <c r="A24465">
        <v>1</v>
      </c>
      <c r="B24465" s="1" t="s">
        <v>24396</v>
      </c>
    </row>
    <row r="24466" spans="1:2" x14ac:dyDescent="0.25">
      <c r="A24466">
        <v>1</v>
      </c>
      <c r="B24466" s="1" t="s">
        <v>24397</v>
      </c>
    </row>
    <row r="24467" spans="1:2" x14ac:dyDescent="0.25">
      <c r="A24467">
        <v>1</v>
      </c>
      <c r="B24467" s="1" t="s">
        <v>24398</v>
      </c>
    </row>
    <row r="24468" spans="1:2" x14ac:dyDescent="0.25">
      <c r="A24468">
        <v>1</v>
      </c>
      <c r="B24468" s="1" t="s">
        <v>24399</v>
      </c>
    </row>
    <row r="24469" spans="1:2" x14ac:dyDescent="0.25">
      <c r="A24469">
        <v>0</v>
      </c>
      <c r="B24469" s="1" t="s">
        <v>24400</v>
      </c>
    </row>
    <row r="24470" spans="1:2" x14ac:dyDescent="0.25">
      <c r="A24470">
        <v>1</v>
      </c>
      <c r="B24470" s="1" t="s">
        <v>24401</v>
      </c>
    </row>
    <row r="24471" spans="1:2" x14ac:dyDescent="0.25">
      <c r="A24471">
        <v>1</v>
      </c>
      <c r="B24471" s="1" t="s">
        <v>24402</v>
      </c>
    </row>
    <row r="24472" spans="1:2" x14ac:dyDescent="0.25">
      <c r="A24472">
        <v>1</v>
      </c>
      <c r="B24472" s="1" t="s">
        <v>24403</v>
      </c>
    </row>
    <row r="24473" spans="1:2" x14ac:dyDescent="0.25">
      <c r="A24473">
        <v>0</v>
      </c>
      <c r="B24473" s="1" t="s">
        <v>24404</v>
      </c>
    </row>
    <row r="24474" spans="1:2" x14ac:dyDescent="0.25">
      <c r="A24474">
        <v>1</v>
      </c>
      <c r="B24474" s="1" t="s">
        <v>24405</v>
      </c>
    </row>
    <row r="24475" spans="1:2" x14ac:dyDescent="0.25">
      <c r="A24475">
        <v>1</v>
      </c>
      <c r="B24475" s="1" t="s">
        <v>24406</v>
      </c>
    </row>
    <row r="24476" spans="1:2" x14ac:dyDescent="0.25">
      <c r="A24476">
        <v>1</v>
      </c>
      <c r="B24476" s="1" t="s">
        <v>24407</v>
      </c>
    </row>
    <row r="24477" spans="1:2" x14ac:dyDescent="0.25">
      <c r="A24477">
        <v>0</v>
      </c>
      <c r="B24477" s="1" t="s">
        <v>24408</v>
      </c>
    </row>
    <row r="24478" spans="1:2" x14ac:dyDescent="0.25">
      <c r="A24478">
        <v>0</v>
      </c>
      <c r="B24478" s="1" t="s">
        <v>24409</v>
      </c>
    </row>
    <row r="24479" spans="1:2" x14ac:dyDescent="0.25">
      <c r="A24479">
        <v>0</v>
      </c>
      <c r="B24479" s="1" t="s">
        <v>24410</v>
      </c>
    </row>
    <row r="24480" spans="1:2" x14ac:dyDescent="0.25">
      <c r="A24480">
        <v>1</v>
      </c>
      <c r="B24480" s="1" t="s">
        <v>24411</v>
      </c>
    </row>
    <row r="24481" spans="1:2" x14ac:dyDescent="0.25">
      <c r="A24481">
        <v>1</v>
      </c>
      <c r="B24481" s="1" t="s">
        <v>24412</v>
      </c>
    </row>
    <row r="24482" spans="1:2" x14ac:dyDescent="0.25">
      <c r="A24482">
        <v>1</v>
      </c>
      <c r="B24482" s="1" t="s">
        <v>24413</v>
      </c>
    </row>
    <row r="24483" spans="1:2" x14ac:dyDescent="0.25">
      <c r="A24483">
        <v>0</v>
      </c>
      <c r="B24483" s="1" t="s">
        <v>24414</v>
      </c>
    </row>
    <row r="24484" spans="1:2" x14ac:dyDescent="0.25">
      <c r="A24484">
        <v>0</v>
      </c>
      <c r="B24484" s="1" t="s">
        <v>24415</v>
      </c>
    </row>
    <row r="24485" spans="1:2" x14ac:dyDescent="0.25">
      <c r="A24485">
        <v>1</v>
      </c>
      <c r="B24485" s="1" t="s">
        <v>24416</v>
      </c>
    </row>
    <row r="24486" spans="1:2" x14ac:dyDescent="0.25">
      <c r="A24486">
        <v>0</v>
      </c>
      <c r="B24486" s="1" t="s">
        <v>24417</v>
      </c>
    </row>
    <row r="24487" spans="1:2" x14ac:dyDescent="0.25">
      <c r="A24487">
        <v>0</v>
      </c>
      <c r="B24487" s="1" t="s">
        <v>24418</v>
      </c>
    </row>
    <row r="24488" spans="1:2" x14ac:dyDescent="0.25">
      <c r="A24488">
        <v>0</v>
      </c>
      <c r="B24488" s="1" t="s">
        <v>24419</v>
      </c>
    </row>
    <row r="24489" spans="1:2" x14ac:dyDescent="0.25">
      <c r="A24489">
        <v>1</v>
      </c>
      <c r="B24489" s="1" t="s">
        <v>24420</v>
      </c>
    </row>
    <row r="24490" spans="1:2" x14ac:dyDescent="0.25">
      <c r="A24490">
        <v>1</v>
      </c>
      <c r="B24490" s="1" t="s">
        <v>24421</v>
      </c>
    </row>
    <row r="24491" spans="1:2" x14ac:dyDescent="0.25">
      <c r="A24491">
        <v>0</v>
      </c>
      <c r="B24491" s="1" t="s">
        <v>24422</v>
      </c>
    </row>
    <row r="24492" spans="1:2" x14ac:dyDescent="0.25">
      <c r="A24492">
        <v>1</v>
      </c>
      <c r="B24492" s="1" t="s">
        <v>24423</v>
      </c>
    </row>
    <row r="24493" spans="1:2" x14ac:dyDescent="0.25">
      <c r="A24493">
        <v>1</v>
      </c>
      <c r="B24493" s="1" t="s">
        <v>10610</v>
      </c>
    </row>
    <row r="24494" spans="1:2" x14ac:dyDescent="0.25">
      <c r="A24494">
        <v>1</v>
      </c>
      <c r="B24494" s="1" t="s">
        <v>24424</v>
      </c>
    </row>
    <row r="24495" spans="1:2" x14ac:dyDescent="0.25">
      <c r="A24495">
        <v>1</v>
      </c>
      <c r="B24495" s="1" t="s">
        <v>24425</v>
      </c>
    </row>
    <row r="24496" spans="1:2" x14ac:dyDescent="0.25">
      <c r="A24496">
        <v>0</v>
      </c>
      <c r="B24496" s="1" t="s">
        <v>24426</v>
      </c>
    </row>
    <row r="24497" spans="1:2" x14ac:dyDescent="0.25">
      <c r="A24497">
        <v>1</v>
      </c>
      <c r="B24497" s="1" t="s">
        <v>24427</v>
      </c>
    </row>
    <row r="24498" spans="1:2" x14ac:dyDescent="0.25">
      <c r="A24498">
        <v>1</v>
      </c>
      <c r="B24498" s="1" t="s">
        <v>24428</v>
      </c>
    </row>
    <row r="24499" spans="1:2" x14ac:dyDescent="0.25">
      <c r="A24499">
        <v>1</v>
      </c>
      <c r="B24499" s="1" t="s">
        <v>24429</v>
      </c>
    </row>
    <row r="24500" spans="1:2" x14ac:dyDescent="0.25">
      <c r="A24500">
        <v>1</v>
      </c>
      <c r="B24500" s="1" t="s">
        <v>24430</v>
      </c>
    </row>
    <row r="24501" spans="1:2" x14ac:dyDescent="0.25">
      <c r="A24501">
        <v>1</v>
      </c>
      <c r="B24501" s="1" t="s">
        <v>24431</v>
      </c>
    </row>
    <row r="24502" spans="1:2" x14ac:dyDescent="0.25">
      <c r="A24502">
        <v>0</v>
      </c>
      <c r="B24502" s="1" t="s">
        <v>24432</v>
      </c>
    </row>
    <row r="24503" spans="1:2" x14ac:dyDescent="0.25">
      <c r="A24503">
        <v>1</v>
      </c>
      <c r="B24503" s="1" t="s">
        <v>24433</v>
      </c>
    </row>
    <row r="24504" spans="1:2" x14ac:dyDescent="0.25">
      <c r="A24504">
        <v>1</v>
      </c>
      <c r="B24504" s="1" t="s">
        <v>24434</v>
      </c>
    </row>
    <row r="24505" spans="1:2" x14ac:dyDescent="0.25">
      <c r="A24505">
        <v>1</v>
      </c>
      <c r="B24505" s="1" t="s">
        <v>24435</v>
      </c>
    </row>
    <row r="24506" spans="1:2" x14ac:dyDescent="0.25">
      <c r="A24506">
        <v>0</v>
      </c>
      <c r="B24506" s="1" t="s">
        <v>24436</v>
      </c>
    </row>
    <row r="24507" spans="1:2" x14ac:dyDescent="0.25">
      <c r="A24507">
        <v>1</v>
      </c>
      <c r="B24507" s="1" t="s">
        <v>24437</v>
      </c>
    </row>
    <row r="24508" spans="1:2" x14ac:dyDescent="0.25">
      <c r="A24508">
        <v>0</v>
      </c>
      <c r="B24508" s="1" t="s">
        <v>24438</v>
      </c>
    </row>
    <row r="24509" spans="1:2" x14ac:dyDescent="0.25">
      <c r="A24509">
        <v>1</v>
      </c>
      <c r="B24509" s="1" t="s">
        <v>24439</v>
      </c>
    </row>
    <row r="24510" spans="1:2" x14ac:dyDescent="0.25">
      <c r="A24510">
        <v>1</v>
      </c>
      <c r="B24510" s="1" t="s">
        <v>24440</v>
      </c>
    </row>
    <row r="24511" spans="1:2" x14ac:dyDescent="0.25">
      <c r="A24511">
        <v>1</v>
      </c>
      <c r="B24511" s="1" t="s">
        <v>24441</v>
      </c>
    </row>
    <row r="24512" spans="1:2" x14ac:dyDescent="0.25">
      <c r="A24512">
        <v>0</v>
      </c>
      <c r="B24512" s="1" t="s">
        <v>24442</v>
      </c>
    </row>
    <row r="24513" spans="1:2" x14ac:dyDescent="0.25">
      <c r="A24513">
        <v>1</v>
      </c>
      <c r="B24513" s="1" t="s">
        <v>24443</v>
      </c>
    </row>
    <row r="24514" spans="1:2" x14ac:dyDescent="0.25">
      <c r="A24514">
        <v>1</v>
      </c>
      <c r="B24514" s="1" t="s">
        <v>24444</v>
      </c>
    </row>
    <row r="24515" spans="1:2" x14ac:dyDescent="0.25">
      <c r="A24515">
        <v>1</v>
      </c>
      <c r="B24515" s="1" t="s">
        <v>24445</v>
      </c>
    </row>
    <row r="24516" spans="1:2" x14ac:dyDescent="0.25">
      <c r="A24516">
        <v>1</v>
      </c>
      <c r="B24516" s="1" t="s">
        <v>24446</v>
      </c>
    </row>
    <row r="24517" spans="1:2" x14ac:dyDescent="0.25">
      <c r="A24517">
        <v>1</v>
      </c>
      <c r="B24517" s="1" t="s">
        <v>24447</v>
      </c>
    </row>
    <row r="24518" spans="1:2" x14ac:dyDescent="0.25">
      <c r="A24518">
        <v>0</v>
      </c>
      <c r="B24518" s="1" t="s">
        <v>24448</v>
      </c>
    </row>
    <row r="24519" spans="1:2" x14ac:dyDescent="0.25">
      <c r="A24519">
        <v>1</v>
      </c>
      <c r="B24519" s="1" t="s">
        <v>24449</v>
      </c>
    </row>
    <row r="24520" spans="1:2" x14ac:dyDescent="0.25">
      <c r="A24520">
        <v>1</v>
      </c>
      <c r="B24520" s="1" t="s">
        <v>24450</v>
      </c>
    </row>
    <row r="24521" spans="1:2" x14ac:dyDescent="0.25">
      <c r="A24521">
        <v>1</v>
      </c>
      <c r="B24521" s="1" t="s">
        <v>24451</v>
      </c>
    </row>
    <row r="24522" spans="1:2" x14ac:dyDescent="0.25">
      <c r="A24522">
        <v>1</v>
      </c>
      <c r="B24522" s="1" t="s">
        <v>24452</v>
      </c>
    </row>
    <row r="24523" spans="1:2" x14ac:dyDescent="0.25">
      <c r="A24523">
        <v>0</v>
      </c>
      <c r="B24523" s="1" t="s">
        <v>24453</v>
      </c>
    </row>
    <row r="24524" spans="1:2" x14ac:dyDescent="0.25">
      <c r="A24524">
        <v>0</v>
      </c>
      <c r="B24524" s="1" t="s">
        <v>24454</v>
      </c>
    </row>
    <row r="24525" spans="1:2" x14ac:dyDescent="0.25">
      <c r="A24525">
        <v>0</v>
      </c>
      <c r="B24525" s="1" t="s">
        <v>24455</v>
      </c>
    </row>
    <row r="24526" spans="1:2" x14ac:dyDescent="0.25">
      <c r="A24526">
        <v>1</v>
      </c>
      <c r="B24526" s="1" t="s">
        <v>24456</v>
      </c>
    </row>
    <row r="24527" spans="1:2" x14ac:dyDescent="0.25">
      <c r="A24527">
        <v>1</v>
      </c>
      <c r="B24527" s="1" t="s">
        <v>24457</v>
      </c>
    </row>
    <row r="24528" spans="1:2" x14ac:dyDescent="0.25">
      <c r="A24528">
        <v>1</v>
      </c>
      <c r="B24528" s="1" t="s">
        <v>24458</v>
      </c>
    </row>
    <row r="24529" spans="1:2" x14ac:dyDescent="0.25">
      <c r="A24529">
        <v>1</v>
      </c>
      <c r="B24529" s="1" t="s">
        <v>24459</v>
      </c>
    </row>
    <row r="24530" spans="1:2" x14ac:dyDescent="0.25">
      <c r="A24530">
        <v>1</v>
      </c>
      <c r="B24530" s="1" t="s">
        <v>24460</v>
      </c>
    </row>
    <row r="24531" spans="1:2" x14ac:dyDescent="0.25">
      <c r="A24531">
        <v>1</v>
      </c>
      <c r="B24531" s="1" t="s">
        <v>24461</v>
      </c>
    </row>
    <row r="24532" spans="1:2" x14ac:dyDescent="0.25">
      <c r="A24532">
        <v>1</v>
      </c>
      <c r="B24532" s="1" t="s">
        <v>24462</v>
      </c>
    </row>
    <row r="24533" spans="1:2" x14ac:dyDescent="0.25">
      <c r="A24533">
        <v>1</v>
      </c>
      <c r="B24533" s="1" t="s">
        <v>24463</v>
      </c>
    </row>
    <row r="24534" spans="1:2" x14ac:dyDescent="0.25">
      <c r="A24534">
        <v>0</v>
      </c>
      <c r="B24534" s="1" t="s">
        <v>24464</v>
      </c>
    </row>
    <row r="24535" spans="1:2" x14ac:dyDescent="0.25">
      <c r="A24535">
        <v>1</v>
      </c>
      <c r="B24535" s="1" t="s">
        <v>24465</v>
      </c>
    </row>
    <row r="24536" spans="1:2" x14ac:dyDescent="0.25">
      <c r="A24536">
        <v>0</v>
      </c>
      <c r="B24536" s="1" t="s">
        <v>24466</v>
      </c>
    </row>
    <row r="24537" spans="1:2" x14ac:dyDescent="0.25">
      <c r="A24537">
        <v>1</v>
      </c>
      <c r="B24537" s="1" t="s">
        <v>24467</v>
      </c>
    </row>
    <row r="24538" spans="1:2" x14ac:dyDescent="0.25">
      <c r="A24538">
        <v>1</v>
      </c>
      <c r="B24538" s="1" t="s">
        <v>24468</v>
      </c>
    </row>
    <row r="24539" spans="1:2" x14ac:dyDescent="0.25">
      <c r="A24539">
        <v>1</v>
      </c>
      <c r="B24539" s="1" t="s">
        <v>24469</v>
      </c>
    </row>
    <row r="24540" spans="1:2" x14ac:dyDescent="0.25">
      <c r="A24540">
        <v>1</v>
      </c>
      <c r="B24540" s="1" t="s">
        <v>24470</v>
      </c>
    </row>
    <row r="24541" spans="1:2" x14ac:dyDescent="0.25">
      <c r="A24541">
        <v>1</v>
      </c>
      <c r="B24541" s="1" t="s">
        <v>24471</v>
      </c>
    </row>
    <row r="24542" spans="1:2" x14ac:dyDescent="0.25">
      <c r="A24542">
        <v>1</v>
      </c>
      <c r="B24542" s="1" t="s">
        <v>24472</v>
      </c>
    </row>
    <row r="24543" spans="1:2" x14ac:dyDescent="0.25">
      <c r="A24543">
        <v>1</v>
      </c>
      <c r="B24543" s="1" t="s">
        <v>24473</v>
      </c>
    </row>
    <row r="24544" spans="1:2" x14ac:dyDescent="0.25">
      <c r="A24544">
        <v>0</v>
      </c>
      <c r="B24544" s="1" t="s">
        <v>24474</v>
      </c>
    </row>
    <row r="24545" spans="1:2" x14ac:dyDescent="0.25">
      <c r="A24545">
        <v>1</v>
      </c>
      <c r="B24545" s="1" t="s">
        <v>24475</v>
      </c>
    </row>
    <row r="24546" spans="1:2" x14ac:dyDescent="0.25">
      <c r="A24546">
        <v>1</v>
      </c>
      <c r="B24546" s="1" t="s">
        <v>24476</v>
      </c>
    </row>
    <row r="24547" spans="1:2" x14ac:dyDescent="0.25">
      <c r="A24547">
        <v>1</v>
      </c>
      <c r="B24547" s="1" t="s">
        <v>24477</v>
      </c>
    </row>
    <row r="24548" spans="1:2" x14ac:dyDescent="0.25">
      <c r="A24548">
        <v>0</v>
      </c>
      <c r="B24548" s="1" t="s">
        <v>24478</v>
      </c>
    </row>
    <row r="24549" spans="1:2" x14ac:dyDescent="0.25">
      <c r="A24549">
        <v>0</v>
      </c>
      <c r="B24549" s="1" t="s">
        <v>24479</v>
      </c>
    </row>
    <row r="24550" spans="1:2" x14ac:dyDescent="0.25">
      <c r="A24550">
        <v>0</v>
      </c>
      <c r="B24550" s="1" t="s">
        <v>24480</v>
      </c>
    </row>
    <row r="24551" spans="1:2" x14ac:dyDescent="0.25">
      <c r="A24551">
        <v>0</v>
      </c>
      <c r="B24551" s="1" t="s">
        <v>24481</v>
      </c>
    </row>
    <row r="24552" spans="1:2" x14ac:dyDescent="0.25">
      <c r="A24552">
        <v>1</v>
      </c>
      <c r="B24552" s="1" t="s">
        <v>24482</v>
      </c>
    </row>
    <row r="24553" spans="1:2" x14ac:dyDescent="0.25">
      <c r="A24553">
        <v>1</v>
      </c>
      <c r="B24553" s="1" t="s">
        <v>24483</v>
      </c>
    </row>
    <row r="24554" spans="1:2" x14ac:dyDescent="0.25">
      <c r="A24554">
        <v>1</v>
      </c>
      <c r="B24554" s="1" t="s">
        <v>24484</v>
      </c>
    </row>
    <row r="24555" spans="1:2" x14ac:dyDescent="0.25">
      <c r="A24555">
        <v>1</v>
      </c>
      <c r="B24555" s="1" t="s">
        <v>24485</v>
      </c>
    </row>
    <row r="24556" spans="1:2" x14ac:dyDescent="0.25">
      <c r="A24556">
        <v>1</v>
      </c>
      <c r="B24556" s="1" t="s">
        <v>24486</v>
      </c>
    </row>
    <row r="24557" spans="1:2" x14ac:dyDescent="0.25">
      <c r="A24557">
        <v>1</v>
      </c>
      <c r="B24557" s="1" t="s">
        <v>24487</v>
      </c>
    </row>
    <row r="24558" spans="1:2" x14ac:dyDescent="0.25">
      <c r="A24558">
        <v>0</v>
      </c>
      <c r="B24558" s="1" t="s">
        <v>24488</v>
      </c>
    </row>
    <row r="24559" spans="1:2" x14ac:dyDescent="0.25">
      <c r="A24559">
        <v>1</v>
      </c>
      <c r="B24559" s="1" t="s">
        <v>24489</v>
      </c>
    </row>
    <row r="24560" spans="1:2" x14ac:dyDescent="0.25">
      <c r="A24560">
        <v>1</v>
      </c>
      <c r="B24560" s="1" t="s">
        <v>24490</v>
      </c>
    </row>
    <row r="24561" spans="1:2" x14ac:dyDescent="0.25">
      <c r="A24561">
        <v>1</v>
      </c>
      <c r="B24561" s="1" t="s">
        <v>24491</v>
      </c>
    </row>
    <row r="24562" spans="1:2" x14ac:dyDescent="0.25">
      <c r="A24562">
        <v>0</v>
      </c>
      <c r="B24562" s="1" t="s">
        <v>24492</v>
      </c>
    </row>
    <row r="24563" spans="1:2" x14ac:dyDescent="0.25">
      <c r="A24563">
        <v>0</v>
      </c>
      <c r="B24563" s="1" t="s">
        <v>24493</v>
      </c>
    </row>
    <row r="24564" spans="1:2" x14ac:dyDescent="0.25">
      <c r="A24564">
        <v>1</v>
      </c>
      <c r="B24564" s="1" t="s">
        <v>24494</v>
      </c>
    </row>
    <row r="24565" spans="1:2" x14ac:dyDescent="0.25">
      <c r="A24565">
        <v>1</v>
      </c>
      <c r="B24565" s="1" t="s">
        <v>24495</v>
      </c>
    </row>
    <row r="24566" spans="1:2" x14ac:dyDescent="0.25">
      <c r="A24566">
        <v>1</v>
      </c>
      <c r="B24566" s="1" t="s">
        <v>24496</v>
      </c>
    </row>
    <row r="24567" spans="1:2" x14ac:dyDescent="0.25">
      <c r="A24567">
        <v>1</v>
      </c>
      <c r="B24567" s="1" t="s">
        <v>24497</v>
      </c>
    </row>
    <row r="24568" spans="1:2" x14ac:dyDescent="0.25">
      <c r="A24568">
        <v>1</v>
      </c>
      <c r="B24568" s="1" t="s">
        <v>24498</v>
      </c>
    </row>
    <row r="24569" spans="1:2" x14ac:dyDescent="0.25">
      <c r="A24569">
        <v>1</v>
      </c>
      <c r="B24569" s="1" t="s">
        <v>24499</v>
      </c>
    </row>
    <row r="24570" spans="1:2" x14ac:dyDescent="0.25">
      <c r="A24570">
        <v>1</v>
      </c>
      <c r="B24570" s="1" t="s">
        <v>24500</v>
      </c>
    </row>
    <row r="24571" spans="1:2" x14ac:dyDescent="0.25">
      <c r="A24571">
        <v>1</v>
      </c>
      <c r="B24571" s="1" t="s">
        <v>24501</v>
      </c>
    </row>
    <row r="24572" spans="1:2" x14ac:dyDescent="0.25">
      <c r="A24572">
        <v>0</v>
      </c>
      <c r="B24572" s="1" t="s">
        <v>24502</v>
      </c>
    </row>
    <row r="24573" spans="1:2" x14ac:dyDescent="0.25">
      <c r="A24573">
        <v>1</v>
      </c>
      <c r="B24573" s="1" t="s">
        <v>24503</v>
      </c>
    </row>
    <row r="24574" spans="1:2" x14ac:dyDescent="0.25">
      <c r="A24574">
        <v>1</v>
      </c>
      <c r="B24574" s="1" t="s">
        <v>24504</v>
      </c>
    </row>
    <row r="24575" spans="1:2" x14ac:dyDescent="0.25">
      <c r="A24575">
        <v>1</v>
      </c>
      <c r="B24575" s="1" t="s">
        <v>24505</v>
      </c>
    </row>
    <row r="24576" spans="1:2" x14ac:dyDescent="0.25">
      <c r="A24576">
        <v>1</v>
      </c>
      <c r="B24576" s="1" t="s">
        <v>24506</v>
      </c>
    </row>
    <row r="24577" spans="1:2" x14ac:dyDescent="0.25">
      <c r="A24577">
        <v>1</v>
      </c>
      <c r="B24577" s="1" t="s">
        <v>24507</v>
      </c>
    </row>
    <row r="24578" spans="1:2" x14ac:dyDescent="0.25">
      <c r="A24578">
        <v>0</v>
      </c>
      <c r="B24578" s="1" t="s">
        <v>24508</v>
      </c>
    </row>
    <row r="24579" spans="1:2" x14ac:dyDescent="0.25">
      <c r="A24579">
        <v>1</v>
      </c>
      <c r="B24579" s="1" t="s">
        <v>24509</v>
      </c>
    </row>
    <row r="24580" spans="1:2" x14ac:dyDescent="0.25">
      <c r="A24580">
        <v>1</v>
      </c>
      <c r="B24580" s="1" t="s">
        <v>24510</v>
      </c>
    </row>
    <row r="24581" spans="1:2" x14ac:dyDescent="0.25">
      <c r="A24581">
        <v>1</v>
      </c>
      <c r="B24581" s="1" t="s">
        <v>24511</v>
      </c>
    </row>
    <row r="24582" spans="1:2" x14ac:dyDescent="0.25">
      <c r="A24582">
        <v>0</v>
      </c>
      <c r="B24582" s="1" t="s">
        <v>24512</v>
      </c>
    </row>
    <row r="24583" spans="1:2" x14ac:dyDescent="0.25">
      <c r="A24583">
        <v>1</v>
      </c>
      <c r="B24583" s="1" t="s">
        <v>24513</v>
      </c>
    </row>
    <row r="24584" spans="1:2" x14ac:dyDescent="0.25">
      <c r="A24584">
        <v>1</v>
      </c>
      <c r="B24584" s="1" t="s">
        <v>24514</v>
      </c>
    </row>
    <row r="24585" spans="1:2" x14ac:dyDescent="0.25">
      <c r="A24585">
        <v>1</v>
      </c>
      <c r="B24585" s="1" t="s">
        <v>24515</v>
      </c>
    </row>
    <row r="24586" spans="1:2" x14ac:dyDescent="0.25">
      <c r="A24586">
        <v>0</v>
      </c>
      <c r="B24586" s="1" t="s">
        <v>24516</v>
      </c>
    </row>
    <row r="24587" spans="1:2" x14ac:dyDescent="0.25">
      <c r="A24587">
        <v>0</v>
      </c>
      <c r="B24587" s="1" t="s">
        <v>24517</v>
      </c>
    </row>
    <row r="24588" spans="1:2" x14ac:dyDescent="0.25">
      <c r="A24588">
        <v>1</v>
      </c>
      <c r="B24588" s="1" t="s">
        <v>24518</v>
      </c>
    </row>
    <row r="24589" spans="1:2" x14ac:dyDescent="0.25">
      <c r="A24589">
        <v>1</v>
      </c>
      <c r="B24589" s="1" t="s">
        <v>24519</v>
      </c>
    </row>
    <row r="24590" spans="1:2" x14ac:dyDescent="0.25">
      <c r="A24590">
        <v>1</v>
      </c>
      <c r="B24590" s="1" t="s">
        <v>24520</v>
      </c>
    </row>
    <row r="24591" spans="1:2" x14ac:dyDescent="0.25">
      <c r="A24591">
        <v>1</v>
      </c>
      <c r="B24591" s="1" t="s">
        <v>24521</v>
      </c>
    </row>
    <row r="24592" spans="1:2" x14ac:dyDescent="0.25">
      <c r="A24592">
        <v>1</v>
      </c>
      <c r="B24592" s="1" t="s">
        <v>24522</v>
      </c>
    </row>
    <row r="24593" spans="1:2" x14ac:dyDescent="0.25">
      <c r="A24593">
        <v>1</v>
      </c>
      <c r="B24593" s="1" t="s">
        <v>24523</v>
      </c>
    </row>
    <row r="24594" spans="1:2" x14ac:dyDescent="0.25">
      <c r="A24594">
        <v>1</v>
      </c>
      <c r="B24594" s="1" t="s">
        <v>24524</v>
      </c>
    </row>
    <row r="24595" spans="1:2" x14ac:dyDescent="0.25">
      <c r="A24595">
        <v>1</v>
      </c>
      <c r="B24595" s="1" t="s">
        <v>24525</v>
      </c>
    </row>
    <row r="24596" spans="1:2" x14ac:dyDescent="0.25">
      <c r="A24596">
        <v>0</v>
      </c>
      <c r="B24596" s="1" t="s">
        <v>24526</v>
      </c>
    </row>
    <row r="24597" spans="1:2" x14ac:dyDescent="0.25">
      <c r="A24597">
        <v>1</v>
      </c>
      <c r="B24597" s="1" t="s">
        <v>24527</v>
      </c>
    </row>
    <row r="24598" spans="1:2" x14ac:dyDescent="0.25">
      <c r="A24598">
        <v>1</v>
      </c>
      <c r="B24598" s="1" t="s">
        <v>24528</v>
      </c>
    </row>
    <row r="24599" spans="1:2" x14ac:dyDescent="0.25">
      <c r="A24599">
        <v>0</v>
      </c>
      <c r="B24599" s="1" t="s">
        <v>24529</v>
      </c>
    </row>
    <row r="24600" spans="1:2" x14ac:dyDescent="0.25">
      <c r="A24600">
        <v>1</v>
      </c>
      <c r="B24600" s="1" t="s">
        <v>24530</v>
      </c>
    </row>
    <row r="24601" spans="1:2" x14ac:dyDescent="0.25">
      <c r="A24601">
        <v>1</v>
      </c>
      <c r="B24601" s="1" t="s">
        <v>24531</v>
      </c>
    </row>
    <row r="24602" spans="1:2" x14ac:dyDescent="0.25">
      <c r="A24602">
        <v>1</v>
      </c>
      <c r="B24602" s="1" t="s">
        <v>24532</v>
      </c>
    </row>
    <row r="24603" spans="1:2" x14ac:dyDescent="0.25">
      <c r="A24603">
        <v>1</v>
      </c>
      <c r="B24603" s="1" t="s">
        <v>24533</v>
      </c>
    </row>
    <row r="24604" spans="1:2" x14ac:dyDescent="0.25">
      <c r="A24604">
        <v>1</v>
      </c>
      <c r="B24604" s="1" t="s">
        <v>24534</v>
      </c>
    </row>
    <row r="24605" spans="1:2" x14ac:dyDescent="0.25">
      <c r="A24605">
        <v>1</v>
      </c>
      <c r="B24605" s="1" t="s">
        <v>24535</v>
      </c>
    </row>
    <row r="24606" spans="1:2" x14ac:dyDescent="0.25">
      <c r="A24606">
        <v>1</v>
      </c>
      <c r="B24606" s="1" t="s">
        <v>24536</v>
      </c>
    </row>
    <row r="24607" spans="1:2" x14ac:dyDescent="0.25">
      <c r="A24607">
        <v>1</v>
      </c>
      <c r="B24607" s="1" t="s">
        <v>24537</v>
      </c>
    </row>
    <row r="24608" spans="1:2" x14ac:dyDescent="0.25">
      <c r="A24608">
        <v>0</v>
      </c>
      <c r="B24608" s="1" t="s">
        <v>24538</v>
      </c>
    </row>
    <row r="24609" spans="1:2" x14ac:dyDescent="0.25">
      <c r="A24609">
        <v>1</v>
      </c>
      <c r="B24609" s="1" t="s">
        <v>24539</v>
      </c>
    </row>
    <row r="24610" spans="1:2" x14ac:dyDescent="0.25">
      <c r="A24610">
        <v>1</v>
      </c>
      <c r="B24610" s="1" t="s">
        <v>24540</v>
      </c>
    </row>
    <row r="24611" spans="1:2" x14ac:dyDescent="0.25">
      <c r="A24611">
        <v>0</v>
      </c>
      <c r="B24611" s="1" t="s">
        <v>24541</v>
      </c>
    </row>
    <row r="24612" spans="1:2" x14ac:dyDescent="0.25">
      <c r="A24612">
        <v>1</v>
      </c>
      <c r="B24612" s="1" t="s">
        <v>24542</v>
      </c>
    </row>
    <row r="24613" spans="1:2" x14ac:dyDescent="0.25">
      <c r="A24613">
        <v>0</v>
      </c>
      <c r="B24613" s="1" t="s">
        <v>24543</v>
      </c>
    </row>
    <row r="24614" spans="1:2" x14ac:dyDescent="0.25">
      <c r="A24614">
        <v>1</v>
      </c>
      <c r="B24614" s="1" t="s">
        <v>24544</v>
      </c>
    </row>
    <row r="24615" spans="1:2" x14ac:dyDescent="0.25">
      <c r="A24615">
        <v>0</v>
      </c>
      <c r="B24615" s="1" t="s">
        <v>24545</v>
      </c>
    </row>
    <row r="24616" spans="1:2" x14ac:dyDescent="0.25">
      <c r="A24616">
        <v>1</v>
      </c>
      <c r="B24616" s="1" t="s">
        <v>24546</v>
      </c>
    </row>
    <row r="24617" spans="1:2" x14ac:dyDescent="0.25">
      <c r="A24617">
        <v>1</v>
      </c>
      <c r="B24617" s="1" t="s">
        <v>24547</v>
      </c>
    </row>
    <row r="24618" spans="1:2" x14ac:dyDescent="0.25">
      <c r="A24618">
        <v>1</v>
      </c>
      <c r="B24618" s="1" t="s">
        <v>24548</v>
      </c>
    </row>
    <row r="24619" spans="1:2" x14ac:dyDescent="0.25">
      <c r="A24619">
        <v>1</v>
      </c>
      <c r="B24619" s="1" t="s">
        <v>24549</v>
      </c>
    </row>
    <row r="24620" spans="1:2" x14ac:dyDescent="0.25">
      <c r="A24620">
        <v>1</v>
      </c>
      <c r="B24620" s="1" t="s">
        <v>24550</v>
      </c>
    </row>
    <row r="24621" spans="1:2" x14ac:dyDescent="0.25">
      <c r="A24621">
        <v>1</v>
      </c>
      <c r="B24621" s="1" t="s">
        <v>24551</v>
      </c>
    </row>
    <row r="24622" spans="1:2" x14ac:dyDescent="0.25">
      <c r="A24622">
        <v>1</v>
      </c>
      <c r="B24622" s="1" t="s">
        <v>24552</v>
      </c>
    </row>
    <row r="24623" spans="1:2" x14ac:dyDescent="0.25">
      <c r="A24623">
        <v>1</v>
      </c>
      <c r="B24623" s="1" t="s">
        <v>24553</v>
      </c>
    </row>
    <row r="24624" spans="1:2" x14ac:dyDescent="0.25">
      <c r="A24624">
        <v>1</v>
      </c>
      <c r="B24624" s="1" t="s">
        <v>24554</v>
      </c>
    </row>
    <row r="24625" spans="1:2" x14ac:dyDescent="0.25">
      <c r="A24625">
        <v>1</v>
      </c>
      <c r="B24625" s="1" t="s">
        <v>24555</v>
      </c>
    </row>
    <row r="24626" spans="1:2" x14ac:dyDescent="0.25">
      <c r="A24626">
        <v>1</v>
      </c>
      <c r="B24626" s="1" t="s">
        <v>24556</v>
      </c>
    </row>
    <row r="24627" spans="1:2" x14ac:dyDescent="0.25">
      <c r="A24627">
        <v>1</v>
      </c>
      <c r="B24627" s="1" t="s">
        <v>24557</v>
      </c>
    </row>
    <row r="24628" spans="1:2" x14ac:dyDescent="0.25">
      <c r="A24628">
        <v>1</v>
      </c>
      <c r="B24628" s="1" t="s">
        <v>24558</v>
      </c>
    </row>
    <row r="24629" spans="1:2" x14ac:dyDescent="0.25">
      <c r="A24629">
        <v>1</v>
      </c>
      <c r="B24629" s="1" t="s">
        <v>24559</v>
      </c>
    </row>
    <row r="24630" spans="1:2" x14ac:dyDescent="0.25">
      <c r="A24630">
        <v>1</v>
      </c>
      <c r="B24630" s="1" t="s">
        <v>24560</v>
      </c>
    </row>
    <row r="24631" spans="1:2" x14ac:dyDescent="0.25">
      <c r="A24631">
        <v>1</v>
      </c>
      <c r="B24631" s="1" t="s">
        <v>24561</v>
      </c>
    </row>
    <row r="24632" spans="1:2" x14ac:dyDescent="0.25">
      <c r="A24632">
        <v>1</v>
      </c>
      <c r="B24632" s="1" t="s">
        <v>24562</v>
      </c>
    </row>
    <row r="24633" spans="1:2" x14ac:dyDescent="0.25">
      <c r="A24633">
        <v>1</v>
      </c>
      <c r="B24633" s="1" t="s">
        <v>24563</v>
      </c>
    </row>
    <row r="24634" spans="1:2" x14ac:dyDescent="0.25">
      <c r="A24634">
        <v>1</v>
      </c>
      <c r="B24634" s="1" t="s">
        <v>24564</v>
      </c>
    </row>
    <row r="24635" spans="1:2" x14ac:dyDescent="0.25">
      <c r="A24635">
        <v>1</v>
      </c>
      <c r="B24635" s="1" t="s">
        <v>24565</v>
      </c>
    </row>
    <row r="24636" spans="1:2" x14ac:dyDescent="0.25">
      <c r="A24636">
        <v>1</v>
      </c>
      <c r="B24636" s="1" t="s">
        <v>24566</v>
      </c>
    </row>
    <row r="24637" spans="1:2" x14ac:dyDescent="0.25">
      <c r="A24637">
        <v>1</v>
      </c>
      <c r="B24637" s="1" t="s">
        <v>24567</v>
      </c>
    </row>
    <row r="24638" spans="1:2" x14ac:dyDescent="0.25">
      <c r="A24638">
        <v>1</v>
      </c>
      <c r="B24638" s="1" t="s">
        <v>24568</v>
      </c>
    </row>
    <row r="24639" spans="1:2" x14ac:dyDescent="0.25">
      <c r="A24639">
        <v>1</v>
      </c>
      <c r="B24639" s="1" t="s">
        <v>24569</v>
      </c>
    </row>
    <row r="24640" spans="1:2" x14ac:dyDescent="0.25">
      <c r="A24640">
        <v>1</v>
      </c>
      <c r="B24640" s="1" t="s">
        <v>24570</v>
      </c>
    </row>
    <row r="24641" spans="1:2" x14ac:dyDescent="0.25">
      <c r="A24641">
        <v>0</v>
      </c>
      <c r="B24641" s="1" t="s">
        <v>24571</v>
      </c>
    </row>
    <row r="24642" spans="1:2" x14ac:dyDescent="0.25">
      <c r="A24642">
        <v>1</v>
      </c>
      <c r="B24642" s="1" t="s">
        <v>24572</v>
      </c>
    </row>
    <row r="24643" spans="1:2" x14ac:dyDescent="0.25">
      <c r="A24643">
        <v>1</v>
      </c>
      <c r="B24643" s="1" t="s">
        <v>24573</v>
      </c>
    </row>
    <row r="24644" spans="1:2" x14ac:dyDescent="0.25">
      <c r="A24644">
        <v>1</v>
      </c>
      <c r="B24644" s="1" t="s">
        <v>24574</v>
      </c>
    </row>
    <row r="24645" spans="1:2" x14ac:dyDescent="0.25">
      <c r="A24645">
        <v>0</v>
      </c>
      <c r="B24645" s="1" t="s">
        <v>24575</v>
      </c>
    </row>
    <row r="24646" spans="1:2" x14ac:dyDescent="0.25">
      <c r="A24646">
        <v>1</v>
      </c>
      <c r="B24646" s="1" t="s">
        <v>24576</v>
      </c>
    </row>
    <row r="24647" spans="1:2" x14ac:dyDescent="0.25">
      <c r="A24647">
        <v>0</v>
      </c>
      <c r="B24647" s="1" t="s">
        <v>24577</v>
      </c>
    </row>
    <row r="24648" spans="1:2" x14ac:dyDescent="0.25">
      <c r="A24648">
        <v>1</v>
      </c>
      <c r="B24648" s="1" t="s">
        <v>24578</v>
      </c>
    </row>
    <row r="24649" spans="1:2" x14ac:dyDescent="0.25">
      <c r="A24649">
        <v>0</v>
      </c>
      <c r="B24649" s="1" t="s">
        <v>24579</v>
      </c>
    </row>
    <row r="24650" spans="1:2" x14ac:dyDescent="0.25">
      <c r="A24650">
        <v>0</v>
      </c>
      <c r="B24650" s="1" t="s">
        <v>24580</v>
      </c>
    </row>
    <row r="24651" spans="1:2" x14ac:dyDescent="0.25">
      <c r="A24651">
        <v>1</v>
      </c>
      <c r="B24651" s="1" t="s">
        <v>24581</v>
      </c>
    </row>
    <row r="24652" spans="1:2" x14ac:dyDescent="0.25">
      <c r="A24652">
        <v>0</v>
      </c>
      <c r="B24652" s="1" t="s">
        <v>24582</v>
      </c>
    </row>
    <row r="24653" spans="1:2" x14ac:dyDescent="0.25">
      <c r="A24653">
        <v>1</v>
      </c>
      <c r="B24653" s="1" t="s">
        <v>24583</v>
      </c>
    </row>
    <row r="24654" spans="1:2" x14ac:dyDescent="0.25">
      <c r="A24654">
        <v>1</v>
      </c>
      <c r="B24654" s="1" t="s">
        <v>24584</v>
      </c>
    </row>
    <row r="24655" spans="1:2" x14ac:dyDescent="0.25">
      <c r="A24655">
        <v>1</v>
      </c>
      <c r="B24655" s="1" t="s">
        <v>24585</v>
      </c>
    </row>
    <row r="24656" spans="1:2" x14ac:dyDescent="0.25">
      <c r="A24656">
        <v>1</v>
      </c>
      <c r="B24656" s="1" t="s">
        <v>24586</v>
      </c>
    </row>
    <row r="24657" spans="1:2" x14ac:dyDescent="0.25">
      <c r="A24657">
        <v>0</v>
      </c>
      <c r="B24657" s="1" t="s">
        <v>24587</v>
      </c>
    </row>
    <row r="24658" spans="1:2" x14ac:dyDescent="0.25">
      <c r="A24658">
        <v>0</v>
      </c>
      <c r="B24658" s="1" t="s">
        <v>24588</v>
      </c>
    </row>
    <row r="24659" spans="1:2" x14ac:dyDescent="0.25">
      <c r="A24659">
        <v>1</v>
      </c>
      <c r="B24659" s="1" t="s">
        <v>24589</v>
      </c>
    </row>
    <row r="24660" spans="1:2" x14ac:dyDescent="0.25">
      <c r="A24660">
        <v>1</v>
      </c>
      <c r="B24660" s="1" t="s">
        <v>24590</v>
      </c>
    </row>
    <row r="24661" spans="1:2" x14ac:dyDescent="0.25">
      <c r="A24661">
        <v>1</v>
      </c>
      <c r="B24661" s="1" t="s">
        <v>24591</v>
      </c>
    </row>
    <row r="24662" spans="1:2" x14ac:dyDescent="0.25">
      <c r="A24662">
        <v>1</v>
      </c>
      <c r="B24662" s="1" t="s">
        <v>24592</v>
      </c>
    </row>
    <row r="24663" spans="1:2" x14ac:dyDescent="0.25">
      <c r="A24663">
        <v>0</v>
      </c>
      <c r="B24663" s="1" t="s">
        <v>24593</v>
      </c>
    </row>
    <row r="24664" spans="1:2" x14ac:dyDescent="0.25">
      <c r="A24664">
        <v>1</v>
      </c>
      <c r="B24664" s="1" t="s">
        <v>24594</v>
      </c>
    </row>
    <row r="24665" spans="1:2" x14ac:dyDescent="0.25">
      <c r="A24665">
        <v>0</v>
      </c>
      <c r="B24665" s="1" t="s">
        <v>24595</v>
      </c>
    </row>
    <row r="24666" spans="1:2" x14ac:dyDescent="0.25">
      <c r="A24666">
        <v>0</v>
      </c>
      <c r="B24666" s="1" t="s">
        <v>24596</v>
      </c>
    </row>
    <row r="24667" spans="1:2" x14ac:dyDescent="0.25">
      <c r="A24667">
        <v>0</v>
      </c>
      <c r="B24667" s="1" t="s">
        <v>24597</v>
      </c>
    </row>
    <row r="24668" spans="1:2" x14ac:dyDescent="0.25">
      <c r="A24668">
        <v>1</v>
      </c>
      <c r="B24668" s="1" t="s">
        <v>24598</v>
      </c>
    </row>
    <row r="24669" spans="1:2" x14ac:dyDescent="0.25">
      <c r="A24669">
        <v>1</v>
      </c>
      <c r="B24669" s="1" t="s">
        <v>24599</v>
      </c>
    </row>
    <row r="24670" spans="1:2" x14ac:dyDescent="0.25">
      <c r="A24670">
        <v>1</v>
      </c>
      <c r="B24670" s="1" t="s">
        <v>24600</v>
      </c>
    </row>
    <row r="24671" spans="1:2" x14ac:dyDescent="0.25">
      <c r="A24671">
        <v>0</v>
      </c>
      <c r="B24671" s="1" t="s">
        <v>24601</v>
      </c>
    </row>
    <row r="24672" spans="1:2" x14ac:dyDescent="0.25">
      <c r="A24672">
        <v>1</v>
      </c>
      <c r="B24672" s="1" t="s">
        <v>24602</v>
      </c>
    </row>
    <row r="24673" spans="1:2" x14ac:dyDescent="0.25">
      <c r="A24673">
        <v>1</v>
      </c>
      <c r="B24673" s="1" t="s">
        <v>24603</v>
      </c>
    </row>
    <row r="24674" spans="1:2" x14ac:dyDescent="0.25">
      <c r="A24674">
        <v>1</v>
      </c>
      <c r="B24674" s="1" t="s">
        <v>24604</v>
      </c>
    </row>
    <row r="24675" spans="1:2" x14ac:dyDescent="0.25">
      <c r="A24675">
        <v>1</v>
      </c>
      <c r="B24675" s="1" t="s">
        <v>24605</v>
      </c>
    </row>
    <row r="24676" spans="1:2" x14ac:dyDescent="0.25">
      <c r="A24676">
        <v>1</v>
      </c>
      <c r="B24676" s="1" t="s">
        <v>24606</v>
      </c>
    </row>
    <row r="24677" spans="1:2" x14ac:dyDescent="0.25">
      <c r="A24677">
        <v>1</v>
      </c>
      <c r="B24677" s="1" t="s">
        <v>24607</v>
      </c>
    </row>
    <row r="24678" spans="1:2" x14ac:dyDescent="0.25">
      <c r="A24678">
        <v>1</v>
      </c>
      <c r="B24678" s="1" t="s">
        <v>24608</v>
      </c>
    </row>
    <row r="24679" spans="1:2" x14ac:dyDescent="0.25">
      <c r="A24679">
        <v>1</v>
      </c>
      <c r="B24679" s="1" t="s">
        <v>24609</v>
      </c>
    </row>
    <row r="24680" spans="1:2" x14ac:dyDescent="0.25">
      <c r="A24680">
        <v>1</v>
      </c>
      <c r="B24680" s="1" t="s">
        <v>24610</v>
      </c>
    </row>
    <row r="24681" spans="1:2" x14ac:dyDescent="0.25">
      <c r="A24681">
        <v>1</v>
      </c>
      <c r="B24681" s="1" t="s">
        <v>24611</v>
      </c>
    </row>
    <row r="24682" spans="1:2" x14ac:dyDescent="0.25">
      <c r="A24682">
        <v>1</v>
      </c>
      <c r="B24682" s="1" t="s">
        <v>24612</v>
      </c>
    </row>
    <row r="24683" spans="1:2" x14ac:dyDescent="0.25">
      <c r="A24683">
        <v>1</v>
      </c>
      <c r="B24683" s="1" t="s">
        <v>24613</v>
      </c>
    </row>
    <row r="24684" spans="1:2" x14ac:dyDescent="0.25">
      <c r="A24684">
        <v>1</v>
      </c>
      <c r="B24684" s="1" t="s">
        <v>24614</v>
      </c>
    </row>
    <row r="24685" spans="1:2" x14ac:dyDescent="0.25">
      <c r="A24685">
        <v>0</v>
      </c>
      <c r="B24685" s="1" t="s">
        <v>24615</v>
      </c>
    </row>
    <row r="24686" spans="1:2" x14ac:dyDescent="0.25">
      <c r="A24686">
        <v>1</v>
      </c>
      <c r="B24686" s="1" t="s">
        <v>24616</v>
      </c>
    </row>
    <row r="24687" spans="1:2" x14ac:dyDescent="0.25">
      <c r="A24687">
        <v>1</v>
      </c>
      <c r="B24687" s="1" t="s">
        <v>24617</v>
      </c>
    </row>
    <row r="24688" spans="1:2" x14ac:dyDescent="0.25">
      <c r="A24688">
        <v>1</v>
      </c>
      <c r="B24688" s="1" t="s">
        <v>24618</v>
      </c>
    </row>
    <row r="24689" spans="1:2" x14ac:dyDescent="0.25">
      <c r="A24689">
        <v>1</v>
      </c>
      <c r="B24689" s="1" t="s">
        <v>24619</v>
      </c>
    </row>
    <row r="24690" spans="1:2" x14ac:dyDescent="0.25">
      <c r="A24690">
        <v>1</v>
      </c>
      <c r="B24690" s="1" t="s">
        <v>24620</v>
      </c>
    </row>
    <row r="24691" spans="1:2" x14ac:dyDescent="0.25">
      <c r="A24691">
        <v>1</v>
      </c>
      <c r="B24691" s="1" t="s">
        <v>24621</v>
      </c>
    </row>
    <row r="24692" spans="1:2" x14ac:dyDescent="0.25">
      <c r="A24692">
        <v>1</v>
      </c>
      <c r="B24692" s="1" t="s">
        <v>24622</v>
      </c>
    </row>
    <row r="24693" spans="1:2" x14ac:dyDescent="0.25">
      <c r="A24693">
        <v>1</v>
      </c>
      <c r="B24693" s="1" t="s">
        <v>24623</v>
      </c>
    </row>
    <row r="24694" spans="1:2" x14ac:dyDescent="0.25">
      <c r="A24694">
        <v>1</v>
      </c>
      <c r="B24694" s="1" t="s">
        <v>24624</v>
      </c>
    </row>
    <row r="24695" spans="1:2" x14ac:dyDescent="0.25">
      <c r="A24695">
        <v>1</v>
      </c>
      <c r="B24695" s="1" t="s">
        <v>24625</v>
      </c>
    </row>
    <row r="24696" spans="1:2" x14ac:dyDescent="0.25">
      <c r="A24696">
        <v>0</v>
      </c>
      <c r="B24696" s="1" t="s">
        <v>24626</v>
      </c>
    </row>
    <row r="24697" spans="1:2" x14ac:dyDescent="0.25">
      <c r="A24697">
        <v>1</v>
      </c>
      <c r="B24697" s="1" t="s">
        <v>24627</v>
      </c>
    </row>
    <row r="24698" spans="1:2" x14ac:dyDescent="0.25">
      <c r="A24698">
        <v>1</v>
      </c>
      <c r="B24698" s="1" t="s">
        <v>24628</v>
      </c>
    </row>
    <row r="24699" spans="1:2" x14ac:dyDescent="0.25">
      <c r="A24699">
        <v>1</v>
      </c>
      <c r="B24699" s="1" t="s">
        <v>24629</v>
      </c>
    </row>
    <row r="24700" spans="1:2" x14ac:dyDescent="0.25">
      <c r="A24700">
        <v>1</v>
      </c>
      <c r="B24700" s="1" t="s">
        <v>24630</v>
      </c>
    </row>
    <row r="24701" spans="1:2" x14ac:dyDescent="0.25">
      <c r="A24701">
        <v>1</v>
      </c>
      <c r="B24701" s="1" t="s">
        <v>24631</v>
      </c>
    </row>
    <row r="24702" spans="1:2" x14ac:dyDescent="0.25">
      <c r="A24702">
        <v>1</v>
      </c>
      <c r="B24702" s="1" t="s">
        <v>24632</v>
      </c>
    </row>
    <row r="24703" spans="1:2" x14ac:dyDescent="0.25">
      <c r="A24703">
        <v>1</v>
      </c>
      <c r="B24703" s="1" t="s">
        <v>24633</v>
      </c>
    </row>
    <row r="24704" spans="1:2" x14ac:dyDescent="0.25">
      <c r="A24704">
        <v>0</v>
      </c>
      <c r="B24704" s="1" t="s">
        <v>24634</v>
      </c>
    </row>
    <row r="24705" spans="1:2" x14ac:dyDescent="0.25">
      <c r="A24705">
        <v>1</v>
      </c>
      <c r="B24705" s="1" t="s">
        <v>24635</v>
      </c>
    </row>
    <row r="24706" spans="1:2" x14ac:dyDescent="0.25">
      <c r="A24706">
        <v>1</v>
      </c>
      <c r="B24706" s="1" t="s">
        <v>24636</v>
      </c>
    </row>
    <row r="24707" spans="1:2" x14ac:dyDescent="0.25">
      <c r="A24707">
        <v>1</v>
      </c>
      <c r="B24707" s="1" t="s">
        <v>24637</v>
      </c>
    </row>
    <row r="24708" spans="1:2" x14ac:dyDescent="0.25">
      <c r="A24708">
        <v>1</v>
      </c>
      <c r="B24708" s="1" t="s">
        <v>24638</v>
      </c>
    </row>
    <row r="24709" spans="1:2" x14ac:dyDescent="0.25">
      <c r="A24709">
        <v>0</v>
      </c>
      <c r="B24709" s="1" t="s">
        <v>24639</v>
      </c>
    </row>
    <row r="24710" spans="1:2" x14ac:dyDescent="0.25">
      <c r="A24710">
        <v>1</v>
      </c>
      <c r="B24710" s="1" t="s">
        <v>24640</v>
      </c>
    </row>
    <row r="24711" spans="1:2" x14ac:dyDescent="0.25">
      <c r="A24711">
        <v>1</v>
      </c>
      <c r="B24711" s="1" t="s">
        <v>24641</v>
      </c>
    </row>
    <row r="24712" spans="1:2" x14ac:dyDescent="0.25">
      <c r="A24712">
        <v>0</v>
      </c>
      <c r="B24712" s="1" t="s">
        <v>24642</v>
      </c>
    </row>
    <row r="24713" spans="1:2" x14ac:dyDescent="0.25">
      <c r="A24713">
        <v>1</v>
      </c>
      <c r="B24713" s="1" t="s">
        <v>24643</v>
      </c>
    </row>
    <row r="24714" spans="1:2" x14ac:dyDescent="0.25">
      <c r="A24714">
        <v>1</v>
      </c>
      <c r="B24714" s="1" t="s">
        <v>24644</v>
      </c>
    </row>
    <row r="24715" spans="1:2" x14ac:dyDescent="0.25">
      <c r="A24715">
        <v>0</v>
      </c>
      <c r="B24715" s="1" t="s">
        <v>24645</v>
      </c>
    </row>
    <row r="24716" spans="1:2" x14ac:dyDescent="0.25">
      <c r="A24716">
        <v>0</v>
      </c>
      <c r="B24716" s="1" t="s">
        <v>24646</v>
      </c>
    </row>
    <row r="24717" spans="1:2" x14ac:dyDescent="0.25">
      <c r="A24717">
        <v>1</v>
      </c>
      <c r="B24717" s="1" t="s">
        <v>24647</v>
      </c>
    </row>
    <row r="24718" spans="1:2" x14ac:dyDescent="0.25">
      <c r="A24718">
        <v>1</v>
      </c>
      <c r="B24718" s="1" t="s">
        <v>24648</v>
      </c>
    </row>
    <row r="24719" spans="1:2" x14ac:dyDescent="0.25">
      <c r="A24719">
        <v>1</v>
      </c>
      <c r="B24719" s="1" t="s">
        <v>24649</v>
      </c>
    </row>
    <row r="24720" spans="1:2" x14ac:dyDescent="0.25">
      <c r="A24720">
        <v>1</v>
      </c>
      <c r="B24720" s="1" t="s">
        <v>24650</v>
      </c>
    </row>
    <row r="24721" spans="1:2" x14ac:dyDescent="0.25">
      <c r="A24721">
        <v>1</v>
      </c>
      <c r="B24721" s="1" t="s">
        <v>24651</v>
      </c>
    </row>
    <row r="24722" spans="1:2" x14ac:dyDescent="0.25">
      <c r="A24722">
        <v>0</v>
      </c>
      <c r="B24722" s="1" t="s">
        <v>24652</v>
      </c>
    </row>
    <row r="24723" spans="1:2" x14ac:dyDescent="0.25">
      <c r="A24723">
        <v>0</v>
      </c>
      <c r="B24723" s="1" t="s">
        <v>24653</v>
      </c>
    </row>
    <row r="24724" spans="1:2" x14ac:dyDescent="0.25">
      <c r="A24724">
        <v>1</v>
      </c>
      <c r="B24724" s="1" t="s">
        <v>24654</v>
      </c>
    </row>
    <row r="24725" spans="1:2" x14ac:dyDescent="0.25">
      <c r="A24725">
        <v>1</v>
      </c>
      <c r="B24725" s="1" t="s">
        <v>24655</v>
      </c>
    </row>
    <row r="24726" spans="1:2" x14ac:dyDescent="0.25">
      <c r="A24726">
        <v>1</v>
      </c>
      <c r="B24726" s="1" t="s">
        <v>24656</v>
      </c>
    </row>
    <row r="24727" spans="1:2" x14ac:dyDescent="0.25">
      <c r="A24727">
        <v>1</v>
      </c>
      <c r="B24727" s="1" t="s">
        <v>24657</v>
      </c>
    </row>
    <row r="24728" spans="1:2" x14ac:dyDescent="0.25">
      <c r="A24728">
        <v>0</v>
      </c>
      <c r="B24728" s="1" t="s">
        <v>24658</v>
      </c>
    </row>
    <row r="24729" spans="1:2" x14ac:dyDescent="0.25">
      <c r="A24729">
        <v>1</v>
      </c>
      <c r="B24729" s="1" t="s">
        <v>24659</v>
      </c>
    </row>
    <row r="24730" spans="1:2" x14ac:dyDescent="0.25">
      <c r="A24730">
        <v>0</v>
      </c>
      <c r="B24730" s="1" t="s">
        <v>24660</v>
      </c>
    </row>
    <row r="24731" spans="1:2" x14ac:dyDescent="0.25">
      <c r="A24731">
        <v>1</v>
      </c>
      <c r="B24731" s="1" t="s">
        <v>24661</v>
      </c>
    </row>
    <row r="24732" spans="1:2" x14ac:dyDescent="0.25">
      <c r="A24732">
        <v>1</v>
      </c>
      <c r="B24732" s="1" t="s">
        <v>24662</v>
      </c>
    </row>
    <row r="24733" spans="1:2" x14ac:dyDescent="0.25">
      <c r="A24733">
        <v>0</v>
      </c>
      <c r="B24733" s="1" t="s">
        <v>24663</v>
      </c>
    </row>
    <row r="24734" spans="1:2" x14ac:dyDescent="0.25">
      <c r="A24734">
        <v>1</v>
      </c>
      <c r="B24734" s="1" t="s">
        <v>24664</v>
      </c>
    </row>
    <row r="24735" spans="1:2" x14ac:dyDescent="0.25">
      <c r="A24735">
        <v>1</v>
      </c>
      <c r="B24735" s="1" t="s">
        <v>24665</v>
      </c>
    </row>
    <row r="24736" spans="1:2" x14ac:dyDescent="0.25">
      <c r="A24736">
        <v>0</v>
      </c>
      <c r="B24736" s="1" t="s">
        <v>24666</v>
      </c>
    </row>
    <row r="24737" spans="1:2" x14ac:dyDescent="0.25">
      <c r="A24737">
        <v>0</v>
      </c>
      <c r="B24737" s="1" t="s">
        <v>24667</v>
      </c>
    </row>
    <row r="24738" spans="1:2" x14ac:dyDescent="0.25">
      <c r="A24738">
        <v>1</v>
      </c>
      <c r="B24738" s="1" t="s">
        <v>24668</v>
      </c>
    </row>
    <row r="24739" spans="1:2" x14ac:dyDescent="0.25">
      <c r="A24739">
        <v>0</v>
      </c>
      <c r="B24739" s="1" t="s">
        <v>24669</v>
      </c>
    </row>
    <row r="24740" spans="1:2" x14ac:dyDescent="0.25">
      <c r="A24740">
        <v>1</v>
      </c>
      <c r="B24740" s="1" t="s">
        <v>24670</v>
      </c>
    </row>
    <row r="24741" spans="1:2" x14ac:dyDescent="0.25">
      <c r="A24741">
        <v>0</v>
      </c>
      <c r="B24741" s="1" t="s">
        <v>24671</v>
      </c>
    </row>
    <row r="24742" spans="1:2" x14ac:dyDescent="0.25">
      <c r="A24742">
        <v>1</v>
      </c>
      <c r="B24742" s="1" t="s">
        <v>24672</v>
      </c>
    </row>
    <row r="24743" spans="1:2" x14ac:dyDescent="0.25">
      <c r="A24743">
        <v>1</v>
      </c>
      <c r="B24743" s="1" t="s">
        <v>24673</v>
      </c>
    </row>
    <row r="24744" spans="1:2" x14ac:dyDescent="0.25">
      <c r="A24744">
        <v>0</v>
      </c>
      <c r="B24744" s="1" t="s">
        <v>24674</v>
      </c>
    </row>
    <row r="24745" spans="1:2" x14ac:dyDescent="0.25">
      <c r="A24745">
        <v>0</v>
      </c>
      <c r="B24745" s="1" t="s">
        <v>24675</v>
      </c>
    </row>
    <row r="24746" spans="1:2" x14ac:dyDescent="0.25">
      <c r="A24746">
        <v>1</v>
      </c>
      <c r="B24746" s="1" t="s">
        <v>24676</v>
      </c>
    </row>
    <row r="24747" spans="1:2" x14ac:dyDescent="0.25">
      <c r="A24747">
        <v>0</v>
      </c>
      <c r="B24747" s="1" t="s">
        <v>24677</v>
      </c>
    </row>
    <row r="24748" spans="1:2" x14ac:dyDescent="0.25">
      <c r="A24748">
        <v>1</v>
      </c>
      <c r="B24748" s="1" t="s">
        <v>24678</v>
      </c>
    </row>
    <row r="24749" spans="1:2" x14ac:dyDescent="0.25">
      <c r="A24749">
        <v>1</v>
      </c>
      <c r="B24749" s="1" t="s">
        <v>24679</v>
      </c>
    </row>
    <row r="24750" spans="1:2" x14ac:dyDescent="0.25">
      <c r="A24750">
        <v>0</v>
      </c>
      <c r="B24750" s="1" t="s">
        <v>24680</v>
      </c>
    </row>
    <row r="24751" spans="1:2" x14ac:dyDescent="0.25">
      <c r="A24751">
        <v>1</v>
      </c>
      <c r="B24751" s="1" t="s">
        <v>24681</v>
      </c>
    </row>
    <row r="24752" spans="1:2" x14ac:dyDescent="0.25">
      <c r="A24752">
        <v>0</v>
      </c>
      <c r="B24752" s="1" t="s">
        <v>24682</v>
      </c>
    </row>
    <row r="24753" spans="1:2" x14ac:dyDescent="0.25">
      <c r="A24753">
        <v>0</v>
      </c>
      <c r="B24753" s="1" t="s">
        <v>24683</v>
      </c>
    </row>
    <row r="24754" spans="1:2" x14ac:dyDescent="0.25">
      <c r="A24754">
        <v>1</v>
      </c>
      <c r="B24754" s="1" t="s">
        <v>24684</v>
      </c>
    </row>
    <row r="24755" spans="1:2" x14ac:dyDescent="0.25">
      <c r="A24755">
        <v>1</v>
      </c>
      <c r="B24755" s="1" t="s">
        <v>24685</v>
      </c>
    </row>
    <row r="24756" spans="1:2" x14ac:dyDescent="0.25">
      <c r="A24756">
        <v>0</v>
      </c>
      <c r="B24756" s="1" t="s">
        <v>24686</v>
      </c>
    </row>
    <row r="24757" spans="1:2" x14ac:dyDescent="0.25">
      <c r="A24757">
        <v>1</v>
      </c>
      <c r="B24757" s="1" t="s">
        <v>24687</v>
      </c>
    </row>
    <row r="24758" spans="1:2" x14ac:dyDescent="0.25">
      <c r="A24758">
        <v>0</v>
      </c>
      <c r="B24758" s="1" t="s">
        <v>24688</v>
      </c>
    </row>
    <row r="24759" spans="1:2" x14ac:dyDescent="0.25">
      <c r="A24759">
        <v>1</v>
      </c>
      <c r="B24759" s="1" t="s">
        <v>24689</v>
      </c>
    </row>
    <row r="24760" spans="1:2" x14ac:dyDescent="0.25">
      <c r="A24760">
        <v>1</v>
      </c>
      <c r="B24760" s="1" t="s">
        <v>24690</v>
      </c>
    </row>
    <row r="24761" spans="1:2" x14ac:dyDescent="0.25">
      <c r="A24761">
        <v>1</v>
      </c>
      <c r="B24761" s="1" t="s">
        <v>24691</v>
      </c>
    </row>
    <row r="24762" spans="1:2" x14ac:dyDescent="0.25">
      <c r="A24762">
        <v>0</v>
      </c>
      <c r="B24762" s="1" t="s">
        <v>24692</v>
      </c>
    </row>
    <row r="24763" spans="1:2" x14ac:dyDescent="0.25">
      <c r="A24763">
        <v>1</v>
      </c>
      <c r="B24763" s="1" t="s">
        <v>24693</v>
      </c>
    </row>
    <row r="24764" spans="1:2" x14ac:dyDescent="0.25">
      <c r="A24764">
        <v>1</v>
      </c>
      <c r="B24764" s="1" t="s">
        <v>24694</v>
      </c>
    </row>
    <row r="24765" spans="1:2" x14ac:dyDescent="0.25">
      <c r="A24765">
        <v>1</v>
      </c>
      <c r="B24765" s="1" t="s">
        <v>24695</v>
      </c>
    </row>
    <row r="24766" spans="1:2" x14ac:dyDescent="0.25">
      <c r="A24766">
        <v>1</v>
      </c>
      <c r="B24766" s="1" t="s">
        <v>24696</v>
      </c>
    </row>
    <row r="24767" spans="1:2" x14ac:dyDescent="0.25">
      <c r="A24767">
        <v>1</v>
      </c>
      <c r="B24767" s="1" t="s">
        <v>24697</v>
      </c>
    </row>
    <row r="24768" spans="1:2" x14ac:dyDescent="0.25">
      <c r="A24768">
        <v>1</v>
      </c>
      <c r="B24768" s="1" t="s">
        <v>24698</v>
      </c>
    </row>
    <row r="24769" spans="1:2" x14ac:dyDescent="0.25">
      <c r="A24769">
        <v>1</v>
      </c>
      <c r="B24769" s="1" t="s">
        <v>24699</v>
      </c>
    </row>
    <row r="24770" spans="1:2" x14ac:dyDescent="0.25">
      <c r="A24770">
        <v>0</v>
      </c>
      <c r="B24770" s="1" t="s">
        <v>24700</v>
      </c>
    </row>
    <row r="24771" spans="1:2" x14ac:dyDescent="0.25">
      <c r="A24771">
        <v>1</v>
      </c>
      <c r="B24771" s="1" t="s">
        <v>24701</v>
      </c>
    </row>
    <row r="24772" spans="1:2" x14ac:dyDescent="0.25">
      <c r="A24772">
        <v>0</v>
      </c>
      <c r="B24772" s="1" t="s">
        <v>24702</v>
      </c>
    </row>
    <row r="24773" spans="1:2" x14ac:dyDescent="0.25">
      <c r="A24773">
        <v>0</v>
      </c>
      <c r="B24773" s="1" t="s">
        <v>24703</v>
      </c>
    </row>
    <row r="24774" spans="1:2" x14ac:dyDescent="0.25">
      <c r="A24774">
        <v>1</v>
      </c>
      <c r="B24774" s="1" t="s">
        <v>24704</v>
      </c>
    </row>
    <row r="24775" spans="1:2" x14ac:dyDescent="0.25">
      <c r="A24775">
        <v>1</v>
      </c>
      <c r="B24775" s="1" t="s">
        <v>24705</v>
      </c>
    </row>
    <row r="24776" spans="1:2" x14ac:dyDescent="0.25">
      <c r="A24776">
        <v>1</v>
      </c>
      <c r="B24776" s="1" t="s">
        <v>24706</v>
      </c>
    </row>
    <row r="24777" spans="1:2" x14ac:dyDescent="0.25">
      <c r="A24777">
        <v>0</v>
      </c>
      <c r="B24777" s="1" t="s">
        <v>24707</v>
      </c>
    </row>
    <row r="24778" spans="1:2" x14ac:dyDescent="0.25">
      <c r="A24778">
        <v>1</v>
      </c>
      <c r="B24778" s="1" t="s">
        <v>24708</v>
      </c>
    </row>
    <row r="24779" spans="1:2" x14ac:dyDescent="0.25">
      <c r="A24779">
        <v>1</v>
      </c>
      <c r="B24779" s="1" t="s">
        <v>24709</v>
      </c>
    </row>
    <row r="24780" spans="1:2" x14ac:dyDescent="0.25">
      <c r="A24780">
        <v>1</v>
      </c>
      <c r="B24780" s="1" t="s">
        <v>24710</v>
      </c>
    </row>
    <row r="24781" spans="1:2" x14ac:dyDescent="0.25">
      <c r="A24781">
        <v>1</v>
      </c>
      <c r="B24781" s="1" t="s">
        <v>24711</v>
      </c>
    </row>
    <row r="24782" spans="1:2" x14ac:dyDescent="0.25">
      <c r="A24782">
        <v>1</v>
      </c>
      <c r="B24782" s="1" t="s">
        <v>24712</v>
      </c>
    </row>
    <row r="24783" spans="1:2" x14ac:dyDescent="0.25">
      <c r="A24783">
        <v>0</v>
      </c>
      <c r="B24783" s="1" t="s">
        <v>24713</v>
      </c>
    </row>
    <row r="24784" spans="1:2" x14ac:dyDescent="0.25">
      <c r="A24784">
        <v>1</v>
      </c>
      <c r="B24784" s="1" t="s">
        <v>24714</v>
      </c>
    </row>
    <row r="24785" spans="1:2" x14ac:dyDescent="0.25">
      <c r="A24785">
        <v>1</v>
      </c>
      <c r="B24785" s="1" t="s">
        <v>24715</v>
      </c>
    </row>
    <row r="24786" spans="1:2" x14ac:dyDescent="0.25">
      <c r="A24786">
        <v>1</v>
      </c>
      <c r="B24786" s="1" t="s">
        <v>24716</v>
      </c>
    </row>
    <row r="24787" spans="1:2" x14ac:dyDescent="0.25">
      <c r="A24787">
        <v>1</v>
      </c>
      <c r="B24787" s="1" t="s">
        <v>24717</v>
      </c>
    </row>
    <row r="24788" spans="1:2" x14ac:dyDescent="0.25">
      <c r="A24788">
        <v>1</v>
      </c>
      <c r="B24788" s="1" t="s">
        <v>24718</v>
      </c>
    </row>
    <row r="24789" spans="1:2" x14ac:dyDescent="0.25">
      <c r="A24789">
        <v>1</v>
      </c>
      <c r="B24789" s="1" t="s">
        <v>24719</v>
      </c>
    </row>
    <row r="24790" spans="1:2" x14ac:dyDescent="0.25">
      <c r="A24790">
        <v>1</v>
      </c>
      <c r="B24790" s="1" t="s">
        <v>24720</v>
      </c>
    </row>
    <row r="24791" spans="1:2" x14ac:dyDescent="0.25">
      <c r="A24791">
        <v>1</v>
      </c>
      <c r="B24791" s="1" t="s">
        <v>24721</v>
      </c>
    </row>
    <row r="24792" spans="1:2" x14ac:dyDescent="0.25">
      <c r="A24792">
        <v>0</v>
      </c>
      <c r="B24792" s="1" t="s">
        <v>24722</v>
      </c>
    </row>
    <row r="24793" spans="1:2" x14ac:dyDescent="0.25">
      <c r="A24793">
        <v>1</v>
      </c>
      <c r="B24793" s="1" t="s">
        <v>24723</v>
      </c>
    </row>
    <row r="24794" spans="1:2" x14ac:dyDescent="0.25">
      <c r="A24794">
        <v>1</v>
      </c>
      <c r="B24794" s="1" t="s">
        <v>24724</v>
      </c>
    </row>
    <row r="24795" spans="1:2" x14ac:dyDescent="0.25">
      <c r="A24795">
        <v>0</v>
      </c>
      <c r="B24795" s="1" t="s">
        <v>24725</v>
      </c>
    </row>
    <row r="24796" spans="1:2" x14ac:dyDescent="0.25">
      <c r="A24796">
        <v>1</v>
      </c>
      <c r="B24796" s="1" t="s">
        <v>24726</v>
      </c>
    </row>
    <row r="24797" spans="1:2" x14ac:dyDescent="0.25">
      <c r="A24797">
        <v>1</v>
      </c>
      <c r="B24797" s="1" t="s">
        <v>24727</v>
      </c>
    </row>
    <row r="24798" spans="1:2" x14ac:dyDescent="0.25">
      <c r="A24798">
        <v>0</v>
      </c>
      <c r="B24798" s="1" t="s">
        <v>24728</v>
      </c>
    </row>
    <row r="24799" spans="1:2" x14ac:dyDescent="0.25">
      <c r="A24799">
        <v>1</v>
      </c>
      <c r="B24799" s="1" t="s">
        <v>24729</v>
      </c>
    </row>
    <row r="24800" spans="1:2" x14ac:dyDescent="0.25">
      <c r="A24800">
        <v>1</v>
      </c>
      <c r="B24800" s="1" t="s">
        <v>24730</v>
      </c>
    </row>
    <row r="24801" spans="1:2" x14ac:dyDescent="0.25">
      <c r="A24801">
        <v>1</v>
      </c>
      <c r="B24801" s="1" t="s">
        <v>24731</v>
      </c>
    </row>
    <row r="24802" spans="1:2" x14ac:dyDescent="0.25">
      <c r="A24802">
        <v>1</v>
      </c>
      <c r="B24802" s="1" t="s">
        <v>24732</v>
      </c>
    </row>
    <row r="24803" spans="1:2" x14ac:dyDescent="0.25">
      <c r="A24803">
        <v>1</v>
      </c>
      <c r="B24803" s="1" t="s">
        <v>24733</v>
      </c>
    </row>
    <row r="24804" spans="1:2" x14ac:dyDescent="0.25">
      <c r="A24804">
        <v>0</v>
      </c>
      <c r="B24804" s="1" t="s">
        <v>24734</v>
      </c>
    </row>
    <row r="24805" spans="1:2" x14ac:dyDescent="0.25">
      <c r="A24805">
        <v>0</v>
      </c>
      <c r="B24805" s="1" t="s">
        <v>24735</v>
      </c>
    </row>
    <row r="24806" spans="1:2" x14ac:dyDescent="0.25">
      <c r="A24806">
        <v>1</v>
      </c>
      <c r="B24806" s="1" t="s">
        <v>24736</v>
      </c>
    </row>
    <row r="24807" spans="1:2" x14ac:dyDescent="0.25">
      <c r="A24807">
        <v>0</v>
      </c>
      <c r="B24807" s="1" t="s">
        <v>24737</v>
      </c>
    </row>
    <row r="24808" spans="1:2" x14ac:dyDescent="0.25">
      <c r="A24808">
        <v>0</v>
      </c>
      <c r="B24808" s="1" t="s">
        <v>24738</v>
      </c>
    </row>
    <row r="24809" spans="1:2" x14ac:dyDescent="0.25">
      <c r="A24809">
        <v>0</v>
      </c>
      <c r="B24809" s="1" t="s">
        <v>24739</v>
      </c>
    </row>
    <row r="24810" spans="1:2" x14ac:dyDescent="0.25">
      <c r="A24810">
        <v>1</v>
      </c>
      <c r="B24810" s="1" t="s">
        <v>24740</v>
      </c>
    </row>
    <row r="24811" spans="1:2" x14ac:dyDescent="0.25">
      <c r="A24811">
        <v>1</v>
      </c>
      <c r="B24811" s="1" t="s">
        <v>24741</v>
      </c>
    </row>
    <row r="24812" spans="1:2" x14ac:dyDescent="0.25">
      <c r="A24812">
        <v>1</v>
      </c>
      <c r="B24812" s="1" t="s">
        <v>24742</v>
      </c>
    </row>
    <row r="24813" spans="1:2" x14ac:dyDescent="0.25">
      <c r="A24813">
        <v>0</v>
      </c>
      <c r="B24813" s="1" t="s">
        <v>24743</v>
      </c>
    </row>
    <row r="24814" spans="1:2" x14ac:dyDescent="0.25">
      <c r="A24814">
        <v>1</v>
      </c>
      <c r="B24814" s="1" t="s">
        <v>24744</v>
      </c>
    </row>
    <row r="24815" spans="1:2" x14ac:dyDescent="0.25">
      <c r="A24815">
        <v>1</v>
      </c>
      <c r="B24815" s="1" t="s">
        <v>24745</v>
      </c>
    </row>
    <row r="24816" spans="1:2" x14ac:dyDescent="0.25">
      <c r="A24816">
        <v>0</v>
      </c>
      <c r="B24816" s="1" t="s">
        <v>24746</v>
      </c>
    </row>
    <row r="24817" spans="1:2" x14ac:dyDescent="0.25">
      <c r="A24817">
        <v>1</v>
      </c>
      <c r="B24817" s="1" t="s">
        <v>24747</v>
      </c>
    </row>
    <row r="24818" spans="1:2" x14ac:dyDescent="0.25">
      <c r="A24818">
        <v>1</v>
      </c>
      <c r="B24818" s="1" t="s">
        <v>24748</v>
      </c>
    </row>
    <row r="24819" spans="1:2" x14ac:dyDescent="0.25">
      <c r="A24819">
        <v>1</v>
      </c>
      <c r="B24819" s="1" t="s">
        <v>24749</v>
      </c>
    </row>
    <row r="24820" spans="1:2" x14ac:dyDescent="0.25">
      <c r="A24820">
        <v>1</v>
      </c>
      <c r="B24820" s="1" t="s">
        <v>24750</v>
      </c>
    </row>
    <row r="24821" spans="1:2" x14ac:dyDescent="0.25">
      <c r="A24821">
        <v>0</v>
      </c>
      <c r="B24821" s="1" t="s">
        <v>24751</v>
      </c>
    </row>
    <row r="24822" spans="1:2" x14ac:dyDescent="0.25">
      <c r="A24822">
        <v>1</v>
      </c>
      <c r="B24822" s="1" t="s">
        <v>24752</v>
      </c>
    </row>
    <row r="24823" spans="1:2" x14ac:dyDescent="0.25">
      <c r="A24823">
        <v>1</v>
      </c>
      <c r="B24823" s="1" t="s">
        <v>24753</v>
      </c>
    </row>
    <row r="24824" spans="1:2" x14ac:dyDescent="0.25">
      <c r="A24824">
        <v>1</v>
      </c>
      <c r="B24824" s="1" t="s">
        <v>24754</v>
      </c>
    </row>
    <row r="24825" spans="1:2" x14ac:dyDescent="0.25">
      <c r="A24825">
        <v>0</v>
      </c>
      <c r="B24825" s="1" t="s">
        <v>24755</v>
      </c>
    </row>
    <row r="24826" spans="1:2" x14ac:dyDescent="0.25">
      <c r="A24826">
        <v>0</v>
      </c>
      <c r="B24826" s="1" t="s">
        <v>24756</v>
      </c>
    </row>
    <row r="24827" spans="1:2" x14ac:dyDescent="0.25">
      <c r="A24827">
        <v>0</v>
      </c>
      <c r="B24827" s="1" t="s">
        <v>24757</v>
      </c>
    </row>
    <row r="24828" spans="1:2" x14ac:dyDescent="0.25">
      <c r="A24828">
        <v>1</v>
      </c>
      <c r="B24828" s="1" t="s">
        <v>24758</v>
      </c>
    </row>
    <row r="24829" spans="1:2" x14ac:dyDescent="0.25">
      <c r="A24829">
        <v>0</v>
      </c>
      <c r="B24829" s="1" t="s">
        <v>24759</v>
      </c>
    </row>
    <row r="24830" spans="1:2" x14ac:dyDescent="0.25">
      <c r="A24830">
        <v>0</v>
      </c>
      <c r="B24830" s="1" t="s">
        <v>24760</v>
      </c>
    </row>
    <row r="24831" spans="1:2" x14ac:dyDescent="0.25">
      <c r="A24831">
        <v>0</v>
      </c>
      <c r="B24831" s="1" t="s">
        <v>24761</v>
      </c>
    </row>
    <row r="24832" spans="1:2" x14ac:dyDescent="0.25">
      <c r="A24832">
        <v>1</v>
      </c>
      <c r="B24832" s="1" t="s">
        <v>24762</v>
      </c>
    </row>
    <row r="24833" spans="1:2" x14ac:dyDescent="0.25">
      <c r="A24833">
        <v>1</v>
      </c>
      <c r="B24833" s="1" t="s">
        <v>24763</v>
      </c>
    </row>
    <row r="24834" spans="1:2" x14ac:dyDescent="0.25">
      <c r="A24834">
        <v>0</v>
      </c>
      <c r="B24834" s="1" t="s">
        <v>24764</v>
      </c>
    </row>
    <row r="24835" spans="1:2" x14ac:dyDescent="0.25">
      <c r="A24835">
        <v>1</v>
      </c>
      <c r="B24835" s="1" t="s">
        <v>24765</v>
      </c>
    </row>
    <row r="24836" spans="1:2" x14ac:dyDescent="0.25">
      <c r="A24836">
        <v>1</v>
      </c>
      <c r="B24836" s="1" t="s">
        <v>24766</v>
      </c>
    </row>
    <row r="24837" spans="1:2" x14ac:dyDescent="0.25">
      <c r="A24837">
        <v>1</v>
      </c>
      <c r="B24837" s="1" t="s">
        <v>24767</v>
      </c>
    </row>
    <row r="24838" spans="1:2" x14ac:dyDescent="0.25">
      <c r="A24838">
        <v>1</v>
      </c>
      <c r="B24838" s="1" t="s">
        <v>24768</v>
      </c>
    </row>
    <row r="24839" spans="1:2" x14ac:dyDescent="0.25">
      <c r="A24839">
        <v>1</v>
      </c>
      <c r="B24839" s="1" t="s">
        <v>24769</v>
      </c>
    </row>
    <row r="24840" spans="1:2" x14ac:dyDescent="0.25">
      <c r="A24840">
        <v>1</v>
      </c>
      <c r="B24840" s="1" t="s">
        <v>24770</v>
      </c>
    </row>
    <row r="24841" spans="1:2" x14ac:dyDescent="0.25">
      <c r="A24841">
        <v>1</v>
      </c>
      <c r="B24841" s="1" t="s">
        <v>24771</v>
      </c>
    </row>
    <row r="24842" spans="1:2" x14ac:dyDescent="0.25">
      <c r="A24842">
        <v>0</v>
      </c>
      <c r="B24842" s="1" t="s">
        <v>24772</v>
      </c>
    </row>
    <row r="24843" spans="1:2" x14ac:dyDescent="0.25">
      <c r="A24843">
        <v>0</v>
      </c>
      <c r="B24843" s="1" t="s">
        <v>24773</v>
      </c>
    </row>
    <row r="24844" spans="1:2" x14ac:dyDescent="0.25">
      <c r="A24844">
        <v>1</v>
      </c>
      <c r="B24844" s="1" t="s">
        <v>24774</v>
      </c>
    </row>
    <row r="24845" spans="1:2" x14ac:dyDescent="0.25">
      <c r="A24845">
        <v>1</v>
      </c>
      <c r="B24845" s="1" t="s">
        <v>24775</v>
      </c>
    </row>
    <row r="24846" spans="1:2" x14ac:dyDescent="0.25">
      <c r="A24846">
        <v>0</v>
      </c>
      <c r="B24846" s="1" t="s">
        <v>24776</v>
      </c>
    </row>
    <row r="24847" spans="1:2" x14ac:dyDescent="0.25">
      <c r="A24847">
        <v>1</v>
      </c>
      <c r="B24847" s="1" t="s">
        <v>24777</v>
      </c>
    </row>
    <row r="24848" spans="1:2" x14ac:dyDescent="0.25">
      <c r="A24848">
        <v>1</v>
      </c>
      <c r="B24848" s="1" t="s">
        <v>24778</v>
      </c>
    </row>
    <row r="24849" spans="1:2" x14ac:dyDescent="0.25">
      <c r="A24849">
        <v>1</v>
      </c>
      <c r="B24849" s="1" t="s">
        <v>24779</v>
      </c>
    </row>
    <row r="24850" spans="1:2" x14ac:dyDescent="0.25">
      <c r="A24850">
        <v>1</v>
      </c>
      <c r="B24850" s="1" t="s">
        <v>24780</v>
      </c>
    </row>
    <row r="24851" spans="1:2" x14ac:dyDescent="0.25">
      <c r="A24851">
        <v>0</v>
      </c>
      <c r="B24851" s="1" t="s">
        <v>24781</v>
      </c>
    </row>
    <row r="24852" spans="1:2" x14ac:dyDescent="0.25">
      <c r="A24852">
        <v>1</v>
      </c>
      <c r="B24852" s="1" t="s">
        <v>24782</v>
      </c>
    </row>
    <row r="24853" spans="1:2" x14ac:dyDescent="0.25">
      <c r="A24853">
        <v>0</v>
      </c>
      <c r="B24853" s="1" t="s">
        <v>24783</v>
      </c>
    </row>
    <row r="24854" spans="1:2" x14ac:dyDescent="0.25">
      <c r="A24854">
        <v>1</v>
      </c>
      <c r="B24854" s="1" t="s">
        <v>24784</v>
      </c>
    </row>
    <row r="24855" spans="1:2" x14ac:dyDescent="0.25">
      <c r="A24855">
        <v>0</v>
      </c>
      <c r="B24855" s="1" t="s">
        <v>24785</v>
      </c>
    </row>
    <row r="24856" spans="1:2" x14ac:dyDescent="0.25">
      <c r="A24856">
        <v>0</v>
      </c>
      <c r="B24856" s="1" t="s">
        <v>24786</v>
      </c>
    </row>
    <row r="24857" spans="1:2" x14ac:dyDescent="0.25">
      <c r="A24857">
        <v>0</v>
      </c>
      <c r="B24857" s="1" t="s">
        <v>24787</v>
      </c>
    </row>
    <row r="24858" spans="1:2" x14ac:dyDescent="0.25">
      <c r="A24858">
        <v>1</v>
      </c>
      <c r="B24858" s="1" t="s">
        <v>24788</v>
      </c>
    </row>
    <row r="24859" spans="1:2" x14ac:dyDescent="0.25">
      <c r="A24859">
        <v>1</v>
      </c>
      <c r="B24859" s="1" t="s">
        <v>24789</v>
      </c>
    </row>
    <row r="24860" spans="1:2" x14ac:dyDescent="0.25">
      <c r="A24860">
        <v>1</v>
      </c>
      <c r="B24860" s="1" t="s">
        <v>24790</v>
      </c>
    </row>
    <row r="24861" spans="1:2" x14ac:dyDescent="0.25">
      <c r="A24861">
        <v>0</v>
      </c>
      <c r="B24861" s="1" t="s">
        <v>24791</v>
      </c>
    </row>
    <row r="24862" spans="1:2" x14ac:dyDescent="0.25">
      <c r="A24862">
        <v>0</v>
      </c>
      <c r="B24862" s="1" t="s">
        <v>24792</v>
      </c>
    </row>
    <row r="24863" spans="1:2" x14ac:dyDescent="0.25">
      <c r="A24863">
        <v>1</v>
      </c>
      <c r="B24863" s="1" t="s">
        <v>24793</v>
      </c>
    </row>
    <row r="24864" spans="1:2" x14ac:dyDescent="0.25">
      <c r="A24864">
        <v>1</v>
      </c>
      <c r="B24864" s="1" t="s">
        <v>24794</v>
      </c>
    </row>
    <row r="24865" spans="1:2" x14ac:dyDescent="0.25">
      <c r="A24865">
        <v>1</v>
      </c>
      <c r="B24865" s="1" t="s">
        <v>24795</v>
      </c>
    </row>
    <row r="24866" spans="1:2" x14ac:dyDescent="0.25">
      <c r="A24866">
        <v>1</v>
      </c>
      <c r="B24866" s="1" t="s">
        <v>10610</v>
      </c>
    </row>
    <row r="24867" spans="1:2" x14ac:dyDescent="0.25">
      <c r="A24867">
        <v>1</v>
      </c>
      <c r="B24867" s="1" t="s">
        <v>24796</v>
      </c>
    </row>
    <row r="24868" spans="1:2" x14ac:dyDescent="0.25">
      <c r="A24868">
        <v>1</v>
      </c>
      <c r="B24868" s="1" t="s">
        <v>24797</v>
      </c>
    </row>
    <row r="24869" spans="1:2" x14ac:dyDescent="0.25">
      <c r="A24869">
        <v>1</v>
      </c>
      <c r="B24869" s="1" t="s">
        <v>24798</v>
      </c>
    </row>
    <row r="24870" spans="1:2" x14ac:dyDescent="0.25">
      <c r="A24870">
        <v>1</v>
      </c>
      <c r="B24870" s="1" t="s">
        <v>24799</v>
      </c>
    </row>
    <row r="24871" spans="1:2" x14ac:dyDescent="0.25">
      <c r="A24871">
        <v>1</v>
      </c>
      <c r="B24871" s="1" t="s">
        <v>24800</v>
      </c>
    </row>
    <row r="24872" spans="1:2" x14ac:dyDescent="0.25">
      <c r="A24872">
        <v>1</v>
      </c>
      <c r="B24872" s="1" t="s">
        <v>24801</v>
      </c>
    </row>
    <row r="24873" spans="1:2" x14ac:dyDescent="0.25">
      <c r="A24873">
        <v>1</v>
      </c>
      <c r="B24873" s="1" t="s">
        <v>24802</v>
      </c>
    </row>
    <row r="24874" spans="1:2" x14ac:dyDescent="0.25">
      <c r="A24874">
        <v>1</v>
      </c>
      <c r="B24874" s="1" t="s">
        <v>24803</v>
      </c>
    </row>
    <row r="24875" spans="1:2" x14ac:dyDescent="0.25">
      <c r="A24875">
        <v>1</v>
      </c>
      <c r="B24875" s="1" t="s">
        <v>24804</v>
      </c>
    </row>
    <row r="24876" spans="1:2" x14ac:dyDescent="0.25">
      <c r="A24876">
        <v>1</v>
      </c>
      <c r="B24876" s="1" t="s">
        <v>24805</v>
      </c>
    </row>
    <row r="24877" spans="1:2" x14ac:dyDescent="0.25">
      <c r="A24877">
        <v>1</v>
      </c>
      <c r="B24877" s="1" t="s">
        <v>24806</v>
      </c>
    </row>
    <row r="24878" spans="1:2" x14ac:dyDescent="0.25">
      <c r="A24878">
        <v>1</v>
      </c>
      <c r="B24878" s="1" t="s">
        <v>24807</v>
      </c>
    </row>
    <row r="24879" spans="1:2" x14ac:dyDescent="0.25">
      <c r="A24879">
        <v>0</v>
      </c>
      <c r="B24879" s="1" t="s">
        <v>24808</v>
      </c>
    </row>
    <row r="24880" spans="1:2" x14ac:dyDescent="0.25">
      <c r="A24880">
        <v>1</v>
      </c>
      <c r="B24880" s="1" t="s">
        <v>24809</v>
      </c>
    </row>
    <row r="24881" spans="1:2" x14ac:dyDescent="0.25">
      <c r="A24881">
        <v>0</v>
      </c>
      <c r="B24881" s="1" t="s">
        <v>24810</v>
      </c>
    </row>
    <row r="24882" spans="1:2" x14ac:dyDescent="0.25">
      <c r="A24882">
        <v>0</v>
      </c>
      <c r="B24882" s="1" t="s">
        <v>24811</v>
      </c>
    </row>
    <row r="24883" spans="1:2" x14ac:dyDescent="0.25">
      <c r="A24883">
        <v>1</v>
      </c>
      <c r="B24883" s="1" t="s">
        <v>24812</v>
      </c>
    </row>
    <row r="24884" spans="1:2" x14ac:dyDescent="0.25">
      <c r="A24884">
        <v>1</v>
      </c>
      <c r="B24884" s="1" t="s">
        <v>24813</v>
      </c>
    </row>
    <row r="24885" spans="1:2" x14ac:dyDescent="0.25">
      <c r="A24885">
        <v>1</v>
      </c>
      <c r="B24885" s="1" t="s">
        <v>24814</v>
      </c>
    </row>
    <row r="24886" spans="1:2" x14ac:dyDescent="0.25">
      <c r="A24886">
        <v>1</v>
      </c>
      <c r="B24886" s="1" t="s">
        <v>24815</v>
      </c>
    </row>
    <row r="24887" spans="1:2" x14ac:dyDescent="0.25">
      <c r="A24887">
        <v>1</v>
      </c>
      <c r="B24887" s="1" t="s">
        <v>24816</v>
      </c>
    </row>
    <row r="24888" spans="1:2" x14ac:dyDescent="0.25">
      <c r="A24888">
        <v>1</v>
      </c>
      <c r="B24888" s="1" t="s">
        <v>24817</v>
      </c>
    </row>
    <row r="24889" spans="1:2" x14ac:dyDescent="0.25">
      <c r="A24889">
        <v>1</v>
      </c>
      <c r="B24889" s="1" t="s">
        <v>24818</v>
      </c>
    </row>
    <row r="24890" spans="1:2" x14ac:dyDescent="0.25">
      <c r="A24890">
        <v>0</v>
      </c>
      <c r="B24890" s="1" t="s">
        <v>24819</v>
      </c>
    </row>
    <row r="24891" spans="1:2" x14ac:dyDescent="0.25">
      <c r="A24891">
        <v>1</v>
      </c>
      <c r="B24891" s="1" t="s">
        <v>24820</v>
      </c>
    </row>
    <row r="24892" spans="1:2" x14ac:dyDescent="0.25">
      <c r="A24892">
        <v>1</v>
      </c>
      <c r="B24892" s="1" t="s">
        <v>24821</v>
      </c>
    </row>
    <row r="24893" spans="1:2" x14ac:dyDescent="0.25">
      <c r="A24893">
        <v>1</v>
      </c>
      <c r="B24893" s="1" t="s">
        <v>24822</v>
      </c>
    </row>
    <row r="24894" spans="1:2" x14ac:dyDescent="0.25">
      <c r="A24894">
        <v>1</v>
      </c>
      <c r="B24894" s="1" t="s">
        <v>24823</v>
      </c>
    </row>
    <row r="24895" spans="1:2" x14ac:dyDescent="0.25">
      <c r="A24895">
        <v>1</v>
      </c>
      <c r="B24895" s="1" t="s">
        <v>24824</v>
      </c>
    </row>
    <row r="24896" spans="1:2" x14ac:dyDescent="0.25">
      <c r="A24896">
        <v>1</v>
      </c>
      <c r="B24896" s="1" t="s">
        <v>24825</v>
      </c>
    </row>
    <row r="24897" spans="1:2" x14ac:dyDescent="0.25">
      <c r="A24897">
        <v>1</v>
      </c>
      <c r="B24897" s="1" t="s">
        <v>24826</v>
      </c>
    </row>
    <row r="24898" spans="1:2" x14ac:dyDescent="0.25">
      <c r="A24898">
        <v>0</v>
      </c>
      <c r="B24898" s="1" t="s">
        <v>24827</v>
      </c>
    </row>
    <row r="24899" spans="1:2" x14ac:dyDescent="0.25">
      <c r="A24899">
        <v>1</v>
      </c>
      <c r="B24899" s="1" t="s">
        <v>24828</v>
      </c>
    </row>
    <row r="24900" spans="1:2" x14ac:dyDescent="0.25">
      <c r="A24900">
        <v>1</v>
      </c>
      <c r="B24900" s="1" t="s">
        <v>24829</v>
      </c>
    </row>
    <row r="24901" spans="1:2" x14ac:dyDescent="0.25">
      <c r="A24901">
        <v>1</v>
      </c>
      <c r="B24901" s="1" t="s">
        <v>24830</v>
      </c>
    </row>
    <row r="24902" spans="1:2" x14ac:dyDescent="0.25">
      <c r="A24902">
        <v>0</v>
      </c>
      <c r="B24902" s="1" t="s">
        <v>24831</v>
      </c>
    </row>
    <row r="24903" spans="1:2" x14ac:dyDescent="0.25">
      <c r="A24903">
        <v>0</v>
      </c>
      <c r="B24903" s="1" t="s">
        <v>24832</v>
      </c>
    </row>
    <row r="24904" spans="1:2" x14ac:dyDescent="0.25">
      <c r="A24904">
        <v>1</v>
      </c>
      <c r="B24904" s="1" t="s">
        <v>24833</v>
      </c>
    </row>
    <row r="24905" spans="1:2" x14ac:dyDescent="0.25">
      <c r="A24905">
        <v>1</v>
      </c>
      <c r="B24905" s="1" t="s">
        <v>24834</v>
      </c>
    </row>
    <row r="24906" spans="1:2" x14ac:dyDescent="0.25">
      <c r="A24906">
        <v>1</v>
      </c>
      <c r="B24906" s="1" t="s">
        <v>24835</v>
      </c>
    </row>
    <row r="24907" spans="1:2" x14ac:dyDescent="0.25">
      <c r="A24907">
        <v>1</v>
      </c>
      <c r="B24907" s="1" t="s">
        <v>24836</v>
      </c>
    </row>
    <row r="24908" spans="1:2" x14ac:dyDescent="0.25">
      <c r="A24908">
        <v>1</v>
      </c>
      <c r="B24908" s="1" t="s">
        <v>24837</v>
      </c>
    </row>
    <row r="24909" spans="1:2" x14ac:dyDescent="0.25">
      <c r="A24909">
        <v>1</v>
      </c>
      <c r="B24909" s="1" t="s">
        <v>24838</v>
      </c>
    </row>
    <row r="24910" spans="1:2" x14ac:dyDescent="0.25">
      <c r="A24910">
        <v>1</v>
      </c>
      <c r="B24910" s="1" t="s">
        <v>24839</v>
      </c>
    </row>
    <row r="24911" spans="1:2" x14ac:dyDescent="0.25">
      <c r="A24911">
        <v>1</v>
      </c>
      <c r="B24911" s="1" t="s">
        <v>24840</v>
      </c>
    </row>
    <row r="24912" spans="1:2" x14ac:dyDescent="0.25">
      <c r="A24912">
        <v>1</v>
      </c>
      <c r="B24912" s="1" t="s">
        <v>24841</v>
      </c>
    </row>
    <row r="24913" spans="1:2" x14ac:dyDescent="0.25">
      <c r="A24913">
        <v>1</v>
      </c>
      <c r="B24913" s="1" t="s">
        <v>24842</v>
      </c>
    </row>
    <row r="24914" spans="1:2" x14ac:dyDescent="0.25">
      <c r="A24914">
        <v>1</v>
      </c>
      <c r="B24914" s="1" t="s">
        <v>24843</v>
      </c>
    </row>
    <row r="24915" spans="1:2" x14ac:dyDescent="0.25">
      <c r="A24915">
        <v>1</v>
      </c>
      <c r="B24915" s="1" t="s">
        <v>24844</v>
      </c>
    </row>
    <row r="24916" spans="1:2" x14ac:dyDescent="0.25">
      <c r="A24916">
        <v>0</v>
      </c>
      <c r="B24916" s="1" t="s">
        <v>24845</v>
      </c>
    </row>
    <row r="24917" spans="1:2" x14ac:dyDescent="0.25">
      <c r="A24917">
        <v>1</v>
      </c>
      <c r="B24917" s="1" t="s">
        <v>24846</v>
      </c>
    </row>
    <row r="24918" spans="1:2" x14ac:dyDescent="0.25">
      <c r="A24918">
        <v>1</v>
      </c>
      <c r="B24918" s="1" t="s">
        <v>24847</v>
      </c>
    </row>
    <row r="24919" spans="1:2" x14ac:dyDescent="0.25">
      <c r="A24919">
        <v>1</v>
      </c>
      <c r="B24919" s="1" t="s">
        <v>24848</v>
      </c>
    </row>
    <row r="24920" spans="1:2" x14ac:dyDescent="0.25">
      <c r="A24920">
        <v>1</v>
      </c>
      <c r="B24920" s="1" t="s">
        <v>24849</v>
      </c>
    </row>
    <row r="24921" spans="1:2" x14ac:dyDescent="0.25">
      <c r="A24921">
        <v>0</v>
      </c>
      <c r="B24921" s="1" t="s">
        <v>24850</v>
      </c>
    </row>
    <row r="24922" spans="1:2" x14ac:dyDescent="0.25">
      <c r="A24922">
        <v>1</v>
      </c>
      <c r="B24922" s="1" t="s">
        <v>24851</v>
      </c>
    </row>
    <row r="24923" spans="1:2" x14ac:dyDescent="0.25">
      <c r="A24923">
        <v>1</v>
      </c>
      <c r="B24923" s="1" t="s">
        <v>24852</v>
      </c>
    </row>
    <row r="24924" spans="1:2" x14ac:dyDescent="0.25">
      <c r="A24924">
        <v>1</v>
      </c>
      <c r="B24924" s="1" t="s">
        <v>24853</v>
      </c>
    </row>
    <row r="24925" spans="1:2" x14ac:dyDescent="0.25">
      <c r="A24925">
        <v>1</v>
      </c>
      <c r="B24925" s="1" t="s">
        <v>24854</v>
      </c>
    </row>
    <row r="24926" spans="1:2" x14ac:dyDescent="0.25">
      <c r="A24926">
        <v>1</v>
      </c>
      <c r="B24926" s="1" t="s">
        <v>24855</v>
      </c>
    </row>
    <row r="24927" spans="1:2" x14ac:dyDescent="0.25">
      <c r="A24927">
        <v>1</v>
      </c>
      <c r="B24927" s="1" t="s">
        <v>24856</v>
      </c>
    </row>
    <row r="24928" spans="1:2" x14ac:dyDescent="0.25">
      <c r="A24928">
        <v>1</v>
      </c>
      <c r="B24928" s="1" t="s">
        <v>24857</v>
      </c>
    </row>
    <row r="24929" spans="1:2" x14ac:dyDescent="0.25">
      <c r="A24929">
        <v>1</v>
      </c>
      <c r="B24929" s="1" t="s">
        <v>24858</v>
      </c>
    </row>
    <row r="24930" spans="1:2" x14ac:dyDescent="0.25">
      <c r="A24930">
        <v>1</v>
      </c>
      <c r="B24930" s="1" t="s">
        <v>24859</v>
      </c>
    </row>
    <row r="24931" spans="1:2" x14ac:dyDescent="0.25">
      <c r="A24931">
        <v>1</v>
      </c>
      <c r="B24931" s="1" t="s">
        <v>24860</v>
      </c>
    </row>
    <row r="24932" spans="1:2" x14ac:dyDescent="0.25">
      <c r="A24932">
        <v>1</v>
      </c>
      <c r="B24932" s="1" t="s">
        <v>24861</v>
      </c>
    </row>
    <row r="24933" spans="1:2" x14ac:dyDescent="0.25">
      <c r="A24933">
        <v>1</v>
      </c>
      <c r="B24933" s="1" t="s">
        <v>24862</v>
      </c>
    </row>
    <row r="24934" spans="1:2" x14ac:dyDescent="0.25">
      <c r="A24934">
        <v>0</v>
      </c>
      <c r="B24934" s="1" t="s">
        <v>24863</v>
      </c>
    </row>
    <row r="24935" spans="1:2" x14ac:dyDescent="0.25">
      <c r="A24935">
        <v>0</v>
      </c>
      <c r="B24935" s="1" t="s">
        <v>24864</v>
      </c>
    </row>
    <row r="24936" spans="1:2" x14ac:dyDescent="0.25">
      <c r="A24936">
        <v>1</v>
      </c>
      <c r="B24936" s="1" t="s">
        <v>24865</v>
      </c>
    </row>
    <row r="24937" spans="1:2" x14ac:dyDescent="0.25">
      <c r="A24937">
        <v>0</v>
      </c>
      <c r="B24937" s="1" t="s">
        <v>24866</v>
      </c>
    </row>
    <row r="24938" spans="1:2" x14ac:dyDescent="0.25">
      <c r="A24938">
        <v>1</v>
      </c>
      <c r="B24938" s="1" t="s">
        <v>24867</v>
      </c>
    </row>
    <row r="24939" spans="1:2" x14ac:dyDescent="0.25">
      <c r="A24939">
        <v>1</v>
      </c>
      <c r="B24939" s="1" t="s">
        <v>24868</v>
      </c>
    </row>
    <row r="24940" spans="1:2" x14ac:dyDescent="0.25">
      <c r="A24940">
        <v>0</v>
      </c>
      <c r="B24940" s="1" t="s">
        <v>24869</v>
      </c>
    </row>
    <row r="24941" spans="1:2" x14ac:dyDescent="0.25">
      <c r="A24941">
        <v>0</v>
      </c>
      <c r="B24941" s="1" t="s">
        <v>24870</v>
      </c>
    </row>
    <row r="24942" spans="1:2" x14ac:dyDescent="0.25">
      <c r="A24942">
        <v>1</v>
      </c>
      <c r="B24942" s="1" t="s">
        <v>24871</v>
      </c>
    </row>
    <row r="24943" spans="1:2" x14ac:dyDescent="0.25">
      <c r="A24943">
        <v>1</v>
      </c>
      <c r="B24943" s="1" t="s">
        <v>24872</v>
      </c>
    </row>
    <row r="24944" spans="1:2" x14ac:dyDescent="0.25">
      <c r="A24944">
        <v>1</v>
      </c>
      <c r="B24944" s="1" t="s">
        <v>24873</v>
      </c>
    </row>
    <row r="24945" spans="1:2" x14ac:dyDescent="0.25">
      <c r="A24945">
        <v>1</v>
      </c>
      <c r="B24945" s="1" t="s">
        <v>24874</v>
      </c>
    </row>
    <row r="24946" spans="1:2" x14ac:dyDescent="0.25">
      <c r="A24946">
        <v>1</v>
      </c>
      <c r="B24946" s="1" t="s">
        <v>24875</v>
      </c>
    </row>
    <row r="24947" spans="1:2" x14ac:dyDescent="0.25">
      <c r="A24947">
        <v>1</v>
      </c>
      <c r="B24947" s="1" t="s">
        <v>24876</v>
      </c>
    </row>
    <row r="24948" spans="1:2" x14ac:dyDescent="0.25">
      <c r="A24948">
        <v>1</v>
      </c>
      <c r="B24948" s="1" t="s">
        <v>24877</v>
      </c>
    </row>
    <row r="24949" spans="1:2" x14ac:dyDescent="0.25">
      <c r="A24949">
        <v>1</v>
      </c>
      <c r="B24949" s="1" t="s">
        <v>24878</v>
      </c>
    </row>
    <row r="24950" spans="1:2" x14ac:dyDescent="0.25">
      <c r="A24950">
        <v>1</v>
      </c>
      <c r="B24950" s="1" t="s">
        <v>24879</v>
      </c>
    </row>
    <row r="24951" spans="1:2" x14ac:dyDescent="0.25">
      <c r="A24951">
        <v>0</v>
      </c>
      <c r="B24951" s="1" t="s">
        <v>24880</v>
      </c>
    </row>
    <row r="24952" spans="1:2" x14ac:dyDescent="0.25">
      <c r="A24952">
        <v>1</v>
      </c>
      <c r="B24952" s="1" t="s">
        <v>24881</v>
      </c>
    </row>
    <row r="24953" spans="1:2" x14ac:dyDescent="0.25">
      <c r="A24953">
        <v>0</v>
      </c>
      <c r="B24953" s="1" t="s">
        <v>24882</v>
      </c>
    </row>
    <row r="24954" spans="1:2" x14ac:dyDescent="0.25">
      <c r="A24954">
        <v>1</v>
      </c>
      <c r="B24954" s="1" t="s">
        <v>24883</v>
      </c>
    </row>
    <row r="24955" spans="1:2" x14ac:dyDescent="0.25">
      <c r="A24955">
        <v>1</v>
      </c>
      <c r="B24955" s="1" t="s">
        <v>24884</v>
      </c>
    </row>
    <row r="24956" spans="1:2" x14ac:dyDescent="0.25">
      <c r="A24956">
        <v>1</v>
      </c>
      <c r="B24956" s="1" t="s">
        <v>24885</v>
      </c>
    </row>
    <row r="24957" spans="1:2" x14ac:dyDescent="0.25">
      <c r="A24957">
        <v>0</v>
      </c>
      <c r="B24957" s="1" t="s">
        <v>24886</v>
      </c>
    </row>
    <row r="24958" spans="1:2" x14ac:dyDescent="0.25">
      <c r="A24958">
        <v>0</v>
      </c>
      <c r="B24958" s="1" t="s">
        <v>24887</v>
      </c>
    </row>
    <row r="24959" spans="1:2" x14ac:dyDescent="0.25">
      <c r="A24959">
        <v>1</v>
      </c>
      <c r="B24959" s="1" t="s">
        <v>24888</v>
      </c>
    </row>
    <row r="24960" spans="1:2" x14ac:dyDescent="0.25">
      <c r="A24960">
        <v>1</v>
      </c>
      <c r="B24960" s="1" t="s">
        <v>24889</v>
      </c>
    </row>
    <row r="24961" spans="1:2" x14ac:dyDescent="0.25">
      <c r="A24961">
        <v>1</v>
      </c>
      <c r="B24961" s="1" t="s">
        <v>24890</v>
      </c>
    </row>
    <row r="24962" spans="1:2" x14ac:dyDescent="0.25">
      <c r="A24962">
        <v>1</v>
      </c>
      <c r="B24962" s="1" t="s">
        <v>24891</v>
      </c>
    </row>
    <row r="24963" spans="1:2" x14ac:dyDescent="0.25">
      <c r="A24963">
        <v>0</v>
      </c>
      <c r="B24963" s="1" t="s">
        <v>24892</v>
      </c>
    </row>
    <row r="24964" spans="1:2" x14ac:dyDescent="0.25">
      <c r="A24964">
        <v>1</v>
      </c>
      <c r="B24964" s="1" t="s">
        <v>24893</v>
      </c>
    </row>
    <row r="24965" spans="1:2" x14ac:dyDescent="0.25">
      <c r="A24965">
        <v>1</v>
      </c>
      <c r="B24965" s="1" t="s">
        <v>24894</v>
      </c>
    </row>
    <row r="24966" spans="1:2" x14ac:dyDescent="0.25">
      <c r="A24966">
        <v>1</v>
      </c>
      <c r="B24966" s="1" t="s">
        <v>24895</v>
      </c>
    </row>
    <row r="24967" spans="1:2" x14ac:dyDescent="0.25">
      <c r="A24967">
        <v>0</v>
      </c>
      <c r="B24967" s="1" t="s">
        <v>24896</v>
      </c>
    </row>
    <row r="24968" spans="1:2" x14ac:dyDescent="0.25">
      <c r="A24968">
        <v>1</v>
      </c>
      <c r="B24968" s="1" t="s">
        <v>24897</v>
      </c>
    </row>
    <row r="24969" spans="1:2" x14ac:dyDescent="0.25">
      <c r="A24969">
        <v>1</v>
      </c>
      <c r="B24969" s="1" t="s">
        <v>24898</v>
      </c>
    </row>
    <row r="24970" spans="1:2" x14ac:dyDescent="0.25">
      <c r="A24970">
        <v>1</v>
      </c>
      <c r="B24970" s="1" t="s">
        <v>24899</v>
      </c>
    </row>
    <row r="24971" spans="1:2" x14ac:dyDescent="0.25">
      <c r="A24971">
        <v>1</v>
      </c>
      <c r="B24971" s="1" t="s">
        <v>24900</v>
      </c>
    </row>
    <row r="24972" spans="1:2" x14ac:dyDescent="0.25">
      <c r="A24972">
        <v>1</v>
      </c>
      <c r="B24972" s="1" t="s">
        <v>24901</v>
      </c>
    </row>
    <row r="24973" spans="1:2" x14ac:dyDescent="0.25">
      <c r="A24973">
        <v>1</v>
      </c>
      <c r="B24973" s="1" t="s">
        <v>24902</v>
      </c>
    </row>
    <row r="24974" spans="1:2" x14ac:dyDescent="0.25">
      <c r="A24974">
        <v>1</v>
      </c>
      <c r="B24974" s="1" t="s">
        <v>24903</v>
      </c>
    </row>
    <row r="24975" spans="1:2" x14ac:dyDescent="0.25">
      <c r="A24975">
        <v>1</v>
      </c>
      <c r="B24975" s="1" t="s">
        <v>24904</v>
      </c>
    </row>
    <row r="24976" spans="1:2" x14ac:dyDescent="0.25">
      <c r="A24976">
        <v>1</v>
      </c>
      <c r="B24976" s="1" t="s">
        <v>24905</v>
      </c>
    </row>
    <row r="24977" spans="1:2" x14ac:dyDescent="0.25">
      <c r="A24977">
        <v>1</v>
      </c>
      <c r="B24977" s="1" t="s">
        <v>24906</v>
      </c>
    </row>
    <row r="24978" spans="1:2" x14ac:dyDescent="0.25">
      <c r="A24978">
        <v>0</v>
      </c>
      <c r="B24978" s="1" t="s">
        <v>24907</v>
      </c>
    </row>
    <row r="24979" spans="1:2" x14ac:dyDescent="0.25">
      <c r="A24979">
        <v>1</v>
      </c>
      <c r="B24979" s="1" t="s">
        <v>24908</v>
      </c>
    </row>
    <row r="24980" spans="1:2" x14ac:dyDescent="0.25">
      <c r="A24980">
        <v>0</v>
      </c>
      <c r="B24980" s="1" t="s">
        <v>24909</v>
      </c>
    </row>
    <row r="24981" spans="1:2" x14ac:dyDescent="0.25">
      <c r="A24981">
        <v>1</v>
      </c>
      <c r="B24981" s="1" t="s">
        <v>24910</v>
      </c>
    </row>
    <row r="24982" spans="1:2" x14ac:dyDescent="0.25">
      <c r="A24982">
        <v>1</v>
      </c>
      <c r="B24982" s="1" t="s">
        <v>24911</v>
      </c>
    </row>
    <row r="24983" spans="1:2" x14ac:dyDescent="0.25">
      <c r="A24983">
        <v>1</v>
      </c>
      <c r="B24983" s="1" t="s">
        <v>24912</v>
      </c>
    </row>
    <row r="24984" spans="1:2" x14ac:dyDescent="0.25">
      <c r="A24984">
        <v>0</v>
      </c>
      <c r="B24984" s="1" t="s">
        <v>24913</v>
      </c>
    </row>
    <row r="24985" spans="1:2" x14ac:dyDescent="0.25">
      <c r="A24985">
        <v>1</v>
      </c>
      <c r="B24985" s="1" t="s">
        <v>24914</v>
      </c>
    </row>
    <row r="24986" spans="1:2" x14ac:dyDescent="0.25">
      <c r="A24986">
        <v>1</v>
      </c>
      <c r="B24986" s="1" t="s">
        <v>24915</v>
      </c>
    </row>
    <row r="24987" spans="1:2" x14ac:dyDescent="0.25">
      <c r="A24987">
        <v>1</v>
      </c>
      <c r="B24987" s="1" t="s">
        <v>24916</v>
      </c>
    </row>
    <row r="24988" spans="1:2" x14ac:dyDescent="0.25">
      <c r="A24988">
        <v>1</v>
      </c>
      <c r="B24988" s="1" t="s">
        <v>24917</v>
      </c>
    </row>
    <row r="24989" spans="1:2" x14ac:dyDescent="0.25">
      <c r="A24989">
        <v>1</v>
      </c>
      <c r="B24989" s="1" t="s">
        <v>24918</v>
      </c>
    </row>
    <row r="24990" spans="1:2" x14ac:dyDescent="0.25">
      <c r="A24990">
        <v>1</v>
      </c>
      <c r="B24990" s="1" t="s">
        <v>24919</v>
      </c>
    </row>
    <row r="24991" spans="1:2" x14ac:dyDescent="0.25">
      <c r="A24991">
        <v>1</v>
      </c>
      <c r="B24991" s="1" t="s">
        <v>24920</v>
      </c>
    </row>
    <row r="24992" spans="1:2" x14ac:dyDescent="0.25">
      <c r="A24992">
        <v>0</v>
      </c>
      <c r="B24992" s="1" t="s">
        <v>24921</v>
      </c>
    </row>
    <row r="24993" spans="1:2" x14ac:dyDescent="0.25">
      <c r="A24993">
        <v>0</v>
      </c>
      <c r="B24993" s="1" t="s">
        <v>24922</v>
      </c>
    </row>
    <row r="24994" spans="1:2" x14ac:dyDescent="0.25">
      <c r="A24994">
        <v>1</v>
      </c>
      <c r="B24994" s="1" t="s">
        <v>24923</v>
      </c>
    </row>
    <row r="24995" spans="1:2" x14ac:dyDescent="0.25">
      <c r="A24995">
        <v>0</v>
      </c>
      <c r="B24995" s="1" t="s">
        <v>24924</v>
      </c>
    </row>
    <row r="24996" spans="1:2" x14ac:dyDescent="0.25">
      <c r="A24996">
        <v>1</v>
      </c>
      <c r="B24996" s="1" t="s">
        <v>24925</v>
      </c>
    </row>
    <row r="24997" spans="1:2" x14ac:dyDescent="0.25">
      <c r="A24997">
        <v>1</v>
      </c>
      <c r="B24997" s="1" t="s">
        <v>24926</v>
      </c>
    </row>
    <row r="24998" spans="1:2" x14ac:dyDescent="0.25">
      <c r="A24998">
        <v>1</v>
      </c>
      <c r="B24998" s="1" t="s">
        <v>24927</v>
      </c>
    </row>
    <row r="24999" spans="1:2" x14ac:dyDescent="0.25">
      <c r="A24999">
        <v>1</v>
      </c>
      <c r="B24999" s="1" t="s">
        <v>24928</v>
      </c>
    </row>
    <row r="25000" spans="1:2" x14ac:dyDescent="0.25">
      <c r="A25000">
        <v>0</v>
      </c>
      <c r="B25000" s="1" t="s">
        <v>24929</v>
      </c>
    </row>
    <row r="25001" spans="1:2" x14ac:dyDescent="0.25">
      <c r="A25001">
        <v>0</v>
      </c>
      <c r="B25001" s="1" t="s">
        <v>24930</v>
      </c>
    </row>
    <row r="25002" spans="1:2" x14ac:dyDescent="0.25">
      <c r="A25002">
        <v>0</v>
      </c>
      <c r="B25002" s="1" t="s">
        <v>24931</v>
      </c>
    </row>
    <row r="25003" spans="1:2" x14ac:dyDescent="0.25">
      <c r="A25003">
        <v>1</v>
      </c>
      <c r="B25003" s="1" t="s">
        <v>24932</v>
      </c>
    </row>
    <row r="25004" spans="1:2" x14ac:dyDescent="0.25">
      <c r="A25004">
        <v>0</v>
      </c>
      <c r="B25004" s="1" t="s">
        <v>24933</v>
      </c>
    </row>
    <row r="25005" spans="1:2" x14ac:dyDescent="0.25">
      <c r="A25005">
        <v>0</v>
      </c>
      <c r="B25005" s="1" t="s">
        <v>24934</v>
      </c>
    </row>
    <row r="25006" spans="1:2" x14ac:dyDescent="0.25">
      <c r="A25006">
        <v>0</v>
      </c>
      <c r="B25006" s="1" t="s">
        <v>24935</v>
      </c>
    </row>
    <row r="25007" spans="1:2" x14ac:dyDescent="0.25">
      <c r="A25007">
        <v>1</v>
      </c>
      <c r="B25007" s="1" t="s">
        <v>24936</v>
      </c>
    </row>
    <row r="25008" spans="1:2" x14ac:dyDescent="0.25">
      <c r="A25008">
        <v>1</v>
      </c>
      <c r="B25008" s="1" t="s">
        <v>24937</v>
      </c>
    </row>
    <row r="25009" spans="1:2" x14ac:dyDescent="0.25">
      <c r="A25009">
        <v>0</v>
      </c>
      <c r="B25009" s="1" t="s">
        <v>24938</v>
      </c>
    </row>
    <row r="25010" spans="1:2" x14ac:dyDescent="0.25">
      <c r="A25010">
        <v>1</v>
      </c>
      <c r="B25010" s="1" t="s">
        <v>24939</v>
      </c>
    </row>
    <row r="25011" spans="1:2" x14ac:dyDescent="0.25">
      <c r="A25011">
        <v>1</v>
      </c>
      <c r="B25011" s="1" t="s">
        <v>24940</v>
      </c>
    </row>
    <row r="25012" spans="1:2" x14ac:dyDescent="0.25">
      <c r="A25012">
        <v>1</v>
      </c>
      <c r="B25012" s="1" t="s">
        <v>24941</v>
      </c>
    </row>
    <row r="25013" spans="1:2" x14ac:dyDescent="0.25">
      <c r="A25013">
        <v>1</v>
      </c>
      <c r="B25013" s="1" t="s">
        <v>24942</v>
      </c>
    </row>
    <row r="25014" spans="1:2" x14ac:dyDescent="0.25">
      <c r="A25014">
        <v>1</v>
      </c>
      <c r="B25014" s="1" t="s">
        <v>24943</v>
      </c>
    </row>
    <row r="25015" spans="1:2" x14ac:dyDescent="0.25">
      <c r="A25015">
        <v>1</v>
      </c>
      <c r="B25015" s="1" t="s">
        <v>24944</v>
      </c>
    </row>
    <row r="25016" spans="1:2" x14ac:dyDescent="0.25">
      <c r="A25016">
        <v>1</v>
      </c>
      <c r="B25016" s="1" t="s">
        <v>24945</v>
      </c>
    </row>
    <row r="25017" spans="1:2" x14ac:dyDescent="0.25">
      <c r="A25017">
        <v>0</v>
      </c>
      <c r="B25017" s="1" t="s">
        <v>24946</v>
      </c>
    </row>
    <row r="25018" spans="1:2" x14ac:dyDescent="0.25">
      <c r="A25018">
        <v>0</v>
      </c>
      <c r="B25018" s="1" t="s">
        <v>24947</v>
      </c>
    </row>
    <row r="25019" spans="1:2" x14ac:dyDescent="0.25">
      <c r="A25019">
        <v>1</v>
      </c>
      <c r="B25019" s="1" t="s">
        <v>24948</v>
      </c>
    </row>
    <row r="25020" spans="1:2" x14ac:dyDescent="0.25">
      <c r="A25020">
        <v>1</v>
      </c>
      <c r="B25020" s="1" t="s">
        <v>24949</v>
      </c>
    </row>
    <row r="25021" spans="1:2" x14ac:dyDescent="0.25">
      <c r="A25021">
        <v>1</v>
      </c>
      <c r="B25021" s="1" t="s">
        <v>24950</v>
      </c>
    </row>
    <row r="25022" spans="1:2" x14ac:dyDescent="0.25">
      <c r="A25022">
        <v>1</v>
      </c>
      <c r="B25022" s="1" t="s">
        <v>24951</v>
      </c>
    </row>
    <row r="25023" spans="1:2" x14ac:dyDescent="0.25">
      <c r="A25023">
        <v>1</v>
      </c>
      <c r="B25023" s="1" t="s">
        <v>24952</v>
      </c>
    </row>
    <row r="25024" spans="1:2" x14ac:dyDescent="0.25">
      <c r="A25024">
        <v>1</v>
      </c>
      <c r="B25024" s="1" t="s">
        <v>24953</v>
      </c>
    </row>
    <row r="25025" spans="1:2" x14ac:dyDescent="0.25">
      <c r="A25025">
        <v>1</v>
      </c>
      <c r="B25025" s="1" t="s">
        <v>24954</v>
      </c>
    </row>
    <row r="25026" spans="1:2" x14ac:dyDescent="0.25">
      <c r="A25026">
        <v>1</v>
      </c>
      <c r="B25026" s="1" t="s">
        <v>24955</v>
      </c>
    </row>
    <row r="25027" spans="1:2" x14ac:dyDescent="0.25">
      <c r="A25027">
        <v>1</v>
      </c>
      <c r="B25027" s="1" t="s">
        <v>24956</v>
      </c>
    </row>
    <row r="25028" spans="1:2" x14ac:dyDescent="0.25">
      <c r="A25028">
        <v>0</v>
      </c>
      <c r="B25028" s="1" t="s">
        <v>24957</v>
      </c>
    </row>
    <row r="25029" spans="1:2" x14ac:dyDescent="0.25">
      <c r="A25029">
        <v>0</v>
      </c>
      <c r="B25029" s="1" t="s">
        <v>24958</v>
      </c>
    </row>
    <row r="25030" spans="1:2" x14ac:dyDescent="0.25">
      <c r="A25030">
        <v>1</v>
      </c>
      <c r="B25030" s="1" t="s">
        <v>24959</v>
      </c>
    </row>
    <row r="25031" spans="1:2" x14ac:dyDescent="0.25">
      <c r="A25031">
        <v>1</v>
      </c>
      <c r="B25031" s="1" t="s">
        <v>24960</v>
      </c>
    </row>
    <row r="25032" spans="1:2" x14ac:dyDescent="0.25">
      <c r="A25032">
        <v>1</v>
      </c>
      <c r="B25032" s="1" t="s">
        <v>24961</v>
      </c>
    </row>
    <row r="25033" spans="1:2" x14ac:dyDescent="0.25">
      <c r="A25033">
        <v>0</v>
      </c>
      <c r="B25033" s="1" t="s">
        <v>24962</v>
      </c>
    </row>
    <row r="25034" spans="1:2" x14ac:dyDescent="0.25">
      <c r="A25034">
        <v>1</v>
      </c>
      <c r="B25034" s="1" t="s">
        <v>24963</v>
      </c>
    </row>
    <row r="25035" spans="1:2" x14ac:dyDescent="0.25">
      <c r="A25035">
        <v>1</v>
      </c>
      <c r="B25035" s="1" t="s">
        <v>24964</v>
      </c>
    </row>
    <row r="25036" spans="1:2" x14ac:dyDescent="0.25">
      <c r="A25036">
        <v>1</v>
      </c>
      <c r="B25036" s="1" t="s">
        <v>24965</v>
      </c>
    </row>
    <row r="25037" spans="1:2" x14ac:dyDescent="0.25">
      <c r="A25037">
        <v>1</v>
      </c>
      <c r="B25037" s="1" t="s">
        <v>24966</v>
      </c>
    </row>
    <row r="25038" spans="1:2" x14ac:dyDescent="0.25">
      <c r="A25038">
        <v>0</v>
      </c>
      <c r="B25038" s="1" t="s">
        <v>24967</v>
      </c>
    </row>
    <row r="25039" spans="1:2" x14ac:dyDescent="0.25">
      <c r="A25039">
        <v>1</v>
      </c>
      <c r="B25039" s="1" t="s">
        <v>24968</v>
      </c>
    </row>
    <row r="25040" spans="1:2" x14ac:dyDescent="0.25">
      <c r="A25040">
        <v>1</v>
      </c>
      <c r="B25040" s="1" t="s">
        <v>24969</v>
      </c>
    </row>
    <row r="25041" spans="1:2" x14ac:dyDescent="0.25">
      <c r="A25041">
        <v>1</v>
      </c>
      <c r="B25041" s="1" t="s">
        <v>24970</v>
      </c>
    </row>
    <row r="25042" spans="1:2" x14ac:dyDescent="0.25">
      <c r="A25042">
        <v>1</v>
      </c>
      <c r="B25042" s="1" t="s">
        <v>24971</v>
      </c>
    </row>
    <row r="25043" spans="1:2" x14ac:dyDescent="0.25">
      <c r="A25043">
        <v>0</v>
      </c>
      <c r="B25043" s="1" t="s">
        <v>24972</v>
      </c>
    </row>
    <row r="25044" spans="1:2" x14ac:dyDescent="0.25">
      <c r="A25044">
        <v>0</v>
      </c>
      <c r="B25044" s="1" t="s">
        <v>24973</v>
      </c>
    </row>
    <row r="25045" spans="1:2" x14ac:dyDescent="0.25">
      <c r="A25045">
        <v>1</v>
      </c>
      <c r="B25045" s="1" t="s">
        <v>24974</v>
      </c>
    </row>
    <row r="25046" spans="1:2" x14ac:dyDescent="0.25">
      <c r="A25046">
        <v>1</v>
      </c>
      <c r="B25046" s="1" t="s">
        <v>24975</v>
      </c>
    </row>
    <row r="25047" spans="1:2" x14ac:dyDescent="0.25">
      <c r="A25047">
        <v>0</v>
      </c>
      <c r="B25047" s="1" t="s">
        <v>24976</v>
      </c>
    </row>
    <row r="25048" spans="1:2" x14ac:dyDescent="0.25">
      <c r="A25048">
        <v>1</v>
      </c>
      <c r="B25048" s="1" t="s">
        <v>24977</v>
      </c>
    </row>
    <row r="25049" spans="1:2" x14ac:dyDescent="0.25">
      <c r="A25049">
        <v>0</v>
      </c>
      <c r="B25049" s="1" t="s">
        <v>24978</v>
      </c>
    </row>
    <row r="25050" spans="1:2" x14ac:dyDescent="0.25">
      <c r="A25050">
        <v>0</v>
      </c>
      <c r="B25050" s="1" t="s">
        <v>24979</v>
      </c>
    </row>
    <row r="25051" spans="1:2" x14ac:dyDescent="0.25">
      <c r="A25051">
        <v>0</v>
      </c>
      <c r="B25051" s="1" t="s">
        <v>24980</v>
      </c>
    </row>
    <row r="25052" spans="1:2" x14ac:dyDescent="0.25">
      <c r="A25052">
        <v>1</v>
      </c>
      <c r="B25052" s="1" t="s">
        <v>24981</v>
      </c>
    </row>
    <row r="25053" spans="1:2" x14ac:dyDescent="0.25">
      <c r="A25053">
        <v>1</v>
      </c>
      <c r="B25053" s="1" t="s">
        <v>24982</v>
      </c>
    </row>
    <row r="25054" spans="1:2" x14ac:dyDescent="0.25">
      <c r="A25054">
        <v>1</v>
      </c>
      <c r="B25054" s="1" t="s">
        <v>24983</v>
      </c>
    </row>
    <row r="25055" spans="1:2" x14ac:dyDescent="0.25">
      <c r="A25055">
        <v>0</v>
      </c>
      <c r="B25055" s="1" t="s">
        <v>24984</v>
      </c>
    </row>
    <row r="25056" spans="1:2" x14ac:dyDescent="0.25">
      <c r="A25056">
        <v>0</v>
      </c>
      <c r="B25056" s="1" t="s">
        <v>24985</v>
      </c>
    </row>
    <row r="25057" spans="1:2" x14ac:dyDescent="0.25">
      <c r="A25057">
        <v>0</v>
      </c>
      <c r="B25057" s="1" t="s">
        <v>24986</v>
      </c>
    </row>
    <row r="25058" spans="1:2" x14ac:dyDescent="0.25">
      <c r="A25058">
        <v>1</v>
      </c>
      <c r="B25058" s="1" t="s">
        <v>24987</v>
      </c>
    </row>
    <row r="25059" spans="1:2" x14ac:dyDescent="0.25">
      <c r="A25059">
        <v>1</v>
      </c>
      <c r="B25059" s="1" t="s">
        <v>24988</v>
      </c>
    </row>
    <row r="25060" spans="1:2" x14ac:dyDescent="0.25">
      <c r="A25060">
        <v>0</v>
      </c>
      <c r="B25060" s="1" t="s">
        <v>24989</v>
      </c>
    </row>
    <row r="25061" spans="1:2" x14ac:dyDescent="0.25">
      <c r="A25061">
        <v>1</v>
      </c>
      <c r="B25061" s="1" t="s">
        <v>24990</v>
      </c>
    </row>
    <row r="25062" spans="1:2" x14ac:dyDescent="0.25">
      <c r="A25062">
        <v>0</v>
      </c>
      <c r="B25062" s="1" t="s">
        <v>24991</v>
      </c>
    </row>
    <row r="25063" spans="1:2" x14ac:dyDescent="0.25">
      <c r="A25063">
        <v>0</v>
      </c>
      <c r="B25063" s="1" t="s">
        <v>24992</v>
      </c>
    </row>
    <row r="25064" spans="1:2" x14ac:dyDescent="0.25">
      <c r="A25064">
        <v>0</v>
      </c>
      <c r="B25064" s="1" t="s">
        <v>24993</v>
      </c>
    </row>
    <row r="25065" spans="1:2" x14ac:dyDescent="0.25">
      <c r="A25065">
        <v>1</v>
      </c>
      <c r="B25065" s="1" t="s">
        <v>24994</v>
      </c>
    </row>
    <row r="25066" spans="1:2" x14ac:dyDescent="0.25">
      <c r="A25066">
        <v>1</v>
      </c>
      <c r="B25066" s="1" t="s">
        <v>24995</v>
      </c>
    </row>
    <row r="25067" spans="1:2" x14ac:dyDescent="0.25">
      <c r="A25067">
        <v>1</v>
      </c>
      <c r="B25067" s="1" t="s">
        <v>24996</v>
      </c>
    </row>
    <row r="25068" spans="1:2" x14ac:dyDescent="0.25">
      <c r="A25068">
        <v>0</v>
      </c>
      <c r="B25068" s="1" t="s">
        <v>24997</v>
      </c>
    </row>
    <row r="25069" spans="1:2" x14ac:dyDescent="0.25">
      <c r="A25069">
        <v>1</v>
      </c>
      <c r="B25069" s="1" t="s">
        <v>24998</v>
      </c>
    </row>
    <row r="25070" spans="1:2" x14ac:dyDescent="0.25">
      <c r="A25070">
        <v>1</v>
      </c>
      <c r="B25070" s="1" t="s">
        <v>24999</v>
      </c>
    </row>
    <row r="25071" spans="1:2" x14ac:dyDescent="0.25">
      <c r="A25071">
        <v>1</v>
      </c>
      <c r="B25071" s="1" t="s">
        <v>25000</v>
      </c>
    </row>
    <row r="25072" spans="1:2" x14ac:dyDescent="0.25">
      <c r="A25072">
        <v>1</v>
      </c>
      <c r="B25072" s="1" t="s">
        <v>25001</v>
      </c>
    </row>
    <row r="25073" spans="1:2" x14ac:dyDescent="0.25">
      <c r="A25073">
        <v>1</v>
      </c>
      <c r="B25073" s="1" t="s">
        <v>25002</v>
      </c>
    </row>
    <row r="25074" spans="1:2" x14ac:dyDescent="0.25">
      <c r="A25074">
        <v>1</v>
      </c>
      <c r="B25074" s="1" t="s">
        <v>25003</v>
      </c>
    </row>
    <row r="25075" spans="1:2" x14ac:dyDescent="0.25">
      <c r="A25075">
        <v>1</v>
      </c>
      <c r="B25075" s="1" t="s">
        <v>25004</v>
      </c>
    </row>
    <row r="25076" spans="1:2" x14ac:dyDescent="0.25">
      <c r="A25076">
        <v>1</v>
      </c>
      <c r="B25076" s="1" t="s">
        <v>25005</v>
      </c>
    </row>
    <row r="25077" spans="1:2" x14ac:dyDescent="0.25">
      <c r="A25077">
        <v>0</v>
      </c>
      <c r="B25077" s="1" t="s">
        <v>25006</v>
      </c>
    </row>
    <row r="25078" spans="1:2" x14ac:dyDescent="0.25">
      <c r="A25078">
        <v>0</v>
      </c>
      <c r="B25078" s="1" t="s">
        <v>25007</v>
      </c>
    </row>
    <row r="25079" spans="1:2" x14ac:dyDescent="0.25">
      <c r="A25079">
        <v>1</v>
      </c>
      <c r="B25079" s="1" t="s">
        <v>25008</v>
      </c>
    </row>
    <row r="25080" spans="1:2" x14ac:dyDescent="0.25">
      <c r="A25080">
        <v>1</v>
      </c>
      <c r="B25080" s="1" t="s">
        <v>25009</v>
      </c>
    </row>
    <row r="25081" spans="1:2" x14ac:dyDescent="0.25">
      <c r="A25081">
        <v>1</v>
      </c>
      <c r="B25081" s="1" t="s">
        <v>25010</v>
      </c>
    </row>
    <row r="25082" spans="1:2" x14ac:dyDescent="0.25">
      <c r="A25082">
        <v>1</v>
      </c>
      <c r="B25082" s="1" t="s">
        <v>25011</v>
      </c>
    </row>
    <row r="25083" spans="1:2" x14ac:dyDescent="0.25">
      <c r="A25083">
        <v>1</v>
      </c>
      <c r="B25083" s="1" t="s">
        <v>25012</v>
      </c>
    </row>
    <row r="25084" spans="1:2" x14ac:dyDescent="0.25">
      <c r="A25084">
        <v>1</v>
      </c>
      <c r="B25084" s="1" t="s">
        <v>25013</v>
      </c>
    </row>
    <row r="25085" spans="1:2" x14ac:dyDescent="0.25">
      <c r="A25085">
        <v>1</v>
      </c>
      <c r="B25085" s="1" t="s">
        <v>25014</v>
      </c>
    </row>
    <row r="25086" spans="1:2" x14ac:dyDescent="0.25">
      <c r="A25086">
        <v>1</v>
      </c>
      <c r="B25086" s="1" t="s">
        <v>25015</v>
      </c>
    </row>
    <row r="25087" spans="1:2" x14ac:dyDescent="0.25">
      <c r="A25087">
        <v>1</v>
      </c>
      <c r="B25087" s="1" t="s">
        <v>25016</v>
      </c>
    </row>
    <row r="25088" spans="1:2" x14ac:dyDescent="0.25">
      <c r="A25088">
        <v>1</v>
      </c>
      <c r="B25088" s="1" t="s">
        <v>25017</v>
      </c>
    </row>
    <row r="25089" spans="1:2" x14ac:dyDescent="0.25">
      <c r="A25089">
        <v>1</v>
      </c>
      <c r="B25089" s="1" t="s">
        <v>25018</v>
      </c>
    </row>
    <row r="25090" spans="1:2" x14ac:dyDescent="0.25">
      <c r="A25090">
        <v>0</v>
      </c>
      <c r="B25090" s="1" t="s">
        <v>25019</v>
      </c>
    </row>
    <row r="25091" spans="1:2" x14ac:dyDescent="0.25">
      <c r="A25091">
        <v>1</v>
      </c>
      <c r="B25091" s="1" t="s">
        <v>25020</v>
      </c>
    </row>
    <row r="25092" spans="1:2" x14ac:dyDescent="0.25">
      <c r="A25092">
        <v>1</v>
      </c>
      <c r="B25092" s="1" t="s">
        <v>25021</v>
      </c>
    </row>
    <row r="25093" spans="1:2" x14ac:dyDescent="0.25">
      <c r="A25093">
        <v>0</v>
      </c>
      <c r="B25093" s="1" t="s">
        <v>25022</v>
      </c>
    </row>
    <row r="25094" spans="1:2" x14ac:dyDescent="0.25">
      <c r="A25094">
        <v>1</v>
      </c>
      <c r="B25094" s="1" t="s">
        <v>25023</v>
      </c>
    </row>
    <row r="25095" spans="1:2" x14ac:dyDescent="0.25">
      <c r="A25095">
        <v>0</v>
      </c>
      <c r="B25095" s="1" t="s">
        <v>25024</v>
      </c>
    </row>
    <row r="25096" spans="1:2" x14ac:dyDescent="0.25">
      <c r="A25096">
        <v>1</v>
      </c>
      <c r="B25096" s="1" t="s">
        <v>25025</v>
      </c>
    </row>
    <row r="25097" spans="1:2" x14ac:dyDescent="0.25">
      <c r="A25097">
        <v>1</v>
      </c>
      <c r="B25097" s="1" t="s">
        <v>25026</v>
      </c>
    </row>
    <row r="25098" spans="1:2" x14ac:dyDescent="0.25">
      <c r="A25098">
        <v>1</v>
      </c>
      <c r="B25098" s="1" t="s">
        <v>25027</v>
      </c>
    </row>
    <row r="25099" spans="1:2" x14ac:dyDescent="0.25">
      <c r="A25099">
        <v>1</v>
      </c>
      <c r="B25099" s="1" t="s">
        <v>25028</v>
      </c>
    </row>
    <row r="25100" spans="1:2" x14ac:dyDescent="0.25">
      <c r="A25100">
        <v>1</v>
      </c>
      <c r="B25100" s="1" t="s">
        <v>25029</v>
      </c>
    </row>
    <row r="25101" spans="1:2" x14ac:dyDescent="0.25">
      <c r="A25101">
        <v>1</v>
      </c>
      <c r="B25101" s="1" t="s">
        <v>25030</v>
      </c>
    </row>
    <row r="25102" spans="1:2" x14ac:dyDescent="0.25">
      <c r="A25102">
        <v>1</v>
      </c>
      <c r="B25102" s="1" t="s">
        <v>25031</v>
      </c>
    </row>
    <row r="25103" spans="1:2" x14ac:dyDescent="0.25">
      <c r="A25103">
        <v>1</v>
      </c>
      <c r="B25103" s="1" t="s">
        <v>25032</v>
      </c>
    </row>
    <row r="25104" spans="1:2" x14ac:dyDescent="0.25">
      <c r="A25104">
        <v>0</v>
      </c>
      <c r="B25104" s="1" t="s">
        <v>25033</v>
      </c>
    </row>
    <row r="25105" spans="1:2" x14ac:dyDescent="0.25">
      <c r="A25105">
        <v>1</v>
      </c>
      <c r="B25105" s="1" t="s">
        <v>25034</v>
      </c>
    </row>
    <row r="25106" spans="1:2" x14ac:dyDescent="0.25">
      <c r="A25106">
        <v>1</v>
      </c>
      <c r="B25106" s="1" t="s">
        <v>25035</v>
      </c>
    </row>
    <row r="25107" spans="1:2" x14ac:dyDescent="0.25">
      <c r="A25107">
        <v>0</v>
      </c>
      <c r="B25107" s="1" t="s">
        <v>25036</v>
      </c>
    </row>
    <row r="25108" spans="1:2" x14ac:dyDescent="0.25">
      <c r="A25108">
        <v>0</v>
      </c>
      <c r="B25108" s="1" t="s">
        <v>25037</v>
      </c>
    </row>
    <row r="25109" spans="1:2" x14ac:dyDescent="0.25">
      <c r="A25109">
        <v>1</v>
      </c>
      <c r="B25109" s="1" t="s">
        <v>25038</v>
      </c>
    </row>
    <row r="25110" spans="1:2" x14ac:dyDescent="0.25">
      <c r="A25110">
        <v>1</v>
      </c>
      <c r="B25110" s="1" t="s">
        <v>25039</v>
      </c>
    </row>
    <row r="25111" spans="1:2" x14ac:dyDescent="0.25">
      <c r="A25111">
        <v>1</v>
      </c>
      <c r="B25111" s="1" t="s">
        <v>25040</v>
      </c>
    </row>
    <row r="25112" spans="1:2" x14ac:dyDescent="0.25">
      <c r="A25112">
        <v>1</v>
      </c>
      <c r="B25112" s="1" t="s">
        <v>25041</v>
      </c>
    </row>
    <row r="25113" spans="1:2" x14ac:dyDescent="0.25">
      <c r="A25113">
        <v>1</v>
      </c>
      <c r="B25113" s="1" t="s">
        <v>25042</v>
      </c>
    </row>
    <row r="25114" spans="1:2" x14ac:dyDescent="0.25">
      <c r="A25114">
        <v>0</v>
      </c>
      <c r="B25114" s="1" t="s">
        <v>25043</v>
      </c>
    </row>
    <row r="25115" spans="1:2" x14ac:dyDescent="0.25">
      <c r="A25115">
        <v>0</v>
      </c>
      <c r="B25115" s="1" t="s">
        <v>25044</v>
      </c>
    </row>
    <row r="25116" spans="1:2" x14ac:dyDescent="0.25">
      <c r="A25116">
        <v>0</v>
      </c>
      <c r="B25116" s="1" t="s">
        <v>25045</v>
      </c>
    </row>
    <row r="25117" spans="1:2" x14ac:dyDescent="0.25">
      <c r="A25117">
        <v>1</v>
      </c>
      <c r="B25117" s="1" t="s">
        <v>25046</v>
      </c>
    </row>
    <row r="25118" spans="1:2" x14ac:dyDescent="0.25">
      <c r="A25118">
        <v>0</v>
      </c>
      <c r="B25118" s="1" t="s">
        <v>25047</v>
      </c>
    </row>
    <row r="25119" spans="1:2" x14ac:dyDescent="0.25">
      <c r="A25119">
        <v>1</v>
      </c>
      <c r="B25119" s="1" t="s">
        <v>25048</v>
      </c>
    </row>
    <row r="25120" spans="1:2" x14ac:dyDescent="0.25">
      <c r="A25120">
        <v>1</v>
      </c>
      <c r="B25120" s="1" t="s">
        <v>25049</v>
      </c>
    </row>
    <row r="25121" spans="1:2" x14ac:dyDescent="0.25">
      <c r="A25121">
        <v>1</v>
      </c>
      <c r="B25121" s="1" t="s">
        <v>25050</v>
      </c>
    </row>
    <row r="25122" spans="1:2" x14ac:dyDescent="0.25">
      <c r="A25122">
        <v>1</v>
      </c>
      <c r="B25122" s="1" t="s">
        <v>25051</v>
      </c>
    </row>
    <row r="25123" spans="1:2" x14ac:dyDescent="0.25">
      <c r="A25123">
        <v>1</v>
      </c>
      <c r="B25123" s="1" t="s">
        <v>25052</v>
      </c>
    </row>
    <row r="25124" spans="1:2" x14ac:dyDescent="0.25">
      <c r="A25124">
        <v>0</v>
      </c>
      <c r="B25124" s="1" t="s">
        <v>25053</v>
      </c>
    </row>
    <row r="25125" spans="1:2" x14ac:dyDescent="0.25">
      <c r="A25125">
        <v>1</v>
      </c>
      <c r="B25125" s="1" t="s">
        <v>25054</v>
      </c>
    </row>
    <row r="25126" spans="1:2" x14ac:dyDescent="0.25">
      <c r="A25126">
        <v>1</v>
      </c>
      <c r="B25126" s="1" t="s">
        <v>25055</v>
      </c>
    </row>
    <row r="25127" spans="1:2" x14ac:dyDescent="0.25">
      <c r="A25127">
        <v>0</v>
      </c>
      <c r="B25127" s="1" t="s">
        <v>25056</v>
      </c>
    </row>
    <row r="25128" spans="1:2" x14ac:dyDescent="0.25">
      <c r="A25128">
        <v>1</v>
      </c>
      <c r="B25128" s="1" t="s">
        <v>25057</v>
      </c>
    </row>
    <row r="25129" spans="1:2" x14ac:dyDescent="0.25">
      <c r="A25129">
        <v>1</v>
      </c>
      <c r="B25129" s="1" t="s">
        <v>25058</v>
      </c>
    </row>
    <row r="25130" spans="1:2" x14ac:dyDescent="0.25">
      <c r="A25130">
        <v>1</v>
      </c>
      <c r="B25130" s="1" t="s">
        <v>25059</v>
      </c>
    </row>
    <row r="25131" spans="1:2" x14ac:dyDescent="0.25">
      <c r="A25131">
        <v>1</v>
      </c>
      <c r="B25131" s="1" t="s">
        <v>25060</v>
      </c>
    </row>
    <row r="25132" spans="1:2" x14ac:dyDescent="0.25">
      <c r="A25132">
        <v>1</v>
      </c>
      <c r="B25132" s="1" t="s">
        <v>25061</v>
      </c>
    </row>
    <row r="25133" spans="1:2" x14ac:dyDescent="0.25">
      <c r="A25133">
        <v>1</v>
      </c>
      <c r="B25133" s="1" t="s">
        <v>25062</v>
      </c>
    </row>
    <row r="25134" spans="1:2" x14ac:dyDescent="0.25">
      <c r="A25134">
        <v>1</v>
      </c>
      <c r="B25134" s="1" t="s">
        <v>25063</v>
      </c>
    </row>
    <row r="25135" spans="1:2" x14ac:dyDescent="0.25">
      <c r="A25135">
        <v>1</v>
      </c>
      <c r="B25135" s="1" t="s">
        <v>25064</v>
      </c>
    </row>
    <row r="25136" spans="1:2" x14ac:dyDescent="0.25">
      <c r="A25136">
        <v>1</v>
      </c>
      <c r="B25136" s="1" t="s">
        <v>25065</v>
      </c>
    </row>
    <row r="25137" spans="1:2" x14ac:dyDescent="0.25">
      <c r="A25137">
        <v>1</v>
      </c>
      <c r="B25137" s="1" t="s">
        <v>8768</v>
      </c>
    </row>
    <row r="25138" spans="1:2" x14ac:dyDescent="0.25">
      <c r="A25138">
        <v>0</v>
      </c>
      <c r="B25138" s="1" t="s">
        <v>25066</v>
      </c>
    </row>
    <row r="25139" spans="1:2" x14ac:dyDescent="0.25">
      <c r="A25139">
        <v>0</v>
      </c>
      <c r="B25139" s="1" t="s">
        <v>25067</v>
      </c>
    </row>
    <row r="25140" spans="1:2" x14ac:dyDescent="0.25">
      <c r="A25140">
        <v>1</v>
      </c>
      <c r="B25140" s="1" t="s">
        <v>25068</v>
      </c>
    </row>
    <row r="25141" spans="1:2" x14ac:dyDescent="0.25">
      <c r="A25141">
        <v>1</v>
      </c>
      <c r="B25141" s="1" t="s">
        <v>25069</v>
      </c>
    </row>
    <row r="25142" spans="1:2" x14ac:dyDescent="0.25">
      <c r="A25142">
        <v>1</v>
      </c>
      <c r="B25142" s="1" t="s">
        <v>25070</v>
      </c>
    </row>
    <row r="25143" spans="1:2" x14ac:dyDescent="0.25">
      <c r="A25143">
        <v>0</v>
      </c>
      <c r="B25143" s="1" t="s">
        <v>25071</v>
      </c>
    </row>
    <row r="25144" spans="1:2" x14ac:dyDescent="0.25">
      <c r="A25144">
        <v>1</v>
      </c>
      <c r="B25144" s="1" t="s">
        <v>25072</v>
      </c>
    </row>
    <row r="25145" spans="1:2" x14ac:dyDescent="0.25">
      <c r="A25145">
        <v>1</v>
      </c>
      <c r="B25145" s="1" t="s">
        <v>25073</v>
      </c>
    </row>
    <row r="25146" spans="1:2" x14ac:dyDescent="0.25">
      <c r="A25146">
        <v>1</v>
      </c>
      <c r="B25146" s="1" t="s">
        <v>25074</v>
      </c>
    </row>
    <row r="25147" spans="1:2" x14ac:dyDescent="0.25">
      <c r="A25147">
        <v>1</v>
      </c>
      <c r="B25147" s="1" t="s">
        <v>25075</v>
      </c>
    </row>
    <row r="25148" spans="1:2" x14ac:dyDescent="0.25">
      <c r="A25148">
        <v>1</v>
      </c>
      <c r="B25148" s="1" t="s">
        <v>25076</v>
      </c>
    </row>
    <row r="25149" spans="1:2" x14ac:dyDescent="0.25">
      <c r="A25149">
        <v>1</v>
      </c>
      <c r="B25149" s="1" t="s">
        <v>25077</v>
      </c>
    </row>
    <row r="25150" spans="1:2" x14ac:dyDescent="0.25">
      <c r="A25150">
        <v>1</v>
      </c>
      <c r="B25150" s="1" t="s">
        <v>25078</v>
      </c>
    </row>
    <row r="25151" spans="1:2" x14ac:dyDescent="0.25">
      <c r="A25151">
        <v>0</v>
      </c>
      <c r="B25151" s="1" t="s">
        <v>25079</v>
      </c>
    </row>
    <row r="25152" spans="1:2" x14ac:dyDescent="0.25">
      <c r="A25152">
        <v>0</v>
      </c>
      <c r="B25152" s="1" t="s">
        <v>25080</v>
      </c>
    </row>
    <row r="25153" spans="1:2" x14ac:dyDescent="0.25">
      <c r="A25153">
        <v>1</v>
      </c>
      <c r="B25153" s="1" t="s">
        <v>25081</v>
      </c>
    </row>
    <row r="25154" spans="1:2" x14ac:dyDescent="0.25">
      <c r="A25154">
        <v>1</v>
      </c>
      <c r="B25154" s="1" t="s">
        <v>25082</v>
      </c>
    </row>
    <row r="25155" spans="1:2" x14ac:dyDescent="0.25">
      <c r="A25155">
        <v>1</v>
      </c>
      <c r="B25155" s="1" t="s">
        <v>25083</v>
      </c>
    </row>
    <row r="25156" spans="1:2" x14ac:dyDescent="0.25">
      <c r="A25156">
        <v>1</v>
      </c>
      <c r="B25156" s="1" t="s">
        <v>25084</v>
      </c>
    </row>
    <row r="25157" spans="1:2" x14ac:dyDescent="0.25">
      <c r="A25157">
        <v>1</v>
      </c>
      <c r="B25157" s="1" t="s">
        <v>25085</v>
      </c>
    </row>
    <row r="25158" spans="1:2" x14ac:dyDescent="0.25">
      <c r="A25158">
        <v>1</v>
      </c>
      <c r="B25158" s="1" t="s">
        <v>25086</v>
      </c>
    </row>
    <row r="25159" spans="1:2" x14ac:dyDescent="0.25">
      <c r="A25159">
        <v>1</v>
      </c>
      <c r="B25159" s="1" t="s">
        <v>25087</v>
      </c>
    </row>
    <row r="25160" spans="1:2" x14ac:dyDescent="0.25">
      <c r="A25160">
        <v>0</v>
      </c>
      <c r="B25160" s="1" t="s">
        <v>25088</v>
      </c>
    </row>
    <row r="25161" spans="1:2" x14ac:dyDescent="0.25">
      <c r="A25161">
        <v>1</v>
      </c>
      <c r="B25161" s="1" t="s">
        <v>25089</v>
      </c>
    </row>
    <row r="25162" spans="1:2" x14ac:dyDescent="0.25">
      <c r="A25162">
        <v>1</v>
      </c>
      <c r="B25162" s="1" t="s">
        <v>25090</v>
      </c>
    </row>
    <row r="25163" spans="1:2" x14ac:dyDescent="0.25">
      <c r="A25163">
        <v>1</v>
      </c>
      <c r="B25163" s="1" t="s">
        <v>25091</v>
      </c>
    </row>
    <row r="25164" spans="1:2" x14ac:dyDescent="0.25">
      <c r="A25164">
        <v>0</v>
      </c>
      <c r="B25164" s="1" t="s">
        <v>25092</v>
      </c>
    </row>
    <row r="25165" spans="1:2" x14ac:dyDescent="0.25">
      <c r="A25165">
        <v>1</v>
      </c>
      <c r="B25165" s="1" t="s">
        <v>25093</v>
      </c>
    </row>
    <row r="25166" spans="1:2" x14ac:dyDescent="0.25">
      <c r="A25166">
        <v>0</v>
      </c>
      <c r="B25166" s="1" t="s">
        <v>25094</v>
      </c>
    </row>
    <row r="25167" spans="1:2" x14ac:dyDescent="0.25">
      <c r="A25167">
        <v>1</v>
      </c>
      <c r="B25167" s="1" t="s">
        <v>25095</v>
      </c>
    </row>
    <row r="25168" spans="1:2" x14ac:dyDescent="0.25">
      <c r="A25168">
        <v>1</v>
      </c>
      <c r="B25168" s="1" t="s">
        <v>25096</v>
      </c>
    </row>
    <row r="25169" spans="1:2" x14ac:dyDescent="0.25">
      <c r="A25169">
        <v>1</v>
      </c>
      <c r="B25169" s="1" t="s">
        <v>25097</v>
      </c>
    </row>
    <row r="25170" spans="1:2" x14ac:dyDescent="0.25">
      <c r="A25170">
        <v>0</v>
      </c>
      <c r="B25170" s="1" t="s">
        <v>25098</v>
      </c>
    </row>
    <row r="25171" spans="1:2" x14ac:dyDescent="0.25">
      <c r="A25171">
        <v>0</v>
      </c>
      <c r="B25171" s="1" t="s">
        <v>25099</v>
      </c>
    </row>
    <row r="25172" spans="1:2" x14ac:dyDescent="0.25">
      <c r="A25172">
        <v>1</v>
      </c>
      <c r="B25172" s="1" t="s">
        <v>25100</v>
      </c>
    </row>
    <row r="25173" spans="1:2" x14ac:dyDescent="0.25">
      <c r="A25173">
        <v>1</v>
      </c>
      <c r="B25173" s="1" t="s">
        <v>25101</v>
      </c>
    </row>
    <row r="25174" spans="1:2" x14ac:dyDescent="0.25">
      <c r="A25174">
        <v>1</v>
      </c>
      <c r="B25174" s="1" t="s">
        <v>25102</v>
      </c>
    </row>
    <row r="25175" spans="1:2" x14ac:dyDescent="0.25">
      <c r="A25175">
        <v>1</v>
      </c>
      <c r="B25175" s="1" t="s">
        <v>25103</v>
      </c>
    </row>
    <row r="25176" spans="1:2" x14ac:dyDescent="0.25">
      <c r="A25176">
        <v>0</v>
      </c>
      <c r="B25176" s="1" t="s">
        <v>25104</v>
      </c>
    </row>
    <row r="25177" spans="1:2" x14ac:dyDescent="0.25">
      <c r="A25177">
        <v>1</v>
      </c>
      <c r="B25177" s="1" t="s">
        <v>25105</v>
      </c>
    </row>
    <row r="25178" spans="1:2" x14ac:dyDescent="0.25">
      <c r="A25178">
        <v>1</v>
      </c>
      <c r="B25178" s="1" t="s">
        <v>25106</v>
      </c>
    </row>
    <row r="25179" spans="1:2" x14ac:dyDescent="0.25">
      <c r="A25179">
        <v>1</v>
      </c>
      <c r="B25179" s="1" t="s">
        <v>25107</v>
      </c>
    </row>
    <row r="25180" spans="1:2" x14ac:dyDescent="0.25">
      <c r="A25180">
        <v>1</v>
      </c>
      <c r="B25180" s="1" t="s">
        <v>25108</v>
      </c>
    </row>
    <row r="25181" spans="1:2" x14ac:dyDescent="0.25">
      <c r="A25181">
        <v>1</v>
      </c>
      <c r="B25181" s="1" t="s">
        <v>25109</v>
      </c>
    </row>
    <row r="25182" spans="1:2" x14ac:dyDescent="0.25">
      <c r="A25182">
        <v>1</v>
      </c>
      <c r="B25182" s="1" t="s">
        <v>25110</v>
      </c>
    </row>
    <row r="25183" spans="1:2" x14ac:dyDescent="0.25">
      <c r="A25183">
        <v>1</v>
      </c>
      <c r="B25183" s="1" t="s">
        <v>25111</v>
      </c>
    </row>
    <row r="25184" spans="1:2" x14ac:dyDescent="0.25">
      <c r="A25184">
        <v>1</v>
      </c>
      <c r="B25184" s="1" t="s">
        <v>25112</v>
      </c>
    </row>
    <row r="25185" spans="1:2" x14ac:dyDescent="0.25">
      <c r="A25185">
        <v>1</v>
      </c>
      <c r="B25185" s="1" t="s">
        <v>25113</v>
      </c>
    </row>
    <row r="25186" spans="1:2" x14ac:dyDescent="0.25">
      <c r="A25186">
        <v>1</v>
      </c>
      <c r="B25186" s="1" t="s">
        <v>25114</v>
      </c>
    </row>
    <row r="25187" spans="1:2" x14ac:dyDescent="0.25">
      <c r="A25187">
        <v>1</v>
      </c>
      <c r="B25187" s="1" t="s">
        <v>25115</v>
      </c>
    </row>
    <row r="25188" spans="1:2" x14ac:dyDescent="0.25">
      <c r="A25188">
        <v>1</v>
      </c>
      <c r="B25188" s="1" t="s">
        <v>25116</v>
      </c>
    </row>
    <row r="25189" spans="1:2" x14ac:dyDescent="0.25">
      <c r="A25189">
        <v>1</v>
      </c>
      <c r="B25189" s="1" t="s">
        <v>25117</v>
      </c>
    </row>
    <row r="25190" spans="1:2" x14ac:dyDescent="0.25">
      <c r="A25190">
        <v>1</v>
      </c>
      <c r="B25190" s="1" t="s">
        <v>25118</v>
      </c>
    </row>
    <row r="25191" spans="1:2" x14ac:dyDescent="0.25">
      <c r="A25191">
        <v>1</v>
      </c>
      <c r="B25191" s="1" t="s">
        <v>25119</v>
      </c>
    </row>
    <row r="25192" spans="1:2" x14ac:dyDescent="0.25">
      <c r="A25192">
        <v>1</v>
      </c>
      <c r="B25192" s="1" t="s">
        <v>25120</v>
      </c>
    </row>
    <row r="25193" spans="1:2" x14ac:dyDescent="0.25">
      <c r="A25193">
        <v>1</v>
      </c>
      <c r="B25193" s="1" t="s">
        <v>25121</v>
      </c>
    </row>
    <row r="25194" spans="1:2" x14ac:dyDescent="0.25">
      <c r="A25194">
        <v>1</v>
      </c>
      <c r="B25194" s="1" t="s">
        <v>25122</v>
      </c>
    </row>
    <row r="25195" spans="1:2" x14ac:dyDescent="0.25">
      <c r="A25195">
        <v>0</v>
      </c>
      <c r="B25195" s="1" t="s">
        <v>25123</v>
      </c>
    </row>
    <row r="25196" spans="1:2" x14ac:dyDescent="0.25">
      <c r="A25196">
        <v>1</v>
      </c>
      <c r="B25196" s="1" t="s">
        <v>25124</v>
      </c>
    </row>
    <row r="25197" spans="1:2" x14ac:dyDescent="0.25">
      <c r="A25197">
        <v>1</v>
      </c>
      <c r="B25197" s="1" t="s">
        <v>25125</v>
      </c>
    </row>
    <row r="25198" spans="1:2" x14ac:dyDescent="0.25">
      <c r="A25198">
        <v>0</v>
      </c>
      <c r="B25198" s="1" t="s">
        <v>25126</v>
      </c>
    </row>
    <row r="25199" spans="1:2" x14ac:dyDescent="0.25">
      <c r="A25199">
        <v>1</v>
      </c>
      <c r="B25199" s="1" t="s">
        <v>25127</v>
      </c>
    </row>
    <row r="25200" spans="1:2" x14ac:dyDescent="0.25">
      <c r="A25200">
        <v>1</v>
      </c>
      <c r="B25200" s="1" t="s">
        <v>25128</v>
      </c>
    </row>
    <row r="25201" spans="1:2" x14ac:dyDescent="0.25">
      <c r="A25201">
        <v>0</v>
      </c>
      <c r="B25201" s="1" t="s">
        <v>25129</v>
      </c>
    </row>
    <row r="25202" spans="1:2" x14ac:dyDescent="0.25">
      <c r="A25202">
        <v>0</v>
      </c>
      <c r="B25202" s="1" t="s">
        <v>25130</v>
      </c>
    </row>
    <row r="25203" spans="1:2" x14ac:dyDescent="0.25">
      <c r="A25203">
        <v>0</v>
      </c>
      <c r="B25203" s="1" t="s">
        <v>25131</v>
      </c>
    </row>
    <row r="25204" spans="1:2" x14ac:dyDescent="0.25">
      <c r="A25204">
        <v>1</v>
      </c>
      <c r="B25204" s="1" t="s">
        <v>25132</v>
      </c>
    </row>
    <row r="25205" spans="1:2" x14ac:dyDescent="0.25">
      <c r="A25205">
        <v>0</v>
      </c>
      <c r="B25205" s="1" t="s">
        <v>25133</v>
      </c>
    </row>
    <row r="25206" spans="1:2" x14ac:dyDescent="0.25">
      <c r="A25206">
        <v>0</v>
      </c>
      <c r="B25206" s="1" t="s">
        <v>25134</v>
      </c>
    </row>
    <row r="25207" spans="1:2" x14ac:dyDescent="0.25">
      <c r="A25207">
        <v>1</v>
      </c>
      <c r="B25207" s="1" t="s">
        <v>25135</v>
      </c>
    </row>
    <row r="25208" spans="1:2" x14ac:dyDescent="0.25">
      <c r="A25208">
        <v>1</v>
      </c>
      <c r="B25208" s="1" t="s">
        <v>25136</v>
      </c>
    </row>
    <row r="25209" spans="1:2" x14ac:dyDescent="0.25">
      <c r="A25209">
        <v>1</v>
      </c>
      <c r="B25209" s="1" t="s">
        <v>25137</v>
      </c>
    </row>
    <row r="25210" spans="1:2" x14ac:dyDescent="0.25">
      <c r="A25210">
        <v>1</v>
      </c>
      <c r="B25210" s="1" t="s">
        <v>25138</v>
      </c>
    </row>
    <row r="25211" spans="1:2" x14ac:dyDescent="0.25">
      <c r="A25211">
        <v>1</v>
      </c>
      <c r="B25211" s="1" t="s">
        <v>25139</v>
      </c>
    </row>
    <row r="25212" spans="1:2" x14ac:dyDescent="0.25">
      <c r="A25212">
        <v>1</v>
      </c>
      <c r="B25212" s="1" t="s">
        <v>25140</v>
      </c>
    </row>
    <row r="25213" spans="1:2" x14ac:dyDescent="0.25">
      <c r="A25213">
        <v>0</v>
      </c>
      <c r="B25213" s="1" t="s">
        <v>25141</v>
      </c>
    </row>
    <row r="25214" spans="1:2" x14ac:dyDescent="0.25">
      <c r="A25214">
        <v>0</v>
      </c>
      <c r="B25214" s="1" t="s">
        <v>25142</v>
      </c>
    </row>
    <row r="25215" spans="1:2" x14ac:dyDescent="0.25">
      <c r="A25215">
        <v>1</v>
      </c>
      <c r="B25215" s="1" t="s">
        <v>25143</v>
      </c>
    </row>
    <row r="25216" spans="1:2" x14ac:dyDescent="0.25">
      <c r="A25216">
        <v>1</v>
      </c>
      <c r="B25216" s="1" t="s">
        <v>25144</v>
      </c>
    </row>
    <row r="25217" spans="1:2" x14ac:dyDescent="0.25">
      <c r="A25217">
        <v>0</v>
      </c>
      <c r="B25217" s="1" t="s">
        <v>25145</v>
      </c>
    </row>
    <row r="25218" spans="1:2" x14ac:dyDescent="0.25">
      <c r="A25218">
        <v>1</v>
      </c>
      <c r="B25218" s="1" t="s">
        <v>25146</v>
      </c>
    </row>
    <row r="25219" spans="1:2" x14ac:dyDescent="0.25">
      <c r="A25219">
        <v>1</v>
      </c>
      <c r="B25219" s="1" t="s">
        <v>25147</v>
      </c>
    </row>
    <row r="25220" spans="1:2" x14ac:dyDescent="0.25">
      <c r="A25220">
        <v>1</v>
      </c>
      <c r="B25220" s="1" t="s">
        <v>25148</v>
      </c>
    </row>
    <row r="25221" spans="1:2" x14ac:dyDescent="0.25">
      <c r="A25221">
        <v>1</v>
      </c>
      <c r="B25221" s="1" t="s">
        <v>25149</v>
      </c>
    </row>
    <row r="25222" spans="1:2" x14ac:dyDescent="0.25">
      <c r="A25222">
        <v>1</v>
      </c>
      <c r="B25222" s="1" t="s">
        <v>25150</v>
      </c>
    </row>
    <row r="25223" spans="1:2" x14ac:dyDescent="0.25">
      <c r="A25223">
        <v>0</v>
      </c>
      <c r="B25223" s="1" t="s">
        <v>25151</v>
      </c>
    </row>
    <row r="25224" spans="1:2" x14ac:dyDescent="0.25">
      <c r="A25224">
        <v>1</v>
      </c>
      <c r="B25224" s="1" t="s">
        <v>25152</v>
      </c>
    </row>
    <row r="25225" spans="1:2" x14ac:dyDescent="0.25">
      <c r="A25225">
        <v>1</v>
      </c>
      <c r="B25225" s="1" t="s">
        <v>25153</v>
      </c>
    </row>
    <row r="25226" spans="1:2" x14ac:dyDescent="0.25">
      <c r="A25226">
        <v>1</v>
      </c>
      <c r="B25226" s="1" t="s">
        <v>25154</v>
      </c>
    </row>
    <row r="25227" spans="1:2" x14ac:dyDescent="0.25">
      <c r="A25227">
        <v>0</v>
      </c>
      <c r="B25227" s="1" t="s">
        <v>25155</v>
      </c>
    </row>
    <row r="25228" spans="1:2" x14ac:dyDescent="0.25">
      <c r="A25228">
        <v>0</v>
      </c>
      <c r="B25228" s="1" t="s">
        <v>25156</v>
      </c>
    </row>
    <row r="25229" spans="1:2" x14ac:dyDescent="0.25">
      <c r="A25229">
        <v>1</v>
      </c>
      <c r="B25229" s="1" t="s">
        <v>25157</v>
      </c>
    </row>
    <row r="25230" spans="1:2" x14ac:dyDescent="0.25">
      <c r="A25230">
        <v>1</v>
      </c>
      <c r="B25230" s="1" t="s">
        <v>25158</v>
      </c>
    </row>
    <row r="25231" spans="1:2" x14ac:dyDescent="0.25">
      <c r="A25231">
        <v>0</v>
      </c>
      <c r="B25231" s="1" t="s">
        <v>25159</v>
      </c>
    </row>
    <row r="25232" spans="1:2" x14ac:dyDescent="0.25">
      <c r="A25232">
        <v>1</v>
      </c>
      <c r="B25232" s="1" t="s">
        <v>25160</v>
      </c>
    </row>
    <row r="25233" spans="1:2" x14ac:dyDescent="0.25">
      <c r="A25233">
        <v>1</v>
      </c>
      <c r="B25233" s="1" t="s">
        <v>25161</v>
      </c>
    </row>
    <row r="25234" spans="1:2" x14ac:dyDescent="0.25">
      <c r="A25234">
        <v>0</v>
      </c>
      <c r="B25234" s="1" t="s">
        <v>25162</v>
      </c>
    </row>
    <row r="25235" spans="1:2" x14ac:dyDescent="0.25">
      <c r="A25235">
        <v>1</v>
      </c>
      <c r="B25235" s="1" t="s">
        <v>25163</v>
      </c>
    </row>
    <row r="25236" spans="1:2" x14ac:dyDescent="0.25">
      <c r="A25236">
        <v>1</v>
      </c>
      <c r="B25236" s="1" t="s">
        <v>25164</v>
      </c>
    </row>
    <row r="25237" spans="1:2" x14ac:dyDescent="0.25">
      <c r="A25237">
        <v>1</v>
      </c>
      <c r="B25237" s="1" t="s">
        <v>25165</v>
      </c>
    </row>
    <row r="25238" spans="1:2" x14ac:dyDescent="0.25">
      <c r="A25238">
        <v>0</v>
      </c>
      <c r="B25238" s="1" t="s">
        <v>25166</v>
      </c>
    </row>
    <row r="25239" spans="1:2" x14ac:dyDescent="0.25">
      <c r="A25239">
        <v>1</v>
      </c>
      <c r="B25239" s="1" t="s">
        <v>25167</v>
      </c>
    </row>
    <row r="25240" spans="1:2" x14ac:dyDescent="0.25">
      <c r="A25240">
        <v>0</v>
      </c>
      <c r="B25240" s="1" t="s">
        <v>25168</v>
      </c>
    </row>
    <row r="25241" spans="1:2" x14ac:dyDescent="0.25">
      <c r="A25241">
        <v>0</v>
      </c>
      <c r="B25241" s="1" t="s">
        <v>25169</v>
      </c>
    </row>
    <row r="25242" spans="1:2" x14ac:dyDescent="0.25">
      <c r="A25242">
        <v>1</v>
      </c>
      <c r="B25242" s="1" t="s">
        <v>25170</v>
      </c>
    </row>
    <row r="25243" spans="1:2" x14ac:dyDescent="0.25">
      <c r="A25243">
        <v>0</v>
      </c>
      <c r="B25243" s="1" t="s">
        <v>25171</v>
      </c>
    </row>
    <row r="25244" spans="1:2" x14ac:dyDescent="0.25">
      <c r="A25244">
        <v>1</v>
      </c>
      <c r="B25244" s="1" t="s">
        <v>25172</v>
      </c>
    </row>
    <row r="25245" spans="1:2" x14ac:dyDescent="0.25">
      <c r="A25245">
        <v>1</v>
      </c>
      <c r="B25245" s="1" t="s">
        <v>25173</v>
      </c>
    </row>
    <row r="25246" spans="1:2" x14ac:dyDescent="0.25">
      <c r="A25246">
        <v>1</v>
      </c>
      <c r="B25246" s="1" t="s">
        <v>25174</v>
      </c>
    </row>
    <row r="25247" spans="1:2" x14ac:dyDescent="0.25">
      <c r="A25247">
        <v>1</v>
      </c>
      <c r="B25247" s="1" t="s">
        <v>25175</v>
      </c>
    </row>
    <row r="25248" spans="1:2" x14ac:dyDescent="0.25">
      <c r="A25248">
        <v>0</v>
      </c>
      <c r="B25248" s="1" t="s">
        <v>25176</v>
      </c>
    </row>
    <row r="25249" spans="1:2" x14ac:dyDescent="0.25">
      <c r="A25249">
        <v>1</v>
      </c>
      <c r="B25249" s="1" t="s">
        <v>25177</v>
      </c>
    </row>
    <row r="25250" spans="1:2" x14ac:dyDescent="0.25">
      <c r="A25250">
        <v>1</v>
      </c>
      <c r="B25250" s="1" t="s">
        <v>25178</v>
      </c>
    </row>
    <row r="25251" spans="1:2" x14ac:dyDescent="0.25">
      <c r="A25251">
        <v>1</v>
      </c>
      <c r="B25251" s="1" t="s">
        <v>25179</v>
      </c>
    </row>
    <row r="25252" spans="1:2" x14ac:dyDescent="0.25">
      <c r="A25252">
        <v>1</v>
      </c>
      <c r="B25252" s="1" t="s">
        <v>25180</v>
      </c>
    </row>
    <row r="25253" spans="1:2" x14ac:dyDescent="0.25">
      <c r="A25253">
        <v>0</v>
      </c>
      <c r="B25253" s="1" t="s">
        <v>25181</v>
      </c>
    </row>
    <row r="25254" spans="1:2" x14ac:dyDescent="0.25">
      <c r="A25254">
        <v>0</v>
      </c>
      <c r="B25254" s="1" t="s">
        <v>25182</v>
      </c>
    </row>
    <row r="25255" spans="1:2" x14ac:dyDescent="0.25">
      <c r="A25255">
        <v>1</v>
      </c>
      <c r="B25255" s="1" t="s">
        <v>25183</v>
      </c>
    </row>
    <row r="25256" spans="1:2" x14ac:dyDescent="0.25">
      <c r="A25256">
        <v>0</v>
      </c>
      <c r="B25256" s="1" t="s">
        <v>25184</v>
      </c>
    </row>
    <row r="25257" spans="1:2" x14ac:dyDescent="0.25">
      <c r="A25257">
        <v>1</v>
      </c>
      <c r="B25257" s="1" t="s">
        <v>25185</v>
      </c>
    </row>
    <row r="25258" spans="1:2" x14ac:dyDescent="0.25">
      <c r="A25258">
        <v>1</v>
      </c>
      <c r="B25258" s="1" t="s">
        <v>25186</v>
      </c>
    </row>
    <row r="25259" spans="1:2" x14ac:dyDescent="0.25">
      <c r="A25259">
        <v>1</v>
      </c>
      <c r="B25259" s="1" t="s">
        <v>25187</v>
      </c>
    </row>
    <row r="25260" spans="1:2" x14ac:dyDescent="0.25">
      <c r="A25260">
        <v>0</v>
      </c>
      <c r="B25260" s="1" t="s">
        <v>25188</v>
      </c>
    </row>
    <row r="25261" spans="1:2" x14ac:dyDescent="0.25">
      <c r="A25261">
        <v>1</v>
      </c>
      <c r="B25261" s="1" t="s">
        <v>25189</v>
      </c>
    </row>
    <row r="25262" spans="1:2" x14ac:dyDescent="0.25">
      <c r="A25262">
        <v>1</v>
      </c>
      <c r="B25262" s="1" t="s">
        <v>25190</v>
      </c>
    </row>
    <row r="25263" spans="1:2" x14ac:dyDescent="0.25">
      <c r="A25263">
        <v>1</v>
      </c>
      <c r="B25263" s="1" t="s">
        <v>25191</v>
      </c>
    </row>
    <row r="25264" spans="1:2" x14ac:dyDescent="0.25">
      <c r="A25264">
        <v>1</v>
      </c>
      <c r="B25264" s="1" t="s">
        <v>25192</v>
      </c>
    </row>
    <row r="25265" spans="1:2" x14ac:dyDescent="0.25">
      <c r="A25265">
        <v>1</v>
      </c>
      <c r="B25265" s="1" t="s">
        <v>25193</v>
      </c>
    </row>
    <row r="25266" spans="1:2" x14ac:dyDescent="0.25">
      <c r="A25266">
        <v>0</v>
      </c>
      <c r="B25266" s="1" t="s">
        <v>25194</v>
      </c>
    </row>
    <row r="25267" spans="1:2" x14ac:dyDescent="0.25">
      <c r="A25267">
        <v>1</v>
      </c>
      <c r="B25267" s="1" t="s">
        <v>25195</v>
      </c>
    </row>
    <row r="25268" spans="1:2" x14ac:dyDescent="0.25">
      <c r="A25268">
        <v>0</v>
      </c>
      <c r="B25268" s="1" t="s">
        <v>25196</v>
      </c>
    </row>
    <row r="25269" spans="1:2" x14ac:dyDescent="0.25">
      <c r="A25269">
        <v>1</v>
      </c>
      <c r="B25269" s="1" t="s">
        <v>25197</v>
      </c>
    </row>
    <row r="25270" spans="1:2" x14ac:dyDescent="0.25">
      <c r="A25270">
        <v>1</v>
      </c>
      <c r="B25270" s="1" t="s">
        <v>25198</v>
      </c>
    </row>
    <row r="25271" spans="1:2" x14ac:dyDescent="0.25">
      <c r="A25271">
        <v>1</v>
      </c>
      <c r="B25271" s="1" t="s">
        <v>25199</v>
      </c>
    </row>
    <row r="25272" spans="1:2" x14ac:dyDescent="0.25">
      <c r="A25272">
        <v>1</v>
      </c>
      <c r="B25272" s="1" t="s">
        <v>25200</v>
      </c>
    </row>
    <row r="25273" spans="1:2" x14ac:dyDescent="0.25">
      <c r="A25273">
        <v>0</v>
      </c>
      <c r="B25273" s="1" t="s">
        <v>25201</v>
      </c>
    </row>
    <row r="25274" spans="1:2" x14ac:dyDescent="0.25">
      <c r="A25274">
        <v>1</v>
      </c>
      <c r="B25274" s="1" t="s">
        <v>25202</v>
      </c>
    </row>
    <row r="25275" spans="1:2" x14ac:dyDescent="0.25">
      <c r="A25275">
        <v>1</v>
      </c>
      <c r="B25275" s="1" t="s">
        <v>25203</v>
      </c>
    </row>
    <row r="25276" spans="1:2" x14ac:dyDescent="0.25">
      <c r="A25276">
        <v>1</v>
      </c>
      <c r="B25276" s="1" t="s">
        <v>25204</v>
      </c>
    </row>
    <row r="25277" spans="1:2" x14ac:dyDescent="0.25">
      <c r="A25277">
        <v>0</v>
      </c>
      <c r="B25277" s="1" t="s">
        <v>25205</v>
      </c>
    </row>
    <row r="25278" spans="1:2" x14ac:dyDescent="0.25">
      <c r="A25278">
        <v>1</v>
      </c>
      <c r="B25278" s="1" t="s">
        <v>25206</v>
      </c>
    </row>
    <row r="25279" spans="1:2" x14ac:dyDescent="0.25">
      <c r="A25279">
        <v>1</v>
      </c>
      <c r="B25279" s="1" t="s">
        <v>25207</v>
      </c>
    </row>
    <row r="25280" spans="1:2" x14ac:dyDescent="0.25">
      <c r="A25280">
        <v>1</v>
      </c>
      <c r="B25280" s="1" t="s">
        <v>25208</v>
      </c>
    </row>
    <row r="25281" spans="1:2" x14ac:dyDescent="0.25">
      <c r="A25281">
        <v>0</v>
      </c>
      <c r="B25281" s="1" t="s">
        <v>25209</v>
      </c>
    </row>
    <row r="25282" spans="1:2" x14ac:dyDescent="0.25">
      <c r="A25282">
        <v>0</v>
      </c>
      <c r="B25282" s="1" t="s">
        <v>25210</v>
      </c>
    </row>
    <row r="25283" spans="1:2" x14ac:dyDescent="0.25">
      <c r="A25283">
        <v>0</v>
      </c>
      <c r="B25283" s="1" t="s">
        <v>25211</v>
      </c>
    </row>
    <row r="25284" spans="1:2" x14ac:dyDescent="0.25">
      <c r="A25284">
        <v>1</v>
      </c>
      <c r="B25284" s="1" t="s">
        <v>25212</v>
      </c>
    </row>
    <row r="25285" spans="1:2" x14ac:dyDescent="0.25">
      <c r="A25285">
        <v>1</v>
      </c>
      <c r="B25285" s="1" t="s">
        <v>25213</v>
      </c>
    </row>
    <row r="25286" spans="1:2" x14ac:dyDescent="0.25">
      <c r="A25286">
        <v>1</v>
      </c>
      <c r="B25286" s="1" t="s">
        <v>25214</v>
      </c>
    </row>
    <row r="25287" spans="1:2" x14ac:dyDescent="0.25">
      <c r="A25287">
        <v>1</v>
      </c>
      <c r="B25287" s="1" t="s">
        <v>25215</v>
      </c>
    </row>
    <row r="25288" spans="1:2" x14ac:dyDescent="0.25">
      <c r="A25288">
        <v>1</v>
      </c>
      <c r="B25288" s="1" t="s">
        <v>25216</v>
      </c>
    </row>
    <row r="25289" spans="1:2" x14ac:dyDescent="0.25">
      <c r="A25289">
        <v>1</v>
      </c>
      <c r="B25289" s="1" t="s">
        <v>25217</v>
      </c>
    </row>
    <row r="25290" spans="1:2" x14ac:dyDescent="0.25">
      <c r="A25290">
        <v>0</v>
      </c>
      <c r="B25290" s="1" t="s">
        <v>25218</v>
      </c>
    </row>
    <row r="25291" spans="1:2" x14ac:dyDescent="0.25">
      <c r="A25291">
        <v>1</v>
      </c>
      <c r="B25291" s="1" t="s">
        <v>25219</v>
      </c>
    </row>
    <row r="25292" spans="1:2" x14ac:dyDescent="0.25">
      <c r="A25292">
        <v>1</v>
      </c>
      <c r="B25292" s="1" t="s">
        <v>25220</v>
      </c>
    </row>
    <row r="25293" spans="1:2" x14ac:dyDescent="0.25">
      <c r="A25293">
        <v>0</v>
      </c>
      <c r="B25293" s="1" t="s">
        <v>25221</v>
      </c>
    </row>
    <row r="25294" spans="1:2" x14ac:dyDescent="0.25">
      <c r="A25294">
        <v>1</v>
      </c>
      <c r="B25294" s="1" t="s">
        <v>25222</v>
      </c>
    </row>
    <row r="25295" spans="1:2" x14ac:dyDescent="0.25">
      <c r="A25295">
        <v>1</v>
      </c>
      <c r="B25295" s="1" t="s">
        <v>25223</v>
      </c>
    </row>
    <row r="25296" spans="1:2" x14ac:dyDescent="0.25">
      <c r="A25296">
        <v>1</v>
      </c>
      <c r="B25296" s="1" t="s">
        <v>25224</v>
      </c>
    </row>
    <row r="25297" spans="1:2" x14ac:dyDescent="0.25">
      <c r="A25297">
        <v>0</v>
      </c>
      <c r="B25297" s="1" t="s">
        <v>25225</v>
      </c>
    </row>
    <row r="25298" spans="1:2" x14ac:dyDescent="0.25">
      <c r="A25298">
        <v>1</v>
      </c>
      <c r="B25298" s="1" t="s">
        <v>25226</v>
      </c>
    </row>
    <row r="25299" spans="1:2" x14ac:dyDescent="0.25">
      <c r="A25299">
        <v>1</v>
      </c>
      <c r="B25299" s="1" t="s">
        <v>25227</v>
      </c>
    </row>
    <row r="25300" spans="1:2" x14ac:dyDescent="0.25">
      <c r="A25300">
        <v>1</v>
      </c>
      <c r="B25300" s="1" t="s">
        <v>25228</v>
      </c>
    </row>
    <row r="25301" spans="1:2" x14ac:dyDescent="0.25">
      <c r="A25301">
        <v>1</v>
      </c>
      <c r="B25301" s="1" t="s">
        <v>25229</v>
      </c>
    </row>
    <row r="25302" spans="1:2" x14ac:dyDescent="0.25">
      <c r="A25302">
        <v>1</v>
      </c>
      <c r="B25302" s="1" t="s">
        <v>25230</v>
      </c>
    </row>
    <row r="25303" spans="1:2" x14ac:dyDescent="0.25">
      <c r="A25303">
        <v>0</v>
      </c>
      <c r="B25303" s="1" t="s">
        <v>25231</v>
      </c>
    </row>
    <row r="25304" spans="1:2" x14ac:dyDescent="0.25">
      <c r="A25304">
        <v>1</v>
      </c>
      <c r="B25304" s="1" t="s">
        <v>25232</v>
      </c>
    </row>
    <row r="25305" spans="1:2" x14ac:dyDescent="0.25">
      <c r="A25305">
        <v>1</v>
      </c>
      <c r="B25305" s="1" t="s">
        <v>25233</v>
      </c>
    </row>
    <row r="25306" spans="1:2" x14ac:dyDescent="0.25">
      <c r="A25306">
        <v>1</v>
      </c>
      <c r="B25306" s="1" t="s">
        <v>25234</v>
      </c>
    </row>
    <row r="25307" spans="1:2" x14ac:dyDescent="0.25">
      <c r="A25307">
        <v>1</v>
      </c>
      <c r="B25307" s="1" t="s">
        <v>25235</v>
      </c>
    </row>
    <row r="25308" spans="1:2" x14ac:dyDescent="0.25">
      <c r="A25308">
        <v>0</v>
      </c>
      <c r="B25308" s="1" t="s">
        <v>25236</v>
      </c>
    </row>
    <row r="25309" spans="1:2" x14ac:dyDescent="0.25">
      <c r="A25309">
        <v>1</v>
      </c>
      <c r="B25309" s="1" t="s">
        <v>25237</v>
      </c>
    </row>
    <row r="25310" spans="1:2" x14ac:dyDescent="0.25">
      <c r="A25310">
        <v>1</v>
      </c>
      <c r="B25310" s="1" t="s">
        <v>25238</v>
      </c>
    </row>
    <row r="25311" spans="1:2" x14ac:dyDescent="0.25">
      <c r="A25311">
        <v>1</v>
      </c>
      <c r="B25311" s="1" t="s">
        <v>25239</v>
      </c>
    </row>
    <row r="25312" spans="1:2" x14ac:dyDescent="0.25">
      <c r="A25312">
        <v>0</v>
      </c>
      <c r="B25312" s="1" t="s">
        <v>25240</v>
      </c>
    </row>
    <row r="25313" spans="1:2" x14ac:dyDescent="0.25">
      <c r="A25313">
        <v>0</v>
      </c>
      <c r="B25313" s="1" t="s">
        <v>25241</v>
      </c>
    </row>
    <row r="25314" spans="1:2" x14ac:dyDescent="0.25">
      <c r="A25314">
        <v>1</v>
      </c>
      <c r="B25314" s="1" t="s">
        <v>25242</v>
      </c>
    </row>
    <row r="25315" spans="1:2" x14ac:dyDescent="0.25">
      <c r="A25315">
        <v>1</v>
      </c>
      <c r="B25315" s="1" t="s">
        <v>25243</v>
      </c>
    </row>
    <row r="25316" spans="1:2" x14ac:dyDescent="0.25">
      <c r="A25316">
        <v>1</v>
      </c>
      <c r="B25316" s="1" t="s">
        <v>25244</v>
      </c>
    </row>
    <row r="25317" spans="1:2" x14ac:dyDescent="0.25">
      <c r="A25317">
        <v>1</v>
      </c>
      <c r="B25317" s="1" t="s">
        <v>25245</v>
      </c>
    </row>
    <row r="25318" spans="1:2" x14ac:dyDescent="0.25">
      <c r="A25318">
        <v>0</v>
      </c>
      <c r="B25318" s="1" t="s">
        <v>25246</v>
      </c>
    </row>
    <row r="25319" spans="1:2" x14ac:dyDescent="0.25">
      <c r="A25319">
        <v>0</v>
      </c>
      <c r="B25319" s="1" t="s">
        <v>25247</v>
      </c>
    </row>
    <row r="25320" spans="1:2" x14ac:dyDescent="0.25">
      <c r="A25320">
        <v>0</v>
      </c>
      <c r="B25320" s="1" t="s">
        <v>25248</v>
      </c>
    </row>
    <row r="25321" spans="1:2" x14ac:dyDescent="0.25">
      <c r="A25321">
        <v>1</v>
      </c>
      <c r="B25321" s="1" t="s">
        <v>25249</v>
      </c>
    </row>
    <row r="25322" spans="1:2" x14ac:dyDescent="0.25">
      <c r="A25322">
        <v>1</v>
      </c>
      <c r="B25322" s="1" t="s">
        <v>25250</v>
      </c>
    </row>
    <row r="25323" spans="1:2" x14ac:dyDescent="0.25">
      <c r="A25323">
        <v>1</v>
      </c>
      <c r="B25323" s="1" t="s">
        <v>25251</v>
      </c>
    </row>
    <row r="25324" spans="1:2" x14ac:dyDescent="0.25">
      <c r="A25324">
        <v>0</v>
      </c>
      <c r="B25324" s="1" t="s">
        <v>25252</v>
      </c>
    </row>
    <row r="25325" spans="1:2" x14ac:dyDescent="0.25">
      <c r="A25325">
        <v>0</v>
      </c>
      <c r="B25325" s="1" t="s">
        <v>25253</v>
      </c>
    </row>
    <row r="25326" spans="1:2" x14ac:dyDescent="0.25">
      <c r="A25326">
        <v>1</v>
      </c>
      <c r="B25326" s="1" t="s">
        <v>25254</v>
      </c>
    </row>
    <row r="25327" spans="1:2" x14ac:dyDescent="0.25">
      <c r="A25327">
        <v>0</v>
      </c>
      <c r="B25327" s="1" t="s">
        <v>25255</v>
      </c>
    </row>
    <row r="25328" spans="1:2" x14ac:dyDescent="0.25">
      <c r="A25328">
        <v>1</v>
      </c>
      <c r="B25328" s="1" t="s">
        <v>25256</v>
      </c>
    </row>
    <row r="25329" spans="1:2" x14ac:dyDescent="0.25">
      <c r="A25329">
        <v>1</v>
      </c>
      <c r="B25329" s="1" t="s">
        <v>25257</v>
      </c>
    </row>
    <row r="25330" spans="1:2" x14ac:dyDescent="0.25">
      <c r="A25330">
        <v>1</v>
      </c>
      <c r="B25330" s="1" t="s">
        <v>25258</v>
      </c>
    </row>
    <row r="25331" spans="1:2" x14ac:dyDescent="0.25">
      <c r="A25331">
        <v>1</v>
      </c>
      <c r="B25331" s="1" t="s">
        <v>25259</v>
      </c>
    </row>
    <row r="25332" spans="1:2" x14ac:dyDescent="0.25">
      <c r="A25332">
        <v>1</v>
      </c>
      <c r="B25332" s="1" t="s">
        <v>25260</v>
      </c>
    </row>
    <row r="25333" spans="1:2" x14ac:dyDescent="0.25">
      <c r="A25333">
        <v>1</v>
      </c>
      <c r="B25333" s="1" t="s">
        <v>25261</v>
      </c>
    </row>
    <row r="25334" spans="1:2" x14ac:dyDescent="0.25">
      <c r="A25334">
        <v>1</v>
      </c>
      <c r="B25334" s="1" t="s">
        <v>25262</v>
      </c>
    </row>
    <row r="25335" spans="1:2" x14ac:dyDescent="0.25">
      <c r="A25335">
        <v>0</v>
      </c>
      <c r="B25335" s="1" t="s">
        <v>25263</v>
      </c>
    </row>
    <row r="25336" spans="1:2" x14ac:dyDescent="0.25">
      <c r="A25336">
        <v>0</v>
      </c>
      <c r="B25336" s="1" t="s">
        <v>25264</v>
      </c>
    </row>
    <row r="25337" spans="1:2" x14ac:dyDescent="0.25">
      <c r="A25337">
        <v>0</v>
      </c>
      <c r="B25337" s="1" t="s">
        <v>25265</v>
      </c>
    </row>
    <row r="25338" spans="1:2" x14ac:dyDescent="0.25">
      <c r="A25338">
        <v>0</v>
      </c>
      <c r="B25338" s="1" t="s">
        <v>25266</v>
      </c>
    </row>
    <row r="25339" spans="1:2" x14ac:dyDescent="0.25">
      <c r="A25339">
        <v>1</v>
      </c>
      <c r="B25339" s="1" t="s">
        <v>25267</v>
      </c>
    </row>
    <row r="25340" spans="1:2" x14ac:dyDescent="0.25">
      <c r="A25340">
        <v>1</v>
      </c>
      <c r="B25340" s="1" t="s">
        <v>25268</v>
      </c>
    </row>
    <row r="25341" spans="1:2" x14ac:dyDescent="0.25">
      <c r="A25341">
        <v>1</v>
      </c>
      <c r="B25341" s="1" t="s">
        <v>25269</v>
      </c>
    </row>
    <row r="25342" spans="1:2" x14ac:dyDescent="0.25">
      <c r="A25342">
        <v>0</v>
      </c>
      <c r="B25342" s="1" t="s">
        <v>25270</v>
      </c>
    </row>
    <row r="25343" spans="1:2" x14ac:dyDescent="0.25">
      <c r="A25343">
        <v>1</v>
      </c>
      <c r="B25343" s="1" t="s">
        <v>25271</v>
      </c>
    </row>
    <row r="25344" spans="1:2" x14ac:dyDescent="0.25">
      <c r="A25344">
        <v>1</v>
      </c>
      <c r="B25344" s="1" t="s">
        <v>25272</v>
      </c>
    </row>
    <row r="25345" spans="1:2" x14ac:dyDescent="0.25">
      <c r="A25345">
        <v>1</v>
      </c>
      <c r="B25345" s="1" t="s">
        <v>25273</v>
      </c>
    </row>
    <row r="25346" spans="1:2" x14ac:dyDescent="0.25">
      <c r="A25346">
        <v>1</v>
      </c>
      <c r="B25346" s="1" t="s">
        <v>25274</v>
      </c>
    </row>
    <row r="25347" spans="1:2" x14ac:dyDescent="0.25">
      <c r="A25347">
        <v>0</v>
      </c>
      <c r="B25347" s="1" t="s">
        <v>25275</v>
      </c>
    </row>
    <row r="25348" spans="1:2" x14ac:dyDescent="0.25">
      <c r="A25348">
        <v>1</v>
      </c>
      <c r="B25348" s="1" t="s">
        <v>25276</v>
      </c>
    </row>
    <row r="25349" spans="1:2" x14ac:dyDescent="0.25">
      <c r="A25349">
        <v>1</v>
      </c>
      <c r="B25349" s="1" t="s">
        <v>25277</v>
      </c>
    </row>
    <row r="25350" spans="1:2" x14ac:dyDescent="0.25">
      <c r="A25350">
        <v>1</v>
      </c>
      <c r="B25350" s="1" t="s">
        <v>25278</v>
      </c>
    </row>
    <row r="25351" spans="1:2" x14ac:dyDescent="0.25">
      <c r="A25351">
        <v>1</v>
      </c>
      <c r="B25351" s="1" t="s">
        <v>25279</v>
      </c>
    </row>
    <row r="25352" spans="1:2" x14ac:dyDescent="0.25">
      <c r="A25352">
        <v>0</v>
      </c>
      <c r="B25352" s="1" t="s">
        <v>25280</v>
      </c>
    </row>
    <row r="25353" spans="1:2" x14ac:dyDescent="0.25">
      <c r="A25353">
        <v>0</v>
      </c>
      <c r="B25353" s="1" t="s">
        <v>25281</v>
      </c>
    </row>
    <row r="25354" spans="1:2" x14ac:dyDescent="0.25">
      <c r="A25354">
        <v>1</v>
      </c>
      <c r="B25354" s="1" t="s">
        <v>25282</v>
      </c>
    </row>
    <row r="25355" spans="1:2" x14ac:dyDescent="0.25">
      <c r="A25355">
        <v>0</v>
      </c>
      <c r="B25355" s="1" t="s">
        <v>25283</v>
      </c>
    </row>
    <row r="25356" spans="1:2" x14ac:dyDescent="0.25">
      <c r="A25356">
        <v>1</v>
      </c>
      <c r="B25356" s="1" t="s">
        <v>25284</v>
      </c>
    </row>
    <row r="25357" spans="1:2" x14ac:dyDescent="0.25">
      <c r="A25357">
        <v>0</v>
      </c>
      <c r="B25357" s="1" t="s">
        <v>25285</v>
      </c>
    </row>
    <row r="25358" spans="1:2" x14ac:dyDescent="0.25">
      <c r="A25358">
        <v>1</v>
      </c>
      <c r="B25358" s="1" t="s">
        <v>25286</v>
      </c>
    </row>
    <row r="25359" spans="1:2" x14ac:dyDescent="0.25">
      <c r="A25359">
        <v>1</v>
      </c>
      <c r="B25359" s="1" t="s">
        <v>25287</v>
      </c>
    </row>
    <row r="25360" spans="1:2" x14ac:dyDescent="0.25">
      <c r="A25360">
        <v>1</v>
      </c>
      <c r="B25360" s="1" t="s">
        <v>25288</v>
      </c>
    </row>
    <row r="25361" spans="1:2" x14ac:dyDescent="0.25">
      <c r="A25361">
        <v>1</v>
      </c>
      <c r="B25361" s="1" t="s">
        <v>25289</v>
      </c>
    </row>
    <row r="25362" spans="1:2" x14ac:dyDescent="0.25">
      <c r="A25362">
        <v>0</v>
      </c>
      <c r="B25362" s="1" t="s">
        <v>25290</v>
      </c>
    </row>
    <row r="25363" spans="1:2" x14ac:dyDescent="0.25">
      <c r="A25363">
        <v>1</v>
      </c>
      <c r="B25363" s="1" t="s">
        <v>25291</v>
      </c>
    </row>
    <row r="25364" spans="1:2" x14ac:dyDescent="0.25">
      <c r="A25364">
        <v>1</v>
      </c>
      <c r="B25364" s="1" t="s">
        <v>25292</v>
      </c>
    </row>
    <row r="25365" spans="1:2" x14ac:dyDescent="0.25">
      <c r="A25365">
        <v>1</v>
      </c>
      <c r="B25365" s="1" t="s">
        <v>25293</v>
      </c>
    </row>
    <row r="25366" spans="1:2" x14ac:dyDescent="0.25">
      <c r="A25366">
        <v>1</v>
      </c>
      <c r="B25366" s="1" t="s">
        <v>25294</v>
      </c>
    </row>
    <row r="25367" spans="1:2" x14ac:dyDescent="0.25">
      <c r="A25367">
        <v>1</v>
      </c>
      <c r="B25367" s="1" t="s">
        <v>25295</v>
      </c>
    </row>
    <row r="25368" spans="1:2" x14ac:dyDescent="0.25">
      <c r="A25368">
        <v>0</v>
      </c>
      <c r="B25368" s="1" t="s">
        <v>25296</v>
      </c>
    </row>
    <row r="25369" spans="1:2" x14ac:dyDescent="0.25">
      <c r="A25369">
        <v>1</v>
      </c>
      <c r="B25369" s="1" t="s">
        <v>25297</v>
      </c>
    </row>
    <row r="25370" spans="1:2" x14ac:dyDescent="0.25">
      <c r="A25370">
        <v>1</v>
      </c>
      <c r="B25370" s="1" t="s">
        <v>25298</v>
      </c>
    </row>
    <row r="25371" spans="1:2" x14ac:dyDescent="0.25">
      <c r="A25371">
        <v>1</v>
      </c>
      <c r="B25371" s="1" t="s">
        <v>25299</v>
      </c>
    </row>
    <row r="25372" spans="1:2" x14ac:dyDescent="0.25">
      <c r="A25372">
        <v>1</v>
      </c>
      <c r="B25372" s="1" t="s">
        <v>25300</v>
      </c>
    </row>
    <row r="25373" spans="1:2" x14ac:dyDescent="0.25">
      <c r="A25373">
        <v>1</v>
      </c>
      <c r="B25373" s="1" t="s">
        <v>25301</v>
      </c>
    </row>
    <row r="25374" spans="1:2" x14ac:dyDescent="0.25">
      <c r="A25374">
        <v>0</v>
      </c>
      <c r="B25374" s="1" t="s">
        <v>25302</v>
      </c>
    </row>
    <row r="25375" spans="1:2" x14ac:dyDescent="0.25">
      <c r="A25375">
        <v>1</v>
      </c>
      <c r="B25375" s="1" t="s">
        <v>25303</v>
      </c>
    </row>
    <row r="25376" spans="1:2" x14ac:dyDescent="0.25">
      <c r="A25376">
        <v>1</v>
      </c>
      <c r="B25376" s="1" t="s">
        <v>25304</v>
      </c>
    </row>
    <row r="25377" spans="1:2" x14ac:dyDescent="0.25">
      <c r="A25377">
        <v>1</v>
      </c>
      <c r="B25377" s="1" t="s">
        <v>25305</v>
      </c>
    </row>
    <row r="25378" spans="1:2" x14ac:dyDescent="0.25">
      <c r="A25378">
        <v>0</v>
      </c>
      <c r="B25378" s="1" t="s">
        <v>25306</v>
      </c>
    </row>
    <row r="25379" spans="1:2" x14ac:dyDescent="0.25">
      <c r="A25379">
        <v>0</v>
      </c>
      <c r="B25379" s="1" t="s">
        <v>25307</v>
      </c>
    </row>
    <row r="25380" spans="1:2" x14ac:dyDescent="0.25">
      <c r="A25380">
        <v>1</v>
      </c>
      <c r="B25380" s="1" t="s">
        <v>25308</v>
      </c>
    </row>
    <row r="25381" spans="1:2" x14ac:dyDescent="0.25">
      <c r="A25381">
        <v>1</v>
      </c>
      <c r="B25381" s="1" t="s">
        <v>25309</v>
      </c>
    </row>
    <row r="25382" spans="1:2" x14ac:dyDescent="0.25">
      <c r="A25382">
        <v>1</v>
      </c>
      <c r="B25382" s="1" t="s">
        <v>25310</v>
      </c>
    </row>
    <row r="25383" spans="1:2" x14ac:dyDescent="0.25">
      <c r="A25383">
        <v>1</v>
      </c>
      <c r="B25383" s="1" t="s">
        <v>25311</v>
      </c>
    </row>
    <row r="25384" spans="1:2" x14ac:dyDescent="0.25">
      <c r="A25384">
        <v>1</v>
      </c>
      <c r="B25384" s="1" t="s">
        <v>25312</v>
      </c>
    </row>
    <row r="25385" spans="1:2" x14ac:dyDescent="0.25">
      <c r="A25385">
        <v>1</v>
      </c>
      <c r="B25385" s="1" t="s">
        <v>25313</v>
      </c>
    </row>
    <row r="25386" spans="1:2" x14ac:dyDescent="0.25">
      <c r="A25386">
        <v>1</v>
      </c>
      <c r="B25386" s="1" t="s">
        <v>25314</v>
      </c>
    </row>
    <row r="25387" spans="1:2" x14ac:dyDescent="0.25">
      <c r="A25387">
        <v>0</v>
      </c>
      <c r="B25387" s="1" t="s">
        <v>25315</v>
      </c>
    </row>
    <row r="25388" spans="1:2" x14ac:dyDescent="0.25">
      <c r="A25388">
        <v>1</v>
      </c>
      <c r="B25388" s="1" t="s">
        <v>25316</v>
      </c>
    </row>
    <row r="25389" spans="1:2" x14ac:dyDescent="0.25">
      <c r="A25389">
        <v>0</v>
      </c>
      <c r="B25389" s="1" t="s">
        <v>25317</v>
      </c>
    </row>
    <row r="25390" spans="1:2" x14ac:dyDescent="0.25">
      <c r="A25390">
        <v>0</v>
      </c>
      <c r="B25390" s="1" t="s">
        <v>25318</v>
      </c>
    </row>
    <row r="25391" spans="1:2" x14ac:dyDescent="0.25">
      <c r="A25391">
        <v>1</v>
      </c>
      <c r="B25391" s="1" t="s">
        <v>25319</v>
      </c>
    </row>
    <row r="25392" spans="1:2" x14ac:dyDescent="0.25">
      <c r="A25392">
        <v>1</v>
      </c>
      <c r="B25392" s="1" t="s">
        <v>25320</v>
      </c>
    </row>
    <row r="25393" spans="1:2" x14ac:dyDescent="0.25">
      <c r="A25393">
        <v>0</v>
      </c>
      <c r="B25393" s="1" t="s">
        <v>25321</v>
      </c>
    </row>
    <row r="25394" spans="1:2" x14ac:dyDescent="0.25">
      <c r="A25394">
        <v>1</v>
      </c>
      <c r="B25394" s="1" t="s">
        <v>25322</v>
      </c>
    </row>
    <row r="25395" spans="1:2" x14ac:dyDescent="0.25">
      <c r="A25395">
        <v>1</v>
      </c>
      <c r="B25395" s="1" t="s">
        <v>25323</v>
      </c>
    </row>
    <row r="25396" spans="1:2" x14ac:dyDescent="0.25">
      <c r="A25396">
        <v>1</v>
      </c>
      <c r="B25396" s="1" t="s">
        <v>25324</v>
      </c>
    </row>
    <row r="25397" spans="1:2" x14ac:dyDescent="0.25">
      <c r="A25397">
        <v>1</v>
      </c>
      <c r="B25397" s="1" t="s">
        <v>25325</v>
      </c>
    </row>
    <row r="25398" spans="1:2" x14ac:dyDescent="0.25">
      <c r="A25398">
        <v>1</v>
      </c>
      <c r="B25398" s="1" t="s">
        <v>25326</v>
      </c>
    </row>
    <row r="25399" spans="1:2" x14ac:dyDescent="0.25">
      <c r="A25399">
        <v>1</v>
      </c>
      <c r="B25399" s="1" t="s">
        <v>25327</v>
      </c>
    </row>
    <row r="25400" spans="1:2" x14ac:dyDescent="0.25">
      <c r="A25400">
        <v>0</v>
      </c>
      <c r="B25400" s="1" t="s">
        <v>25328</v>
      </c>
    </row>
    <row r="25401" spans="1:2" x14ac:dyDescent="0.25">
      <c r="A25401">
        <v>0</v>
      </c>
      <c r="B25401" s="1" t="s">
        <v>25329</v>
      </c>
    </row>
    <row r="25402" spans="1:2" x14ac:dyDescent="0.25">
      <c r="A25402">
        <v>1</v>
      </c>
      <c r="B25402" s="1" t="s">
        <v>25330</v>
      </c>
    </row>
    <row r="25403" spans="1:2" x14ac:dyDescent="0.25">
      <c r="A25403">
        <v>1</v>
      </c>
      <c r="B25403" s="1" t="s">
        <v>25331</v>
      </c>
    </row>
    <row r="25404" spans="1:2" x14ac:dyDescent="0.25">
      <c r="A25404">
        <v>0</v>
      </c>
      <c r="B25404" s="1" t="s">
        <v>25332</v>
      </c>
    </row>
    <row r="25405" spans="1:2" x14ac:dyDescent="0.25">
      <c r="A25405">
        <v>1</v>
      </c>
      <c r="B25405" s="1" t="s">
        <v>25333</v>
      </c>
    </row>
    <row r="25406" spans="1:2" x14ac:dyDescent="0.25">
      <c r="A25406">
        <v>1</v>
      </c>
      <c r="B25406" s="1" t="s">
        <v>25334</v>
      </c>
    </row>
    <row r="25407" spans="1:2" x14ac:dyDescent="0.25">
      <c r="A25407">
        <v>1</v>
      </c>
      <c r="B25407" s="1" t="s">
        <v>25335</v>
      </c>
    </row>
    <row r="25408" spans="1:2" x14ac:dyDescent="0.25">
      <c r="A25408">
        <v>1</v>
      </c>
      <c r="B25408" s="1" t="s">
        <v>25336</v>
      </c>
    </row>
    <row r="25409" spans="1:2" x14ac:dyDescent="0.25">
      <c r="A25409">
        <v>1</v>
      </c>
      <c r="B25409" s="1" t="s">
        <v>25337</v>
      </c>
    </row>
    <row r="25410" spans="1:2" x14ac:dyDescent="0.25">
      <c r="A25410">
        <v>0</v>
      </c>
      <c r="B25410" s="1" t="s">
        <v>25338</v>
      </c>
    </row>
    <row r="25411" spans="1:2" x14ac:dyDescent="0.25">
      <c r="A25411">
        <v>1</v>
      </c>
      <c r="B25411" s="1" t="s">
        <v>25339</v>
      </c>
    </row>
    <row r="25412" spans="1:2" x14ac:dyDescent="0.25">
      <c r="A25412">
        <v>1</v>
      </c>
      <c r="B25412" s="1" t="s">
        <v>25340</v>
      </c>
    </row>
    <row r="25413" spans="1:2" x14ac:dyDescent="0.25">
      <c r="A25413">
        <v>0</v>
      </c>
      <c r="B25413" s="1" t="s">
        <v>25341</v>
      </c>
    </row>
    <row r="25414" spans="1:2" x14ac:dyDescent="0.25">
      <c r="A25414">
        <v>1</v>
      </c>
      <c r="B25414" s="1" t="s">
        <v>25342</v>
      </c>
    </row>
    <row r="25415" spans="1:2" x14ac:dyDescent="0.25">
      <c r="A25415">
        <v>1</v>
      </c>
      <c r="B25415" s="1" t="s">
        <v>25343</v>
      </c>
    </row>
    <row r="25416" spans="1:2" x14ac:dyDescent="0.25">
      <c r="A25416">
        <v>1</v>
      </c>
      <c r="B25416" s="1" t="s">
        <v>25344</v>
      </c>
    </row>
    <row r="25417" spans="1:2" x14ac:dyDescent="0.25">
      <c r="A25417">
        <v>1</v>
      </c>
      <c r="B25417" s="1" t="s">
        <v>25345</v>
      </c>
    </row>
    <row r="25418" spans="1:2" x14ac:dyDescent="0.25">
      <c r="A25418">
        <v>0</v>
      </c>
      <c r="B25418" s="1" t="s">
        <v>25346</v>
      </c>
    </row>
    <row r="25419" spans="1:2" x14ac:dyDescent="0.25">
      <c r="A25419">
        <v>1</v>
      </c>
      <c r="B25419" s="1" t="s">
        <v>25347</v>
      </c>
    </row>
    <row r="25420" spans="1:2" x14ac:dyDescent="0.25">
      <c r="A25420">
        <v>1</v>
      </c>
      <c r="B25420" s="1" t="s">
        <v>25348</v>
      </c>
    </row>
    <row r="25421" spans="1:2" x14ac:dyDescent="0.25">
      <c r="A25421">
        <v>1</v>
      </c>
      <c r="B25421" s="1" t="s">
        <v>25349</v>
      </c>
    </row>
    <row r="25422" spans="1:2" x14ac:dyDescent="0.25">
      <c r="A25422">
        <v>1</v>
      </c>
      <c r="B25422" s="1" t="s">
        <v>25350</v>
      </c>
    </row>
    <row r="25423" spans="1:2" x14ac:dyDescent="0.25">
      <c r="A25423">
        <v>1</v>
      </c>
      <c r="B25423" s="1" t="s">
        <v>25351</v>
      </c>
    </row>
    <row r="25424" spans="1:2" x14ac:dyDescent="0.25">
      <c r="A25424">
        <v>1</v>
      </c>
      <c r="B25424" s="1" t="s">
        <v>25352</v>
      </c>
    </row>
    <row r="25425" spans="1:2" x14ac:dyDescent="0.25">
      <c r="A25425">
        <v>1</v>
      </c>
      <c r="B25425" s="1" t="s">
        <v>25353</v>
      </c>
    </row>
    <row r="25426" spans="1:2" x14ac:dyDescent="0.25">
      <c r="A25426">
        <v>0</v>
      </c>
      <c r="B25426" s="1" t="s">
        <v>25354</v>
      </c>
    </row>
    <row r="25427" spans="1:2" x14ac:dyDescent="0.25">
      <c r="A25427">
        <v>0</v>
      </c>
      <c r="B25427" s="1" t="s">
        <v>25355</v>
      </c>
    </row>
    <row r="25428" spans="1:2" x14ac:dyDescent="0.25">
      <c r="A25428">
        <v>0</v>
      </c>
      <c r="B25428" s="1" t="s">
        <v>25356</v>
      </c>
    </row>
    <row r="25429" spans="1:2" x14ac:dyDescent="0.25">
      <c r="A25429">
        <v>0</v>
      </c>
      <c r="B25429" s="1" t="s">
        <v>25357</v>
      </c>
    </row>
    <row r="25430" spans="1:2" x14ac:dyDescent="0.25">
      <c r="A25430">
        <v>1</v>
      </c>
      <c r="B25430" s="1" t="s">
        <v>25358</v>
      </c>
    </row>
    <row r="25431" spans="1:2" x14ac:dyDescent="0.25">
      <c r="A25431">
        <v>1</v>
      </c>
      <c r="B25431" s="1" t="s">
        <v>25359</v>
      </c>
    </row>
    <row r="25432" spans="1:2" x14ac:dyDescent="0.25">
      <c r="A25432">
        <v>1</v>
      </c>
      <c r="B25432" s="1" t="s">
        <v>25360</v>
      </c>
    </row>
    <row r="25433" spans="1:2" x14ac:dyDescent="0.25">
      <c r="A25433">
        <v>1</v>
      </c>
      <c r="B25433" s="1" t="s">
        <v>25361</v>
      </c>
    </row>
    <row r="25434" spans="1:2" x14ac:dyDescent="0.25">
      <c r="A25434">
        <v>1</v>
      </c>
      <c r="B25434" s="1" t="s">
        <v>25362</v>
      </c>
    </row>
    <row r="25435" spans="1:2" x14ac:dyDescent="0.25">
      <c r="A25435">
        <v>1</v>
      </c>
      <c r="B25435" s="1" t="s">
        <v>25363</v>
      </c>
    </row>
    <row r="25436" spans="1:2" x14ac:dyDescent="0.25">
      <c r="A25436">
        <v>1</v>
      </c>
      <c r="B25436" s="1" t="s">
        <v>25364</v>
      </c>
    </row>
    <row r="25437" spans="1:2" x14ac:dyDescent="0.25">
      <c r="A25437">
        <v>1</v>
      </c>
      <c r="B25437" s="1" t="s">
        <v>25365</v>
      </c>
    </row>
    <row r="25438" spans="1:2" x14ac:dyDescent="0.25">
      <c r="A25438">
        <v>1</v>
      </c>
      <c r="B25438" s="1" t="s">
        <v>25366</v>
      </c>
    </row>
    <row r="25439" spans="1:2" x14ac:dyDescent="0.25">
      <c r="A25439">
        <v>1</v>
      </c>
      <c r="B25439" s="1" t="s">
        <v>25367</v>
      </c>
    </row>
    <row r="25440" spans="1:2" x14ac:dyDescent="0.25">
      <c r="A25440">
        <v>1</v>
      </c>
      <c r="B25440" s="1" t="s">
        <v>25368</v>
      </c>
    </row>
    <row r="25441" spans="1:2" x14ac:dyDescent="0.25">
      <c r="A25441">
        <v>1</v>
      </c>
      <c r="B25441" s="1" t="s">
        <v>25369</v>
      </c>
    </row>
    <row r="25442" spans="1:2" x14ac:dyDescent="0.25">
      <c r="A25442">
        <v>1</v>
      </c>
      <c r="B25442" s="1" t="s">
        <v>25370</v>
      </c>
    </row>
    <row r="25443" spans="1:2" x14ac:dyDescent="0.25">
      <c r="A25443">
        <v>1</v>
      </c>
      <c r="B25443" s="1" t="s">
        <v>25371</v>
      </c>
    </row>
    <row r="25444" spans="1:2" x14ac:dyDescent="0.25">
      <c r="A25444">
        <v>1</v>
      </c>
      <c r="B25444" s="1" t="s">
        <v>25372</v>
      </c>
    </row>
    <row r="25445" spans="1:2" x14ac:dyDescent="0.25">
      <c r="A25445">
        <v>1</v>
      </c>
      <c r="B25445" s="1" t="s">
        <v>25373</v>
      </c>
    </row>
    <row r="25446" spans="1:2" x14ac:dyDescent="0.25">
      <c r="A25446">
        <v>1</v>
      </c>
      <c r="B25446" s="1" t="s">
        <v>25374</v>
      </c>
    </row>
    <row r="25447" spans="1:2" x14ac:dyDescent="0.25">
      <c r="A25447">
        <v>1</v>
      </c>
      <c r="B25447" s="1" t="s">
        <v>25375</v>
      </c>
    </row>
    <row r="25448" spans="1:2" x14ac:dyDescent="0.25">
      <c r="A25448">
        <v>1</v>
      </c>
      <c r="B25448" s="1" t="s">
        <v>25376</v>
      </c>
    </row>
    <row r="25449" spans="1:2" x14ac:dyDescent="0.25">
      <c r="A25449">
        <v>0</v>
      </c>
      <c r="B25449" s="1" t="s">
        <v>25377</v>
      </c>
    </row>
    <row r="25450" spans="1:2" x14ac:dyDescent="0.25">
      <c r="A25450">
        <v>1</v>
      </c>
      <c r="B25450" s="1" t="s">
        <v>25378</v>
      </c>
    </row>
    <row r="25451" spans="1:2" x14ac:dyDescent="0.25">
      <c r="A25451">
        <v>0</v>
      </c>
      <c r="B25451" s="1" t="s">
        <v>25379</v>
      </c>
    </row>
    <row r="25452" spans="1:2" x14ac:dyDescent="0.25">
      <c r="A25452">
        <v>1</v>
      </c>
      <c r="B25452" s="1" t="s">
        <v>25380</v>
      </c>
    </row>
    <row r="25453" spans="1:2" x14ac:dyDescent="0.25">
      <c r="A25453">
        <v>1</v>
      </c>
      <c r="B25453" s="1" t="s">
        <v>25381</v>
      </c>
    </row>
    <row r="25454" spans="1:2" x14ac:dyDescent="0.25">
      <c r="A25454">
        <v>0</v>
      </c>
      <c r="B25454" s="1" t="s">
        <v>25382</v>
      </c>
    </row>
    <row r="25455" spans="1:2" x14ac:dyDescent="0.25">
      <c r="A25455">
        <v>1</v>
      </c>
      <c r="B25455" s="1" t="s">
        <v>25383</v>
      </c>
    </row>
    <row r="25456" spans="1:2" x14ac:dyDescent="0.25">
      <c r="A25456">
        <v>1</v>
      </c>
      <c r="B25456" s="1" t="s">
        <v>25384</v>
      </c>
    </row>
    <row r="25457" spans="1:2" x14ac:dyDescent="0.25">
      <c r="A25457">
        <v>1</v>
      </c>
      <c r="B25457" s="1" t="s">
        <v>25385</v>
      </c>
    </row>
    <row r="25458" spans="1:2" x14ac:dyDescent="0.25">
      <c r="A25458">
        <v>0</v>
      </c>
      <c r="B25458" s="1" t="s">
        <v>25386</v>
      </c>
    </row>
    <row r="25459" spans="1:2" x14ac:dyDescent="0.25">
      <c r="A25459">
        <v>1</v>
      </c>
      <c r="B25459" s="1" t="s">
        <v>25387</v>
      </c>
    </row>
    <row r="25460" spans="1:2" x14ac:dyDescent="0.25">
      <c r="A25460">
        <v>1</v>
      </c>
      <c r="B25460" s="1" t="s">
        <v>25388</v>
      </c>
    </row>
    <row r="25461" spans="1:2" x14ac:dyDescent="0.25">
      <c r="A25461">
        <v>1</v>
      </c>
      <c r="B25461" s="1" t="s">
        <v>25389</v>
      </c>
    </row>
    <row r="25462" spans="1:2" x14ac:dyDescent="0.25">
      <c r="A25462">
        <v>0</v>
      </c>
      <c r="B25462" s="1" t="s">
        <v>25390</v>
      </c>
    </row>
    <row r="25463" spans="1:2" x14ac:dyDescent="0.25">
      <c r="A25463">
        <v>1</v>
      </c>
      <c r="B25463" s="1" t="s">
        <v>25391</v>
      </c>
    </row>
    <row r="25464" spans="1:2" x14ac:dyDescent="0.25">
      <c r="A25464">
        <v>1</v>
      </c>
      <c r="B25464" s="1" t="s">
        <v>25392</v>
      </c>
    </row>
    <row r="25465" spans="1:2" x14ac:dyDescent="0.25">
      <c r="A25465">
        <v>1</v>
      </c>
      <c r="B25465" s="1" t="s">
        <v>25393</v>
      </c>
    </row>
    <row r="25466" spans="1:2" x14ac:dyDescent="0.25">
      <c r="A25466">
        <v>1</v>
      </c>
      <c r="B25466" s="1" t="s">
        <v>25394</v>
      </c>
    </row>
    <row r="25467" spans="1:2" x14ac:dyDescent="0.25">
      <c r="A25467">
        <v>1</v>
      </c>
      <c r="B25467" s="1" t="s">
        <v>25395</v>
      </c>
    </row>
    <row r="25468" spans="1:2" x14ac:dyDescent="0.25">
      <c r="A25468">
        <v>0</v>
      </c>
      <c r="B25468" s="1" t="s">
        <v>25396</v>
      </c>
    </row>
    <row r="25469" spans="1:2" x14ac:dyDescent="0.25">
      <c r="A25469">
        <v>1</v>
      </c>
      <c r="B25469" s="1" t="s">
        <v>25397</v>
      </c>
    </row>
    <row r="25470" spans="1:2" x14ac:dyDescent="0.25">
      <c r="A25470">
        <v>1</v>
      </c>
      <c r="B25470" s="1" t="s">
        <v>25398</v>
      </c>
    </row>
    <row r="25471" spans="1:2" x14ac:dyDescent="0.25">
      <c r="A25471">
        <v>1</v>
      </c>
      <c r="B25471" s="1" t="s">
        <v>25399</v>
      </c>
    </row>
    <row r="25472" spans="1:2" x14ac:dyDescent="0.25">
      <c r="A25472">
        <v>1</v>
      </c>
      <c r="B25472" s="1" t="s">
        <v>25400</v>
      </c>
    </row>
    <row r="25473" spans="1:2" x14ac:dyDescent="0.25">
      <c r="A25473">
        <v>1</v>
      </c>
      <c r="B25473" s="1" t="s">
        <v>25401</v>
      </c>
    </row>
    <row r="25474" spans="1:2" x14ac:dyDescent="0.25">
      <c r="A25474">
        <v>1</v>
      </c>
      <c r="B25474" s="1" t="s">
        <v>25402</v>
      </c>
    </row>
    <row r="25475" spans="1:2" x14ac:dyDescent="0.25">
      <c r="A25475">
        <v>0</v>
      </c>
      <c r="B25475" s="1" t="s">
        <v>25403</v>
      </c>
    </row>
    <row r="25476" spans="1:2" x14ac:dyDescent="0.25">
      <c r="A25476">
        <v>0</v>
      </c>
      <c r="B25476" s="1" t="s">
        <v>25404</v>
      </c>
    </row>
    <row r="25477" spans="1:2" x14ac:dyDescent="0.25">
      <c r="A25477">
        <v>1</v>
      </c>
      <c r="B25477" s="1" t="s">
        <v>25405</v>
      </c>
    </row>
    <row r="25478" spans="1:2" x14ac:dyDescent="0.25">
      <c r="A25478">
        <v>0</v>
      </c>
      <c r="B25478" s="1" t="s">
        <v>25406</v>
      </c>
    </row>
    <row r="25479" spans="1:2" x14ac:dyDescent="0.25">
      <c r="A25479">
        <v>0</v>
      </c>
      <c r="B25479" s="1" t="s">
        <v>25407</v>
      </c>
    </row>
    <row r="25480" spans="1:2" x14ac:dyDescent="0.25">
      <c r="A25480">
        <v>1</v>
      </c>
      <c r="B25480" s="1" t="s">
        <v>25408</v>
      </c>
    </row>
    <row r="25481" spans="1:2" x14ac:dyDescent="0.25">
      <c r="A25481">
        <v>1</v>
      </c>
      <c r="B25481" s="1" t="s">
        <v>25409</v>
      </c>
    </row>
    <row r="25482" spans="1:2" x14ac:dyDescent="0.25">
      <c r="A25482">
        <v>1</v>
      </c>
      <c r="B25482" s="1" t="s">
        <v>25410</v>
      </c>
    </row>
    <row r="25483" spans="1:2" x14ac:dyDescent="0.25">
      <c r="A25483">
        <v>1</v>
      </c>
      <c r="B25483" s="1" t="s">
        <v>25411</v>
      </c>
    </row>
    <row r="25484" spans="1:2" x14ac:dyDescent="0.25">
      <c r="A25484">
        <v>1</v>
      </c>
      <c r="B25484" s="1" t="s">
        <v>25412</v>
      </c>
    </row>
    <row r="25485" spans="1:2" x14ac:dyDescent="0.25">
      <c r="A25485">
        <v>1</v>
      </c>
      <c r="B25485" s="1" t="s">
        <v>25413</v>
      </c>
    </row>
    <row r="25486" spans="1:2" x14ac:dyDescent="0.25">
      <c r="A25486">
        <v>1</v>
      </c>
      <c r="B25486" s="1" t="s">
        <v>25414</v>
      </c>
    </row>
    <row r="25487" spans="1:2" x14ac:dyDescent="0.25">
      <c r="A25487">
        <v>0</v>
      </c>
      <c r="B25487" s="1" t="s">
        <v>25415</v>
      </c>
    </row>
    <row r="25488" spans="1:2" x14ac:dyDescent="0.25">
      <c r="A25488">
        <v>1</v>
      </c>
      <c r="B25488" s="1" t="s">
        <v>25416</v>
      </c>
    </row>
    <row r="25489" spans="1:2" x14ac:dyDescent="0.25">
      <c r="A25489">
        <v>0</v>
      </c>
      <c r="B25489" s="1" t="s">
        <v>25417</v>
      </c>
    </row>
    <row r="25490" spans="1:2" x14ac:dyDescent="0.25">
      <c r="A25490">
        <v>1</v>
      </c>
      <c r="B25490" s="1" t="s">
        <v>25418</v>
      </c>
    </row>
    <row r="25491" spans="1:2" x14ac:dyDescent="0.25">
      <c r="A25491">
        <v>1</v>
      </c>
      <c r="B25491" s="1" t="s">
        <v>25419</v>
      </c>
    </row>
    <row r="25492" spans="1:2" x14ac:dyDescent="0.25">
      <c r="A25492">
        <v>1</v>
      </c>
      <c r="B25492" s="1" t="s">
        <v>25420</v>
      </c>
    </row>
    <row r="25493" spans="1:2" x14ac:dyDescent="0.25">
      <c r="A25493">
        <v>0</v>
      </c>
      <c r="B25493" s="1" t="s">
        <v>25421</v>
      </c>
    </row>
    <row r="25494" spans="1:2" x14ac:dyDescent="0.25">
      <c r="A25494">
        <v>1</v>
      </c>
      <c r="B25494" s="1" t="s">
        <v>25422</v>
      </c>
    </row>
    <row r="25495" spans="1:2" x14ac:dyDescent="0.25">
      <c r="A25495">
        <v>1</v>
      </c>
      <c r="B25495" s="1" t="s">
        <v>25423</v>
      </c>
    </row>
    <row r="25496" spans="1:2" x14ac:dyDescent="0.25">
      <c r="A25496">
        <v>1</v>
      </c>
      <c r="B25496" s="1" t="s">
        <v>25424</v>
      </c>
    </row>
    <row r="25497" spans="1:2" x14ac:dyDescent="0.25">
      <c r="A25497">
        <v>1</v>
      </c>
      <c r="B25497" s="1" t="s">
        <v>25425</v>
      </c>
    </row>
    <row r="25498" spans="1:2" x14ac:dyDescent="0.25">
      <c r="A25498">
        <v>1</v>
      </c>
      <c r="B25498" s="1" t="s">
        <v>25426</v>
      </c>
    </row>
    <row r="25499" spans="1:2" x14ac:dyDescent="0.25">
      <c r="A25499">
        <v>1</v>
      </c>
      <c r="B25499" s="1" t="s">
        <v>25427</v>
      </c>
    </row>
    <row r="25500" spans="1:2" x14ac:dyDescent="0.25">
      <c r="A25500">
        <v>1</v>
      </c>
      <c r="B25500" s="1" t="s">
        <v>25428</v>
      </c>
    </row>
    <row r="25501" spans="1:2" x14ac:dyDescent="0.25">
      <c r="A25501">
        <v>1</v>
      </c>
      <c r="B25501" s="1" t="s">
        <v>25429</v>
      </c>
    </row>
    <row r="25502" spans="1:2" x14ac:dyDescent="0.25">
      <c r="A25502">
        <v>1</v>
      </c>
      <c r="B25502" s="1" t="s">
        <v>25430</v>
      </c>
    </row>
    <row r="25503" spans="1:2" x14ac:dyDescent="0.25">
      <c r="A25503">
        <v>1</v>
      </c>
      <c r="B25503" s="1" t="s">
        <v>25431</v>
      </c>
    </row>
    <row r="25504" spans="1:2" x14ac:dyDescent="0.25">
      <c r="A25504">
        <v>0</v>
      </c>
      <c r="B25504" s="1" t="s">
        <v>25432</v>
      </c>
    </row>
    <row r="25505" spans="1:2" x14ac:dyDescent="0.25">
      <c r="A25505">
        <v>0</v>
      </c>
      <c r="B25505" s="1" t="s">
        <v>25433</v>
      </c>
    </row>
    <row r="25506" spans="1:2" x14ac:dyDescent="0.25">
      <c r="A25506">
        <v>0</v>
      </c>
      <c r="B25506" s="1" t="s">
        <v>25434</v>
      </c>
    </row>
    <row r="25507" spans="1:2" x14ac:dyDescent="0.25">
      <c r="A25507">
        <v>1</v>
      </c>
      <c r="B25507" s="1" t="s">
        <v>25435</v>
      </c>
    </row>
    <row r="25508" spans="1:2" x14ac:dyDescent="0.25">
      <c r="A25508">
        <v>1</v>
      </c>
      <c r="B25508" s="1" t="s">
        <v>25436</v>
      </c>
    </row>
    <row r="25509" spans="1:2" x14ac:dyDescent="0.25">
      <c r="A25509">
        <v>1</v>
      </c>
      <c r="B25509" s="1" t="s">
        <v>25437</v>
      </c>
    </row>
    <row r="25510" spans="1:2" x14ac:dyDescent="0.25">
      <c r="A25510">
        <v>1</v>
      </c>
      <c r="B25510" s="1" t="s">
        <v>25438</v>
      </c>
    </row>
    <row r="25511" spans="1:2" x14ac:dyDescent="0.25">
      <c r="A25511">
        <v>0</v>
      </c>
      <c r="B25511" s="1" t="s">
        <v>25439</v>
      </c>
    </row>
    <row r="25512" spans="1:2" x14ac:dyDescent="0.25">
      <c r="A25512">
        <v>1</v>
      </c>
      <c r="B25512" s="1" t="s">
        <v>25440</v>
      </c>
    </row>
    <row r="25513" spans="1:2" x14ac:dyDescent="0.25">
      <c r="A25513">
        <v>1</v>
      </c>
      <c r="B25513" s="1" t="s">
        <v>25441</v>
      </c>
    </row>
    <row r="25514" spans="1:2" x14ac:dyDescent="0.25">
      <c r="A25514">
        <v>1</v>
      </c>
      <c r="B25514" s="1" t="s">
        <v>25442</v>
      </c>
    </row>
    <row r="25515" spans="1:2" x14ac:dyDescent="0.25">
      <c r="A25515">
        <v>1</v>
      </c>
      <c r="B25515" s="1" t="s">
        <v>25443</v>
      </c>
    </row>
    <row r="25516" spans="1:2" x14ac:dyDescent="0.25">
      <c r="A25516">
        <v>1</v>
      </c>
      <c r="B25516" s="1" t="s">
        <v>25444</v>
      </c>
    </row>
    <row r="25517" spans="1:2" x14ac:dyDescent="0.25">
      <c r="A25517">
        <v>1</v>
      </c>
      <c r="B25517" s="1" t="s">
        <v>25445</v>
      </c>
    </row>
    <row r="25518" spans="1:2" x14ac:dyDescent="0.25">
      <c r="A25518">
        <v>1</v>
      </c>
      <c r="B25518" s="1" t="s">
        <v>25446</v>
      </c>
    </row>
    <row r="25519" spans="1:2" x14ac:dyDescent="0.25">
      <c r="A25519">
        <v>1</v>
      </c>
      <c r="B25519" s="1" t="s">
        <v>25447</v>
      </c>
    </row>
    <row r="25520" spans="1:2" x14ac:dyDescent="0.25">
      <c r="A25520">
        <v>1</v>
      </c>
      <c r="B25520" s="1" t="s">
        <v>25448</v>
      </c>
    </row>
    <row r="25521" spans="1:2" x14ac:dyDescent="0.25">
      <c r="A25521">
        <v>1</v>
      </c>
      <c r="B25521" s="1" t="s">
        <v>25449</v>
      </c>
    </row>
    <row r="25522" spans="1:2" x14ac:dyDescent="0.25">
      <c r="A25522">
        <v>1</v>
      </c>
      <c r="B25522" s="1" t="s">
        <v>25450</v>
      </c>
    </row>
    <row r="25523" spans="1:2" x14ac:dyDescent="0.25">
      <c r="A25523">
        <v>1</v>
      </c>
      <c r="B25523" s="1" t="s">
        <v>25451</v>
      </c>
    </row>
    <row r="25524" spans="1:2" x14ac:dyDescent="0.25">
      <c r="A25524">
        <v>1</v>
      </c>
      <c r="B25524" s="1" t="s">
        <v>25452</v>
      </c>
    </row>
    <row r="25525" spans="1:2" x14ac:dyDescent="0.25">
      <c r="A25525">
        <v>0</v>
      </c>
      <c r="B25525" s="1" t="s">
        <v>25453</v>
      </c>
    </row>
    <row r="25526" spans="1:2" x14ac:dyDescent="0.25">
      <c r="A25526">
        <v>1</v>
      </c>
      <c r="B25526" s="1" t="s">
        <v>25454</v>
      </c>
    </row>
    <row r="25527" spans="1:2" x14ac:dyDescent="0.25">
      <c r="A25527">
        <v>0</v>
      </c>
      <c r="B25527" s="1" t="s">
        <v>25455</v>
      </c>
    </row>
    <row r="25528" spans="1:2" x14ac:dyDescent="0.25">
      <c r="A25528">
        <v>1</v>
      </c>
      <c r="B25528" s="1" t="s">
        <v>25456</v>
      </c>
    </row>
    <row r="25529" spans="1:2" x14ac:dyDescent="0.25">
      <c r="A25529">
        <v>1</v>
      </c>
      <c r="B25529" s="1" t="s">
        <v>25457</v>
      </c>
    </row>
    <row r="25530" spans="1:2" x14ac:dyDescent="0.25">
      <c r="A25530">
        <v>1</v>
      </c>
      <c r="B25530" s="1" t="s">
        <v>25458</v>
      </c>
    </row>
    <row r="25531" spans="1:2" x14ac:dyDescent="0.25">
      <c r="A25531">
        <v>1</v>
      </c>
      <c r="B25531" s="1" t="s">
        <v>25459</v>
      </c>
    </row>
    <row r="25532" spans="1:2" x14ac:dyDescent="0.25">
      <c r="A25532">
        <v>0</v>
      </c>
      <c r="B25532" s="1" t="s">
        <v>25460</v>
      </c>
    </row>
    <row r="25533" spans="1:2" x14ac:dyDescent="0.25">
      <c r="A25533">
        <v>1</v>
      </c>
      <c r="B25533" s="1" t="s">
        <v>25461</v>
      </c>
    </row>
    <row r="25534" spans="1:2" x14ac:dyDescent="0.25">
      <c r="A25534">
        <v>1</v>
      </c>
      <c r="B25534" s="1" t="s">
        <v>25462</v>
      </c>
    </row>
    <row r="25535" spans="1:2" x14ac:dyDescent="0.25">
      <c r="A25535">
        <v>1</v>
      </c>
      <c r="B25535" s="1" t="s">
        <v>25463</v>
      </c>
    </row>
    <row r="25536" spans="1:2" x14ac:dyDescent="0.25">
      <c r="A25536">
        <v>1</v>
      </c>
      <c r="B25536" s="1" t="s">
        <v>25464</v>
      </c>
    </row>
    <row r="25537" spans="1:2" x14ac:dyDescent="0.25">
      <c r="A25537">
        <v>1</v>
      </c>
      <c r="B25537" s="1" t="s">
        <v>25465</v>
      </c>
    </row>
    <row r="25538" spans="1:2" x14ac:dyDescent="0.25">
      <c r="A25538">
        <v>1</v>
      </c>
      <c r="B25538" s="1" t="s">
        <v>25466</v>
      </c>
    </row>
    <row r="25539" spans="1:2" x14ac:dyDescent="0.25">
      <c r="A25539">
        <v>0</v>
      </c>
      <c r="B25539" s="1" t="s">
        <v>25467</v>
      </c>
    </row>
    <row r="25540" spans="1:2" x14ac:dyDescent="0.25">
      <c r="A25540">
        <v>1</v>
      </c>
      <c r="B25540" s="1" t="s">
        <v>25468</v>
      </c>
    </row>
    <row r="25541" spans="1:2" x14ac:dyDescent="0.25">
      <c r="A25541">
        <v>1</v>
      </c>
      <c r="B25541" s="1" t="s">
        <v>25469</v>
      </c>
    </row>
    <row r="25542" spans="1:2" x14ac:dyDescent="0.25">
      <c r="A25542">
        <v>1</v>
      </c>
      <c r="B25542" s="1" t="s">
        <v>25470</v>
      </c>
    </row>
    <row r="25543" spans="1:2" x14ac:dyDescent="0.25">
      <c r="A25543">
        <v>1</v>
      </c>
      <c r="B25543" s="1" t="s">
        <v>25471</v>
      </c>
    </row>
    <row r="25544" spans="1:2" x14ac:dyDescent="0.25">
      <c r="A25544">
        <v>0</v>
      </c>
      <c r="B25544" s="1" t="s">
        <v>25472</v>
      </c>
    </row>
    <row r="25545" spans="1:2" x14ac:dyDescent="0.25">
      <c r="A25545">
        <v>1</v>
      </c>
      <c r="B25545" s="1" t="s">
        <v>25473</v>
      </c>
    </row>
    <row r="25546" spans="1:2" x14ac:dyDescent="0.25">
      <c r="A25546">
        <v>1</v>
      </c>
      <c r="B25546" s="1" t="s">
        <v>25474</v>
      </c>
    </row>
    <row r="25547" spans="1:2" x14ac:dyDescent="0.25">
      <c r="A25547">
        <v>1</v>
      </c>
      <c r="B25547" s="1" t="s">
        <v>25475</v>
      </c>
    </row>
    <row r="25548" spans="1:2" x14ac:dyDescent="0.25">
      <c r="A25548">
        <v>0</v>
      </c>
      <c r="B25548" s="1" t="s">
        <v>25476</v>
      </c>
    </row>
    <row r="25549" spans="1:2" x14ac:dyDescent="0.25">
      <c r="A25549">
        <v>1</v>
      </c>
      <c r="B25549" s="1" t="s">
        <v>25477</v>
      </c>
    </row>
    <row r="25550" spans="1:2" x14ac:dyDescent="0.25">
      <c r="A25550">
        <v>0</v>
      </c>
      <c r="B25550" s="1" t="s">
        <v>25478</v>
      </c>
    </row>
    <row r="25551" spans="1:2" x14ac:dyDescent="0.25">
      <c r="A25551">
        <v>1</v>
      </c>
      <c r="B25551" s="1" t="s">
        <v>25479</v>
      </c>
    </row>
    <row r="25552" spans="1:2" x14ac:dyDescent="0.25">
      <c r="A25552">
        <v>1</v>
      </c>
      <c r="B25552" s="1" t="s">
        <v>25480</v>
      </c>
    </row>
    <row r="25553" spans="1:2" x14ac:dyDescent="0.25">
      <c r="A25553">
        <v>1</v>
      </c>
      <c r="B25553" s="1" t="s">
        <v>25481</v>
      </c>
    </row>
    <row r="25554" spans="1:2" x14ac:dyDescent="0.25">
      <c r="A25554">
        <v>1</v>
      </c>
      <c r="B25554" s="1" t="s">
        <v>25482</v>
      </c>
    </row>
    <row r="25555" spans="1:2" x14ac:dyDescent="0.25">
      <c r="A25555">
        <v>1</v>
      </c>
      <c r="B25555" s="1" t="s">
        <v>25483</v>
      </c>
    </row>
    <row r="25556" spans="1:2" x14ac:dyDescent="0.25">
      <c r="A25556">
        <v>1</v>
      </c>
      <c r="B25556" s="1" t="s">
        <v>25484</v>
      </c>
    </row>
    <row r="25557" spans="1:2" x14ac:dyDescent="0.25">
      <c r="A25557">
        <v>1</v>
      </c>
      <c r="B25557" s="1" t="s">
        <v>25485</v>
      </c>
    </row>
    <row r="25558" spans="1:2" x14ac:dyDescent="0.25">
      <c r="A25558">
        <v>1</v>
      </c>
      <c r="B25558" s="1" t="s">
        <v>25486</v>
      </c>
    </row>
    <row r="25559" spans="1:2" x14ac:dyDescent="0.25">
      <c r="A25559">
        <v>0</v>
      </c>
      <c r="B25559" s="1" t="s">
        <v>25487</v>
      </c>
    </row>
    <row r="25560" spans="1:2" x14ac:dyDescent="0.25">
      <c r="A25560">
        <v>1</v>
      </c>
      <c r="B25560" s="1" t="s">
        <v>25488</v>
      </c>
    </row>
    <row r="25561" spans="1:2" x14ac:dyDescent="0.25">
      <c r="A25561">
        <v>1</v>
      </c>
      <c r="B25561" s="1" t="s">
        <v>25489</v>
      </c>
    </row>
    <row r="25562" spans="1:2" x14ac:dyDescent="0.25">
      <c r="A25562">
        <v>1</v>
      </c>
      <c r="B25562" s="1" t="s">
        <v>25490</v>
      </c>
    </row>
    <row r="25563" spans="1:2" x14ac:dyDescent="0.25">
      <c r="A25563">
        <v>1</v>
      </c>
      <c r="B25563" s="1" t="s">
        <v>25491</v>
      </c>
    </row>
    <row r="25564" spans="1:2" x14ac:dyDescent="0.25">
      <c r="A25564">
        <v>1</v>
      </c>
      <c r="B25564" s="1" t="s">
        <v>25492</v>
      </c>
    </row>
    <row r="25565" spans="1:2" x14ac:dyDescent="0.25">
      <c r="A25565">
        <v>1</v>
      </c>
      <c r="B25565" s="1" t="s">
        <v>25493</v>
      </c>
    </row>
    <row r="25566" spans="1:2" x14ac:dyDescent="0.25">
      <c r="A25566">
        <v>1</v>
      </c>
      <c r="B25566" s="1" t="s">
        <v>25494</v>
      </c>
    </row>
    <row r="25567" spans="1:2" x14ac:dyDescent="0.25">
      <c r="A25567">
        <v>1</v>
      </c>
      <c r="B25567" s="1" t="s">
        <v>25495</v>
      </c>
    </row>
    <row r="25568" spans="1:2" x14ac:dyDescent="0.25">
      <c r="A25568">
        <v>1</v>
      </c>
      <c r="B25568" s="1" t="s">
        <v>25496</v>
      </c>
    </row>
    <row r="25569" spans="1:2" x14ac:dyDescent="0.25">
      <c r="A25569">
        <v>1</v>
      </c>
      <c r="B25569" s="1" t="s">
        <v>25497</v>
      </c>
    </row>
    <row r="25570" spans="1:2" x14ac:dyDescent="0.25">
      <c r="A25570">
        <v>1</v>
      </c>
      <c r="B25570" s="1" t="s">
        <v>25498</v>
      </c>
    </row>
    <row r="25571" spans="1:2" x14ac:dyDescent="0.25">
      <c r="A25571">
        <v>1</v>
      </c>
      <c r="B25571" s="1" t="s">
        <v>25499</v>
      </c>
    </row>
    <row r="25572" spans="1:2" x14ac:dyDescent="0.25">
      <c r="A25572">
        <v>0</v>
      </c>
      <c r="B25572" s="1" t="s">
        <v>25500</v>
      </c>
    </row>
    <row r="25573" spans="1:2" x14ac:dyDescent="0.25">
      <c r="A25573">
        <v>1</v>
      </c>
      <c r="B25573" s="1" t="s">
        <v>25501</v>
      </c>
    </row>
    <row r="25574" spans="1:2" x14ac:dyDescent="0.25">
      <c r="A25574">
        <v>1</v>
      </c>
      <c r="B25574" s="1" t="s">
        <v>25502</v>
      </c>
    </row>
    <row r="25575" spans="1:2" x14ac:dyDescent="0.25">
      <c r="A25575">
        <v>1</v>
      </c>
      <c r="B25575" s="1" t="s">
        <v>25503</v>
      </c>
    </row>
    <row r="25576" spans="1:2" x14ac:dyDescent="0.25">
      <c r="A25576">
        <v>1</v>
      </c>
      <c r="B25576" s="1" t="s">
        <v>25504</v>
      </c>
    </row>
    <row r="25577" spans="1:2" x14ac:dyDescent="0.25">
      <c r="A25577">
        <v>1</v>
      </c>
      <c r="B25577" s="1" t="s">
        <v>25505</v>
      </c>
    </row>
    <row r="25578" spans="1:2" x14ac:dyDescent="0.25">
      <c r="A25578">
        <v>1</v>
      </c>
      <c r="B25578" s="1" t="s">
        <v>25506</v>
      </c>
    </row>
    <row r="25579" spans="1:2" x14ac:dyDescent="0.25">
      <c r="A25579">
        <v>1</v>
      </c>
      <c r="B25579" s="1" t="s">
        <v>25507</v>
      </c>
    </row>
    <row r="25580" spans="1:2" x14ac:dyDescent="0.25">
      <c r="A25580">
        <v>0</v>
      </c>
      <c r="B25580" s="1" t="s">
        <v>25508</v>
      </c>
    </row>
    <row r="25581" spans="1:2" x14ac:dyDescent="0.25">
      <c r="A25581">
        <v>0</v>
      </c>
      <c r="B25581" s="1" t="s">
        <v>25509</v>
      </c>
    </row>
    <row r="25582" spans="1:2" x14ac:dyDescent="0.25">
      <c r="A25582">
        <v>1</v>
      </c>
      <c r="B25582" s="1" t="s">
        <v>25510</v>
      </c>
    </row>
    <row r="25583" spans="1:2" x14ac:dyDescent="0.25">
      <c r="A25583">
        <v>0</v>
      </c>
      <c r="B25583" s="1" t="s">
        <v>25511</v>
      </c>
    </row>
    <row r="25584" spans="1:2" x14ac:dyDescent="0.25">
      <c r="A25584">
        <v>1</v>
      </c>
      <c r="B25584" s="1" t="s">
        <v>25512</v>
      </c>
    </row>
    <row r="25585" spans="1:2" x14ac:dyDescent="0.25">
      <c r="A25585">
        <v>1</v>
      </c>
      <c r="B25585" s="1" t="s">
        <v>25513</v>
      </c>
    </row>
    <row r="25586" spans="1:2" x14ac:dyDescent="0.25">
      <c r="A25586">
        <v>1</v>
      </c>
      <c r="B25586" s="1" t="s">
        <v>25514</v>
      </c>
    </row>
    <row r="25587" spans="1:2" x14ac:dyDescent="0.25">
      <c r="A25587">
        <v>1</v>
      </c>
      <c r="B25587" s="1" t="s">
        <v>25515</v>
      </c>
    </row>
    <row r="25588" spans="1:2" x14ac:dyDescent="0.25">
      <c r="A25588">
        <v>1</v>
      </c>
      <c r="B25588" s="1" t="s">
        <v>25516</v>
      </c>
    </row>
    <row r="25589" spans="1:2" x14ac:dyDescent="0.25">
      <c r="A25589">
        <v>1</v>
      </c>
      <c r="B25589" s="1" t="s">
        <v>25517</v>
      </c>
    </row>
    <row r="25590" spans="1:2" x14ac:dyDescent="0.25">
      <c r="A25590">
        <v>1</v>
      </c>
      <c r="B25590" s="1" t="s">
        <v>25518</v>
      </c>
    </row>
    <row r="25591" spans="1:2" x14ac:dyDescent="0.25">
      <c r="A25591">
        <v>1</v>
      </c>
      <c r="B25591" s="1" t="s">
        <v>25519</v>
      </c>
    </row>
    <row r="25592" spans="1:2" x14ac:dyDescent="0.25">
      <c r="A25592">
        <v>0</v>
      </c>
      <c r="B25592" s="1" t="s">
        <v>25520</v>
      </c>
    </row>
    <row r="25593" spans="1:2" x14ac:dyDescent="0.25">
      <c r="A25593">
        <v>1</v>
      </c>
      <c r="B25593" s="1" t="s">
        <v>25521</v>
      </c>
    </row>
    <row r="25594" spans="1:2" x14ac:dyDescent="0.25">
      <c r="A25594">
        <v>1</v>
      </c>
      <c r="B25594" s="1" t="s">
        <v>25522</v>
      </c>
    </row>
    <row r="25595" spans="1:2" x14ac:dyDescent="0.25">
      <c r="A25595">
        <v>1</v>
      </c>
      <c r="B25595" s="1" t="s">
        <v>25523</v>
      </c>
    </row>
    <row r="25596" spans="1:2" x14ac:dyDescent="0.25">
      <c r="A25596">
        <v>1</v>
      </c>
      <c r="B25596" s="1" t="s">
        <v>25524</v>
      </c>
    </row>
    <row r="25597" spans="1:2" x14ac:dyDescent="0.25">
      <c r="A25597">
        <v>1</v>
      </c>
      <c r="B25597" s="1" t="s">
        <v>25525</v>
      </c>
    </row>
    <row r="25598" spans="1:2" x14ac:dyDescent="0.25">
      <c r="A25598">
        <v>1</v>
      </c>
      <c r="B25598" s="1" t="s">
        <v>25526</v>
      </c>
    </row>
    <row r="25599" spans="1:2" x14ac:dyDescent="0.25">
      <c r="A25599">
        <v>1</v>
      </c>
      <c r="B25599" s="1" t="s">
        <v>25527</v>
      </c>
    </row>
    <row r="25600" spans="1:2" x14ac:dyDescent="0.25">
      <c r="A25600">
        <v>1</v>
      </c>
      <c r="B25600" s="1" t="s">
        <v>25528</v>
      </c>
    </row>
    <row r="25601" spans="1:2" x14ac:dyDescent="0.25">
      <c r="A25601">
        <v>1</v>
      </c>
      <c r="B25601" s="1" t="s">
        <v>25529</v>
      </c>
    </row>
    <row r="25602" spans="1:2" x14ac:dyDescent="0.25">
      <c r="A25602">
        <v>1</v>
      </c>
      <c r="B25602" s="1" t="s">
        <v>25530</v>
      </c>
    </row>
    <row r="25603" spans="1:2" x14ac:dyDescent="0.25">
      <c r="A25603">
        <v>1</v>
      </c>
      <c r="B25603" s="1" t="s">
        <v>25531</v>
      </c>
    </row>
    <row r="25604" spans="1:2" x14ac:dyDescent="0.25">
      <c r="A25604">
        <v>1</v>
      </c>
      <c r="B25604" s="1" t="s">
        <v>25532</v>
      </c>
    </row>
    <row r="25605" spans="1:2" x14ac:dyDescent="0.25">
      <c r="A25605">
        <v>1</v>
      </c>
      <c r="B25605" s="1" t="s">
        <v>25533</v>
      </c>
    </row>
    <row r="25606" spans="1:2" x14ac:dyDescent="0.25">
      <c r="A25606">
        <v>1</v>
      </c>
      <c r="B25606" s="1" t="s">
        <v>25534</v>
      </c>
    </row>
    <row r="25607" spans="1:2" x14ac:dyDescent="0.25">
      <c r="A25607">
        <v>0</v>
      </c>
      <c r="B25607" s="1" t="s">
        <v>25535</v>
      </c>
    </row>
    <row r="25608" spans="1:2" x14ac:dyDescent="0.25">
      <c r="A25608">
        <v>1</v>
      </c>
      <c r="B25608" s="1" t="s">
        <v>25536</v>
      </c>
    </row>
    <row r="25609" spans="1:2" x14ac:dyDescent="0.25">
      <c r="A25609">
        <v>1</v>
      </c>
      <c r="B25609" s="1" t="s">
        <v>25537</v>
      </c>
    </row>
    <row r="25610" spans="1:2" x14ac:dyDescent="0.25">
      <c r="A25610">
        <v>1</v>
      </c>
      <c r="B25610" s="1" t="s">
        <v>25538</v>
      </c>
    </row>
    <row r="25611" spans="1:2" x14ac:dyDescent="0.25">
      <c r="A25611">
        <v>1</v>
      </c>
      <c r="B25611" s="1" t="s">
        <v>25539</v>
      </c>
    </row>
    <row r="25612" spans="1:2" x14ac:dyDescent="0.25">
      <c r="A25612">
        <v>1</v>
      </c>
      <c r="B25612" s="1" t="s">
        <v>25540</v>
      </c>
    </row>
    <row r="25613" spans="1:2" x14ac:dyDescent="0.25">
      <c r="A25613">
        <v>1</v>
      </c>
      <c r="B25613" s="1" t="s">
        <v>25541</v>
      </c>
    </row>
    <row r="25614" spans="1:2" x14ac:dyDescent="0.25">
      <c r="A25614">
        <v>1</v>
      </c>
      <c r="B25614" s="1" t="s">
        <v>25542</v>
      </c>
    </row>
    <row r="25615" spans="1:2" x14ac:dyDescent="0.25">
      <c r="A25615">
        <v>1</v>
      </c>
      <c r="B25615" s="1" t="s">
        <v>25543</v>
      </c>
    </row>
    <row r="25616" spans="1:2" x14ac:dyDescent="0.25">
      <c r="A25616">
        <v>1</v>
      </c>
      <c r="B25616" s="1" t="s">
        <v>25544</v>
      </c>
    </row>
    <row r="25617" spans="1:2" x14ac:dyDescent="0.25">
      <c r="A25617">
        <v>1</v>
      </c>
      <c r="B25617" s="1" t="s">
        <v>25545</v>
      </c>
    </row>
    <row r="25618" spans="1:2" x14ac:dyDescent="0.25">
      <c r="A25618">
        <v>0</v>
      </c>
      <c r="B25618" s="1" t="s">
        <v>25546</v>
      </c>
    </row>
    <row r="25619" spans="1:2" x14ac:dyDescent="0.25">
      <c r="A25619">
        <v>1</v>
      </c>
      <c r="B25619" s="1" t="s">
        <v>25547</v>
      </c>
    </row>
    <row r="25620" spans="1:2" x14ac:dyDescent="0.25">
      <c r="A25620">
        <v>1</v>
      </c>
      <c r="B25620" s="1" t="s">
        <v>25548</v>
      </c>
    </row>
    <row r="25621" spans="1:2" x14ac:dyDescent="0.25">
      <c r="A25621">
        <v>1</v>
      </c>
      <c r="B25621" s="1" t="s">
        <v>25549</v>
      </c>
    </row>
    <row r="25622" spans="1:2" x14ac:dyDescent="0.25">
      <c r="A25622">
        <v>1</v>
      </c>
      <c r="B25622" s="1" t="s">
        <v>25550</v>
      </c>
    </row>
    <row r="25623" spans="1:2" x14ac:dyDescent="0.25">
      <c r="A25623">
        <v>1</v>
      </c>
      <c r="B25623" s="1" t="s">
        <v>25551</v>
      </c>
    </row>
    <row r="25624" spans="1:2" x14ac:dyDescent="0.25">
      <c r="A25624">
        <v>1</v>
      </c>
      <c r="B25624" s="1" t="s">
        <v>25552</v>
      </c>
    </row>
    <row r="25625" spans="1:2" x14ac:dyDescent="0.25">
      <c r="A25625">
        <v>0</v>
      </c>
      <c r="B25625" s="1" t="s">
        <v>25553</v>
      </c>
    </row>
    <row r="25626" spans="1:2" x14ac:dyDescent="0.25">
      <c r="A25626">
        <v>1</v>
      </c>
      <c r="B25626" s="1" t="s">
        <v>25554</v>
      </c>
    </row>
    <row r="25627" spans="1:2" x14ac:dyDescent="0.25">
      <c r="A25627">
        <v>1</v>
      </c>
      <c r="B25627" s="1" t="s">
        <v>25555</v>
      </c>
    </row>
    <row r="25628" spans="1:2" x14ac:dyDescent="0.25">
      <c r="A25628">
        <v>1</v>
      </c>
      <c r="B25628" s="1" t="s">
        <v>25556</v>
      </c>
    </row>
    <row r="25629" spans="1:2" x14ac:dyDescent="0.25">
      <c r="A25629">
        <v>1</v>
      </c>
      <c r="B25629" s="1" t="s">
        <v>25557</v>
      </c>
    </row>
    <row r="25630" spans="1:2" x14ac:dyDescent="0.25">
      <c r="A25630">
        <v>1</v>
      </c>
      <c r="B25630" s="1" t="s">
        <v>25558</v>
      </c>
    </row>
    <row r="25631" spans="1:2" x14ac:dyDescent="0.25">
      <c r="A25631">
        <v>1</v>
      </c>
      <c r="B25631" s="1" t="s">
        <v>25559</v>
      </c>
    </row>
    <row r="25632" spans="1:2" x14ac:dyDescent="0.25">
      <c r="A25632">
        <v>0</v>
      </c>
      <c r="B25632" s="1" t="s">
        <v>25560</v>
      </c>
    </row>
    <row r="25633" spans="1:2" x14ac:dyDescent="0.25">
      <c r="A25633">
        <v>0</v>
      </c>
      <c r="B25633" s="1" t="s">
        <v>25561</v>
      </c>
    </row>
    <row r="25634" spans="1:2" x14ac:dyDescent="0.25">
      <c r="A25634">
        <v>1</v>
      </c>
      <c r="B25634" s="1" t="s">
        <v>25562</v>
      </c>
    </row>
    <row r="25635" spans="1:2" x14ac:dyDescent="0.25">
      <c r="A25635">
        <v>1</v>
      </c>
      <c r="B25635" s="1" t="s">
        <v>25563</v>
      </c>
    </row>
    <row r="25636" spans="1:2" x14ac:dyDescent="0.25">
      <c r="A25636">
        <v>0</v>
      </c>
      <c r="B25636" s="1" t="s">
        <v>25564</v>
      </c>
    </row>
    <row r="25637" spans="1:2" x14ac:dyDescent="0.25">
      <c r="A25637">
        <v>1</v>
      </c>
      <c r="B25637" s="1" t="s">
        <v>25565</v>
      </c>
    </row>
    <row r="25638" spans="1:2" x14ac:dyDescent="0.25">
      <c r="A25638">
        <v>1</v>
      </c>
      <c r="B25638" s="1" t="s">
        <v>25566</v>
      </c>
    </row>
    <row r="25639" spans="1:2" x14ac:dyDescent="0.25">
      <c r="A25639">
        <v>1</v>
      </c>
      <c r="B25639" s="1" t="s">
        <v>25567</v>
      </c>
    </row>
    <row r="25640" spans="1:2" x14ac:dyDescent="0.25">
      <c r="A25640">
        <v>1</v>
      </c>
      <c r="B25640" s="1" t="s">
        <v>25568</v>
      </c>
    </row>
    <row r="25641" spans="1:2" x14ac:dyDescent="0.25">
      <c r="A25641">
        <v>1</v>
      </c>
      <c r="B25641" s="1" t="s">
        <v>25569</v>
      </c>
    </row>
    <row r="25642" spans="1:2" x14ac:dyDescent="0.25">
      <c r="A25642">
        <v>0</v>
      </c>
      <c r="B25642" s="1" t="s">
        <v>25570</v>
      </c>
    </row>
    <row r="25643" spans="1:2" x14ac:dyDescent="0.25">
      <c r="A25643">
        <v>1</v>
      </c>
      <c r="B25643" s="1" t="s">
        <v>25571</v>
      </c>
    </row>
    <row r="25644" spans="1:2" x14ac:dyDescent="0.25">
      <c r="A25644">
        <v>1</v>
      </c>
      <c r="B25644" s="1" t="s">
        <v>25572</v>
      </c>
    </row>
    <row r="25645" spans="1:2" x14ac:dyDescent="0.25">
      <c r="A25645">
        <v>1</v>
      </c>
      <c r="B25645" s="1" t="s">
        <v>25573</v>
      </c>
    </row>
    <row r="25646" spans="1:2" x14ac:dyDescent="0.25">
      <c r="A25646">
        <v>1</v>
      </c>
      <c r="B25646" s="1" t="s">
        <v>25574</v>
      </c>
    </row>
    <row r="25647" spans="1:2" x14ac:dyDescent="0.25">
      <c r="A25647">
        <v>1</v>
      </c>
      <c r="B25647" s="1" t="s">
        <v>25575</v>
      </c>
    </row>
    <row r="25648" spans="1:2" x14ac:dyDescent="0.25">
      <c r="A25648">
        <v>1</v>
      </c>
      <c r="B25648" s="1" t="s">
        <v>25576</v>
      </c>
    </row>
    <row r="25649" spans="1:2" x14ac:dyDescent="0.25">
      <c r="A25649">
        <v>1</v>
      </c>
      <c r="B25649" s="1" t="s">
        <v>25577</v>
      </c>
    </row>
    <row r="25650" spans="1:2" x14ac:dyDescent="0.25">
      <c r="A25650">
        <v>1</v>
      </c>
      <c r="B25650" s="1" t="s">
        <v>25578</v>
      </c>
    </row>
    <row r="25651" spans="1:2" x14ac:dyDescent="0.25">
      <c r="A25651">
        <v>0</v>
      </c>
      <c r="B25651" s="1" t="s">
        <v>25579</v>
      </c>
    </row>
    <row r="25652" spans="1:2" x14ac:dyDescent="0.25">
      <c r="A25652">
        <v>1</v>
      </c>
      <c r="B25652" s="1" t="s">
        <v>25580</v>
      </c>
    </row>
    <row r="25653" spans="1:2" x14ac:dyDescent="0.25">
      <c r="A25653">
        <v>1</v>
      </c>
      <c r="B25653" s="1" t="s">
        <v>25581</v>
      </c>
    </row>
    <row r="25654" spans="1:2" x14ac:dyDescent="0.25">
      <c r="A25654">
        <v>1</v>
      </c>
      <c r="B25654" s="1" t="s">
        <v>25582</v>
      </c>
    </row>
    <row r="25655" spans="1:2" x14ac:dyDescent="0.25">
      <c r="A25655">
        <v>1</v>
      </c>
      <c r="B25655" s="1" t="s">
        <v>25583</v>
      </c>
    </row>
    <row r="25656" spans="1:2" x14ac:dyDescent="0.25">
      <c r="A25656">
        <v>1</v>
      </c>
      <c r="B25656" s="1" t="s">
        <v>25584</v>
      </c>
    </row>
    <row r="25657" spans="1:2" x14ac:dyDescent="0.25">
      <c r="A25657">
        <v>0</v>
      </c>
      <c r="B25657" s="1" t="s">
        <v>25585</v>
      </c>
    </row>
    <row r="25658" spans="1:2" x14ac:dyDescent="0.25">
      <c r="A25658">
        <v>1</v>
      </c>
      <c r="B25658" s="1" t="s">
        <v>25586</v>
      </c>
    </row>
    <row r="25659" spans="1:2" x14ac:dyDescent="0.25">
      <c r="A25659">
        <v>0</v>
      </c>
      <c r="B25659" s="1" t="s">
        <v>25587</v>
      </c>
    </row>
    <row r="25660" spans="1:2" x14ac:dyDescent="0.25">
      <c r="A25660">
        <v>1</v>
      </c>
      <c r="B25660" s="1" t="s">
        <v>25588</v>
      </c>
    </row>
    <row r="25661" spans="1:2" x14ac:dyDescent="0.25">
      <c r="A25661">
        <v>1</v>
      </c>
      <c r="B25661" s="1" t="s">
        <v>25589</v>
      </c>
    </row>
    <row r="25662" spans="1:2" x14ac:dyDescent="0.25">
      <c r="A25662">
        <v>0</v>
      </c>
      <c r="B25662" s="1" t="s">
        <v>25590</v>
      </c>
    </row>
    <row r="25663" spans="1:2" x14ac:dyDescent="0.25">
      <c r="A25663">
        <v>1</v>
      </c>
      <c r="B25663" s="1" t="s">
        <v>25591</v>
      </c>
    </row>
    <row r="25664" spans="1:2" x14ac:dyDescent="0.25">
      <c r="A25664">
        <v>1</v>
      </c>
      <c r="B25664" s="1" t="s">
        <v>25592</v>
      </c>
    </row>
    <row r="25665" spans="1:2" x14ac:dyDescent="0.25">
      <c r="A25665">
        <v>1</v>
      </c>
      <c r="B25665" s="1" t="s">
        <v>25593</v>
      </c>
    </row>
    <row r="25666" spans="1:2" x14ac:dyDescent="0.25">
      <c r="A25666">
        <v>1</v>
      </c>
      <c r="B25666" s="1" t="s">
        <v>25594</v>
      </c>
    </row>
    <row r="25667" spans="1:2" x14ac:dyDescent="0.25">
      <c r="A25667">
        <v>1</v>
      </c>
      <c r="B25667" s="1" t="s">
        <v>25595</v>
      </c>
    </row>
    <row r="25668" spans="1:2" x14ac:dyDescent="0.25">
      <c r="A25668">
        <v>0</v>
      </c>
      <c r="B25668" s="1" t="s">
        <v>25596</v>
      </c>
    </row>
    <row r="25669" spans="1:2" x14ac:dyDescent="0.25">
      <c r="A25669">
        <v>1</v>
      </c>
      <c r="B25669" s="1" t="s">
        <v>25597</v>
      </c>
    </row>
    <row r="25670" spans="1:2" x14ac:dyDescent="0.25">
      <c r="A25670">
        <v>0</v>
      </c>
      <c r="B25670" s="1" t="s">
        <v>25598</v>
      </c>
    </row>
    <row r="25671" spans="1:2" x14ac:dyDescent="0.25">
      <c r="A25671">
        <v>1</v>
      </c>
      <c r="B25671" s="1" t="s">
        <v>25599</v>
      </c>
    </row>
    <row r="25672" spans="1:2" x14ac:dyDescent="0.25">
      <c r="A25672">
        <v>1</v>
      </c>
      <c r="B25672" s="1" t="s">
        <v>25600</v>
      </c>
    </row>
    <row r="25673" spans="1:2" x14ac:dyDescent="0.25">
      <c r="A25673">
        <v>1</v>
      </c>
      <c r="B25673" s="1" t="s">
        <v>25601</v>
      </c>
    </row>
    <row r="25674" spans="1:2" x14ac:dyDescent="0.25">
      <c r="A25674">
        <v>0</v>
      </c>
      <c r="B25674" s="1" t="s">
        <v>25602</v>
      </c>
    </row>
    <row r="25675" spans="1:2" x14ac:dyDescent="0.25">
      <c r="A25675">
        <v>1</v>
      </c>
      <c r="B25675" s="1" t="s">
        <v>25603</v>
      </c>
    </row>
    <row r="25676" spans="1:2" x14ac:dyDescent="0.25">
      <c r="A25676">
        <v>1</v>
      </c>
      <c r="B25676" s="1" t="s">
        <v>25604</v>
      </c>
    </row>
    <row r="25677" spans="1:2" x14ac:dyDescent="0.25">
      <c r="A25677">
        <v>1</v>
      </c>
      <c r="B25677" s="1" t="s">
        <v>25605</v>
      </c>
    </row>
    <row r="25678" spans="1:2" x14ac:dyDescent="0.25">
      <c r="A25678">
        <v>1</v>
      </c>
      <c r="B25678" s="1" t="s">
        <v>25606</v>
      </c>
    </row>
    <row r="25679" spans="1:2" x14ac:dyDescent="0.25">
      <c r="A25679">
        <v>1</v>
      </c>
      <c r="B25679" s="1" t="s">
        <v>25607</v>
      </c>
    </row>
    <row r="25680" spans="1:2" x14ac:dyDescent="0.25">
      <c r="A25680">
        <v>1</v>
      </c>
      <c r="B25680" s="1" t="s">
        <v>25608</v>
      </c>
    </row>
    <row r="25681" spans="1:2" x14ac:dyDescent="0.25">
      <c r="A25681">
        <v>1</v>
      </c>
      <c r="B25681" s="1" t="s">
        <v>25609</v>
      </c>
    </row>
    <row r="25682" spans="1:2" x14ac:dyDescent="0.25">
      <c r="A25682">
        <v>0</v>
      </c>
      <c r="B25682" s="1" t="s">
        <v>25610</v>
      </c>
    </row>
    <row r="25683" spans="1:2" x14ac:dyDescent="0.25">
      <c r="A25683">
        <v>1</v>
      </c>
      <c r="B25683" s="1" t="s">
        <v>25611</v>
      </c>
    </row>
    <row r="25684" spans="1:2" x14ac:dyDescent="0.25">
      <c r="A25684">
        <v>1</v>
      </c>
      <c r="B25684" s="1" t="s">
        <v>25612</v>
      </c>
    </row>
    <row r="25685" spans="1:2" x14ac:dyDescent="0.25">
      <c r="A25685">
        <v>0</v>
      </c>
      <c r="B25685" s="1" t="s">
        <v>25613</v>
      </c>
    </row>
    <row r="25686" spans="1:2" x14ac:dyDescent="0.25">
      <c r="A25686">
        <v>1</v>
      </c>
      <c r="B25686" s="1" t="s">
        <v>25614</v>
      </c>
    </row>
    <row r="25687" spans="1:2" x14ac:dyDescent="0.25">
      <c r="A25687">
        <v>1</v>
      </c>
      <c r="B25687" s="1" t="s">
        <v>25615</v>
      </c>
    </row>
    <row r="25688" spans="1:2" x14ac:dyDescent="0.25">
      <c r="A25688">
        <v>1</v>
      </c>
      <c r="B25688" s="1" t="s">
        <v>25616</v>
      </c>
    </row>
    <row r="25689" spans="1:2" x14ac:dyDescent="0.25">
      <c r="A25689">
        <v>0</v>
      </c>
      <c r="B25689" s="1" t="s">
        <v>25617</v>
      </c>
    </row>
    <row r="25690" spans="1:2" x14ac:dyDescent="0.25">
      <c r="A25690">
        <v>1</v>
      </c>
      <c r="B25690" s="1" t="s">
        <v>25618</v>
      </c>
    </row>
    <row r="25691" spans="1:2" x14ac:dyDescent="0.25">
      <c r="A25691">
        <v>1</v>
      </c>
      <c r="B25691" s="1" t="s">
        <v>25619</v>
      </c>
    </row>
    <row r="25692" spans="1:2" x14ac:dyDescent="0.25">
      <c r="A25692">
        <v>1</v>
      </c>
      <c r="B25692" s="1" t="s">
        <v>25620</v>
      </c>
    </row>
    <row r="25693" spans="1:2" x14ac:dyDescent="0.25">
      <c r="A25693">
        <v>0</v>
      </c>
      <c r="B25693" s="1" t="s">
        <v>25621</v>
      </c>
    </row>
    <row r="25694" spans="1:2" x14ac:dyDescent="0.25">
      <c r="A25694">
        <v>1</v>
      </c>
      <c r="B25694" s="1" t="s">
        <v>25622</v>
      </c>
    </row>
    <row r="25695" spans="1:2" x14ac:dyDescent="0.25">
      <c r="A25695">
        <v>0</v>
      </c>
      <c r="B25695" s="1" t="s">
        <v>25623</v>
      </c>
    </row>
    <row r="25696" spans="1:2" x14ac:dyDescent="0.25">
      <c r="A25696">
        <v>1</v>
      </c>
      <c r="B25696" s="1" t="s">
        <v>25624</v>
      </c>
    </row>
    <row r="25697" spans="1:2" x14ac:dyDescent="0.25">
      <c r="A25697">
        <v>1</v>
      </c>
      <c r="B25697" s="1" t="s">
        <v>25625</v>
      </c>
    </row>
    <row r="25698" spans="1:2" x14ac:dyDescent="0.25">
      <c r="A25698">
        <v>1</v>
      </c>
      <c r="B25698" s="1" t="s">
        <v>25626</v>
      </c>
    </row>
    <row r="25699" spans="1:2" x14ac:dyDescent="0.25">
      <c r="A25699">
        <v>1</v>
      </c>
      <c r="B25699" s="1" t="s">
        <v>25627</v>
      </c>
    </row>
    <row r="25700" spans="1:2" x14ac:dyDescent="0.25">
      <c r="A25700">
        <v>1</v>
      </c>
      <c r="B25700" s="1" t="s">
        <v>25628</v>
      </c>
    </row>
    <row r="25701" spans="1:2" x14ac:dyDescent="0.25">
      <c r="A25701">
        <v>1</v>
      </c>
      <c r="B25701" s="1" t="s">
        <v>25629</v>
      </c>
    </row>
    <row r="25702" spans="1:2" x14ac:dyDescent="0.25">
      <c r="A25702">
        <v>1</v>
      </c>
      <c r="B25702" s="1" t="s">
        <v>25630</v>
      </c>
    </row>
    <row r="25703" spans="1:2" x14ac:dyDescent="0.25">
      <c r="A25703">
        <v>1</v>
      </c>
      <c r="B25703" s="1" t="s">
        <v>25631</v>
      </c>
    </row>
    <row r="25704" spans="1:2" x14ac:dyDescent="0.25">
      <c r="A25704">
        <v>1</v>
      </c>
      <c r="B25704" s="1" t="s">
        <v>25632</v>
      </c>
    </row>
    <row r="25705" spans="1:2" x14ac:dyDescent="0.25">
      <c r="A25705">
        <v>1</v>
      </c>
      <c r="B25705" s="1" t="s">
        <v>25633</v>
      </c>
    </row>
    <row r="25706" spans="1:2" x14ac:dyDescent="0.25">
      <c r="A25706">
        <v>1</v>
      </c>
      <c r="B25706" s="1" t="s">
        <v>25634</v>
      </c>
    </row>
    <row r="25707" spans="1:2" x14ac:dyDescent="0.25">
      <c r="A25707">
        <v>1</v>
      </c>
      <c r="B25707" s="1" t="s">
        <v>25635</v>
      </c>
    </row>
    <row r="25708" spans="1:2" x14ac:dyDescent="0.25">
      <c r="A25708">
        <v>0</v>
      </c>
      <c r="B25708" s="1" t="s">
        <v>25636</v>
      </c>
    </row>
    <row r="25709" spans="1:2" x14ac:dyDescent="0.25">
      <c r="A25709">
        <v>1</v>
      </c>
      <c r="B25709" s="1" t="s">
        <v>25637</v>
      </c>
    </row>
    <row r="25710" spans="1:2" x14ac:dyDescent="0.25">
      <c r="A25710">
        <v>0</v>
      </c>
      <c r="B25710" s="1" t="s">
        <v>25638</v>
      </c>
    </row>
    <row r="25711" spans="1:2" x14ac:dyDescent="0.25">
      <c r="A25711">
        <v>0</v>
      </c>
      <c r="B25711" s="1" t="s">
        <v>25639</v>
      </c>
    </row>
    <row r="25712" spans="1:2" x14ac:dyDescent="0.25">
      <c r="A25712">
        <v>1</v>
      </c>
      <c r="B25712" s="1" t="s">
        <v>25640</v>
      </c>
    </row>
    <row r="25713" spans="1:2" x14ac:dyDescent="0.25">
      <c r="A25713">
        <v>1</v>
      </c>
      <c r="B25713" s="1" t="s">
        <v>25641</v>
      </c>
    </row>
    <row r="25714" spans="1:2" x14ac:dyDescent="0.25">
      <c r="A25714">
        <v>1</v>
      </c>
      <c r="B25714" s="1" t="s">
        <v>25642</v>
      </c>
    </row>
    <row r="25715" spans="1:2" x14ac:dyDescent="0.25">
      <c r="A25715">
        <v>1</v>
      </c>
      <c r="B25715" s="1" t="s">
        <v>25643</v>
      </c>
    </row>
    <row r="25716" spans="1:2" x14ac:dyDescent="0.25">
      <c r="A25716">
        <v>0</v>
      </c>
      <c r="B25716" s="1" t="s">
        <v>25644</v>
      </c>
    </row>
    <row r="25717" spans="1:2" x14ac:dyDescent="0.25">
      <c r="A25717">
        <v>1</v>
      </c>
      <c r="B25717" s="1" t="s">
        <v>25645</v>
      </c>
    </row>
    <row r="25718" spans="1:2" x14ac:dyDescent="0.25">
      <c r="A25718">
        <v>1</v>
      </c>
      <c r="B25718" s="1" t="s">
        <v>25646</v>
      </c>
    </row>
    <row r="25719" spans="1:2" x14ac:dyDescent="0.25">
      <c r="A25719">
        <v>1</v>
      </c>
      <c r="B25719" s="1" t="s">
        <v>25647</v>
      </c>
    </row>
    <row r="25720" spans="1:2" x14ac:dyDescent="0.25">
      <c r="A25720">
        <v>1</v>
      </c>
      <c r="B25720" s="1" t="s">
        <v>25648</v>
      </c>
    </row>
    <row r="25721" spans="1:2" x14ac:dyDescent="0.25">
      <c r="A25721">
        <v>1</v>
      </c>
      <c r="B25721" s="1" t="s">
        <v>25649</v>
      </c>
    </row>
    <row r="25722" spans="1:2" x14ac:dyDescent="0.25">
      <c r="A25722">
        <v>1</v>
      </c>
      <c r="B25722" s="1" t="s">
        <v>25650</v>
      </c>
    </row>
    <row r="25723" spans="1:2" x14ac:dyDescent="0.25">
      <c r="A25723">
        <v>1</v>
      </c>
      <c r="B25723" s="1" t="s">
        <v>25651</v>
      </c>
    </row>
    <row r="25724" spans="1:2" x14ac:dyDescent="0.25">
      <c r="A25724">
        <v>1</v>
      </c>
      <c r="B25724" s="1" t="s">
        <v>25652</v>
      </c>
    </row>
    <row r="25725" spans="1:2" x14ac:dyDescent="0.25">
      <c r="A25725">
        <v>1</v>
      </c>
      <c r="B25725" s="1" t="s">
        <v>25653</v>
      </c>
    </row>
    <row r="25726" spans="1:2" x14ac:dyDescent="0.25">
      <c r="A25726">
        <v>1</v>
      </c>
      <c r="B25726" s="1" t="s">
        <v>25654</v>
      </c>
    </row>
    <row r="25727" spans="1:2" x14ac:dyDescent="0.25">
      <c r="A25727">
        <v>1</v>
      </c>
      <c r="B25727" s="1" t="s">
        <v>25655</v>
      </c>
    </row>
    <row r="25728" spans="1:2" x14ac:dyDescent="0.25">
      <c r="A25728">
        <v>1</v>
      </c>
      <c r="B25728" s="1" t="s">
        <v>25656</v>
      </c>
    </row>
    <row r="25729" spans="1:2" x14ac:dyDescent="0.25">
      <c r="A25729">
        <v>1</v>
      </c>
      <c r="B25729" s="1" t="s">
        <v>25657</v>
      </c>
    </row>
    <row r="25730" spans="1:2" x14ac:dyDescent="0.25">
      <c r="A25730">
        <v>1</v>
      </c>
      <c r="B25730" s="1" t="s">
        <v>25658</v>
      </c>
    </row>
    <row r="25731" spans="1:2" x14ac:dyDescent="0.25">
      <c r="A25731">
        <v>1</v>
      </c>
      <c r="B25731" s="1" t="s">
        <v>25659</v>
      </c>
    </row>
    <row r="25732" spans="1:2" x14ac:dyDescent="0.25">
      <c r="A25732">
        <v>1</v>
      </c>
      <c r="B25732" s="1" t="s">
        <v>25660</v>
      </c>
    </row>
    <row r="25733" spans="1:2" x14ac:dyDescent="0.25">
      <c r="A25733">
        <v>1</v>
      </c>
      <c r="B25733" s="1" t="s">
        <v>25661</v>
      </c>
    </row>
    <row r="25734" spans="1:2" x14ac:dyDescent="0.25">
      <c r="A25734">
        <v>1</v>
      </c>
      <c r="B25734" s="1" t="s">
        <v>25662</v>
      </c>
    </row>
    <row r="25735" spans="1:2" x14ac:dyDescent="0.25">
      <c r="A25735">
        <v>1</v>
      </c>
      <c r="B25735" s="1" t="s">
        <v>25663</v>
      </c>
    </row>
    <row r="25736" spans="1:2" x14ac:dyDescent="0.25">
      <c r="A25736">
        <v>0</v>
      </c>
      <c r="B25736" s="1" t="s">
        <v>25664</v>
      </c>
    </row>
    <row r="25737" spans="1:2" x14ac:dyDescent="0.25">
      <c r="A25737">
        <v>1</v>
      </c>
      <c r="B25737" s="1" t="s">
        <v>25665</v>
      </c>
    </row>
    <row r="25738" spans="1:2" x14ac:dyDescent="0.25">
      <c r="A25738">
        <v>1</v>
      </c>
      <c r="B25738" s="1" t="s">
        <v>25666</v>
      </c>
    </row>
    <row r="25739" spans="1:2" x14ac:dyDescent="0.25">
      <c r="A25739">
        <v>1</v>
      </c>
      <c r="B25739" s="1" t="s">
        <v>25667</v>
      </c>
    </row>
    <row r="25740" spans="1:2" x14ac:dyDescent="0.25">
      <c r="A25740">
        <v>0</v>
      </c>
      <c r="B25740" s="1" t="s">
        <v>25668</v>
      </c>
    </row>
    <row r="25741" spans="1:2" x14ac:dyDescent="0.25">
      <c r="A25741">
        <v>1</v>
      </c>
      <c r="B25741" s="1" t="s">
        <v>25669</v>
      </c>
    </row>
    <row r="25742" spans="1:2" x14ac:dyDescent="0.25">
      <c r="A25742">
        <v>1</v>
      </c>
      <c r="B25742" s="1" t="s">
        <v>25670</v>
      </c>
    </row>
    <row r="25743" spans="1:2" x14ac:dyDescent="0.25">
      <c r="A25743">
        <v>1</v>
      </c>
      <c r="B25743" s="1" t="s">
        <v>25671</v>
      </c>
    </row>
    <row r="25744" spans="1:2" x14ac:dyDescent="0.25">
      <c r="A25744">
        <v>1</v>
      </c>
      <c r="B25744" s="1" t="s">
        <v>25672</v>
      </c>
    </row>
    <row r="25745" spans="1:2" x14ac:dyDescent="0.25">
      <c r="A25745">
        <v>1</v>
      </c>
      <c r="B25745" s="1" t="s">
        <v>25673</v>
      </c>
    </row>
    <row r="25746" spans="1:2" x14ac:dyDescent="0.25">
      <c r="A25746">
        <v>0</v>
      </c>
      <c r="B25746" s="1" t="s">
        <v>25674</v>
      </c>
    </row>
    <row r="25747" spans="1:2" x14ac:dyDescent="0.25">
      <c r="A25747">
        <v>0</v>
      </c>
      <c r="B25747" s="1" t="s">
        <v>25675</v>
      </c>
    </row>
    <row r="25748" spans="1:2" x14ac:dyDescent="0.25">
      <c r="A25748">
        <v>1</v>
      </c>
      <c r="B25748" s="1" t="s">
        <v>25676</v>
      </c>
    </row>
    <row r="25749" spans="1:2" x14ac:dyDescent="0.25">
      <c r="A25749">
        <v>1</v>
      </c>
      <c r="B25749" s="1" t="s">
        <v>25677</v>
      </c>
    </row>
    <row r="25750" spans="1:2" x14ac:dyDescent="0.25">
      <c r="A25750">
        <v>1</v>
      </c>
      <c r="B25750" s="1" t="s">
        <v>25678</v>
      </c>
    </row>
    <row r="25751" spans="1:2" x14ac:dyDescent="0.25">
      <c r="A25751">
        <v>1</v>
      </c>
      <c r="B25751" s="1" t="s">
        <v>25679</v>
      </c>
    </row>
    <row r="25752" spans="1:2" x14ac:dyDescent="0.25">
      <c r="A25752">
        <v>1</v>
      </c>
      <c r="B25752" s="1" t="s">
        <v>25680</v>
      </c>
    </row>
    <row r="25753" spans="1:2" x14ac:dyDescent="0.25">
      <c r="A25753">
        <v>1</v>
      </c>
      <c r="B25753" s="1" t="s">
        <v>25681</v>
      </c>
    </row>
    <row r="25754" spans="1:2" x14ac:dyDescent="0.25">
      <c r="A25754">
        <v>1</v>
      </c>
      <c r="B25754" s="1" t="s">
        <v>25682</v>
      </c>
    </row>
    <row r="25755" spans="1:2" x14ac:dyDescent="0.25">
      <c r="A25755">
        <v>1</v>
      </c>
      <c r="B25755" s="1" t="s">
        <v>25683</v>
      </c>
    </row>
    <row r="25756" spans="1:2" x14ac:dyDescent="0.25">
      <c r="A25756">
        <v>1</v>
      </c>
      <c r="B25756" s="1" t="s">
        <v>25684</v>
      </c>
    </row>
    <row r="25757" spans="1:2" x14ac:dyDescent="0.25">
      <c r="A25757">
        <v>1</v>
      </c>
      <c r="B25757" s="1" t="s">
        <v>25685</v>
      </c>
    </row>
    <row r="25758" spans="1:2" x14ac:dyDescent="0.25">
      <c r="A25758">
        <v>0</v>
      </c>
      <c r="B25758" s="1" t="s">
        <v>25686</v>
      </c>
    </row>
    <row r="25759" spans="1:2" x14ac:dyDescent="0.25">
      <c r="A25759">
        <v>0</v>
      </c>
      <c r="B25759" s="1" t="s">
        <v>25687</v>
      </c>
    </row>
    <row r="25760" spans="1:2" x14ac:dyDescent="0.25">
      <c r="A25760">
        <v>1</v>
      </c>
      <c r="B25760" s="1" t="s">
        <v>25688</v>
      </c>
    </row>
    <row r="25761" spans="1:2" x14ac:dyDescent="0.25">
      <c r="A25761">
        <v>0</v>
      </c>
      <c r="B25761" s="1" t="s">
        <v>25689</v>
      </c>
    </row>
    <row r="25762" spans="1:2" x14ac:dyDescent="0.25">
      <c r="A25762">
        <v>1</v>
      </c>
      <c r="B25762" s="1" t="s">
        <v>25690</v>
      </c>
    </row>
    <row r="25763" spans="1:2" x14ac:dyDescent="0.25">
      <c r="A25763">
        <v>1</v>
      </c>
      <c r="B25763" s="1" t="s">
        <v>25691</v>
      </c>
    </row>
    <row r="25764" spans="1:2" x14ac:dyDescent="0.25">
      <c r="A25764">
        <v>1</v>
      </c>
      <c r="B25764" s="1" t="s">
        <v>25692</v>
      </c>
    </row>
    <row r="25765" spans="1:2" x14ac:dyDescent="0.25">
      <c r="A25765">
        <v>1</v>
      </c>
      <c r="B25765" s="1" t="s">
        <v>25693</v>
      </c>
    </row>
    <row r="25766" spans="1:2" x14ac:dyDescent="0.25">
      <c r="A25766">
        <v>1</v>
      </c>
      <c r="B25766" s="1" t="s">
        <v>25694</v>
      </c>
    </row>
    <row r="25767" spans="1:2" x14ac:dyDescent="0.25">
      <c r="A25767">
        <v>1</v>
      </c>
      <c r="B25767" s="1" t="s">
        <v>25695</v>
      </c>
    </row>
    <row r="25768" spans="1:2" x14ac:dyDescent="0.25">
      <c r="A25768">
        <v>1</v>
      </c>
      <c r="B25768" s="1" t="s">
        <v>25696</v>
      </c>
    </row>
    <row r="25769" spans="1:2" x14ac:dyDescent="0.25">
      <c r="A25769">
        <v>1</v>
      </c>
      <c r="B25769" s="1" t="s">
        <v>25697</v>
      </c>
    </row>
    <row r="25770" spans="1:2" x14ac:dyDescent="0.25">
      <c r="A25770">
        <v>1</v>
      </c>
      <c r="B25770" s="1" t="s">
        <v>25698</v>
      </c>
    </row>
    <row r="25771" spans="1:2" x14ac:dyDescent="0.25">
      <c r="A25771">
        <v>1</v>
      </c>
      <c r="B25771" s="1" t="s">
        <v>25699</v>
      </c>
    </row>
    <row r="25772" spans="1:2" x14ac:dyDescent="0.25">
      <c r="A25772">
        <v>1</v>
      </c>
      <c r="B25772" s="1" t="s">
        <v>25700</v>
      </c>
    </row>
    <row r="25773" spans="1:2" x14ac:dyDescent="0.25">
      <c r="A25773">
        <v>1</v>
      </c>
      <c r="B25773" s="1" t="s">
        <v>25701</v>
      </c>
    </row>
    <row r="25774" spans="1:2" x14ac:dyDescent="0.25">
      <c r="A25774">
        <v>1</v>
      </c>
      <c r="B25774" s="1" t="s">
        <v>25702</v>
      </c>
    </row>
    <row r="25775" spans="1:2" x14ac:dyDescent="0.25">
      <c r="A25775">
        <v>1</v>
      </c>
      <c r="B25775" s="1" t="s">
        <v>25703</v>
      </c>
    </row>
    <row r="25776" spans="1:2" x14ac:dyDescent="0.25">
      <c r="A25776">
        <v>1</v>
      </c>
      <c r="B25776" s="1" t="s">
        <v>25704</v>
      </c>
    </row>
    <row r="25777" spans="1:2" x14ac:dyDescent="0.25">
      <c r="A25777">
        <v>1</v>
      </c>
      <c r="B25777" s="1" t="s">
        <v>25705</v>
      </c>
    </row>
    <row r="25778" spans="1:2" x14ac:dyDescent="0.25">
      <c r="A25778">
        <v>1</v>
      </c>
      <c r="B25778" s="1" t="s">
        <v>25706</v>
      </c>
    </row>
    <row r="25779" spans="1:2" x14ac:dyDescent="0.25">
      <c r="A25779">
        <v>1</v>
      </c>
      <c r="B25779" s="1" t="s">
        <v>25707</v>
      </c>
    </row>
    <row r="25780" spans="1:2" x14ac:dyDescent="0.25">
      <c r="A25780">
        <v>1</v>
      </c>
      <c r="B25780" s="1" t="s">
        <v>25708</v>
      </c>
    </row>
    <row r="25781" spans="1:2" x14ac:dyDescent="0.25">
      <c r="A25781">
        <v>1</v>
      </c>
      <c r="B25781" s="1" t="s">
        <v>25709</v>
      </c>
    </row>
    <row r="25782" spans="1:2" x14ac:dyDescent="0.25">
      <c r="A25782">
        <v>0</v>
      </c>
      <c r="B25782" s="1" t="s">
        <v>25710</v>
      </c>
    </row>
    <row r="25783" spans="1:2" x14ac:dyDescent="0.25">
      <c r="A25783">
        <v>1</v>
      </c>
      <c r="B25783" s="1" t="s">
        <v>25711</v>
      </c>
    </row>
    <row r="25784" spans="1:2" x14ac:dyDescent="0.25">
      <c r="A25784">
        <v>1</v>
      </c>
      <c r="B25784" s="1" t="s">
        <v>25712</v>
      </c>
    </row>
    <row r="25785" spans="1:2" x14ac:dyDescent="0.25">
      <c r="A25785">
        <v>1</v>
      </c>
      <c r="B25785" s="1" t="s">
        <v>25713</v>
      </c>
    </row>
    <row r="25786" spans="1:2" x14ac:dyDescent="0.25">
      <c r="A25786">
        <v>1</v>
      </c>
      <c r="B25786" s="1" t="s">
        <v>25714</v>
      </c>
    </row>
    <row r="25787" spans="1:2" x14ac:dyDescent="0.25">
      <c r="A25787">
        <v>0</v>
      </c>
      <c r="B25787" s="1" t="s">
        <v>25715</v>
      </c>
    </row>
    <row r="25788" spans="1:2" x14ac:dyDescent="0.25">
      <c r="A25788">
        <v>1</v>
      </c>
      <c r="B25788" s="1" t="s">
        <v>25716</v>
      </c>
    </row>
    <row r="25789" spans="1:2" x14ac:dyDescent="0.25">
      <c r="A25789">
        <v>1</v>
      </c>
      <c r="B25789" s="1" t="s">
        <v>25717</v>
      </c>
    </row>
    <row r="25790" spans="1:2" x14ac:dyDescent="0.25">
      <c r="A25790">
        <v>1</v>
      </c>
      <c r="B25790" s="1" t="s">
        <v>25718</v>
      </c>
    </row>
    <row r="25791" spans="1:2" x14ac:dyDescent="0.25">
      <c r="A25791">
        <v>0</v>
      </c>
      <c r="B25791" s="1" t="s">
        <v>25719</v>
      </c>
    </row>
    <row r="25792" spans="1:2" x14ac:dyDescent="0.25">
      <c r="A25792">
        <v>1</v>
      </c>
      <c r="B25792" s="1" t="s">
        <v>25720</v>
      </c>
    </row>
    <row r="25793" spans="1:2" x14ac:dyDescent="0.25">
      <c r="A25793">
        <v>1</v>
      </c>
      <c r="B25793" s="1" t="s">
        <v>25721</v>
      </c>
    </row>
    <row r="25794" spans="1:2" x14ac:dyDescent="0.25">
      <c r="A25794">
        <v>0</v>
      </c>
      <c r="B25794" s="1" t="s">
        <v>25722</v>
      </c>
    </row>
    <row r="25795" spans="1:2" x14ac:dyDescent="0.25">
      <c r="A25795">
        <v>1</v>
      </c>
      <c r="B25795" s="1" t="s">
        <v>25723</v>
      </c>
    </row>
    <row r="25796" spans="1:2" x14ac:dyDescent="0.25">
      <c r="A25796">
        <v>0</v>
      </c>
      <c r="B25796" s="1" t="s">
        <v>25724</v>
      </c>
    </row>
    <row r="25797" spans="1:2" x14ac:dyDescent="0.25">
      <c r="A25797">
        <v>1</v>
      </c>
      <c r="B25797" s="1" t="s">
        <v>25725</v>
      </c>
    </row>
    <row r="25798" spans="1:2" x14ac:dyDescent="0.25">
      <c r="A25798">
        <v>0</v>
      </c>
      <c r="B25798" s="1" t="s">
        <v>25726</v>
      </c>
    </row>
    <row r="25799" spans="1:2" x14ac:dyDescent="0.25">
      <c r="A25799">
        <v>0</v>
      </c>
      <c r="B25799" s="1" t="s">
        <v>25727</v>
      </c>
    </row>
    <row r="25800" spans="1:2" x14ac:dyDescent="0.25">
      <c r="A25800">
        <v>1</v>
      </c>
      <c r="B25800" s="1" t="s">
        <v>25728</v>
      </c>
    </row>
    <row r="25801" spans="1:2" x14ac:dyDescent="0.25">
      <c r="A25801">
        <v>0</v>
      </c>
      <c r="B25801" s="1" t="s">
        <v>25729</v>
      </c>
    </row>
    <row r="25802" spans="1:2" x14ac:dyDescent="0.25">
      <c r="A25802">
        <v>1</v>
      </c>
      <c r="B25802" s="1" t="s">
        <v>25730</v>
      </c>
    </row>
    <row r="25803" spans="1:2" x14ac:dyDescent="0.25">
      <c r="A25803">
        <v>1</v>
      </c>
      <c r="B25803" s="1" t="s">
        <v>25731</v>
      </c>
    </row>
    <row r="25804" spans="1:2" x14ac:dyDescent="0.25">
      <c r="A25804">
        <v>1</v>
      </c>
      <c r="B25804" s="1" t="s">
        <v>25732</v>
      </c>
    </row>
    <row r="25805" spans="1:2" x14ac:dyDescent="0.25">
      <c r="A25805">
        <v>1</v>
      </c>
      <c r="B25805" s="1" t="s">
        <v>25733</v>
      </c>
    </row>
    <row r="25806" spans="1:2" x14ac:dyDescent="0.25">
      <c r="A25806">
        <v>1</v>
      </c>
      <c r="B25806" s="1" t="s">
        <v>25734</v>
      </c>
    </row>
    <row r="25807" spans="1:2" x14ac:dyDescent="0.25">
      <c r="A25807">
        <v>1</v>
      </c>
      <c r="B25807" s="1" t="s">
        <v>25735</v>
      </c>
    </row>
    <row r="25808" spans="1:2" x14ac:dyDescent="0.25">
      <c r="A25808">
        <v>1</v>
      </c>
      <c r="B25808" s="1" t="s">
        <v>25736</v>
      </c>
    </row>
    <row r="25809" spans="1:2" x14ac:dyDescent="0.25">
      <c r="A25809">
        <v>1</v>
      </c>
      <c r="B25809" s="1" t="s">
        <v>25737</v>
      </c>
    </row>
    <row r="25810" spans="1:2" x14ac:dyDescent="0.25">
      <c r="A25810">
        <v>0</v>
      </c>
      <c r="B25810" s="1" t="s">
        <v>25738</v>
      </c>
    </row>
    <row r="25811" spans="1:2" x14ac:dyDescent="0.25">
      <c r="A25811">
        <v>0</v>
      </c>
      <c r="B25811" s="1" t="s">
        <v>25739</v>
      </c>
    </row>
    <row r="25812" spans="1:2" x14ac:dyDescent="0.25">
      <c r="A25812">
        <v>1</v>
      </c>
      <c r="B25812" s="1" t="s">
        <v>25740</v>
      </c>
    </row>
    <row r="25813" spans="1:2" x14ac:dyDescent="0.25">
      <c r="A25813">
        <v>1</v>
      </c>
      <c r="B25813" s="1" t="s">
        <v>25741</v>
      </c>
    </row>
    <row r="25814" spans="1:2" x14ac:dyDescent="0.25">
      <c r="A25814">
        <v>1</v>
      </c>
      <c r="B25814" s="1" t="s">
        <v>25742</v>
      </c>
    </row>
    <row r="25815" spans="1:2" x14ac:dyDescent="0.25">
      <c r="A25815">
        <v>1</v>
      </c>
      <c r="B25815" s="1" t="s">
        <v>25743</v>
      </c>
    </row>
    <row r="25816" spans="1:2" x14ac:dyDescent="0.25">
      <c r="A25816">
        <v>0</v>
      </c>
      <c r="B25816" s="1" t="s">
        <v>25744</v>
      </c>
    </row>
    <row r="25817" spans="1:2" x14ac:dyDescent="0.25">
      <c r="A25817">
        <v>0</v>
      </c>
      <c r="B25817" s="1" t="s">
        <v>25745</v>
      </c>
    </row>
    <row r="25818" spans="1:2" x14ac:dyDescent="0.25">
      <c r="A25818">
        <v>1</v>
      </c>
      <c r="B25818" s="1" t="s">
        <v>25746</v>
      </c>
    </row>
    <row r="25819" spans="1:2" x14ac:dyDescent="0.25">
      <c r="A25819">
        <v>0</v>
      </c>
      <c r="B25819" s="1" t="s">
        <v>25747</v>
      </c>
    </row>
    <row r="25820" spans="1:2" x14ac:dyDescent="0.25">
      <c r="A25820">
        <v>0</v>
      </c>
      <c r="B25820" s="1" t="s">
        <v>25748</v>
      </c>
    </row>
    <row r="25821" spans="1:2" x14ac:dyDescent="0.25">
      <c r="A25821">
        <v>1</v>
      </c>
      <c r="B25821" s="1" t="s">
        <v>25749</v>
      </c>
    </row>
    <row r="25822" spans="1:2" x14ac:dyDescent="0.25">
      <c r="A25822">
        <v>0</v>
      </c>
      <c r="B25822" s="1" t="s">
        <v>25750</v>
      </c>
    </row>
    <row r="25823" spans="1:2" x14ac:dyDescent="0.25">
      <c r="A25823">
        <v>1</v>
      </c>
      <c r="B25823" s="1" t="s">
        <v>25751</v>
      </c>
    </row>
    <row r="25824" spans="1:2" x14ac:dyDescent="0.25">
      <c r="A25824">
        <v>1</v>
      </c>
      <c r="B25824" s="1" t="s">
        <v>25752</v>
      </c>
    </row>
    <row r="25825" spans="1:2" x14ac:dyDescent="0.25">
      <c r="A25825">
        <v>1</v>
      </c>
      <c r="B25825" s="1" t="s">
        <v>25753</v>
      </c>
    </row>
    <row r="25826" spans="1:2" x14ac:dyDescent="0.25">
      <c r="A25826">
        <v>1</v>
      </c>
      <c r="B25826" s="1" t="s">
        <v>25754</v>
      </c>
    </row>
    <row r="25827" spans="1:2" x14ac:dyDescent="0.25">
      <c r="A25827">
        <v>0</v>
      </c>
      <c r="B25827" s="1" t="s">
        <v>25755</v>
      </c>
    </row>
    <row r="25828" spans="1:2" x14ac:dyDescent="0.25">
      <c r="A25828">
        <v>1</v>
      </c>
      <c r="B25828" s="1" t="s">
        <v>25756</v>
      </c>
    </row>
    <row r="25829" spans="1:2" x14ac:dyDescent="0.25">
      <c r="A25829">
        <v>0</v>
      </c>
      <c r="B25829" s="1" t="s">
        <v>25757</v>
      </c>
    </row>
    <row r="25830" spans="1:2" x14ac:dyDescent="0.25">
      <c r="A25830">
        <v>0</v>
      </c>
      <c r="B25830" s="1" t="s">
        <v>25758</v>
      </c>
    </row>
    <row r="25831" spans="1:2" x14ac:dyDescent="0.25">
      <c r="A25831">
        <v>1</v>
      </c>
      <c r="B25831" s="1" t="s">
        <v>25759</v>
      </c>
    </row>
    <row r="25832" spans="1:2" x14ac:dyDescent="0.25">
      <c r="A25832">
        <v>1</v>
      </c>
      <c r="B25832" s="1" t="s">
        <v>25760</v>
      </c>
    </row>
    <row r="25833" spans="1:2" x14ac:dyDescent="0.25">
      <c r="A25833">
        <v>1</v>
      </c>
      <c r="B25833" s="1" t="s">
        <v>25761</v>
      </c>
    </row>
    <row r="25834" spans="1:2" x14ac:dyDescent="0.25">
      <c r="A25834">
        <v>1</v>
      </c>
      <c r="B25834" s="1" t="s">
        <v>25762</v>
      </c>
    </row>
    <row r="25835" spans="1:2" x14ac:dyDescent="0.25">
      <c r="A25835">
        <v>1</v>
      </c>
      <c r="B25835" s="1" t="s">
        <v>25763</v>
      </c>
    </row>
    <row r="25836" spans="1:2" x14ac:dyDescent="0.25">
      <c r="A25836">
        <v>0</v>
      </c>
      <c r="B25836" s="1" t="s">
        <v>25764</v>
      </c>
    </row>
    <row r="25837" spans="1:2" x14ac:dyDescent="0.25">
      <c r="A25837">
        <v>1</v>
      </c>
      <c r="B25837" s="1" t="s">
        <v>25765</v>
      </c>
    </row>
    <row r="25838" spans="1:2" x14ac:dyDescent="0.25">
      <c r="A25838">
        <v>0</v>
      </c>
      <c r="B25838" s="1" t="s">
        <v>25766</v>
      </c>
    </row>
    <row r="25839" spans="1:2" x14ac:dyDescent="0.25">
      <c r="A25839">
        <v>1</v>
      </c>
      <c r="B25839" s="1" t="s">
        <v>25767</v>
      </c>
    </row>
    <row r="25840" spans="1:2" x14ac:dyDescent="0.25">
      <c r="A25840">
        <v>0</v>
      </c>
      <c r="B25840" s="1" t="s">
        <v>25768</v>
      </c>
    </row>
    <row r="25841" spans="1:2" x14ac:dyDescent="0.25">
      <c r="A25841">
        <v>0</v>
      </c>
      <c r="B25841" s="1" t="s">
        <v>25769</v>
      </c>
    </row>
    <row r="25842" spans="1:2" x14ac:dyDescent="0.25">
      <c r="A25842">
        <v>1</v>
      </c>
      <c r="B25842" s="1" t="s">
        <v>25770</v>
      </c>
    </row>
    <row r="25843" spans="1:2" x14ac:dyDescent="0.25">
      <c r="A25843">
        <v>1</v>
      </c>
      <c r="B25843" s="1" t="s">
        <v>25771</v>
      </c>
    </row>
    <row r="25844" spans="1:2" x14ac:dyDescent="0.25">
      <c r="A25844">
        <v>1</v>
      </c>
      <c r="B25844" s="1" t="s">
        <v>25772</v>
      </c>
    </row>
    <row r="25845" spans="1:2" x14ac:dyDescent="0.25">
      <c r="A25845">
        <v>1</v>
      </c>
      <c r="B25845" s="1"/>
    </row>
    <row r="25846" spans="1:2" x14ac:dyDescent="0.25">
      <c r="A25846">
        <v>1</v>
      </c>
      <c r="B25846" s="1" t="s">
        <v>25773</v>
      </c>
    </row>
    <row r="25847" spans="1:2" x14ac:dyDescent="0.25">
      <c r="A25847">
        <v>1</v>
      </c>
      <c r="B25847" s="1" t="s">
        <v>25774</v>
      </c>
    </row>
    <row r="25848" spans="1:2" x14ac:dyDescent="0.25">
      <c r="A25848">
        <v>1</v>
      </c>
      <c r="B25848" s="1" t="s">
        <v>25775</v>
      </c>
    </row>
    <row r="25849" spans="1:2" x14ac:dyDescent="0.25">
      <c r="A25849">
        <v>1</v>
      </c>
      <c r="B25849" s="1" t="s">
        <v>25776</v>
      </c>
    </row>
    <row r="25850" spans="1:2" x14ac:dyDescent="0.25">
      <c r="A25850">
        <v>0</v>
      </c>
      <c r="B25850" s="1" t="s">
        <v>25777</v>
      </c>
    </row>
    <row r="25851" spans="1:2" x14ac:dyDescent="0.25">
      <c r="A25851">
        <v>0</v>
      </c>
      <c r="B25851" s="1" t="s">
        <v>25778</v>
      </c>
    </row>
    <row r="25852" spans="1:2" x14ac:dyDescent="0.25">
      <c r="A25852">
        <v>1</v>
      </c>
      <c r="B25852" s="1" t="s">
        <v>25779</v>
      </c>
    </row>
    <row r="25853" spans="1:2" x14ac:dyDescent="0.25">
      <c r="A25853">
        <v>1</v>
      </c>
      <c r="B25853" s="1" t="s">
        <v>25780</v>
      </c>
    </row>
    <row r="25854" spans="1:2" x14ac:dyDescent="0.25">
      <c r="A25854">
        <v>0</v>
      </c>
      <c r="B25854" s="1" t="s">
        <v>25781</v>
      </c>
    </row>
    <row r="25855" spans="1:2" x14ac:dyDescent="0.25">
      <c r="A25855">
        <v>1</v>
      </c>
      <c r="B25855" s="1" t="s">
        <v>25782</v>
      </c>
    </row>
    <row r="25856" spans="1:2" x14ac:dyDescent="0.25">
      <c r="A25856">
        <v>1</v>
      </c>
      <c r="B25856" s="1" t="s">
        <v>25783</v>
      </c>
    </row>
    <row r="25857" spans="1:2" x14ac:dyDescent="0.25">
      <c r="A25857">
        <v>1</v>
      </c>
      <c r="B25857" s="1" t="s">
        <v>25784</v>
      </c>
    </row>
    <row r="25858" spans="1:2" x14ac:dyDescent="0.25">
      <c r="A25858">
        <v>1</v>
      </c>
      <c r="B25858" s="1" t="s">
        <v>25785</v>
      </c>
    </row>
    <row r="25859" spans="1:2" x14ac:dyDescent="0.25">
      <c r="A25859">
        <v>1</v>
      </c>
      <c r="B25859" s="1" t="s">
        <v>25786</v>
      </c>
    </row>
    <row r="25860" spans="1:2" x14ac:dyDescent="0.25">
      <c r="A25860">
        <v>1</v>
      </c>
      <c r="B25860" s="1" t="s">
        <v>25787</v>
      </c>
    </row>
    <row r="25861" spans="1:2" x14ac:dyDescent="0.25">
      <c r="A25861">
        <v>1</v>
      </c>
      <c r="B25861" s="1" t="s">
        <v>25788</v>
      </c>
    </row>
    <row r="25862" spans="1:2" x14ac:dyDescent="0.25">
      <c r="A25862">
        <v>1</v>
      </c>
      <c r="B25862" s="1" t="s">
        <v>25789</v>
      </c>
    </row>
    <row r="25863" spans="1:2" x14ac:dyDescent="0.25">
      <c r="A25863">
        <v>0</v>
      </c>
      <c r="B25863" s="1" t="s">
        <v>25790</v>
      </c>
    </row>
    <row r="25864" spans="1:2" x14ac:dyDescent="0.25">
      <c r="A25864">
        <v>1</v>
      </c>
      <c r="B25864" s="1" t="s">
        <v>25791</v>
      </c>
    </row>
    <row r="25865" spans="1:2" x14ac:dyDescent="0.25">
      <c r="A25865">
        <v>1</v>
      </c>
      <c r="B25865" s="1" t="s">
        <v>25792</v>
      </c>
    </row>
    <row r="25866" spans="1:2" x14ac:dyDescent="0.25">
      <c r="A25866">
        <v>1</v>
      </c>
      <c r="B25866" s="1" t="s">
        <v>25793</v>
      </c>
    </row>
    <row r="25867" spans="1:2" x14ac:dyDescent="0.25">
      <c r="A25867">
        <v>1</v>
      </c>
      <c r="B25867" s="1" t="s">
        <v>25794</v>
      </c>
    </row>
    <row r="25868" spans="1:2" x14ac:dyDescent="0.25">
      <c r="A25868">
        <v>1</v>
      </c>
      <c r="B25868" s="1" t="s">
        <v>25795</v>
      </c>
    </row>
    <row r="25869" spans="1:2" x14ac:dyDescent="0.25">
      <c r="A25869">
        <v>0</v>
      </c>
      <c r="B25869" s="1" t="s">
        <v>25796</v>
      </c>
    </row>
    <row r="25870" spans="1:2" x14ac:dyDescent="0.25">
      <c r="A25870">
        <v>1</v>
      </c>
      <c r="B25870" s="1" t="s">
        <v>25797</v>
      </c>
    </row>
    <row r="25871" spans="1:2" x14ac:dyDescent="0.25">
      <c r="A25871">
        <v>1</v>
      </c>
      <c r="B25871" s="1" t="s">
        <v>25798</v>
      </c>
    </row>
    <row r="25872" spans="1:2" x14ac:dyDescent="0.25">
      <c r="A25872">
        <v>1</v>
      </c>
      <c r="B25872" s="1" t="s">
        <v>25799</v>
      </c>
    </row>
    <row r="25873" spans="1:2" x14ac:dyDescent="0.25">
      <c r="A25873">
        <v>1</v>
      </c>
      <c r="B25873" s="1" t="s">
        <v>25800</v>
      </c>
    </row>
    <row r="25874" spans="1:2" x14ac:dyDescent="0.25">
      <c r="A25874">
        <v>1</v>
      </c>
      <c r="B25874" s="1" t="s">
        <v>25801</v>
      </c>
    </row>
    <row r="25875" spans="1:2" x14ac:dyDescent="0.25">
      <c r="A25875">
        <v>1</v>
      </c>
      <c r="B25875" s="1" t="s">
        <v>25802</v>
      </c>
    </row>
    <row r="25876" spans="1:2" x14ac:dyDescent="0.25">
      <c r="A25876">
        <v>1</v>
      </c>
      <c r="B25876" s="1" t="s">
        <v>25803</v>
      </c>
    </row>
    <row r="25877" spans="1:2" x14ac:dyDescent="0.25">
      <c r="A25877">
        <v>1</v>
      </c>
      <c r="B25877" s="1" t="s">
        <v>25804</v>
      </c>
    </row>
    <row r="25878" spans="1:2" x14ac:dyDescent="0.25">
      <c r="A25878">
        <v>0</v>
      </c>
      <c r="B25878" s="1" t="s">
        <v>25805</v>
      </c>
    </row>
    <row r="25879" spans="1:2" x14ac:dyDescent="0.25">
      <c r="A25879">
        <v>1</v>
      </c>
      <c r="B25879" s="1" t="s">
        <v>25806</v>
      </c>
    </row>
    <row r="25880" spans="1:2" x14ac:dyDescent="0.25">
      <c r="A25880">
        <v>0</v>
      </c>
      <c r="B25880" s="1" t="s">
        <v>25807</v>
      </c>
    </row>
    <row r="25881" spans="1:2" x14ac:dyDescent="0.25">
      <c r="A25881">
        <v>1</v>
      </c>
      <c r="B25881" s="1" t="s">
        <v>25808</v>
      </c>
    </row>
    <row r="25882" spans="1:2" x14ac:dyDescent="0.25">
      <c r="A25882">
        <v>0</v>
      </c>
      <c r="B25882" s="1" t="s">
        <v>25809</v>
      </c>
    </row>
    <row r="25883" spans="1:2" x14ac:dyDescent="0.25">
      <c r="A25883">
        <v>0</v>
      </c>
      <c r="B25883" s="1" t="s">
        <v>25810</v>
      </c>
    </row>
    <row r="25884" spans="1:2" x14ac:dyDescent="0.25">
      <c r="A25884">
        <v>0</v>
      </c>
      <c r="B25884" s="1" t="s">
        <v>25811</v>
      </c>
    </row>
    <row r="25885" spans="1:2" x14ac:dyDescent="0.25">
      <c r="A25885">
        <v>1</v>
      </c>
      <c r="B25885" s="1" t="s">
        <v>25812</v>
      </c>
    </row>
    <row r="25886" spans="1:2" x14ac:dyDescent="0.25">
      <c r="A25886">
        <v>1</v>
      </c>
      <c r="B25886" s="1" t="s">
        <v>25813</v>
      </c>
    </row>
    <row r="25887" spans="1:2" x14ac:dyDescent="0.25">
      <c r="A25887">
        <v>1</v>
      </c>
      <c r="B25887" s="1" t="s">
        <v>25814</v>
      </c>
    </row>
    <row r="25888" spans="1:2" x14ac:dyDescent="0.25">
      <c r="A25888">
        <v>1</v>
      </c>
      <c r="B25888" s="1" t="s">
        <v>25815</v>
      </c>
    </row>
    <row r="25889" spans="1:2" x14ac:dyDescent="0.25">
      <c r="A25889">
        <v>1</v>
      </c>
      <c r="B25889" s="1" t="s">
        <v>25816</v>
      </c>
    </row>
    <row r="25890" spans="1:2" x14ac:dyDescent="0.25">
      <c r="A25890">
        <v>1</v>
      </c>
      <c r="B25890" s="1" t="s">
        <v>25817</v>
      </c>
    </row>
    <row r="25891" spans="1:2" x14ac:dyDescent="0.25">
      <c r="A25891">
        <v>1</v>
      </c>
      <c r="B25891" s="1" t="s">
        <v>25818</v>
      </c>
    </row>
    <row r="25892" spans="1:2" x14ac:dyDescent="0.25">
      <c r="A25892">
        <v>0</v>
      </c>
      <c r="B25892" s="1" t="s">
        <v>25819</v>
      </c>
    </row>
    <row r="25893" spans="1:2" x14ac:dyDescent="0.25">
      <c r="A25893">
        <v>0</v>
      </c>
      <c r="B25893" s="1" t="s">
        <v>25820</v>
      </c>
    </row>
    <row r="25894" spans="1:2" x14ac:dyDescent="0.25">
      <c r="A25894">
        <v>1</v>
      </c>
      <c r="B25894" s="1" t="s">
        <v>25821</v>
      </c>
    </row>
    <row r="25895" spans="1:2" x14ac:dyDescent="0.25">
      <c r="A25895">
        <v>0</v>
      </c>
      <c r="B25895" s="1" t="s">
        <v>25822</v>
      </c>
    </row>
    <row r="25896" spans="1:2" x14ac:dyDescent="0.25">
      <c r="A25896">
        <v>1</v>
      </c>
      <c r="B25896" s="1" t="s">
        <v>25823</v>
      </c>
    </row>
    <row r="25897" spans="1:2" x14ac:dyDescent="0.25">
      <c r="A25897">
        <v>0</v>
      </c>
      <c r="B25897" s="1" t="s">
        <v>25824</v>
      </c>
    </row>
    <row r="25898" spans="1:2" x14ac:dyDescent="0.25">
      <c r="A25898">
        <v>0</v>
      </c>
      <c r="B25898" s="1" t="s">
        <v>25825</v>
      </c>
    </row>
    <row r="25899" spans="1:2" x14ac:dyDescent="0.25">
      <c r="A25899">
        <v>1</v>
      </c>
      <c r="B25899" s="1" t="s">
        <v>25826</v>
      </c>
    </row>
    <row r="25900" spans="1:2" x14ac:dyDescent="0.25">
      <c r="A25900">
        <v>0</v>
      </c>
      <c r="B25900" s="1" t="s">
        <v>25827</v>
      </c>
    </row>
    <row r="25901" spans="1:2" x14ac:dyDescent="0.25">
      <c r="A25901">
        <v>1</v>
      </c>
      <c r="B25901" s="1" t="s">
        <v>25828</v>
      </c>
    </row>
    <row r="25902" spans="1:2" x14ac:dyDescent="0.25">
      <c r="A25902">
        <v>1</v>
      </c>
      <c r="B25902" s="1" t="s">
        <v>25829</v>
      </c>
    </row>
    <row r="25903" spans="1:2" x14ac:dyDescent="0.25">
      <c r="A25903">
        <v>1</v>
      </c>
      <c r="B25903" s="1" t="s">
        <v>25830</v>
      </c>
    </row>
    <row r="25904" spans="1:2" x14ac:dyDescent="0.25">
      <c r="A25904">
        <v>0</v>
      </c>
      <c r="B25904" s="1" t="s">
        <v>25831</v>
      </c>
    </row>
    <row r="25905" spans="1:2" x14ac:dyDescent="0.25">
      <c r="A25905">
        <v>0</v>
      </c>
      <c r="B25905" s="1" t="s">
        <v>25832</v>
      </c>
    </row>
    <row r="25906" spans="1:2" x14ac:dyDescent="0.25">
      <c r="A25906">
        <v>1</v>
      </c>
      <c r="B25906" s="1" t="s">
        <v>25833</v>
      </c>
    </row>
    <row r="25907" spans="1:2" x14ac:dyDescent="0.25">
      <c r="A25907">
        <v>1</v>
      </c>
      <c r="B25907" s="1" t="s">
        <v>25834</v>
      </c>
    </row>
    <row r="25908" spans="1:2" x14ac:dyDescent="0.25">
      <c r="A25908">
        <v>0</v>
      </c>
      <c r="B25908" s="1" t="s">
        <v>25835</v>
      </c>
    </row>
    <row r="25909" spans="1:2" x14ac:dyDescent="0.25">
      <c r="A25909">
        <v>1</v>
      </c>
      <c r="B25909" s="1" t="s">
        <v>25836</v>
      </c>
    </row>
    <row r="25910" spans="1:2" x14ac:dyDescent="0.25">
      <c r="A25910">
        <v>1</v>
      </c>
      <c r="B25910" s="1" t="s">
        <v>25837</v>
      </c>
    </row>
    <row r="25911" spans="1:2" x14ac:dyDescent="0.25">
      <c r="A25911">
        <v>1</v>
      </c>
      <c r="B25911" s="1" t="s">
        <v>25838</v>
      </c>
    </row>
    <row r="25912" spans="1:2" x14ac:dyDescent="0.25">
      <c r="A25912">
        <v>0</v>
      </c>
      <c r="B25912" s="1" t="s">
        <v>25839</v>
      </c>
    </row>
    <row r="25913" spans="1:2" x14ac:dyDescent="0.25">
      <c r="A25913">
        <v>0</v>
      </c>
      <c r="B25913" s="1" t="s">
        <v>25840</v>
      </c>
    </row>
    <row r="25914" spans="1:2" x14ac:dyDescent="0.25">
      <c r="A25914">
        <v>1</v>
      </c>
      <c r="B25914" s="1" t="s">
        <v>25841</v>
      </c>
    </row>
    <row r="25915" spans="1:2" x14ac:dyDescent="0.25">
      <c r="A25915">
        <v>1</v>
      </c>
      <c r="B25915" s="1" t="s">
        <v>25842</v>
      </c>
    </row>
    <row r="25916" spans="1:2" x14ac:dyDescent="0.25">
      <c r="A25916">
        <v>1</v>
      </c>
      <c r="B25916" s="1" t="s">
        <v>25843</v>
      </c>
    </row>
    <row r="25917" spans="1:2" x14ac:dyDescent="0.25">
      <c r="A25917">
        <v>1</v>
      </c>
      <c r="B25917" s="1" t="s">
        <v>25844</v>
      </c>
    </row>
    <row r="25918" spans="1:2" x14ac:dyDescent="0.25">
      <c r="A25918">
        <v>1</v>
      </c>
      <c r="B25918" s="1" t="s">
        <v>25845</v>
      </c>
    </row>
    <row r="25919" spans="1:2" x14ac:dyDescent="0.25">
      <c r="A25919">
        <v>1</v>
      </c>
      <c r="B25919" s="1" t="s">
        <v>25846</v>
      </c>
    </row>
    <row r="25920" spans="1:2" x14ac:dyDescent="0.25">
      <c r="A25920">
        <v>1</v>
      </c>
      <c r="B25920" s="1" t="s">
        <v>25847</v>
      </c>
    </row>
    <row r="25921" spans="1:2" x14ac:dyDescent="0.25">
      <c r="A25921">
        <v>1</v>
      </c>
      <c r="B25921" s="1" t="s">
        <v>25848</v>
      </c>
    </row>
    <row r="25922" spans="1:2" x14ac:dyDescent="0.25">
      <c r="A25922">
        <v>0</v>
      </c>
      <c r="B25922" s="1" t="s">
        <v>25849</v>
      </c>
    </row>
    <row r="25923" spans="1:2" x14ac:dyDescent="0.25">
      <c r="A25923">
        <v>0</v>
      </c>
      <c r="B25923" s="1" t="s">
        <v>25850</v>
      </c>
    </row>
    <row r="25924" spans="1:2" x14ac:dyDescent="0.25">
      <c r="A25924">
        <v>0</v>
      </c>
      <c r="B25924" s="1" t="s">
        <v>25851</v>
      </c>
    </row>
    <row r="25925" spans="1:2" x14ac:dyDescent="0.25">
      <c r="A25925">
        <v>1</v>
      </c>
      <c r="B25925" s="1" t="s">
        <v>25852</v>
      </c>
    </row>
    <row r="25926" spans="1:2" x14ac:dyDescent="0.25">
      <c r="A25926">
        <v>1</v>
      </c>
      <c r="B25926" s="1" t="s">
        <v>25853</v>
      </c>
    </row>
    <row r="25927" spans="1:2" x14ac:dyDescent="0.25">
      <c r="A25927">
        <v>1</v>
      </c>
      <c r="B25927" s="1" t="s">
        <v>25854</v>
      </c>
    </row>
    <row r="25928" spans="1:2" x14ac:dyDescent="0.25">
      <c r="A25928">
        <v>1</v>
      </c>
      <c r="B25928" s="1" t="s">
        <v>25855</v>
      </c>
    </row>
    <row r="25929" spans="1:2" x14ac:dyDescent="0.25">
      <c r="A25929">
        <v>1</v>
      </c>
      <c r="B25929" s="1" t="s">
        <v>25856</v>
      </c>
    </row>
    <row r="25930" spans="1:2" x14ac:dyDescent="0.25">
      <c r="A25930">
        <v>0</v>
      </c>
      <c r="B25930" s="1" t="s">
        <v>25857</v>
      </c>
    </row>
    <row r="25931" spans="1:2" x14ac:dyDescent="0.25">
      <c r="A25931">
        <v>0</v>
      </c>
      <c r="B25931" s="1" t="s">
        <v>25858</v>
      </c>
    </row>
    <row r="25932" spans="1:2" x14ac:dyDescent="0.25">
      <c r="A25932">
        <v>1</v>
      </c>
      <c r="B25932" s="1" t="s">
        <v>25859</v>
      </c>
    </row>
    <row r="25933" spans="1:2" x14ac:dyDescent="0.25">
      <c r="A25933">
        <v>0</v>
      </c>
      <c r="B25933" s="1" t="s">
        <v>25860</v>
      </c>
    </row>
    <row r="25934" spans="1:2" x14ac:dyDescent="0.25">
      <c r="A25934">
        <v>0</v>
      </c>
      <c r="B25934" s="1" t="s">
        <v>25861</v>
      </c>
    </row>
    <row r="25935" spans="1:2" x14ac:dyDescent="0.25">
      <c r="A25935">
        <v>1</v>
      </c>
      <c r="B25935" s="1" t="s">
        <v>25862</v>
      </c>
    </row>
    <row r="25936" spans="1:2" x14ac:dyDescent="0.25">
      <c r="A25936">
        <v>0</v>
      </c>
      <c r="B25936" s="1" t="s">
        <v>25863</v>
      </c>
    </row>
    <row r="25937" spans="1:2" x14ac:dyDescent="0.25">
      <c r="A25937">
        <v>1</v>
      </c>
      <c r="B25937" s="1" t="s">
        <v>25864</v>
      </c>
    </row>
    <row r="25938" spans="1:2" x14ac:dyDescent="0.25">
      <c r="A25938">
        <v>0</v>
      </c>
      <c r="B25938" s="1" t="s">
        <v>25865</v>
      </c>
    </row>
    <row r="25939" spans="1:2" x14ac:dyDescent="0.25">
      <c r="A25939">
        <v>1</v>
      </c>
      <c r="B25939" s="1" t="s">
        <v>25866</v>
      </c>
    </row>
    <row r="25940" spans="1:2" x14ac:dyDescent="0.25">
      <c r="A25940">
        <v>1</v>
      </c>
      <c r="B25940" s="1" t="s">
        <v>25867</v>
      </c>
    </row>
    <row r="25941" spans="1:2" x14ac:dyDescent="0.25">
      <c r="A25941">
        <v>1</v>
      </c>
      <c r="B25941" s="1" t="s">
        <v>25868</v>
      </c>
    </row>
    <row r="25942" spans="1:2" x14ac:dyDescent="0.25">
      <c r="A25942">
        <v>1</v>
      </c>
      <c r="B25942" s="1" t="s">
        <v>25869</v>
      </c>
    </row>
    <row r="25943" spans="1:2" x14ac:dyDescent="0.25">
      <c r="A25943">
        <v>1</v>
      </c>
      <c r="B25943" s="1" t="s">
        <v>25870</v>
      </c>
    </row>
    <row r="25944" spans="1:2" x14ac:dyDescent="0.25">
      <c r="A25944">
        <v>0</v>
      </c>
      <c r="B25944" s="1" t="s">
        <v>25871</v>
      </c>
    </row>
    <row r="25945" spans="1:2" x14ac:dyDescent="0.25">
      <c r="A25945">
        <v>1</v>
      </c>
      <c r="B25945" s="1" t="s">
        <v>25872</v>
      </c>
    </row>
    <row r="25946" spans="1:2" x14ac:dyDescent="0.25">
      <c r="A25946">
        <v>1</v>
      </c>
      <c r="B25946" s="1" t="s">
        <v>25873</v>
      </c>
    </row>
    <row r="25947" spans="1:2" x14ac:dyDescent="0.25">
      <c r="A25947">
        <v>1</v>
      </c>
      <c r="B25947" s="1" t="s">
        <v>25874</v>
      </c>
    </row>
    <row r="25948" spans="1:2" x14ac:dyDescent="0.25">
      <c r="A25948">
        <v>0</v>
      </c>
      <c r="B25948" s="1" t="s">
        <v>25875</v>
      </c>
    </row>
    <row r="25949" spans="1:2" x14ac:dyDescent="0.25">
      <c r="A25949">
        <v>1</v>
      </c>
      <c r="B25949" s="1" t="s">
        <v>25876</v>
      </c>
    </row>
    <row r="25950" spans="1:2" x14ac:dyDescent="0.25">
      <c r="A25950">
        <v>1</v>
      </c>
      <c r="B25950" s="1" t="s">
        <v>25877</v>
      </c>
    </row>
    <row r="25951" spans="1:2" x14ac:dyDescent="0.25">
      <c r="A25951">
        <v>1</v>
      </c>
      <c r="B25951" s="1" t="s">
        <v>25878</v>
      </c>
    </row>
    <row r="25952" spans="1:2" x14ac:dyDescent="0.25">
      <c r="A25952">
        <v>1</v>
      </c>
      <c r="B25952" s="1" t="s">
        <v>25879</v>
      </c>
    </row>
    <row r="25953" spans="1:2" x14ac:dyDescent="0.25">
      <c r="A25953">
        <v>0</v>
      </c>
      <c r="B25953" s="1" t="s">
        <v>25880</v>
      </c>
    </row>
    <row r="25954" spans="1:2" x14ac:dyDescent="0.25">
      <c r="A25954">
        <v>1</v>
      </c>
      <c r="B25954" s="1" t="s">
        <v>25881</v>
      </c>
    </row>
    <row r="25955" spans="1:2" x14ac:dyDescent="0.25">
      <c r="A25955">
        <v>1</v>
      </c>
      <c r="B25955" s="1" t="s">
        <v>25882</v>
      </c>
    </row>
    <row r="25956" spans="1:2" x14ac:dyDescent="0.25">
      <c r="A25956">
        <v>1</v>
      </c>
      <c r="B25956" s="1" t="s">
        <v>25883</v>
      </c>
    </row>
    <row r="25957" spans="1:2" x14ac:dyDescent="0.25">
      <c r="A25957">
        <v>1</v>
      </c>
      <c r="B25957" s="1" t="s">
        <v>25884</v>
      </c>
    </row>
    <row r="25958" spans="1:2" x14ac:dyDescent="0.25">
      <c r="A25958">
        <v>1</v>
      </c>
      <c r="B25958" s="1" t="s">
        <v>25885</v>
      </c>
    </row>
    <row r="25959" spans="1:2" x14ac:dyDescent="0.25">
      <c r="A25959">
        <v>1</v>
      </c>
      <c r="B25959" s="1" t="s">
        <v>25886</v>
      </c>
    </row>
    <row r="25960" spans="1:2" x14ac:dyDescent="0.25">
      <c r="A25960">
        <v>1</v>
      </c>
      <c r="B25960" s="1" t="s">
        <v>25887</v>
      </c>
    </row>
    <row r="25961" spans="1:2" x14ac:dyDescent="0.25">
      <c r="A25961">
        <v>1</v>
      </c>
      <c r="B25961" s="1" t="s">
        <v>25888</v>
      </c>
    </row>
    <row r="25962" spans="1:2" x14ac:dyDescent="0.25">
      <c r="A25962">
        <v>0</v>
      </c>
      <c r="B25962" s="1" t="s">
        <v>25889</v>
      </c>
    </row>
    <row r="25963" spans="1:2" x14ac:dyDescent="0.25">
      <c r="A25963">
        <v>1</v>
      </c>
      <c r="B25963" s="1" t="s">
        <v>25890</v>
      </c>
    </row>
    <row r="25964" spans="1:2" x14ac:dyDescent="0.25">
      <c r="A25964">
        <v>1</v>
      </c>
      <c r="B25964" s="1" t="s">
        <v>25891</v>
      </c>
    </row>
    <row r="25965" spans="1:2" x14ac:dyDescent="0.25">
      <c r="A25965">
        <v>1</v>
      </c>
      <c r="B25965" s="1" t="s">
        <v>25892</v>
      </c>
    </row>
    <row r="25966" spans="1:2" x14ac:dyDescent="0.25">
      <c r="A25966">
        <v>1</v>
      </c>
      <c r="B25966" s="1" t="s">
        <v>25893</v>
      </c>
    </row>
    <row r="25967" spans="1:2" x14ac:dyDescent="0.25">
      <c r="A25967">
        <v>1</v>
      </c>
      <c r="B25967" s="1" t="s">
        <v>25894</v>
      </c>
    </row>
    <row r="25968" spans="1:2" x14ac:dyDescent="0.25">
      <c r="A25968">
        <v>1</v>
      </c>
      <c r="B25968" s="1" t="s">
        <v>25895</v>
      </c>
    </row>
    <row r="25969" spans="1:2" x14ac:dyDescent="0.25">
      <c r="A25969">
        <v>1</v>
      </c>
      <c r="B25969" s="1" t="s">
        <v>25896</v>
      </c>
    </row>
    <row r="25970" spans="1:2" x14ac:dyDescent="0.25">
      <c r="A25970">
        <v>1</v>
      </c>
      <c r="B25970" s="1" t="s">
        <v>25897</v>
      </c>
    </row>
    <row r="25971" spans="1:2" x14ac:dyDescent="0.25">
      <c r="A25971">
        <v>1</v>
      </c>
      <c r="B25971" s="1" t="s">
        <v>25898</v>
      </c>
    </row>
    <row r="25972" spans="1:2" x14ac:dyDescent="0.25">
      <c r="A25972">
        <v>1</v>
      </c>
      <c r="B25972" s="1" t="s">
        <v>25899</v>
      </c>
    </row>
    <row r="25973" spans="1:2" x14ac:dyDescent="0.25">
      <c r="A25973">
        <v>1</v>
      </c>
      <c r="B25973" s="1" t="s">
        <v>25900</v>
      </c>
    </row>
    <row r="25974" spans="1:2" x14ac:dyDescent="0.25">
      <c r="A25974">
        <v>1</v>
      </c>
      <c r="B25974" s="1" t="s">
        <v>25901</v>
      </c>
    </row>
    <row r="25975" spans="1:2" x14ac:dyDescent="0.25">
      <c r="A25975">
        <v>1</v>
      </c>
      <c r="B25975" s="1" t="s">
        <v>25902</v>
      </c>
    </row>
    <row r="25976" spans="1:2" x14ac:dyDescent="0.25">
      <c r="A25976">
        <v>1</v>
      </c>
      <c r="B25976" s="1" t="s">
        <v>25903</v>
      </c>
    </row>
    <row r="25977" spans="1:2" x14ac:dyDescent="0.25">
      <c r="A25977">
        <v>0</v>
      </c>
      <c r="B25977" s="1" t="s">
        <v>25904</v>
      </c>
    </row>
    <row r="25978" spans="1:2" x14ac:dyDescent="0.25">
      <c r="A25978">
        <v>1</v>
      </c>
      <c r="B25978" s="1" t="s">
        <v>25905</v>
      </c>
    </row>
    <row r="25979" spans="1:2" x14ac:dyDescent="0.25">
      <c r="A25979">
        <v>0</v>
      </c>
      <c r="B25979" s="1" t="s">
        <v>25906</v>
      </c>
    </row>
    <row r="25980" spans="1:2" x14ac:dyDescent="0.25">
      <c r="A25980">
        <v>1</v>
      </c>
      <c r="B25980" s="1" t="s">
        <v>25907</v>
      </c>
    </row>
    <row r="25981" spans="1:2" x14ac:dyDescent="0.25">
      <c r="A25981">
        <v>1</v>
      </c>
      <c r="B25981" s="1" t="s">
        <v>25908</v>
      </c>
    </row>
    <row r="25982" spans="1:2" x14ac:dyDescent="0.25">
      <c r="A25982">
        <v>1</v>
      </c>
      <c r="B25982" s="1" t="s">
        <v>25909</v>
      </c>
    </row>
    <row r="25983" spans="1:2" x14ac:dyDescent="0.25">
      <c r="A25983">
        <v>1</v>
      </c>
      <c r="B25983" s="1" t="s">
        <v>25910</v>
      </c>
    </row>
    <row r="25984" spans="1:2" x14ac:dyDescent="0.25">
      <c r="A25984">
        <v>1</v>
      </c>
      <c r="B25984" s="1" t="s">
        <v>25911</v>
      </c>
    </row>
    <row r="25985" spans="1:2" x14ac:dyDescent="0.25">
      <c r="A25985">
        <v>0</v>
      </c>
      <c r="B25985" s="1" t="s">
        <v>25912</v>
      </c>
    </row>
    <row r="25986" spans="1:2" x14ac:dyDescent="0.25">
      <c r="A25986">
        <v>1</v>
      </c>
      <c r="B25986" s="1" t="s">
        <v>25913</v>
      </c>
    </row>
    <row r="25987" spans="1:2" x14ac:dyDescent="0.25">
      <c r="A25987">
        <v>1</v>
      </c>
      <c r="B25987" s="1" t="s">
        <v>25914</v>
      </c>
    </row>
    <row r="25988" spans="1:2" x14ac:dyDescent="0.25">
      <c r="A25988">
        <v>1</v>
      </c>
      <c r="B25988" s="1" t="s">
        <v>25915</v>
      </c>
    </row>
    <row r="25989" spans="1:2" x14ac:dyDescent="0.25">
      <c r="A25989">
        <v>0</v>
      </c>
      <c r="B25989" s="1" t="s">
        <v>25916</v>
      </c>
    </row>
    <row r="25990" spans="1:2" x14ac:dyDescent="0.25">
      <c r="A25990">
        <v>0</v>
      </c>
      <c r="B25990" s="1" t="s">
        <v>25917</v>
      </c>
    </row>
    <row r="25991" spans="1:2" x14ac:dyDescent="0.25">
      <c r="A25991">
        <v>1</v>
      </c>
      <c r="B25991" s="1" t="s">
        <v>25918</v>
      </c>
    </row>
    <row r="25992" spans="1:2" x14ac:dyDescent="0.25">
      <c r="A25992">
        <v>1</v>
      </c>
      <c r="B25992" s="1" t="s">
        <v>25919</v>
      </c>
    </row>
    <row r="25993" spans="1:2" x14ac:dyDescent="0.25">
      <c r="A25993">
        <v>0</v>
      </c>
      <c r="B25993" s="1" t="s">
        <v>25920</v>
      </c>
    </row>
    <row r="25994" spans="1:2" x14ac:dyDescent="0.25">
      <c r="A25994">
        <v>1</v>
      </c>
      <c r="B25994" s="1" t="s">
        <v>25921</v>
      </c>
    </row>
    <row r="25995" spans="1:2" x14ac:dyDescent="0.25">
      <c r="A25995">
        <v>1</v>
      </c>
      <c r="B25995" s="1" t="s">
        <v>25922</v>
      </c>
    </row>
    <row r="25996" spans="1:2" x14ac:dyDescent="0.25">
      <c r="A25996">
        <v>1</v>
      </c>
      <c r="B25996" s="1" t="s">
        <v>25923</v>
      </c>
    </row>
    <row r="25997" spans="1:2" x14ac:dyDescent="0.25">
      <c r="A25997">
        <v>1</v>
      </c>
      <c r="B25997" s="1" t="s">
        <v>25924</v>
      </c>
    </row>
    <row r="25998" spans="1:2" x14ac:dyDescent="0.25">
      <c r="A25998">
        <v>1</v>
      </c>
      <c r="B25998" s="1" t="s">
        <v>25925</v>
      </c>
    </row>
    <row r="25999" spans="1:2" x14ac:dyDescent="0.25">
      <c r="A25999">
        <v>1</v>
      </c>
      <c r="B25999" s="1" t="s">
        <v>25926</v>
      </c>
    </row>
    <row r="26000" spans="1:2" x14ac:dyDescent="0.25">
      <c r="A26000">
        <v>1</v>
      </c>
      <c r="B26000" s="1" t="s">
        <v>25927</v>
      </c>
    </row>
    <row r="26001" spans="1:2" x14ac:dyDescent="0.25">
      <c r="A26001">
        <v>0</v>
      </c>
      <c r="B26001" s="1" t="s">
        <v>25928</v>
      </c>
    </row>
    <row r="26002" spans="1:2" x14ac:dyDescent="0.25">
      <c r="A26002">
        <v>1</v>
      </c>
      <c r="B26002" s="1" t="s">
        <v>25929</v>
      </c>
    </row>
    <row r="26003" spans="1:2" x14ac:dyDescent="0.25">
      <c r="A26003">
        <v>1</v>
      </c>
      <c r="B26003" s="1" t="s">
        <v>25930</v>
      </c>
    </row>
    <row r="26004" spans="1:2" x14ac:dyDescent="0.25">
      <c r="A26004">
        <v>1</v>
      </c>
      <c r="B26004" s="1" t="s">
        <v>25931</v>
      </c>
    </row>
    <row r="26005" spans="1:2" x14ac:dyDescent="0.25">
      <c r="A26005">
        <v>1</v>
      </c>
      <c r="B26005" s="1" t="s">
        <v>25932</v>
      </c>
    </row>
    <row r="26006" spans="1:2" x14ac:dyDescent="0.25">
      <c r="A26006">
        <v>1</v>
      </c>
      <c r="B26006" s="1" t="s">
        <v>25933</v>
      </c>
    </row>
    <row r="26007" spans="1:2" x14ac:dyDescent="0.25">
      <c r="A26007">
        <v>1</v>
      </c>
      <c r="B26007" s="1" t="s">
        <v>25934</v>
      </c>
    </row>
    <row r="26008" spans="1:2" x14ac:dyDescent="0.25">
      <c r="A26008">
        <v>0</v>
      </c>
      <c r="B26008" s="1" t="s">
        <v>25935</v>
      </c>
    </row>
    <row r="26009" spans="1:2" x14ac:dyDescent="0.25">
      <c r="A26009">
        <v>1</v>
      </c>
      <c r="B26009" s="1" t="s">
        <v>25936</v>
      </c>
    </row>
    <row r="26010" spans="1:2" x14ac:dyDescent="0.25">
      <c r="A26010">
        <v>0</v>
      </c>
      <c r="B26010" s="1" t="s">
        <v>25937</v>
      </c>
    </row>
    <row r="26011" spans="1:2" x14ac:dyDescent="0.25">
      <c r="A26011">
        <v>0</v>
      </c>
      <c r="B26011" s="1" t="s">
        <v>25938</v>
      </c>
    </row>
    <row r="26012" spans="1:2" x14ac:dyDescent="0.25">
      <c r="A26012">
        <v>1</v>
      </c>
      <c r="B26012" s="1" t="s">
        <v>25939</v>
      </c>
    </row>
    <row r="26013" spans="1:2" x14ac:dyDescent="0.25">
      <c r="A26013">
        <v>0</v>
      </c>
      <c r="B26013" s="1" t="s">
        <v>25940</v>
      </c>
    </row>
    <row r="26014" spans="1:2" x14ac:dyDescent="0.25">
      <c r="A26014">
        <v>1</v>
      </c>
      <c r="B26014" s="1" t="s">
        <v>25941</v>
      </c>
    </row>
    <row r="26015" spans="1:2" x14ac:dyDescent="0.25">
      <c r="A26015">
        <v>0</v>
      </c>
      <c r="B26015" s="1" t="s">
        <v>25942</v>
      </c>
    </row>
    <row r="26016" spans="1:2" x14ac:dyDescent="0.25">
      <c r="A26016">
        <v>1</v>
      </c>
      <c r="B26016" s="1" t="s">
        <v>25943</v>
      </c>
    </row>
    <row r="26017" spans="1:2" x14ac:dyDescent="0.25">
      <c r="A26017">
        <v>1</v>
      </c>
      <c r="B26017" s="1" t="s">
        <v>25944</v>
      </c>
    </row>
    <row r="26018" spans="1:2" x14ac:dyDescent="0.25">
      <c r="A26018">
        <v>1</v>
      </c>
      <c r="B26018" s="1" t="s">
        <v>25945</v>
      </c>
    </row>
    <row r="26019" spans="1:2" x14ac:dyDescent="0.25">
      <c r="A26019">
        <v>1</v>
      </c>
      <c r="B26019" s="1" t="s">
        <v>25946</v>
      </c>
    </row>
    <row r="26020" spans="1:2" x14ac:dyDescent="0.25">
      <c r="A26020">
        <v>1</v>
      </c>
      <c r="B26020" s="1" t="s">
        <v>25947</v>
      </c>
    </row>
    <row r="26021" spans="1:2" x14ac:dyDescent="0.25">
      <c r="A26021">
        <v>1</v>
      </c>
      <c r="B26021" s="1" t="s">
        <v>25948</v>
      </c>
    </row>
    <row r="26022" spans="1:2" x14ac:dyDescent="0.25">
      <c r="A26022">
        <v>1</v>
      </c>
      <c r="B26022" s="1" t="s">
        <v>25949</v>
      </c>
    </row>
    <row r="26023" spans="1:2" x14ac:dyDescent="0.25">
      <c r="A26023">
        <v>0</v>
      </c>
      <c r="B26023" s="1" t="s">
        <v>25950</v>
      </c>
    </row>
    <row r="26024" spans="1:2" x14ac:dyDescent="0.25">
      <c r="A26024">
        <v>1</v>
      </c>
      <c r="B26024" s="1" t="s">
        <v>25951</v>
      </c>
    </row>
    <row r="26025" spans="1:2" x14ac:dyDescent="0.25">
      <c r="A26025">
        <v>1</v>
      </c>
      <c r="B26025" s="1" t="s">
        <v>25952</v>
      </c>
    </row>
    <row r="26026" spans="1:2" x14ac:dyDescent="0.25">
      <c r="A26026">
        <v>1</v>
      </c>
      <c r="B26026" s="1" t="s">
        <v>25953</v>
      </c>
    </row>
    <row r="26027" spans="1:2" x14ac:dyDescent="0.25">
      <c r="A26027">
        <v>1</v>
      </c>
      <c r="B26027" s="1" t="s">
        <v>25954</v>
      </c>
    </row>
    <row r="26028" spans="1:2" x14ac:dyDescent="0.25">
      <c r="A26028">
        <v>0</v>
      </c>
      <c r="B26028" s="1" t="s">
        <v>25955</v>
      </c>
    </row>
    <row r="26029" spans="1:2" x14ac:dyDescent="0.25">
      <c r="A26029">
        <v>0</v>
      </c>
      <c r="B26029" s="1" t="s">
        <v>25956</v>
      </c>
    </row>
    <row r="26030" spans="1:2" x14ac:dyDescent="0.25">
      <c r="A26030">
        <v>0</v>
      </c>
      <c r="B26030" s="1" t="s">
        <v>25957</v>
      </c>
    </row>
    <row r="26031" spans="1:2" x14ac:dyDescent="0.25">
      <c r="A26031">
        <v>1</v>
      </c>
      <c r="B26031" s="1" t="s">
        <v>25958</v>
      </c>
    </row>
    <row r="26032" spans="1:2" x14ac:dyDescent="0.25">
      <c r="A26032">
        <v>1</v>
      </c>
      <c r="B26032" s="1" t="s">
        <v>18395</v>
      </c>
    </row>
    <row r="26033" spans="1:2" x14ac:dyDescent="0.25">
      <c r="A26033">
        <v>1</v>
      </c>
      <c r="B26033" s="1" t="s">
        <v>25959</v>
      </c>
    </row>
    <row r="26034" spans="1:2" x14ac:dyDescent="0.25">
      <c r="A26034">
        <v>1</v>
      </c>
      <c r="B26034" s="1" t="s">
        <v>25960</v>
      </c>
    </row>
    <row r="26035" spans="1:2" x14ac:dyDescent="0.25">
      <c r="A26035">
        <v>0</v>
      </c>
      <c r="B26035" s="1" t="s">
        <v>25961</v>
      </c>
    </row>
    <row r="26036" spans="1:2" x14ac:dyDescent="0.25">
      <c r="A26036">
        <v>1</v>
      </c>
      <c r="B26036" s="1" t="s">
        <v>25962</v>
      </c>
    </row>
    <row r="26037" spans="1:2" x14ac:dyDescent="0.25">
      <c r="A26037">
        <v>0</v>
      </c>
      <c r="B26037" s="1" t="s">
        <v>25963</v>
      </c>
    </row>
    <row r="26038" spans="1:2" x14ac:dyDescent="0.25">
      <c r="A26038">
        <v>1</v>
      </c>
      <c r="B26038" s="1" t="s">
        <v>25964</v>
      </c>
    </row>
    <row r="26039" spans="1:2" x14ac:dyDescent="0.25">
      <c r="A26039">
        <v>1</v>
      </c>
      <c r="B26039" s="1" t="s">
        <v>25965</v>
      </c>
    </row>
    <row r="26040" spans="1:2" x14ac:dyDescent="0.25">
      <c r="A26040">
        <v>1</v>
      </c>
      <c r="B26040" s="1" t="s">
        <v>25966</v>
      </c>
    </row>
    <row r="26041" spans="1:2" x14ac:dyDescent="0.25">
      <c r="A26041">
        <v>1</v>
      </c>
      <c r="B26041" s="1" t="s">
        <v>25967</v>
      </c>
    </row>
    <row r="26042" spans="1:2" x14ac:dyDescent="0.25">
      <c r="A26042">
        <v>1</v>
      </c>
      <c r="B26042" s="1" t="s">
        <v>25968</v>
      </c>
    </row>
    <row r="26043" spans="1:2" x14ac:dyDescent="0.25">
      <c r="A26043">
        <v>1</v>
      </c>
      <c r="B26043" s="1" t="s">
        <v>25969</v>
      </c>
    </row>
    <row r="26044" spans="1:2" x14ac:dyDescent="0.25">
      <c r="A26044">
        <v>1</v>
      </c>
      <c r="B26044" s="1" t="s">
        <v>25970</v>
      </c>
    </row>
    <row r="26045" spans="1:2" x14ac:dyDescent="0.25">
      <c r="A26045">
        <v>1</v>
      </c>
      <c r="B26045" s="1" t="s">
        <v>25971</v>
      </c>
    </row>
    <row r="26046" spans="1:2" x14ac:dyDescent="0.25">
      <c r="A26046">
        <v>1</v>
      </c>
      <c r="B26046" s="1" t="s">
        <v>25972</v>
      </c>
    </row>
    <row r="26047" spans="1:2" x14ac:dyDescent="0.25">
      <c r="A26047">
        <v>1</v>
      </c>
      <c r="B26047" s="1" t="s">
        <v>25973</v>
      </c>
    </row>
    <row r="26048" spans="1:2" x14ac:dyDescent="0.25">
      <c r="A26048">
        <v>0</v>
      </c>
      <c r="B26048" s="1" t="s">
        <v>25974</v>
      </c>
    </row>
    <row r="26049" spans="1:2" x14ac:dyDescent="0.25">
      <c r="A26049">
        <v>1</v>
      </c>
      <c r="B26049" s="1" t="s">
        <v>25975</v>
      </c>
    </row>
    <row r="26050" spans="1:2" x14ac:dyDescent="0.25">
      <c r="A26050">
        <v>1</v>
      </c>
      <c r="B26050" s="1" t="s">
        <v>25976</v>
      </c>
    </row>
    <row r="26051" spans="1:2" x14ac:dyDescent="0.25">
      <c r="A26051">
        <v>1</v>
      </c>
      <c r="B26051" s="1" t="s">
        <v>25977</v>
      </c>
    </row>
    <row r="26052" spans="1:2" x14ac:dyDescent="0.25">
      <c r="A26052">
        <v>0</v>
      </c>
      <c r="B26052" s="1" t="s">
        <v>25978</v>
      </c>
    </row>
    <row r="26053" spans="1:2" x14ac:dyDescent="0.25">
      <c r="A26053">
        <v>1</v>
      </c>
      <c r="B26053" s="1" t="s">
        <v>25979</v>
      </c>
    </row>
    <row r="26054" spans="1:2" x14ac:dyDescent="0.25">
      <c r="A26054">
        <v>0</v>
      </c>
      <c r="B26054" s="1" t="s">
        <v>25980</v>
      </c>
    </row>
    <row r="26055" spans="1:2" x14ac:dyDescent="0.25">
      <c r="A26055">
        <v>1</v>
      </c>
      <c r="B26055" s="1" t="s">
        <v>25981</v>
      </c>
    </row>
    <row r="26056" spans="1:2" x14ac:dyDescent="0.25">
      <c r="A26056">
        <v>0</v>
      </c>
      <c r="B26056" s="1" t="s">
        <v>25982</v>
      </c>
    </row>
    <row r="26057" spans="1:2" x14ac:dyDescent="0.25">
      <c r="A26057">
        <v>1</v>
      </c>
      <c r="B26057" s="1" t="s">
        <v>25983</v>
      </c>
    </row>
    <row r="26058" spans="1:2" x14ac:dyDescent="0.25">
      <c r="A26058">
        <v>0</v>
      </c>
      <c r="B26058" s="1" t="s">
        <v>25984</v>
      </c>
    </row>
    <row r="26059" spans="1:2" x14ac:dyDescent="0.25">
      <c r="A26059">
        <v>1</v>
      </c>
      <c r="B26059" s="1" t="s">
        <v>25985</v>
      </c>
    </row>
    <row r="26060" spans="1:2" x14ac:dyDescent="0.25">
      <c r="A26060">
        <v>0</v>
      </c>
      <c r="B26060" s="1" t="s">
        <v>25986</v>
      </c>
    </row>
    <row r="26061" spans="1:2" x14ac:dyDescent="0.25">
      <c r="A26061">
        <v>0</v>
      </c>
      <c r="B26061" s="1" t="s">
        <v>25987</v>
      </c>
    </row>
    <row r="26062" spans="1:2" x14ac:dyDescent="0.25">
      <c r="A26062">
        <v>0</v>
      </c>
      <c r="B26062" s="1" t="s">
        <v>25988</v>
      </c>
    </row>
    <row r="26063" spans="1:2" x14ac:dyDescent="0.25">
      <c r="A26063">
        <v>0</v>
      </c>
      <c r="B26063" s="1" t="s">
        <v>25989</v>
      </c>
    </row>
    <row r="26064" spans="1:2" x14ac:dyDescent="0.25">
      <c r="A26064">
        <v>0</v>
      </c>
      <c r="B26064" s="1" t="s">
        <v>25990</v>
      </c>
    </row>
    <row r="26065" spans="1:2" x14ac:dyDescent="0.25">
      <c r="A26065">
        <v>1</v>
      </c>
      <c r="B26065" s="1" t="s">
        <v>25991</v>
      </c>
    </row>
    <row r="26066" spans="1:2" x14ac:dyDescent="0.25">
      <c r="A26066">
        <v>1</v>
      </c>
      <c r="B26066" s="1" t="s">
        <v>25992</v>
      </c>
    </row>
    <row r="26067" spans="1:2" x14ac:dyDescent="0.25">
      <c r="A26067">
        <v>1</v>
      </c>
      <c r="B26067" s="1" t="s">
        <v>25993</v>
      </c>
    </row>
    <row r="26068" spans="1:2" x14ac:dyDescent="0.25">
      <c r="A26068">
        <v>1</v>
      </c>
      <c r="B26068" s="1" t="s">
        <v>25994</v>
      </c>
    </row>
    <row r="26069" spans="1:2" x14ac:dyDescent="0.25">
      <c r="A26069">
        <v>0</v>
      </c>
      <c r="B26069" s="1" t="s">
        <v>25995</v>
      </c>
    </row>
    <row r="26070" spans="1:2" x14ac:dyDescent="0.25">
      <c r="A26070">
        <v>1</v>
      </c>
      <c r="B26070" s="1" t="s">
        <v>25996</v>
      </c>
    </row>
    <row r="26071" spans="1:2" x14ac:dyDescent="0.25">
      <c r="A26071">
        <v>1</v>
      </c>
      <c r="B26071" s="1" t="s">
        <v>25997</v>
      </c>
    </row>
    <row r="26072" spans="1:2" x14ac:dyDescent="0.25">
      <c r="A26072">
        <v>1</v>
      </c>
      <c r="B26072" s="1" t="s">
        <v>25998</v>
      </c>
    </row>
    <row r="26073" spans="1:2" x14ac:dyDescent="0.25">
      <c r="A26073">
        <v>1</v>
      </c>
      <c r="B26073" s="1" t="s">
        <v>25999</v>
      </c>
    </row>
    <row r="26074" spans="1:2" x14ac:dyDescent="0.25">
      <c r="A26074">
        <v>1</v>
      </c>
      <c r="B26074" s="1" t="s">
        <v>26000</v>
      </c>
    </row>
    <row r="26075" spans="1:2" x14ac:dyDescent="0.25">
      <c r="A26075">
        <v>1</v>
      </c>
      <c r="B26075" s="1" t="s">
        <v>26001</v>
      </c>
    </row>
    <row r="26076" spans="1:2" x14ac:dyDescent="0.25">
      <c r="A26076">
        <v>1</v>
      </c>
      <c r="B26076" s="1" t="s">
        <v>26002</v>
      </c>
    </row>
    <row r="26077" spans="1:2" x14ac:dyDescent="0.25">
      <c r="A26077">
        <v>1</v>
      </c>
      <c r="B26077" s="1" t="s">
        <v>26003</v>
      </c>
    </row>
    <row r="26078" spans="1:2" x14ac:dyDescent="0.25">
      <c r="A26078">
        <v>1</v>
      </c>
      <c r="B26078" s="1" t="s">
        <v>26004</v>
      </c>
    </row>
    <row r="26079" spans="1:2" x14ac:dyDescent="0.25">
      <c r="A26079">
        <v>1</v>
      </c>
      <c r="B26079" s="1" t="s">
        <v>26005</v>
      </c>
    </row>
    <row r="26080" spans="1:2" x14ac:dyDescent="0.25">
      <c r="A26080">
        <v>0</v>
      </c>
      <c r="B26080" s="1" t="s">
        <v>26006</v>
      </c>
    </row>
    <row r="26081" spans="1:2" x14ac:dyDescent="0.25">
      <c r="A26081">
        <v>1</v>
      </c>
      <c r="B26081" s="1" t="s">
        <v>26007</v>
      </c>
    </row>
    <row r="26082" spans="1:2" x14ac:dyDescent="0.25">
      <c r="A26082">
        <v>1</v>
      </c>
      <c r="B26082" s="1" t="s">
        <v>26008</v>
      </c>
    </row>
    <row r="26083" spans="1:2" x14ac:dyDescent="0.25">
      <c r="A26083">
        <v>1</v>
      </c>
      <c r="B26083" s="1" t="s">
        <v>26009</v>
      </c>
    </row>
    <row r="26084" spans="1:2" x14ac:dyDescent="0.25">
      <c r="A26084">
        <v>1</v>
      </c>
      <c r="B26084" s="1" t="s">
        <v>26010</v>
      </c>
    </row>
    <row r="26085" spans="1:2" x14ac:dyDescent="0.25">
      <c r="A26085">
        <v>1</v>
      </c>
      <c r="B26085" s="1" t="s">
        <v>26011</v>
      </c>
    </row>
    <row r="26086" spans="1:2" x14ac:dyDescent="0.25">
      <c r="A26086">
        <v>1</v>
      </c>
      <c r="B26086" s="1" t="s">
        <v>26012</v>
      </c>
    </row>
    <row r="26087" spans="1:2" x14ac:dyDescent="0.25">
      <c r="A26087">
        <v>1</v>
      </c>
      <c r="B26087" s="1" t="s">
        <v>26013</v>
      </c>
    </row>
    <row r="26088" spans="1:2" x14ac:dyDescent="0.25">
      <c r="A26088">
        <v>0</v>
      </c>
      <c r="B26088" s="1" t="s">
        <v>26014</v>
      </c>
    </row>
    <row r="26089" spans="1:2" x14ac:dyDescent="0.25">
      <c r="A26089">
        <v>0</v>
      </c>
      <c r="B26089" s="1" t="s">
        <v>26015</v>
      </c>
    </row>
    <row r="26090" spans="1:2" x14ac:dyDescent="0.25">
      <c r="A26090">
        <v>1</v>
      </c>
      <c r="B26090" s="1" t="s">
        <v>26016</v>
      </c>
    </row>
    <row r="26091" spans="1:2" x14ac:dyDescent="0.25">
      <c r="A26091">
        <v>1</v>
      </c>
      <c r="B26091" s="1" t="s">
        <v>26017</v>
      </c>
    </row>
    <row r="26092" spans="1:2" x14ac:dyDescent="0.25">
      <c r="A26092">
        <v>1</v>
      </c>
      <c r="B26092" s="1" t="s">
        <v>26018</v>
      </c>
    </row>
    <row r="26093" spans="1:2" x14ac:dyDescent="0.25">
      <c r="A26093">
        <v>1</v>
      </c>
      <c r="B26093" s="1" t="s">
        <v>26019</v>
      </c>
    </row>
    <row r="26094" spans="1:2" x14ac:dyDescent="0.25">
      <c r="A26094">
        <v>1</v>
      </c>
      <c r="B26094" s="1" t="s">
        <v>26020</v>
      </c>
    </row>
    <row r="26095" spans="1:2" x14ac:dyDescent="0.25">
      <c r="A26095">
        <v>0</v>
      </c>
      <c r="B26095" s="1" t="s">
        <v>26021</v>
      </c>
    </row>
    <row r="26096" spans="1:2" x14ac:dyDescent="0.25">
      <c r="A26096">
        <v>1</v>
      </c>
      <c r="B26096" s="1" t="s">
        <v>26022</v>
      </c>
    </row>
    <row r="26097" spans="1:2" x14ac:dyDescent="0.25">
      <c r="A26097">
        <v>1</v>
      </c>
      <c r="B26097" s="1" t="s">
        <v>26023</v>
      </c>
    </row>
    <row r="26098" spans="1:2" x14ac:dyDescent="0.25">
      <c r="A26098">
        <v>0</v>
      </c>
      <c r="B26098" s="1" t="s">
        <v>26024</v>
      </c>
    </row>
    <row r="26099" spans="1:2" x14ac:dyDescent="0.25">
      <c r="A26099">
        <v>1</v>
      </c>
      <c r="B26099" s="1" t="s">
        <v>26025</v>
      </c>
    </row>
    <row r="26100" spans="1:2" x14ac:dyDescent="0.25">
      <c r="A26100">
        <v>1</v>
      </c>
      <c r="B26100" s="1" t="s">
        <v>26026</v>
      </c>
    </row>
    <row r="26101" spans="1:2" x14ac:dyDescent="0.25">
      <c r="A26101">
        <v>1</v>
      </c>
      <c r="B26101" s="1" t="s">
        <v>26027</v>
      </c>
    </row>
    <row r="26102" spans="1:2" x14ac:dyDescent="0.25">
      <c r="A26102">
        <v>0</v>
      </c>
      <c r="B26102" s="1" t="s">
        <v>26028</v>
      </c>
    </row>
    <row r="26103" spans="1:2" x14ac:dyDescent="0.25">
      <c r="A26103">
        <v>0</v>
      </c>
      <c r="B26103" s="1" t="s">
        <v>26029</v>
      </c>
    </row>
    <row r="26104" spans="1:2" x14ac:dyDescent="0.25">
      <c r="A26104">
        <v>0</v>
      </c>
      <c r="B26104" s="1" t="s">
        <v>26030</v>
      </c>
    </row>
    <row r="26105" spans="1:2" x14ac:dyDescent="0.25">
      <c r="A26105">
        <v>1</v>
      </c>
      <c r="B26105" s="1" t="s">
        <v>26031</v>
      </c>
    </row>
    <row r="26106" spans="1:2" x14ac:dyDescent="0.25">
      <c r="A26106">
        <v>1</v>
      </c>
      <c r="B26106" s="1" t="s">
        <v>26032</v>
      </c>
    </row>
    <row r="26107" spans="1:2" x14ac:dyDescent="0.25">
      <c r="A26107">
        <v>0</v>
      </c>
      <c r="B26107" s="1" t="s">
        <v>26033</v>
      </c>
    </row>
    <row r="26108" spans="1:2" x14ac:dyDescent="0.25">
      <c r="A26108">
        <v>0</v>
      </c>
      <c r="B26108" s="1" t="s">
        <v>26034</v>
      </c>
    </row>
    <row r="26109" spans="1:2" x14ac:dyDescent="0.25">
      <c r="A26109">
        <v>1</v>
      </c>
      <c r="B26109" s="1" t="s">
        <v>26035</v>
      </c>
    </row>
    <row r="26110" spans="1:2" x14ac:dyDescent="0.25">
      <c r="A26110">
        <v>1</v>
      </c>
      <c r="B26110" s="1" t="s">
        <v>26036</v>
      </c>
    </row>
    <row r="26111" spans="1:2" x14ac:dyDescent="0.25">
      <c r="A26111">
        <v>1</v>
      </c>
      <c r="B26111" s="1" t="s">
        <v>26037</v>
      </c>
    </row>
    <row r="26112" spans="1:2" x14ac:dyDescent="0.25">
      <c r="A26112">
        <v>1</v>
      </c>
      <c r="B26112" s="1" t="s">
        <v>26038</v>
      </c>
    </row>
    <row r="26113" spans="1:2" x14ac:dyDescent="0.25">
      <c r="A26113">
        <v>1</v>
      </c>
      <c r="B26113" s="1" t="s">
        <v>26039</v>
      </c>
    </row>
    <row r="26114" spans="1:2" x14ac:dyDescent="0.25">
      <c r="A26114">
        <v>1</v>
      </c>
      <c r="B26114" s="1" t="s">
        <v>26040</v>
      </c>
    </row>
    <row r="26115" spans="1:2" x14ac:dyDescent="0.25">
      <c r="A26115">
        <v>1</v>
      </c>
      <c r="B26115" s="1" t="s">
        <v>26041</v>
      </c>
    </row>
    <row r="26116" spans="1:2" x14ac:dyDescent="0.25">
      <c r="A26116">
        <v>1</v>
      </c>
      <c r="B26116" s="1" t="s">
        <v>10610</v>
      </c>
    </row>
    <row r="26117" spans="1:2" x14ac:dyDescent="0.25">
      <c r="A26117">
        <v>1</v>
      </c>
      <c r="B26117" s="1" t="s">
        <v>26042</v>
      </c>
    </row>
    <row r="26118" spans="1:2" x14ac:dyDescent="0.25">
      <c r="A26118">
        <v>1</v>
      </c>
      <c r="B26118" s="1" t="s">
        <v>26043</v>
      </c>
    </row>
    <row r="26119" spans="1:2" x14ac:dyDescent="0.25">
      <c r="A26119">
        <v>0</v>
      </c>
      <c r="B26119" s="1" t="s">
        <v>26044</v>
      </c>
    </row>
    <row r="26120" spans="1:2" x14ac:dyDescent="0.25">
      <c r="A26120">
        <v>1</v>
      </c>
      <c r="B26120" s="1" t="s">
        <v>26045</v>
      </c>
    </row>
    <row r="26121" spans="1:2" x14ac:dyDescent="0.25">
      <c r="A26121">
        <v>1</v>
      </c>
      <c r="B26121" s="1" t="s">
        <v>26046</v>
      </c>
    </row>
    <row r="26122" spans="1:2" x14ac:dyDescent="0.25">
      <c r="A26122">
        <v>1</v>
      </c>
      <c r="B26122" s="1" t="s">
        <v>26047</v>
      </c>
    </row>
    <row r="26123" spans="1:2" x14ac:dyDescent="0.25">
      <c r="A26123">
        <v>1</v>
      </c>
      <c r="B26123" s="1" t="s">
        <v>26048</v>
      </c>
    </row>
    <row r="26124" spans="1:2" x14ac:dyDescent="0.25">
      <c r="A26124">
        <v>1</v>
      </c>
      <c r="B26124" s="1" t="s">
        <v>26049</v>
      </c>
    </row>
    <row r="26125" spans="1:2" x14ac:dyDescent="0.25">
      <c r="A26125">
        <v>0</v>
      </c>
      <c r="B26125" s="1" t="s">
        <v>26050</v>
      </c>
    </row>
    <row r="26126" spans="1:2" x14ac:dyDescent="0.25">
      <c r="A26126">
        <v>0</v>
      </c>
      <c r="B26126" s="1" t="s">
        <v>26051</v>
      </c>
    </row>
    <row r="26127" spans="1:2" x14ac:dyDescent="0.25">
      <c r="A26127">
        <v>1</v>
      </c>
      <c r="B26127" s="1" t="s">
        <v>26052</v>
      </c>
    </row>
    <row r="26128" spans="1:2" x14ac:dyDescent="0.25">
      <c r="A26128">
        <v>1</v>
      </c>
      <c r="B26128" s="1" t="s">
        <v>26053</v>
      </c>
    </row>
    <row r="26129" spans="1:2" x14ac:dyDescent="0.25">
      <c r="A26129">
        <v>1</v>
      </c>
      <c r="B26129" s="1" t="s">
        <v>26054</v>
      </c>
    </row>
    <row r="26130" spans="1:2" x14ac:dyDescent="0.25">
      <c r="A26130">
        <v>1</v>
      </c>
      <c r="B26130" s="1" t="s">
        <v>26055</v>
      </c>
    </row>
    <row r="26131" spans="1:2" x14ac:dyDescent="0.25">
      <c r="A26131">
        <v>1</v>
      </c>
      <c r="B26131" s="1" t="s">
        <v>26056</v>
      </c>
    </row>
    <row r="26132" spans="1:2" x14ac:dyDescent="0.25">
      <c r="A26132">
        <v>1</v>
      </c>
      <c r="B26132" s="1" t="s">
        <v>26057</v>
      </c>
    </row>
    <row r="26133" spans="1:2" x14ac:dyDescent="0.25">
      <c r="A26133">
        <v>1</v>
      </c>
      <c r="B26133" s="1" t="s">
        <v>26058</v>
      </c>
    </row>
    <row r="26134" spans="1:2" x14ac:dyDescent="0.25">
      <c r="A26134">
        <v>1</v>
      </c>
      <c r="B26134" s="1" t="s">
        <v>26059</v>
      </c>
    </row>
    <row r="26135" spans="1:2" x14ac:dyDescent="0.25">
      <c r="A26135">
        <v>1</v>
      </c>
      <c r="B26135" s="1" t="s">
        <v>26060</v>
      </c>
    </row>
    <row r="26136" spans="1:2" x14ac:dyDescent="0.25">
      <c r="A26136">
        <v>1</v>
      </c>
      <c r="B26136" s="1" t="s">
        <v>26061</v>
      </c>
    </row>
    <row r="26137" spans="1:2" x14ac:dyDescent="0.25">
      <c r="A26137">
        <v>1</v>
      </c>
      <c r="B26137" s="1" t="s">
        <v>26062</v>
      </c>
    </row>
    <row r="26138" spans="1:2" x14ac:dyDescent="0.25">
      <c r="A26138">
        <v>0</v>
      </c>
      <c r="B26138" s="1" t="s">
        <v>26063</v>
      </c>
    </row>
    <row r="26139" spans="1:2" x14ac:dyDescent="0.25">
      <c r="A26139">
        <v>1</v>
      </c>
      <c r="B26139" s="1" t="s">
        <v>26064</v>
      </c>
    </row>
    <row r="26140" spans="1:2" x14ac:dyDescent="0.25">
      <c r="A26140">
        <v>0</v>
      </c>
      <c r="B26140" s="1" t="s">
        <v>26065</v>
      </c>
    </row>
    <row r="26141" spans="1:2" x14ac:dyDescent="0.25">
      <c r="A26141">
        <v>0</v>
      </c>
      <c r="B26141" s="1" t="s">
        <v>26066</v>
      </c>
    </row>
    <row r="26142" spans="1:2" x14ac:dyDescent="0.25">
      <c r="A26142">
        <v>1</v>
      </c>
      <c r="B26142" s="1" t="s">
        <v>26067</v>
      </c>
    </row>
    <row r="26143" spans="1:2" x14ac:dyDescent="0.25">
      <c r="A26143">
        <v>0</v>
      </c>
      <c r="B26143" s="1" t="s">
        <v>26068</v>
      </c>
    </row>
    <row r="26144" spans="1:2" x14ac:dyDescent="0.25">
      <c r="A26144">
        <v>1</v>
      </c>
      <c r="B26144" s="1" t="s">
        <v>26069</v>
      </c>
    </row>
    <row r="26145" spans="1:2" x14ac:dyDescent="0.25">
      <c r="A26145">
        <v>1</v>
      </c>
      <c r="B26145" s="1" t="s">
        <v>26070</v>
      </c>
    </row>
    <row r="26146" spans="1:2" x14ac:dyDescent="0.25">
      <c r="A26146">
        <v>1</v>
      </c>
      <c r="B26146" s="1" t="s">
        <v>26071</v>
      </c>
    </row>
    <row r="26147" spans="1:2" x14ac:dyDescent="0.25">
      <c r="A26147">
        <v>1</v>
      </c>
      <c r="B26147" s="1" t="s">
        <v>26072</v>
      </c>
    </row>
    <row r="26148" spans="1:2" x14ac:dyDescent="0.25">
      <c r="A26148">
        <v>0</v>
      </c>
      <c r="B26148" s="1" t="s">
        <v>26073</v>
      </c>
    </row>
    <row r="26149" spans="1:2" x14ac:dyDescent="0.25">
      <c r="A26149">
        <v>1</v>
      </c>
      <c r="B26149" s="1" t="s">
        <v>26074</v>
      </c>
    </row>
    <row r="26150" spans="1:2" x14ac:dyDescent="0.25">
      <c r="A26150">
        <v>0</v>
      </c>
      <c r="B26150" s="1" t="s">
        <v>26075</v>
      </c>
    </row>
    <row r="26151" spans="1:2" x14ac:dyDescent="0.25">
      <c r="A26151">
        <v>0</v>
      </c>
      <c r="B26151" s="1" t="s">
        <v>26076</v>
      </c>
    </row>
    <row r="26152" spans="1:2" x14ac:dyDescent="0.25">
      <c r="A26152">
        <v>1</v>
      </c>
      <c r="B26152" s="1" t="s">
        <v>26077</v>
      </c>
    </row>
    <row r="26153" spans="1:2" x14ac:dyDescent="0.25">
      <c r="A26153">
        <v>1</v>
      </c>
      <c r="B26153" s="1" t="s">
        <v>26078</v>
      </c>
    </row>
    <row r="26154" spans="1:2" x14ac:dyDescent="0.25">
      <c r="A26154">
        <v>1</v>
      </c>
      <c r="B26154" s="1" t="s">
        <v>26079</v>
      </c>
    </row>
    <row r="26155" spans="1:2" x14ac:dyDescent="0.25">
      <c r="A26155">
        <v>0</v>
      </c>
      <c r="B26155" s="1" t="s">
        <v>26080</v>
      </c>
    </row>
    <row r="26156" spans="1:2" x14ac:dyDescent="0.25">
      <c r="A26156">
        <v>1</v>
      </c>
      <c r="B26156" s="1" t="s">
        <v>26081</v>
      </c>
    </row>
    <row r="26157" spans="1:2" x14ac:dyDescent="0.25">
      <c r="A26157">
        <v>1</v>
      </c>
      <c r="B26157" s="1" t="s">
        <v>26082</v>
      </c>
    </row>
    <row r="26158" spans="1:2" x14ac:dyDescent="0.25">
      <c r="A26158">
        <v>1</v>
      </c>
      <c r="B26158" s="1" t="s">
        <v>26083</v>
      </c>
    </row>
    <row r="26159" spans="1:2" x14ac:dyDescent="0.25">
      <c r="A26159">
        <v>1</v>
      </c>
      <c r="B26159" s="1" t="s">
        <v>26084</v>
      </c>
    </row>
    <row r="26160" spans="1:2" x14ac:dyDescent="0.25">
      <c r="A26160">
        <v>0</v>
      </c>
      <c r="B26160" s="1" t="s">
        <v>26085</v>
      </c>
    </row>
    <row r="26161" spans="1:2" x14ac:dyDescent="0.25">
      <c r="A26161">
        <v>0</v>
      </c>
      <c r="B26161" s="1" t="s">
        <v>26086</v>
      </c>
    </row>
    <row r="26162" spans="1:2" x14ac:dyDescent="0.25">
      <c r="A26162">
        <v>1</v>
      </c>
      <c r="B26162" s="1" t="s">
        <v>26087</v>
      </c>
    </row>
    <row r="26163" spans="1:2" x14ac:dyDescent="0.25">
      <c r="A26163">
        <v>0</v>
      </c>
      <c r="B26163" s="1" t="s">
        <v>26088</v>
      </c>
    </row>
    <row r="26164" spans="1:2" x14ac:dyDescent="0.25">
      <c r="A26164">
        <v>1</v>
      </c>
      <c r="B26164" s="1" t="s">
        <v>26089</v>
      </c>
    </row>
    <row r="26165" spans="1:2" x14ac:dyDescent="0.25">
      <c r="A26165">
        <v>1</v>
      </c>
      <c r="B26165" s="1" t="s">
        <v>26090</v>
      </c>
    </row>
    <row r="26166" spans="1:2" x14ac:dyDescent="0.25">
      <c r="A26166">
        <v>0</v>
      </c>
      <c r="B26166" s="1" t="s">
        <v>26091</v>
      </c>
    </row>
    <row r="26167" spans="1:2" x14ac:dyDescent="0.25">
      <c r="A26167">
        <v>1</v>
      </c>
      <c r="B26167" s="1" t="s">
        <v>26092</v>
      </c>
    </row>
    <row r="26168" spans="1:2" x14ac:dyDescent="0.25">
      <c r="A26168">
        <v>0</v>
      </c>
      <c r="B26168" s="1" t="s">
        <v>26093</v>
      </c>
    </row>
    <row r="26169" spans="1:2" x14ac:dyDescent="0.25">
      <c r="A26169">
        <v>1</v>
      </c>
      <c r="B26169" s="1" t="s">
        <v>26094</v>
      </c>
    </row>
    <row r="26170" spans="1:2" x14ac:dyDescent="0.25">
      <c r="A26170">
        <v>1</v>
      </c>
      <c r="B26170" s="1" t="s">
        <v>26095</v>
      </c>
    </row>
    <row r="26171" spans="1:2" x14ac:dyDescent="0.25">
      <c r="A26171">
        <v>1</v>
      </c>
      <c r="B26171" s="1" t="s">
        <v>26096</v>
      </c>
    </row>
    <row r="26172" spans="1:2" x14ac:dyDescent="0.25">
      <c r="A26172">
        <v>1</v>
      </c>
      <c r="B26172" s="1" t="s">
        <v>26097</v>
      </c>
    </row>
    <row r="26173" spans="1:2" x14ac:dyDescent="0.25">
      <c r="A26173">
        <v>1</v>
      </c>
      <c r="B26173" s="1" t="s">
        <v>26098</v>
      </c>
    </row>
    <row r="26174" spans="1:2" x14ac:dyDescent="0.25">
      <c r="A26174">
        <v>1</v>
      </c>
      <c r="B26174" s="1" t="s">
        <v>26099</v>
      </c>
    </row>
    <row r="26175" spans="1:2" x14ac:dyDescent="0.25">
      <c r="A26175">
        <v>1</v>
      </c>
      <c r="B26175" s="1" t="s">
        <v>26100</v>
      </c>
    </row>
    <row r="26176" spans="1:2" x14ac:dyDescent="0.25">
      <c r="A26176">
        <v>1</v>
      </c>
      <c r="B26176" s="1" t="s">
        <v>26101</v>
      </c>
    </row>
    <row r="26177" spans="1:2" x14ac:dyDescent="0.25">
      <c r="A26177">
        <v>1</v>
      </c>
      <c r="B26177" s="1" t="s">
        <v>26102</v>
      </c>
    </row>
    <row r="26178" spans="1:2" x14ac:dyDescent="0.25">
      <c r="A26178">
        <v>1</v>
      </c>
      <c r="B26178" s="1" t="s">
        <v>26103</v>
      </c>
    </row>
    <row r="26179" spans="1:2" x14ac:dyDescent="0.25">
      <c r="A26179">
        <v>0</v>
      </c>
      <c r="B26179" s="1" t="s">
        <v>26104</v>
      </c>
    </row>
    <row r="26180" spans="1:2" x14ac:dyDescent="0.25">
      <c r="A26180">
        <v>0</v>
      </c>
      <c r="B26180" s="1" t="s">
        <v>26105</v>
      </c>
    </row>
    <row r="26181" spans="1:2" x14ac:dyDescent="0.25">
      <c r="A26181">
        <v>1</v>
      </c>
      <c r="B26181" s="1" t="s">
        <v>26106</v>
      </c>
    </row>
    <row r="26182" spans="1:2" x14ac:dyDescent="0.25">
      <c r="A26182">
        <v>1</v>
      </c>
      <c r="B26182" s="1" t="s">
        <v>26107</v>
      </c>
    </row>
    <row r="26183" spans="1:2" x14ac:dyDescent="0.25">
      <c r="A26183">
        <v>0</v>
      </c>
      <c r="B26183" s="1" t="s">
        <v>26108</v>
      </c>
    </row>
    <row r="26184" spans="1:2" x14ac:dyDescent="0.25">
      <c r="A26184">
        <v>1</v>
      </c>
      <c r="B26184" s="1" t="s">
        <v>26109</v>
      </c>
    </row>
    <row r="26185" spans="1:2" x14ac:dyDescent="0.25">
      <c r="A26185">
        <v>0</v>
      </c>
      <c r="B26185" s="1" t="s">
        <v>26110</v>
      </c>
    </row>
    <row r="26186" spans="1:2" x14ac:dyDescent="0.25">
      <c r="A26186">
        <v>0</v>
      </c>
      <c r="B26186" s="1" t="s">
        <v>26111</v>
      </c>
    </row>
    <row r="26187" spans="1:2" x14ac:dyDescent="0.25">
      <c r="A26187">
        <v>1</v>
      </c>
      <c r="B26187" s="1" t="s">
        <v>26112</v>
      </c>
    </row>
    <row r="26188" spans="1:2" x14ac:dyDescent="0.25">
      <c r="A26188">
        <v>0</v>
      </c>
      <c r="B26188" s="1" t="s">
        <v>26113</v>
      </c>
    </row>
    <row r="26189" spans="1:2" x14ac:dyDescent="0.25">
      <c r="A26189">
        <v>0</v>
      </c>
      <c r="B26189" s="1" t="s">
        <v>26114</v>
      </c>
    </row>
    <row r="26190" spans="1:2" x14ac:dyDescent="0.25">
      <c r="A26190">
        <v>1</v>
      </c>
      <c r="B26190" s="1" t="s">
        <v>26115</v>
      </c>
    </row>
    <row r="26191" spans="1:2" x14ac:dyDescent="0.25">
      <c r="A26191">
        <v>0</v>
      </c>
      <c r="B26191" s="1" t="s">
        <v>26116</v>
      </c>
    </row>
    <row r="26192" spans="1:2" x14ac:dyDescent="0.25">
      <c r="A26192">
        <v>1</v>
      </c>
      <c r="B26192" s="1" t="s">
        <v>26117</v>
      </c>
    </row>
    <row r="26193" spans="1:2" x14ac:dyDescent="0.25">
      <c r="A26193">
        <v>0</v>
      </c>
      <c r="B26193" s="1" t="s">
        <v>26118</v>
      </c>
    </row>
    <row r="26194" spans="1:2" x14ac:dyDescent="0.25">
      <c r="A26194">
        <v>1</v>
      </c>
      <c r="B26194" s="1" t="s">
        <v>26119</v>
      </c>
    </row>
    <row r="26195" spans="1:2" x14ac:dyDescent="0.25">
      <c r="A26195">
        <v>1</v>
      </c>
      <c r="B26195" s="1" t="s">
        <v>26120</v>
      </c>
    </row>
    <row r="26196" spans="1:2" x14ac:dyDescent="0.25">
      <c r="A26196">
        <v>1</v>
      </c>
      <c r="B26196" s="1" t="s">
        <v>26121</v>
      </c>
    </row>
    <row r="26197" spans="1:2" x14ac:dyDescent="0.25">
      <c r="A26197">
        <v>1</v>
      </c>
      <c r="B26197" s="1" t="s">
        <v>26122</v>
      </c>
    </row>
    <row r="26198" spans="1:2" x14ac:dyDescent="0.25">
      <c r="A26198">
        <v>1</v>
      </c>
      <c r="B26198" s="1" t="s">
        <v>26123</v>
      </c>
    </row>
    <row r="26199" spans="1:2" x14ac:dyDescent="0.25">
      <c r="A26199">
        <v>1</v>
      </c>
      <c r="B26199" s="1" t="s">
        <v>26124</v>
      </c>
    </row>
    <row r="26200" spans="1:2" x14ac:dyDescent="0.25">
      <c r="A26200">
        <v>1</v>
      </c>
      <c r="B26200" s="1" t="s">
        <v>26125</v>
      </c>
    </row>
    <row r="26201" spans="1:2" x14ac:dyDescent="0.25">
      <c r="A26201">
        <v>1</v>
      </c>
      <c r="B26201" s="1" t="s">
        <v>26126</v>
      </c>
    </row>
    <row r="26202" spans="1:2" x14ac:dyDescent="0.25">
      <c r="A26202">
        <v>0</v>
      </c>
      <c r="B26202" s="1" t="s">
        <v>26127</v>
      </c>
    </row>
    <row r="26203" spans="1:2" x14ac:dyDescent="0.25">
      <c r="A26203">
        <v>1</v>
      </c>
      <c r="B26203" s="1" t="s">
        <v>26128</v>
      </c>
    </row>
    <row r="26204" spans="1:2" x14ac:dyDescent="0.25">
      <c r="A26204">
        <v>0</v>
      </c>
      <c r="B26204" s="1" t="s">
        <v>26129</v>
      </c>
    </row>
    <row r="26205" spans="1:2" x14ac:dyDescent="0.25">
      <c r="A26205">
        <v>1</v>
      </c>
      <c r="B26205" s="1" t="s">
        <v>26130</v>
      </c>
    </row>
    <row r="26206" spans="1:2" x14ac:dyDescent="0.25">
      <c r="A26206">
        <v>1</v>
      </c>
      <c r="B26206" s="1" t="s">
        <v>26131</v>
      </c>
    </row>
    <row r="26207" spans="1:2" x14ac:dyDescent="0.25">
      <c r="A26207">
        <v>0</v>
      </c>
      <c r="B26207" s="1" t="s">
        <v>26132</v>
      </c>
    </row>
    <row r="26208" spans="1:2" x14ac:dyDescent="0.25">
      <c r="A26208">
        <v>0</v>
      </c>
      <c r="B26208" s="1" t="s">
        <v>26133</v>
      </c>
    </row>
    <row r="26209" spans="1:2" x14ac:dyDescent="0.25">
      <c r="A26209">
        <v>1</v>
      </c>
      <c r="B26209" s="1" t="s">
        <v>26134</v>
      </c>
    </row>
    <row r="26210" spans="1:2" x14ac:dyDescent="0.25">
      <c r="A26210">
        <v>1</v>
      </c>
      <c r="B26210" s="1" t="s">
        <v>26135</v>
      </c>
    </row>
    <row r="26211" spans="1:2" x14ac:dyDescent="0.25">
      <c r="A26211">
        <v>0</v>
      </c>
      <c r="B26211" s="1" t="s">
        <v>26136</v>
      </c>
    </row>
    <row r="26212" spans="1:2" x14ac:dyDescent="0.25">
      <c r="A26212">
        <v>1</v>
      </c>
      <c r="B26212" s="1" t="s">
        <v>26137</v>
      </c>
    </row>
    <row r="26213" spans="1:2" x14ac:dyDescent="0.25">
      <c r="A26213">
        <v>1</v>
      </c>
      <c r="B26213" s="1" t="s">
        <v>26138</v>
      </c>
    </row>
    <row r="26214" spans="1:2" x14ac:dyDescent="0.25">
      <c r="A26214">
        <v>1</v>
      </c>
      <c r="B26214" s="1" t="s">
        <v>26139</v>
      </c>
    </row>
    <row r="26215" spans="1:2" x14ac:dyDescent="0.25">
      <c r="A26215">
        <v>1</v>
      </c>
      <c r="B26215" s="1" t="s">
        <v>26140</v>
      </c>
    </row>
    <row r="26216" spans="1:2" x14ac:dyDescent="0.25">
      <c r="A26216">
        <v>1</v>
      </c>
      <c r="B26216" s="1" t="s">
        <v>26141</v>
      </c>
    </row>
    <row r="26217" spans="1:2" x14ac:dyDescent="0.25">
      <c r="A26217">
        <v>1</v>
      </c>
      <c r="B26217" s="1" t="s">
        <v>26142</v>
      </c>
    </row>
    <row r="26218" spans="1:2" x14ac:dyDescent="0.25">
      <c r="A26218">
        <v>1</v>
      </c>
      <c r="B26218" s="1" t="s">
        <v>26143</v>
      </c>
    </row>
    <row r="26219" spans="1:2" x14ac:dyDescent="0.25">
      <c r="A26219">
        <v>1</v>
      </c>
      <c r="B26219" s="1" t="s">
        <v>26144</v>
      </c>
    </row>
    <row r="26220" spans="1:2" x14ac:dyDescent="0.25">
      <c r="A26220">
        <v>1</v>
      </c>
      <c r="B26220" s="1" t="s">
        <v>26145</v>
      </c>
    </row>
    <row r="26221" spans="1:2" x14ac:dyDescent="0.25">
      <c r="A26221">
        <v>1</v>
      </c>
      <c r="B26221" s="1" t="s">
        <v>26146</v>
      </c>
    </row>
    <row r="26222" spans="1:2" x14ac:dyDescent="0.25">
      <c r="A26222">
        <v>1</v>
      </c>
      <c r="B26222" s="1" t="s">
        <v>26147</v>
      </c>
    </row>
    <row r="26223" spans="1:2" x14ac:dyDescent="0.25">
      <c r="A26223">
        <v>1</v>
      </c>
      <c r="B26223" s="1" t="s">
        <v>26148</v>
      </c>
    </row>
    <row r="26224" spans="1:2" x14ac:dyDescent="0.25">
      <c r="A26224">
        <v>0</v>
      </c>
      <c r="B26224" s="1" t="s">
        <v>26149</v>
      </c>
    </row>
    <row r="26225" spans="1:2" x14ac:dyDescent="0.25">
      <c r="A26225">
        <v>1</v>
      </c>
      <c r="B26225" s="1" t="s">
        <v>26150</v>
      </c>
    </row>
    <row r="26226" spans="1:2" x14ac:dyDescent="0.25">
      <c r="A26226">
        <v>0</v>
      </c>
      <c r="B26226" s="1" t="s">
        <v>26151</v>
      </c>
    </row>
    <row r="26227" spans="1:2" x14ac:dyDescent="0.25">
      <c r="A26227">
        <v>1</v>
      </c>
      <c r="B26227" s="1" t="s">
        <v>26152</v>
      </c>
    </row>
    <row r="26228" spans="1:2" x14ac:dyDescent="0.25">
      <c r="A26228">
        <v>1</v>
      </c>
      <c r="B26228" s="1" t="s">
        <v>26153</v>
      </c>
    </row>
    <row r="26229" spans="1:2" x14ac:dyDescent="0.25">
      <c r="A26229">
        <v>0</v>
      </c>
      <c r="B26229" s="1" t="s">
        <v>26154</v>
      </c>
    </row>
    <row r="26230" spans="1:2" x14ac:dyDescent="0.25">
      <c r="A26230">
        <v>1</v>
      </c>
      <c r="B26230" s="1" t="s">
        <v>26155</v>
      </c>
    </row>
    <row r="26231" spans="1:2" x14ac:dyDescent="0.25">
      <c r="A26231">
        <v>1</v>
      </c>
      <c r="B26231" s="1" t="s">
        <v>26156</v>
      </c>
    </row>
    <row r="26232" spans="1:2" x14ac:dyDescent="0.25">
      <c r="A26232">
        <v>1</v>
      </c>
      <c r="B26232" s="1" t="s">
        <v>26157</v>
      </c>
    </row>
    <row r="26233" spans="1:2" x14ac:dyDescent="0.25">
      <c r="A26233">
        <v>0</v>
      </c>
      <c r="B26233" s="1" t="s">
        <v>26158</v>
      </c>
    </row>
    <row r="26234" spans="1:2" x14ac:dyDescent="0.25">
      <c r="A26234">
        <v>0</v>
      </c>
      <c r="B26234" s="1" t="s">
        <v>26159</v>
      </c>
    </row>
    <row r="26235" spans="1:2" x14ac:dyDescent="0.25">
      <c r="A26235">
        <v>0</v>
      </c>
      <c r="B26235" s="1" t="s">
        <v>26160</v>
      </c>
    </row>
    <row r="26236" spans="1:2" x14ac:dyDescent="0.25">
      <c r="A26236">
        <v>1</v>
      </c>
      <c r="B26236" s="1" t="s">
        <v>26161</v>
      </c>
    </row>
    <row r="26237" spans="1:2" x14ac:dyDescent="0.25">
      <c r="A26237">
        <v>1</v>
      </c>
      <c r="B26237" s="1" t="s">
        <v>26162</v>
      </c>
    </row>
    <row r="26238" spans="1:2" x14ac:dyDescent="0.25">
      <c r="A26238">
        <v>1</v>
      </c>
      <c r="B26238" s="1" t="s">
        <v>26163</v>
      </c>
    </row>
    <row r="26239" spans="1:2" x14ac:dyDescent="0.25">
      <c r="A26239">
        <v>0</v>
      </c>
      <c r="B26239" s="1" t="s">
        <v>26164</v>
      </c>
    </row>
    <row r="26240" spans="1:2" x14ac:dyDescent="0.25">
      <c r="A26240">
        <v>0</v>
      </c>
      <c r="B26240" s="1" t="s">
        <v>26165</v>
      </c>
    </row>
    <row r="26241" spans="1:2" x14ac:dyDescent="0.25">
      <c r="A26241">
        <v>1</v>
      </c>
      <c r="B26241" s="1" t="s">
        <v>26166</v>
      </c>
    </row>
    <row r="26242" spans="1:2" x14ac:dyDescent="0.25">
      <c r="A26242">
        <v>0</v>
      </c>
      <c r="B26242" s="1" t="s">
        <v>26167</v>
      </c>
    </row>
    <row r="26243" spans="1:2" x14ac:dyDescent="0.25">
      <c r="A26243">
        <v>1</v>
      </c>
      <c r="B26243" s="1" t="s">
        <v>26168</v>
      </c>
    </row>
    <row r="26244" spans="1:2" x14ac:dyDescent="0.25">
      <c r="A26244">
        <v>1</v>
      </c>
      <c r="B26244" s="1" t="s">
        <v>26169</v>
      </c>
    </row>
    <row r="26245" spans="1:2" x14ac:dyDescent="0.25">
      <c r="A26245">
        <v>1</v>
      </c>
      <c r="B26245" s="1" t="s">
        <v>26170</v>
      </c>
    </row>
    <row r="26246" spans="1:2" x14ac:dyDescent="0.25">
      <c r="A26246">
        <v>1</v>
      </c>
      <c r="B26246" s="1" t="s">
        <v>26171</v>
      </c>
    </row>
    <row r="26247" spans="1:2" x14ac:dyDescent="0.25">
      <c r="A26247">
        <v>0</v>
      </c>
      <c r="B26247" s="1" t="s">
        <v>26172</v>
      </c>
    </row>
    <row r="26248" spans="1:2" x14ac:dyDescent="0.25">
      <c r="A26248">
        <v>1</v>
      </c>
      <c r="B26248" s="1" t="s">
        <v>26173</v>
      </c>
    </row>
    <row r="26249" spans="1:2" x14ac:dyDescent="0.25">
      <c r="A26249">
        <v>1</v>
      </c>
      <c r="B26249" s="1" t="s">
        <v>26174</v>
      </c>
    </row>
    <row r="26250" spans="1:2" x14ac:dyDescent="0.25">
      <c r="A26250">
        <v>0</v>
      </c>
      <c r="B26250" s="1" t="s">
        <v>26175</v>
      </c>
    </row>
    <row r="26251" spans="1:2" x14ac:dyDescent="0.25">
      <c r="A26251">
        <v>1</v>
      </c>
      <c r="B26251" s="1" t="s">
        <v>26176</v>
      </c>
    </row>
    <row r="26252" spans="1:2" x14ac:dyDescent="0.25">
      <c r="A26252">
        <v>0</v>
      </c>
      <c r="B26252" s="1" t="s">
        <v>26177</v>
      </c>
    </row>
    <row r="26253" spans="1:2" x14ac:dyDescent="0.25">
      <c r="A26253">
        <v>1</v>
      </c>
      <c r="B26253" s="1" t="s">
        <v>26178</v>
      </c>
    </row>
    <row r="26254" spans="1:2" x14ac:dyDescent="0.25">
      <c r="A26254">
        <v>1</v>
      </c>
      <c r="B26254" s="1" t="s">
        <v>26179</v>
      </c>
    </row>
    <row r="26255" spans="1:2" x14ac:dyDescent="0.25">
      <c r="A26255">
        <v>1</v>
      </c>
      <c r="B26255" s="1" t="s">
        <v>26180</v>
      </c>
    </row>
    <row r="26256" spans="1:2" x14ac:dyDescent="0.25">
      <c r="A26256">
        <v>1</v>
      </c>
      <c r="B26256" s="1" t="s">
        <v>26181</v>
      </c>
    </row>
    <row r="26257" spans="1:2" x14ac:dyDescent="0.25">
      <c r="A26257">
        <v>0</v>
      </c>
      <c r="B26257" s="1" t="s">
        <v>26182</v>
      </c>
    </row>
    <row r="26258" spans="1:2" x14ac:dyDescent="0.25">
      <c r="A26258">
        <v>0</v>
      </c>
      <c r="B26258" s="1" t="s">
        <v>26183</v>
      </c>
    </row>
    <row r="26259" spans="1:2" x14ac:dyDescent="0.25">
      <c r="A26259">
        <v>1</v>
      </c>
      <c r="B26259" s="1" t="s">
        <v>26184</v>
      </c>
    </row>
    <row r="26260" spans="1:2" x14ac:dyDescent="0.25">
      <c r="A26260">
        <v>0</v>
      </c>
      <c r="B26260" s="1" t="s">
        <v>26185</v>
      </c>
    </row>
    <row r="26261" spans="1:2" x14ac:dyDescent="0.25">
      <c r="A26261">
        <v>0</v>
      </c>
      <c r="B26261" s="1" t="s">
        <v>26186</v>
      </c>
    </row>
    <row r="26262" spans="1:2" x14ac:dyDescent="0.25">
      <c r="A26262">
        <v>1</v>
      </c>
      <c r="B26262" s="1" t="s">
        <v>26187</v>
      </c>
    </row>
    <row r="26263" spans="1:2" x14ac:dyDescent="0.25">
      <c r="A26263">
        <v>1</v>
      </c>
      <c r="B26263" s="1" t="s">
        <v>26188</v>
      </c>
    </row>
    <row r="26264" spans="1:2" x14ac:dyDescent="0.25">
      <c r="A26264">
        <v>1</v>
      </c>
      <c r="B26264" s="1" t="s">
        <v>26189</v>
      </c>
    </row>
    <row r="26265" spans="1:2" x14ac:dyDescent="0.25">
      <c r="A26265">
        <v>1</v>
      </c>
      <c r="B26265" s="1" t="s">
        <v>26190</v>
      </c>
    </row>
    <row r="26266" spans="1:2" x14ac:dyDescent="0.25">
      <c r="A26266">
        <v>1</v>
      </c>
      <c r="B26266" s="1" t="s">
        <v>26191</v>
      </c>
    </row>
    <row r="26267" spans="1:2" x14ac:dyDescent="0.25">
      <c r="A26267">
        <v>1</v>
      </c>
      <c r="B26267" s="1" t="s">
        <v>26192</v>
      </c>
    </row>
    <row r="26268" spans="1:2" x14ac:dyDescent="0.25">
      <c r="A26268">
        <v>1</v>
      </c>
      <c r="B26268" s="1" t="s">
        <v>26193</v>
      </c>
    </row>
    <row r="26269" spans="1:2" x14ac:dyDescent="0.25">
      <c r="A26269">
        <v>1</v>
      </c>
      <c r="B26269" s="1" t="s">
        <v>26194</v>
      </c>
    </row>
    <row r="26270" spans="1:2" x14ac:dyDescent="0.25">
      <c r="A26270">
        <v>1</v>
      </c>
      <c r="B26270" s="1" t="s">
        <v>26195</v>
      </c>
    </row>
    <row r="26271" spans="1:2" x14ac:dyDescent="0.25">
      <c r="A26271">
        <v>1</v>
      </c>
      <c r="B26271" s="1" t="s">
        <v>26196</v>
      </c>
    </row>
    <row r="26272" spans="1:2" x14ac:dyDescent="0.25">
      <c r="A26272">
        <v>0</v>
      </c>
      <c r="B26272" s="1" t="s">
        <v>26197</v>
      </c>
    </row>
    <row r="26273" spans="1:2" x14ac:dyDescent="0.25">
      <c r="A26273">
        <v>1</v>
      </c>
      <c r="B26273" s="1" t="s">
        <v>26198</v>
      </c>
    </row>
    <row r="26274" spans="1:2" x14ac:dyDescent="0.25">
      <c r="A26274">
        <v>1</v>
      </c>
      <c r="B26274" s="1" t="s">
        <v>26199</v>
      </c>
    </row>
    <row r="26275" spans="1:2" x14ac:dyDescent="0.25">
      <c r="A26275">
        <v>1</v>
      </c>
      <c r="B26275" s="1" t="s">
        <v>26200</v>
      </c>
    </row>
    <row r="26276" spans="1:2" x14ac:dyDescent="0.25">
      <c r="A26276">
        <v>0</v>
      </c>
      <c r="B26276" s="1" t="s">
        <v>26201</v>
      </c>
    </row>
    <row r="26277" spans="1:2" x14ac:dyDescent="0.25">
      <c r="A26277">
        <v>0</v>
      </c>
      <c r="B26277" s="1" t="s">
        <v>26202</v>
      </c>
    </row>
    <row r="26278" spans="1:2" x14ac:dyDescent="0.25">
      <c r="A26278">
        <v>1</v>
      </c>
      <c r="B26278" s="1" t="s">
        <v>26203</v>
      </c>
    </row>
    <row r="26279" spans="1:2" x14ac:dyDescent="0.25">
      <c r="A26279">
        <v>1</v>
      </c>
      <c r="B26279" s="1" t="s">
        <v>26204</v>
      </c>
    </row>
    <row r="26280" spans="1:2" x14ac:dyDescent="0.25">
      <c r="A26280">
        <v>1</v>
      </c>
      <c r="B26280" s="1" t="s">
        <v>26205</v>
      </c>
    </row>
    <row r="26281" spans="1:2" x14ac:dyDescent="0.25">
      <c r="A26281">
        <v>1</v>
      </c>
      <c r="B26281" s="1" t="s">
        <v>26206</v>
      </c>
    </row>
    <row r="26282" spans="1:2" x14ac:dyDescent="0.25">
      <c r="A26282">
        <v>0</v>
      </c>
      <c r="B26282" s="1" t="s">
        <v>26207</v>
      </c>
    </row>
    <row r="26283" spans="1:2" x14ac:dyDescent="0.25">
      <c r="A26283">
        <v>1</v>
      </c>
      <c r="B26283" s="1" t="s">
        <v>26208</v>
      </c>
    </row>
    <row r="26284" spans="1:2" x14ac:dyDescent="0.25">
      <c r="A26284">
        <v>1</v>
      </c>
      <c r="B26284" s="1" t="s">
        <v>26209</v>
      </c>
    </row>
    <row r="26285" spans="1:2" x14ac:dyDescent="0.25">
      <c r="A26285">
        <v>1</v>
      </c>
      <c r="B26285" s="1" t="s">
        <v>26210</v>
      </c>
    </row>
    <row r="26286" spans="1:2" x14ac:dyDescent="0.25">
      <c r="A26286">
        <v>1</v>
      </c>
      <c r="B26286" s="1" t="s">
        <v>26211</v>
      </c>
    </row>
    <row r="26287" spans="1:2" x14ac:dyDescent="0.25">
      <c r="A26287">
        <v>1</v>
      </c>
      <c r="B26287" s="1" t="s">
        <v>26212</v>
      </c>
    </row>
    <row r="26288" spans="1:2" x14ac:dyDescent="0.25">
      <c r="A26288">
        <v>1</v>
      </c>
      <c r="B26288" s="1" t="s">
        <v>26213</v>
      </c>
    </row>
    <row r="26289" spans="1:2" x14ac:dyDescent="0.25">
      <c r="A26289">
        <v>0</v>
      </c>
      <c r="B26289" s="1" t="s">
        <v>26214</v>
      </c>
    </row>
    <row r="26290" spans="1:2" x14ac:dyDescent="0.25">
      <c r="A26290">
        <v>0</v>
      </c>
      <c r="B26290" s="1" t="s">
        <v>26215</v>
      </c>
    </row>
    <row r="26291" spans="1:2" x14ac:dyDescent="0.25">
      <c r="A26291">
        <v>1</v>
      </c>
      <c r="B26291" s="1" t="s">
        <v>26216</v>
      </c>
    </row>
    <row r="26292" spans="1:2" x14ac:dyDescent="0.25">
      <c r="A26292">
        <v>1</v>
      </c>
      <c r="B26292" s="1" t="s">
        <v>26217</v>
      </c>
    </row>
    <row r="26293" spans="1:2" x14ac:dyDescent="0.25">
      <c r="A26293">
        <v>0</v>
      </c>
      <c r="B26293" s="1" t="s">
        <v>26218</v>
      </c>
    </row>
    <row r="26294" spans="1:2" x14ac:dyDescent="0.25">
      <c r="A26294">
        <v>0</v>
      </c>
      <c r="B26294" s="1" t="s">
        <v>26219</v>
      </c>
    </row>
    <row r="26295" spans="1:2" x14ac:dyDescent="0.25">
      <c r="A26295">
        <v>1</v>
      </c>
      <c r="B26295" s="1" t="s">
        <v>26220</v>
      </c>
    </row>
    <row r="26296" spans="1:2" x14ac:dyDescent="0.25">
      <c r="A26296">
        <v>1</v>
      </c>
      <c r="B26296" s="1" t="s">
        <v>26221</v>
      </c>
    </row>
    <row r="26297" spans="1:2" x14ac:dyDescent="0.25">
      <c r="A26297">
        <v>0</v>
      </c>
      <c r="B26297" s="1" t="s">
        <v>26222</v>
      </c>
    </row>
    <row r="26298" spans="1:2" x14ac:dyDescent="0.25">
      <c r="A26298">
        <v>1</v>
      </c>
      <c r="B26298" s="1" t="s">
        <v>26223</v>
      </c>
    </row>
    <row r="26299" spans="1:2" x14ac:dyDescent="0.25">
      <c r="A26299">
        <v>1</v>
      </c>
      <c r="B26299" s="1" t="s">
        <v>26224</v>
      </c>
    </row>
    <row r="26300" spans="1:2" x14ac:dyDescent="0.25">
      <c r="A26300">
        <v>1</v>
      </c>
      <c r="B26300" s="1" t="s">
        <v>26225</v>
      </c>
    </row>
    <row r="26301" spans="1:2" x14ac:dyDescent="0.25">
      <c r="A26301">
        <v>0</v>
      </c>
      <c r="B26301" s="1" t="s">
        <v>26226</v>
      </c>
    </row>
    <row r="26302" spans="1:2" x14ac:dyDescent="0.25">
      <c r="A26302">
        <v>0</v>
      </c>
      <c r="B26302" s="1" t="s">
        <v>26227</v>
      </c>
    </row>
    <row r="26303" spans="1:2" x14ac:dyDescent="0.25">
      <c r="A26303">
        <v>1</v>
      </c>
      <c r="B26303" s="1" t="s">
        <v>26228</v>
      </c>
    </row>
    <row r="26304" spans="1:2" x14ac:dyDescent="0.25">
      <c r="A26304">
        <v>1</v>
      </c>
      <c r="B26304" s="1" t="s">
        <v>26229</v>
      </c>
    </row>
    <row r="26305" spans="1:2" x14ac:dyDescent="0.25">
      <c r="A26305">
        <v>0</v>
      </c>
      <c r="B26305" s="1" t="s">
        <v>26230</v>
      </c>
    </row>
    <row r="26306" spans="1:2" x14ac:dyDescent="0.25">
      <c r="A26306">
        <v>1</v>
      </c>
      <c r="B26306" s="1" t="s">
        <v>26231</v>
      </c>
    </row>
    <row r="26307" spans="1:2" x14ac:dyDescent="0.25">
      <c r="A26307">
        <v>1</v>
      </c>
      <c r="B26307" s="1" t="s">
        <v>26232</v>
      </c>
    </row>
    <row r="26308" spans="1:2" x14ac:dyDescent="0.25">
      <c r="A26308">
        <v>1</v>
      </c>
      <c r="B26308" s="1" t="s">
        <v>26233</v>
      </c>
    </row>
    <row r="26309" spans="1:2" x14ac:dyDescent="0.25">
      <c r="A26309">
        <v>0</v>
      </c>
      <c r="B26309" s="1" t="s">
        <v>26234</v>
      </c>
    </row>
    <row r="26310" spans="1:2" x14ac:dyDescent="0.25">
      <c r="A26310">
        <v>1</v>
      </c>
      <c r="B26310" s="1" t="s">
        <v>26235</v>
      </c>
    </row>
    <row r="26311" spans="1:2" x14ac:dyDescent="0.25">
      <c r="A26311">
        <v>1</v>
      </c>
      <c r="B26311" s="1" t="s">
        <v>26236</v>
      </c>
    </row>
    <row r="26312" spans="1:2" x14ac:dyDescent="0.25">
      <c r="A26312">
        <v>1</v>
      </c>
      <c r="B26312" s="1" t="s">
        <v>26237</v>
      </c>
    </row>
    <row r="26313" spans="1:2" x14ac:dyDescent="0.25">
      <c r="A26313">
        <v>1</v>
      </c>
      <c r="B26313" s="1" t="s">
        <v>26238</v>
      </c>
    </row>
    <row r="26314" spans="1:2" x14ac:dyDescent="0.25">
      <c r="A26314">
        <v>0</v>
      </c>
      <c r="B26314" s="1" t="s">
        <v>26239</v>
      </c>
    </row>
    <row r="26315" spans="1:2" x14ac:dyDescent="0.25">
      <c r="A26315">
        <v>1</v>
      </c>
      <c r="B26315" s="1" t="s">
        <v>26240</v>
      </c>
    </row>
    <row r="26316" spans="1:2" x14ac:dyDescent="0.25">
      <c r="A26316">
        <v>1</v>
      </c>
      <c r="B26316" s="1" t="s">
        <v>26241</v>
      </c>
    </row>
    <row r="26317" spans="1:2" x14ac:dyDescent="0.25">
      <c r="A26317">
        <v>1</v>
      </c>
      <c r="B26317" s="1" t="s">
        <v>26242</v>
      </c>
    </row>
    <row r="26318" spans="1:2" x14ac:dyDescent="0.25">
      <c r="A26318">
        <v>1</v>
      </c>
      <c r="B26318" s="1" t="s">
        <v>26243</v>
      </c>
    </row>
    <row r="26319" spans="1:2" x14ac:dyDescent="0.25">
      <c r="A26319">
        <v>0</v>
      </c>
      <c r="B26319" s="1" t="s">
        <v>26244</v>
      </c>
    </row>
    <row r="26320" spans="1:2" x14ac:dyDescent="0.25">
      <c r="A26320">
        <v>1</v>
      </c>
      <c r="B26320" s="1" t="s">
        <v>26245</v>
      </c>
    </row>
    <row r="26321" spans="1:2" x14ac:dyDescent="0.25">
      <c r="A26321">
        <v>0</v>
      </c>
      <c r="B26321" s="1" t="s">
        <v>26246</v>
      </c>
    </row>
    <row r="26322" spans="1:2" x14ac:dyDescent="0.25">
      <c r="A26322">
        <v>1</v>
      </c>
      <c r="B26322" s="1" t="s">
        <v>26247</v>
      </c>
    </row>
    <row r="26323" spans="1:2" x14ac:dyDescent="0.25">
      <c r="A26323">
        <v>1</v>
      </c>
      <c r="B26323" s="1" t="s">
        <v>26248</v>
      </c>
    </row>
    <row r="26324" spans="1:2" x14ac:dyDescent="0.25">
      <c r="A26324">
        <v>1</v>
      </c>
      <c r="B26324" s="1" t="s">
        <v>26249</v>
      </c>
    </row>
    <row r="26325" spans="1:2" x14ac:dyDescent="0.25">
      <c r="A26325">
        <v>0</v>
      </c>
      <c r="B26325" s="1" t="s">
        <v>26250</v>
      </c>
    </row>
    <row r="26326" spans="1:2" x14ac:dyDescent="0.25">
      <c r="A26326">
        <v>1</v>
      </c>
      <c r="B26326" s="1" t="s">
        <v>26251</v>
      </c>
    </row>
    <row r="26327" spans="1:2" x14ac:dyDescent="0.25">
      <c r="A26327">
        <v>1</v>
      </c>
      <c r="B26327" s="1" t="s">
        <v>26252</v>
      </c>
    </row>
    <row r="26328" spans="1:2" x14ac:dyDescent="0.25">
      <c r="A26328">
        <v>1</v>
      </c>
      <c r="B26328" s="1" t="s">
        <v>26253</v>
      </c>
    </row>
    <row r="26329" spans="1:2" x14ac:dyDescent="0.25">
      <c r="A26329">
        <v>1</v>
      </c>
      <c r="B26329" s="1" t="s">
        <v>26254</v>
      </c>
    </row>
    <row r="26330" spans="1:2" x14ac:dyDescent="0.25">
      <c r="A26330">
        <v>0</v>
      </c>
      <c r="B26330" s="1" t="s">
        <v>26255</v>
      </c>
    </row>
    <row r="26331" spans="1:2" x14ac:dyDescent="0.25">
      <c r="A26331">
        <v>1</v>
      </c>
      <c r="B26331" s="1" t="s">
        <v>26256</v>
      </c>
    </row>
    <row r="26332" spans="1:2" x14ac:dyDescent="0.25">
      <c r="A26332">
        <v>1</v>
      </c>
      <c r="B26332" s="1" t="s">
        <v>26257</v>
      </c>
    </row>
    <row r="26333" spans="1:2" x14ac:dyDescent="0.25">
      <c r="A26333">
        <v>0</v>
      </c>
      <c r="B26333" s="1" t="s">
        <v>26258</v>
      </c>
    </row>
    <row r="26334" spans="1:2" x14ac:dyDescent="0.25">
      <c r="A26334">
        <v>1</v>
      </c>
      <c r="B26334" s="1" t="s">
        <v>26259</v>
      </c>
    </row>
    <row r="26335" spans="1:2" x14ac:dyDescent="0.25">
      <c r="A26335">
        <v>1</v>
      </c>
      <c r="B26335" s="1" t="s">
        <v>26260</v>
      </c>
    </row>
    <row r="26336" spans="1:2" x14ac:dyDescent="0.25">
      <c r="A26336">
        <v>1</v>
      </c>
      <c r="B26336" s="1" t="s">
        <v>26261</v>
      </c>
    </row>
    <row r="26337" spans="1:2" x14ac:dyDescent="0.25">
      <c r="A26337">
        <v>1</v>
      </c>
      <c r="B26337" s="1" t="s">
        <v>26262</v>
      </c>
    </row>
    <row r="26338" spans="1:2" x14ac:dyDescent="0.25">
      <c r="A26338">
        <v>1</v>
      </c>
      <c r="B26338" s="1" t="s">
        <v>26263</v>
      </c>
    </row>
    <row r="26339" spans="1:2" x14ac:dyDescent="0.25">
      <c r="A26339">
        <v>1</v>
      </c>
      <c r="B26339" s="1" t="s">
        <v>26264</v>
      </c>
    </row>
    <row r="26340" spans="1:2" x14ac:dyDescent="0.25">
      <c r="A26340">
        <v>1</v>
      </c>
      <c r="B26340" s="1" t="s">
        <v>26265</v>
      </c>
    </row>
    <row r="26341" spans="1:2" x14ac:dyDescent="0.25">
      <c r="A26341">
        <v>1</v>
      </c>
      <c r="B26341" s="1" t="s">
        <v>26266</v>
      </c>
    </row>
    <row r="26342" spans="1:2" x14ac:dyDescent="0.25">
      <c r="A26342">
        <v>0</v>
      </c>
      <c r="B26342" s="1" t="s">
        <v>26267</v>
      </c>
    </row>
    <row r="26343" spans="1:2" x14ac:dyDescent="0.25">
      <c r="A26343">
        <v>1</v>
      </c>
      <c r="B26343" s="1" t="s">
        <v>26268</v>
      </c>
    </row>
    <row r="26344" spans="1:2" x14ac:dyDescent="0.25">
      <c r="A26344">
        <v>1</v>
      </c>
      <c r="B26344" s="1" t="s">
        <v>26269</v>
      </c>
    </row>
    <row r="26345" spans="1:2" x14ac:dyDescent="0.25">
      <c r="A26345">
        <v>1</v>
      </c>
      <c r="B26345" s="1" t="s">
        <v>26270</v>
      </c>
    </row>
    <row r="26346" spans="1:2" x14ac:dyDescent="0.25">
      <c r="A26346">
        <v>0</v>
      </c>
      <c r="B26346" s="1" t="s">
        <v>26271</v>
      </c>
    </row>
    <row r="26347" spans="1:2" x14ac:dyDescent="0.25">
      <c r="A26347">
        <v>0</v>
      </c>
      <c r="B26347" s="1" t="s">
        <v>26272</v>
      </c>
    </row>
    <row r="26348" spans="1:2" x14ac:dyDescent="0.25">
      <c r="A26348">
        <v>1</v>
      </c>
      <c r="B26348" s="1" t="s">
        <v>26273</v>
      </c>
    </row>
    <row r="26349" spans="1:2" x14ac:dyDescent="0.25">
      <c r="A26349">
        <v>1</v>
      </c>
      <c r="B26349" s="1" t="s">
        <v>26274</v>
      </c>
    </row>
    <row r="26350" spans="1:2" x14ac:dyDescent="0.25">
      <c r="A26350">
        <v>1</v>
      </c>
      <c r="B26350" s="1" t="s">
        <v>26275</v>
      </c>
    </row>
    <row r="26351" spans="1:2" x14ac:dyDescent="0.25">
      <c r="A26351">
        <v>1</v>
      </c>
      <c r="B26351" s="1" t="s">
        <v>26276</v>
      </c>
    </row>
    <row r="26352" spans="1:2" x14ac:dyDescent="0.25">
      <c r="A26352">
        <v>1</v>
      </c>
      <c r="B26352" s="1" t="s">
        <v>26277</v>
      </c>
    </row>
    <row r="26353" spans="1:2" x14ac:dyDescent="0.25">
      <c r="A26353">
        <v>1</v>
      </c>
      <c r="B26353" s="1" t="s">
        <v>26278</v>
      </c>
    </row>
    <row r="26354" spans="1:2" x14ac:dyDescent="0.25">
      <c r="A26354">
        <v>1</v>
      </c>
      <c r="B26354" s="1" t="s">
        <v>26279</v>
      </c>
    </row>
    <row r="26355" spans="1:2" x14ac:dyDescent="0.25">
      <c r="A26355">
        <v>1</v>
      </c>
      <c r="B26355" s="1" t="s">
        <v>26280</v>
      </c>
    </row>
    <row r="26356" spans="1:2" x14ac:dyDescent="0.25">
      <c r="A26356">
        <v>0</v>
      </c>
      <c r="B26356" s="1" t="s">
        <v>26281</v>
      </c>
    </row>
    <row r="26357" spans="1:2" x14ac:dyDescent="0.25">
      <c r="A26357">
        <v>1</v>
      </c>
      <c r="B26357" s="1" t="s">
        <v>26282</v>
      </c>
    </row>
    <row r="26358" spans="1:2" x14ac:dyDescent="0.25">
      <c r="A26358">
        <v>1</v>
      </c>
      <c r="B26358" s="1" t="s">
        <v>26283</v>
      </c>
    </row>
    <row r="26359" spans="1:2" x14ac:dyDescent="0.25">
      <c r="A26359">
        <v>0</v>
      </c>
      <c r="B26359" s="1" t="s">
        <v>26284</v>
      </c>
    </row>
    <row r="26360" spans="1:2" x14ac:dyDescent="0.25">
      <c r="A26360">
        <v>1</v>
      </c>
      <c r="B26360" s="1" t="s">
        <v>26285</v>
      </c>
    </row>
    <row r="26361" spans="1:2" x14ac:dyDescent="0.25">
      <c r="A26361">
        <v>1</v>
      </c>
      <c r="B26361" s="1" t="s">
        <v>26286</v>
      </c>
    </row>
    <row r="26362" spans="1:2" x14ac:dyDescent="0.25">
      <c r="A26362">
        <v>1</v>
      </c>
      <c r="B26362" s="1" t="s">
        <v>26287</v>
      </c>
    </row>
    <row r="26363" spans="1:2" x14ac:dyDescent="0.25">
      <c r="A26363">
        <v>1</v>
      </c>
      <c r="B26363" s="1" t="s">
        <v>26288</v>
      </c>
    </row>
    <row r="26364" spans="1:2" x14ac:dyDescent="0.25">
      <c r="A26364">
        <v>1</v>
      </c>
      <c r="B26364" s="1" t="s">
        <v>26289</v>
      </c>
    </row>
    <row r="26365" spans="1:2" x14ac:dyDescent="0.25">
      <c r="A26365">
        <v>1</v>
      </c>
      <c r="B26365" s="1" t="s">
        <v>26290</v>
      </c>
    </row>
    <row r="26366" spans="1:2" x14ac:dyDescent="0.25">
      <c r="A26366">
        <v>1</v>
      </c>
      <c r="B26366" s="1" t="s">
        <v>26291</v>
      </c>
    </row>
    <row r="26367" spans="1:2" x14ac:dyDescent="0.25">
      <c r="A26367">
        <v>0</v>
      </c>
      <c r="B26367" s="1" t="s">
        <v>26292</v>
      </c>
    </row>
    <row r="26368" spans="1:2" x14ac:dyDescent="0.25">
      <c r="A26368">
        <v>1</v>
      </c>
      <c r="B26368" s="1" t="s">
        <v>26293</v>
      </c>
    </row>
    <row r="26369" spans="1:2" x14ac:dyDescent="0.25">
      <c r="A26369">
        <v>1</v>
      </c>
      <c r="B26369" s="1" t="s">
        <v>26294</v>
      </c>
    </row>
    <row r="26370" spans="1:2" x14ac:dyDescent="0.25">
      <c r="A26370">
        <v>1</v>
      </c>
      <c r="B26370" s="1" t="s">
        <v>26295</v>
      </c>
    </row>
    <row r="26371" spans="1:2" x14ac:dyDescent="0.25">
      <c r="A26371">
        <v>1</v>
      </c>
      <c r="B26371" s="1" t="s">
        <v>26296</v>
      </c>
    </row>
    <row r="26372" spans="1:2" x14ac:dyDescent="0.25">
      <c r="A26372">
        <v>1</v>
      </c>
      <c r="B26372" s="1" t="s">
        <v>26297</v>
      </c>
    </row>
    <row r="26373" spans="1:2" x14ac:dyDescent="0.25">
      <c r="A26373">
        <v>1</v>
      </c>
      <c r="B26373" s="1" t="s">
        <v>26298</v>
      </c>
    </row>
    <row r="26374" spans="1:2" x14ac:dyDescent="0.25">
      <c r="A26374">
        <v>1</v>
      </c>
      <c r="B26374" s="1" t="s">
        <v>26299</v>
      </c>
    </row>
    <row r="26375" spans="1:2" x14ac:dyDescent="0.25">
      <c r="A26375">
        <v>0</v>
      </c>
      <c r="B26375" s="1" t="s">
        <v>26300</v>
      </c>
    </row>
    <row r="26376" spans="1:2" x14ac:dyDescent="0.25">
      <c r="A26376">
        <v>0</v>
      </c>
      <c r="B26376" s="1" t="s">
        <v>26301</v>
      </c>
    </row>
    <row r="26377" spans="1:2" x14ac:dyDescent="0.25">
      <c r="A26377">
        <v>0</v>
      </c>
      <c r="B26377" s="1" t="s">
        <v>26302</v>
      </c>
    </row>
    <row r="26378" spans="1:2" x14ac:dyDescent="0.25">
      <c r="A26378">
        <v>1</v>
      </c>
      <c r="B26378" s="1" t="s">
        <v>26303</v>
      </c>
    </row>
    <row r="26379" spans="1:2" x14ac:dyDescent="0.25">
      <c r="A26379">
        <v>1</v>
      </c>
      <c r="B26379" s="1" t="s">
        <v>26304</v>
      </c>
    </row>
    <row r="26380" spans="1:2" x14ac:dyDescent="0.25">
      <c r="A26380">
        <v>1</v>
      </c>
      <c r="B26380" s="1" t="s">
        <v>26305</v>
      </c>
    </row>
    <row r="26381" spans="1:2" x14ac:dyDescent="0.25">
      <c r="A26381">
        <v>1</v>
      </c>
      <c r="B26381" s="1" t="s">
        <v>26306</v>
      </c>
    </row>
    <row r="26382" spans="1:2" x14ac:dyDescent="0.25">
      <c r="A26382">
        <v>1</v>
      </c>
      <c r="B26382" s="1" t="s">
        <v>26307</v>
      </c>
    </row>
    <row r="26383" spans="1:2" x14ac:dyDescent="0.25">
      <c r="A26383">
        <v>0</v>
      </c>
      <c r="B26383" s="1" t="s">
        <v>26308</v>
      </c>
    </row>
    <row r="26384" spans="1:2" x14ac:dyDescent="0.25">
      <c r="A26384">
        <v>1</v>
      </c>
      <c r="B26384" s="1" t="s">
        <v>26309</v>
      </c>
    </row>
    <row r="26385" spans="1:2" x14ac:dyDescent="0.25">
      <c r="A26385">
        <v>1</v>
      </c>
      <c r="B26385" s="1" t="s">
        <v>26310</v>
      </c>
    </row>
    <row r="26386" spans="1:2" x14ac:dyDescent="0.25">
      <c r="A26386">
        <v>1</v>
      </c>
      <c r="B26386" s="1" t="s">
        <v>26311</v>
      </c>
    </row>
    <row r="26387" spans="1:2" x14ac:dyDescent="0.25">
      <c r="A26387">
        <v>1</v>
      </c>
      <c r="B26387" s="1" t="s">
        <v>26312</v>
      </c>
    </row>
    <row r="26388" spans="1:2" x14ac:dyDescent="0.25">
      <c r="A26388">
        <v>1</v>
      </c>
      <c r="B26388" s="1" t="s">
        <v>26313</v>
      </c>
    </row>
    <row r="26389" spans="1:2" x14ac:dyDescent="0.25">
      <c r="A26389">
        <v>0</v>
      </c>
      <c r="B26389" s="1" t="s">
        <v>26314</v>
      </c>
    </row>
    <row r="26390" spans="1:2" x14ac:dyDescent="0.25">
      <c r="A26390">
        <v>1</v>
      </c>
      <c r="B26390" s="1" t="s">
        <v>26315</v>
      </c>
    </row>
    <row r="26391" spans="1:2" x14ac:dyDescent="0.25">
      <c r="A26391">
        <v>1</v>
      </c>
      <c r="B26391" s="1" t="s">
        <v>26316</v>
      </c>
    </row>
    <row r="26392" spans="1:2" x14ac:dyDescent="0.25">
      <c r="A26392">
        <v>1</v>
      </c>
      <c r="B26392" s="1" t="s">
        <v>26317</v>
      </c>
    </row>
    <row r="26393" spans="1:2" x14ac:dyDescent="0.25">
      <c r="A26393">
        <v>0</v>
      </c>
      <c r="B26393" s="1" t="s">
        <v>26318</v>
      </c>
    </row>
    <row r="26394" spans="1:2" x14ac:dyDescent="0.25">
      <c r="A26394">
        <v>1</v>
      </c>
      <c r="B26394" s="1" t="s">
        <v>26319</v>
      </c>
    </row>
    <row r="26395" spans="1:2" x14ac:dyDescent="0.25">
      <c r="A26395">
        <v>1</v>
      </c>
      <c r="B26395" s="1" t="s">
        <v>26320</v>
      </c>
    </row>
    <row r="26396" spans="1:2" x14ac:dyDescent="0.25">
      <c r="A26396">
        <v>1</v>
      </c>
      <c r="B26396" s="1" t="s">
        <v>26321</v>
      </c>
    </row>
    <row r="26397" spans="1:2" x14ac:dyDescent="0.25">
      <c r="A26397">
        <v>1</v>
      </c>
      <c r="B26397" s="1" t="s">
        <v>26322</v>
      </c>
    </row>
    <row r="26398" spans="1:2" x14ac:dyDescent="0.25">
      <c r="A26398">
        <v>0</v>
      </c>
      <c r="B26398" s="1" t="s">
        <v>26323</v>
      </c>
    </row>
    <row r="26399" spans="1:2" x14ac:dyDescent="0.25">
      <c r="A26399">
        <v>1</v>
      </c>
      <c r="B26399" s="1" t="s">
        <v>26324</v>
      </c>
    </row>
    <row r="26400" spans="1:2" x14ac:dyDescent="0.25">
      <c r="A26400">
        <v>1</v>
      </c>
      <c r="B26400" s="1" t="s">
        <v>26325</v>
      </c>
    </row>
    <row r="26401" spans="1:2" x14ac:dyDescent="0.25">
      <c r="A26401">
        <v>1</v>
      </c>
      <c r="B26401" s="1" t="s">
        <v>26326</v>
      </c>
    </row>
    <row r="26402" spans="1:2" x14ac:dyDescent="0.25">
      <c r="A26402">
        <v>1</v>
      </c>
      <c r="B26402" s="1" t="s">
        <v>26327</v>
      </c>
    </row>
    <row r="26403" spans="1:2" x14ac:dyDescent="0.25">
      <c r="A26403">
        <v>1</v>
      </c>
      <c r="B26403" s="1" t="s">
        <v>26328</v>
      </c>
    </row>
    <row r="26404" spans="1:2" x14ac:dyDescent="0.25">
      <c r="A26404">
        <v>0</v>
      </c>
      <c r="B26404" s="1" t="s">
        <v>26329</v>
      </c>
    </row>
    <row r="26405" spans="1:2" x14ac:dyDescent="0.25">
      <c r="A26405">
        <v>1</v>
      </c>
      <c r="B26405" s="1" t="s">
        <v>26330</v>
      </c>
    </row>
    <row r="26406" spans="1:2" x14ac:dyDescent="0.25">
      <c r="A26406">
        <v>1</v>
      </c>
      <c r="B26406" s="1" t="s">
        <v>26331</v>
      </c>
    </row>
    <row r="26407" spans="1:2" x14ac:dyDescent="0.25">
      <c r="A26407">
        <v>0</v>
      </c>
      <c r="B26407" s="1" t="s">
        <v>26332</v>
      </c>
    </row>
    <row r="26408" spans="1:2" x14ac:dyDescent="0.25">
      <c r="A26408">
        <v>1</v>
      </c>
      <c r="B26408" s="1" t="s">
        <v>26333</v>
      </c>
    </row>
    <row r="26409" spans="1:2" x14ac:dyDescent="0.25">
      <c r="A26409">
        <v>1</v>
      </c>
      <c r="B26409" s="1" t="s">
        <v>26334</v>
      </c>
    </row>
    <row r="26410" spans="1:2" x14ac:dyDescent="0.25">
      <c r="A26410">
        <v>1</v>
      </c>
      <c r="B26410" s="1" t="s">
        <v>26335</v>
      </c>
    </row>
    <row r="26411" spans="1:2" x14ac:dyDescent="0.25">
      <c r="A26411">
        <v>1</v>
      </c>
      <c r="B26411" s="1" t="s">
        <v>26336</v>
      </c>
    </row>
    <row r="26412" spans="1:2" x14ac:dyDescent="0.25">
      <c r="A26412">
        <v>1</v>
      </c>
      <c r="B26412" s="1" t="s">
        <v>26337</v>
      </c>
    </row>
    <row r="26413" spans="1:2" x14ac:dyDescent="0.25">
      <c r="A26413">
        <v>0</v>
      </c>
      <c r="B26413" s="1" t="s">
        <v>26338</v>
      </c>
    </row>
    <row r="26414" spans="1:2" x14ac:dyDescent="0.25">
      <c r="A26414">
        <v>1</v>
      </c>
      <c r="B26414" s="1" t="s">
        <v>26339</v>
      </c>
    </row>
    <row r="26415" spans="1:2" x14ac:dyDescent="0.25">
      <c r="A26415">
        <v>1</v>
      </c>
      <c r="B26415" s="1" t="s">
        <v>26340</v>
      </c>
    </row>
    <row r="26416" spans="1:2" x14ac:dyDescent="0.25">
      <c r="A26416">
        <v>1</v>
      </c>
      <c r="B26416" s="1" t="s">
        <v>26341</v>
      </c>
    </row>
    <row r="26417" spans="1:2" x14ac:dyDescent="0.25">
      <c r="A26417">
        <v>0</v>
      </c>
      <c r="B26417" s="1" t="s">
        <v>26342</v>
      </c>
    </row>
    <row r="26418" spans="1:2" x14ac:dyDescent="0.25">
      <c r="A26418">
        <v>0</v>
      </c>
      <c r="B26418" s="1" t="s">
        <v>26343</v>
      </c>
    </row>
    <row r="26419" spans="1:2" x14ac:dyDescent="0.25">
      <c r="A26419">
        <v>1</v>
      </c>
      <c r="B26419" s="1" t="s">
        <v>26344</v>
      </c>
    </row>
    <row r="26420" spans="1:2" x14ac:dyDescent="0.25">
      <c r="A26420">
        <v>1</v>
      </c>
      <c r="B26420" s="1" t="s">
        <v>26345</v>
      </c>
    </row>
    <row r="26421" spans="1:2" x14ac:dyDescent="0.25">
      <c r="A26421">
        <v>1</v>
      </c>
      <c r="B26421" s="1" t="s">
        <v>26346</v>
      </c>
    </row>
    <row r="26422" spans="1:2" x14ac:dyDescent="0.25">
      <c r="A26422">
        <v>1</v>
      </c>
      <c r="B26422" s="1" t="s">
        <v>26347</v>
      </c>
    </row>
    <row r="26423" spans="1:2" x14ac:dyDescent="0.25">
      <c r="A26423">
        <v>1</v>
      </c>
      <c r="B26423" s="1" t="s">
        <v>26348</v>
      </c>
    </row>
    <row r="26424" spans="1:2" x14ac:dyDescent="0.25">
      <c r="A26424">
        <v>1</v>
      </c>
      <c r="B26424" s="1" t="s">
        <v>26349</v>
      </c>
    </row>
    <row r="26425" spans="1:2" x14ac:dyDescent="0.25">
      <c r="A26425">
        <v>1</v>
      </c>
      <c r="B26425" s="1" t="s">
        <v>26350</v>
      </c>
    </row>
    <row r="26426" spans="1:2" x14ac:dyDescent="0.25">
      <c r="A26426">
        <v>1</v>
      </c>
      <c r="B26426" s="1" t="s">
        <v>26351</v>
      </c>
    </row>
    <row r="26427" spans="1:2" x14ac:dyDescent="0.25">
      <c r="A26427">
        <v>0</v>
      </c>
      <c r="B26427" s="1" t="s">
        <v>26352</v>
      </c>
    </row>
    <row r="26428" spans="1:2" x14ac:dyDescent="0.25">
      <c r="A26428">
        <v>1</v>
      </c>
      <c r="B26428" s="1" t="s">
        <v>26353</v>
      </c>
    </row>
    <row r="26429" spans="1:2" x14ac:dyDescent="0.25">
      <c r="A26429">
        <v>0</v>
      </c>
      <c r="B26429" s="1" t="s">
        <v>26354</v>
      </c>
    </row>
    <row r="26430" spans="1:2" x14ac:dyDescent="0.25">
      <c r="A26430">
        <v>0</v>
      </c>
      <c r="B26430" s="1" t="s">
        <v>26355</v>
      </c>
    </row>
    <row r="26431" spans="1:2" x14ac:dyDescent="0.25">
      <c r="A26431">
        <v>1</v>
      </c>
      <c r="B26431" s="1" t="s">
        <v>26356</v>
      </c>
    </row>
    <row r="26432" spans="1:2" x14ac:dyDescent="0.25">
      <c r="A26432">
        <v>1</v>
      </c>
      <c r="B26432" s="1" t="s">
        <v>26357</v>
      </c>
    </row>
    <row r="26433" spans="1:2" x14ac:dyDescent="0.25">
      <c r="A26433">
        <v>0</v>
      </c>
      <c r="B26433" s="1" t="s">
        <v>26358</v>
      </c>
    </row>
    <row r="26434" spans="1:2" x14ac:dyDescent="0.25">
      <c r="A26434">
        <v>1</v>
      </c>
      <c r="B26434" s="1" t="s">
        <v>26359</v>
      </c>
    </row>
    <row r="26435" spans="1:2" x14ac:dyDescent="0.25">
      <c r="A26435">
        <v>0</v>
      </c>
      <c r="B26435" s="1" t="s">
        <v>26360</v>
      </c>
    </row>
    <row r="26436" spans="1:2" x14ac:dyDescent="0.25">
      <c r="A26436">
        <v>1</v>
      </c>
      <c r="B26436" s="1" t="s">
        <v>26361</v>
      </c>
    </row>
    <row r="26437" spans="1:2" x14ac:dyDescent="0.25">
      <c r="A26437">
        <v>1</v>
      </c>
      <c r="B26437" s="1" t="s">
        <v>26362</v>
      </c>
    </row>
    <row r="26438" spans="1:2" x14ac:dyDescent="0.25">
      <c r="A26438">
        <v>0</v>
      </c>
      <c r="B26438" s="1" t="s">
        <v>26363</v>
      </c>
    </row>
    <row r="26439" spans="1:2" x14ac:dyDescent="0.25">
      <c r="A26439">
        <v>0</v>
      </c>
      <c r="B26439" s="1" t="s">
        <v>26364</v>
      </c>
    </row>
    <row r="26440" spans="1:2" x14ac:dyDescent="0.25">
      <c r="A26440">
        <v>1</v>
      </c>
      <c r="B26440" s="1" t="s">
        <v>26365</v>
      </c>
    </row>
    <row r="26441" spans="1:2" x14ac:dyDescent="0.25">
      <c r="A26441">
        <v>0</v>
      </c>
      <c r="B26441" s="1" t="s">
        <v>26366</v>
      </c>
    </row>
    <row r="26442" spans="1:2" x14ac:dyDescent="0.25">
      <c r="A26442">
        <v>1</v>
      </c>
      <c r="B26442" s="1" t="s">
        <v>26367</v>
      </c>
    </row>
    <row r="26443" spans="1:2" x14ac:dyDescent="0.25">
      <c r="A26443">
        <v>0</v>
      </c>
      <c r="B26443" s="1" t="s">
        <v>26368</v>
      </c>
    </row>
    <row r="26444" spans="1:2" x14ac:dyDescent="0.25">
      <c r="A26444">
        <v>1</v>
      </c>
      <c r="B26444" s="1" t="s">
        <v>26369</v>
      </c>
    </row>
    <row r="26445" spans="1:2" x14ac:dyDescent="0.25">
      <c r="A26445">
        <v>0</v>
      </c>
      <c r="B26445" s="1" t="s">
        <v>26370</v>
      </c>
    </row>
    <row r="26446" spans="1:2" x14ac:dyDescent="0.25">
      <c r="A26446">
        <v>1</v>
      </c>
      <c r="B26446" s="1" t="s">
        <v>26371</v>
      </c>
    </row>
    <row r="26447" spans="1:2" x14ac:dyDescent="0.25">
      <c r="A26447">
        <v>0</v>
      </c>
      <c r="B26447" s="1" t="s">
        <v>26372</v>
      </c>
    </row>
    <row r="26448" spans="1:2" x14ac:dyDescent="0.25">
      <c r="A26448">
        <v>1</v>
      </c>
      <c r="B26448" s="1" t="s">
        <v>26373</v>
      </c>
    </row>
    <row r="26449" spans="1:2" x14ac:dyDescent="0.25">
      <c r="A26449">
        <v>1</v>
      </c>
      <c r="B26449" s="1" t="s">
        <v>26374</v>
      </c>
    </row>
    <row r="26450" spans="1:2" x14ac:dyDescent="0.25">
      <c r="A26450">
        <v>1</v>
      </c>
      <c r="B26450" s="1" t="s">
        <v>26375</v>
      </c>
    </row>
    <row r="26451" spans="1:2" x14ac:dyDescent="0.25">
      <c r="A26451">
        <v>1</v>
      </c>
      <c r="B26451" s="1" t="s">
        <v>26376</v>
      </c>
    </row>
    <row r="26452" spans="1:2" x14ac:dyDescent="0.25">
      <c r="A26452">
        <v>1</v>
      </c>
      <c r="B26452" s="1" t="s">
        <v>26377</v>
      </c>
    </row>
    <row r="26453" spans="1:2" x14ac:dyDescent="0.25">
      <c r="A26453">
        <v>1</v>
      </c>
      <c r="B26453" s="1" t="s">
        <v>26378</v>
      </c>
    </row>
    <row r="26454" spans="1:2" x14ac:dyDescent="0.25">
      <c r="A26454">
        <v>1</v>
      </c>
      <c r="B26454" s="1" t="s">
        <v>26379</v>
      </c>
    </row>
    <row r="26455" spans="1:2" x14ac:dyDescent="0.25">
      <c r="A26455">
        <v>1</v>
      </c>
      <c r="B26455" s="1" t="s">
        <v>26380</v>
      </c>
    </row>
    <row r="26456" spans="1:2" x14ac:dyDescent="0.25">
      <c r="A26456">
        <v>1</v>
      </c>
      <c r="B26456" s="1" t="s">
        <v>26381</v>
      </c>
    </row>
    <row r="26457" spans="1:2" x14ac:dyDescent="0.25">
      <c r="A26457">
        <v>1</v>
      </c>
      <c r="B26457" s="1" t="s">
        <v>26382</v>
      </c>
    </row>
    <row r="26458" spans="1:2" x14ac:dyDescent="0.25">
      <c r="A26458">
        <v>1</v>
      </c>
      <c r="B26458" s="1" t="s">
        <v>26383</v>
      </c>
    </row>
    <row r="26459" spans="1:2" x14ac:dyDescent="0.25">
      <c r="A26459">
        <v>0</v>
      </c>
      <c r="B26459" s="1" t="s">
        <v>26384</v>
      </c>
    </row>
    <row r="26460" spans="1:2" x14ac:dyDescent="0.25">
      <c r="A26460">
        <v>1</v>
      </c>
      <c r="B26460" s="1" t="s">
        <v>26385</v>
      </c>
    </row>
    <row r="26461" spans="1:2" x14ac:dyDescent="0.25">
      <c r="A26461">
        <v>1</v>
      </c>
      <c r="B26461" s="1" t="s">
        <v>26386</v>
      </c>
    </row>
    <row r="26462" spans="1:2" x14ac:dyDescent="0.25">
      <c r="A26462">
        <v>1</v>
      </c>
      <c r="B26462" s="1" t="s">
        <v>26387</v>
      </c>
    </row>
    <row r="26463" spans="1:2" x14ac:dyDescent="0.25">
      <c r="A26463">
        <v>0</v>
      </c>
      <c r="B26463" s="1" t="s">
        <v>26388</v>
      </c>
    </row>
    <row r="26464" spans="1:2" x14ac:dyDescent="0.25">
      <c r="A26464">
        <v>1</v>
      </c>
      <c r="B26464" s="1" t="s">
        <v>26389</v>
      </c>
    </row>
    <row r="26465" spans="1:2" x14ac:dyDescent="0.25">
      <c r="A26465">
        <v>0</v>
      </c>
      <c r="B26465" s="1" t="s">
        <v>26390</v>
      </c>
    </row>
    <row r="26466" spans="1:2" x14ac:dyDescent="0.25">
      <c r="A26466">
        <v>0</v>
      </c>
      <c r="B26466" s="1" t="s">
        <v>26391</v>
      </c>
    </row>
    <row r="26467" spans="1:2" x14ac:dyDescent="0.25">
      <c r="A26467">
        <v>1</v>
      </c>
      <c r="B26467" s="1" t="s">
        <v>26392</v>
      </c>
    </row>
    <row r="26468" spans="1:2" x14ac:dyDescent="0.25">
      <c r="A26468">
        <v>0</v>
      </c>
      <c r="B26468" s="1" t="s">
        <v>26393</v>
      </c>
    </row>
    <row r="26469" spans="1:2" x14ac:dyDescent="0.25">
      <c r="A26469">
        <v>0</v>
      </c>
      <c r="B26469" s="1" t="s">
        <v>26394</v>
      </c>
    </row>
    <row r="26470" spans="1:2" x14ac:dyDescent="0.25">
      <c r="A26470">
        <v>1</v>
      </c>
      <c r="B26470" s="1" t="s">
        <v>26395</v>
      </c>
    </row>
    <row r="26471" spans="1:2" x14ac:dyDescent="0.25">
      <c r="A26471">
        <v>1</v>
      </c>
      <c r="B26471" s="1" t="s">
        <v>26396</v>
      </c>
    </row>
    <row r="26472" spans="1:2" x14ac:dyDescent="0.25">
      <c r="A26472">
        <v>0</v>
      </c>
      <c r="B26472" s="1" t="s">
        <v>26397</v>
      </c>
    </row>
    <row r="26473" spans="1:2" x14ac:dyDescent="0.25">
      <c r="A26473">
        <v>0</v>
      </c>
      <c r="B26473" s="1" t="s">
        <v>26398</v>
      </c>
    </row>
    <row r="26474" spans="1:2" x14ac:dyDescent="0.25">
      <c r="A26474">
        <v>1</v>
      </c>
      <c r="B26474" s="1" t="s">
        <v>26399</v>
      </c>
    </row>
    <row r="26475" spans="1:2" x14ac:dyDescent="0.25">
      <c r="A26475">
        <v>1</v>
      </c>
      <c r="B26475" s="1" t="s">
        <v>26400</v>
      </c>
    </row>
    <row r="26476" spans="1:2" x14ac:dyDescent="0.25">
      <c r="A26476">
        <v>1</v>
      </c>
      <c r="B26476" s="1" t="s">
        <v>26401</v>
      </c>
    </row>
    <row r="26477" spans="1:2" x14ac:dyDescent="0.25">
      <c r="A26477">
        <v>0</v>
      </c>
      <c r="B26477" s="1" t="s">
        <v>26402</v>
      </c>
    </row>
    <row r="26478" spans="1:2" x14ac:dyDescent="0.25">
      <c r="A26478">
        <v>1</v>
      </c>
      <c r="B26478" s="1" t="s">
        <v>26403</v>
      </c>
    </row>
    <row r="26479" spans="1:2" x14ac:dyDescent="0.25">
      <c r="A26479">
        <v>1</v>
      </c>
      <c r="B26479" s="1" t="s">
        <v>26404</v>
      </c>
    </row>
    <row r="26480" spans="1:2" x14ac:dyDescent="0.25">
      <c r="A26480">
        <v>1</v>
      </c>
      <c r="B26480" s="1" t="s">
        <v>26405</v>
      </c>
    </row>
    <row r="26481" spans="1:2" x14ac:dyDescent="0.25">
      <c r="A26481">
        <v>1</v>
      </c>
      <c r="B26481" s="1" t="s">
        <v>26406</v>
      </c>
    </row>
    <row r="26482" spans="1:2" x14ac:dyDescent="0.25">
      <c r="A26482">
        <v>1</v>
      </c>
      <c r="B26482" s="1" t="s">
        <v>26407</v>
      </c>
    </row>
    <row r="26483" spans="1:2" x14ac:dyDescent="0.25">
      <c r="A26483">
        <v>1</v>
      </c>
      <c r="B26483" s="1" t="s">
        <v>26408</v>
      </c>
    </row>
    <row r="26484" spans="1:2" x14ac:dyDescent="0.25">
      <c r="A26484">
        <v>1</v>
      </c>
      <c r="B26484" s="1" t="s">
        <v>26409</v>
      </c>
    </row>
    <row r="26485" spans="1:2" x14ac:dyDescent="0.25">
      <c r="A26485">
        <v>1</v>
      </c>
      <c r="B26485" s="1" t="s">
        <v>26410</v>
      </c>
    </row>
    <row r="26486" spans="1:2" x14ac:dyDescent="0.25">
      <c r="A26486">
        <v>1</v>
      </c>
      <c r="B26486" s="1" t="s">
        <v>26411</v>
      </c>
    </row>
    <row r="26487" spans="1:2" x14ac:dyDescent="0.25">
      <c r="A26487">
        <v>1</v>
      </c>
      <c r="B26487" s="1" t="s">
        <v>26412</v>
      </c>
    </row>
    <row r="26488" spans="1:2" x14ac:dyDescent="0.25">
      <c r="A26488">
        <v>1</v>
      </c>
      <c r="B26488" s="1" t="s">
        <v>26413</v>
      </c>
    </row>
    <row r="26489" spans="1:2" x14ac:dyDescent="0.25">
      <c r="A26489">
        <v>1</v>
      </c>
      <c r="B26489" s="1" t="s">
        <v>26414</v>
      </c>
    </row>
    <row r="26490" spans="1:2" x14ac:dyDescent="0.25">
      <c r="A26490">
        <v>1</v>
      </c>
      <c r="B26490" s="1" t="s">
        <v>26415</v>
      </c>
    </row>
    <row r="26491" spans="1:2" x14ac:dyDescent="0.25">
      <c r="A26491">
        <v>0</v>
      </c>
      <c r="B26491" s="1" t="s">
        <v>26416</v>
      </c>
    </row>
    <row r="26492" spans="1:2" x14ac:dyDescent="0.25">
      <c r="A26492">
        <v>1</v>
      </c>
      <c r="B26492" s="1" t="s">
        <v>26417</v>
      </c>
    </row>
    <row r="26493" spans="1:2" x14ac:dyDescent="0.25">
      <c r="A26493">
        <v>1</v>
      </c>
      <c r="B26493" s="1" t="s">
        <v>26418</v>
      </c>
    </row>
    <row r="26494" spans="1:2" x14ac:dyDescent="0.25">
      <c r="A26494">
        <v>0</v>
      </c>
      <c r="B26494" s="1" t="s">
        <v>26419</v>
      </c>
    </row>
    <row r="26495" spans="1:2" x14ac:dyDescent="0.25">
      <c r="A26495">
        <v>1</v>
      </c>
      <c r="B26495" s="1" t="s">
        <v>26420</v>
      </c>
    </row>
    <row r="26496" spans="1:2" x14ac:dyDescent="0.25">
      <c r="A26496">
        <v>1</v>
      </c>
      <c r="B26496" s="1" t="s">
        <v>26421</v>
      </c>
    </row>
    <row r="26497" spans="1:2" x14ac:dyDescent="0.25">
      <c r="A26497">
        <v>1</v>
      </c>
      <c r="B26497" s="1" t="s">
        <v>26422</v>
      </c>
    </row>
    <row r="26498" spans="1:2" x14ac:dyDescent="0.25">
      <c r="A26498">
        <v>0</v>
      </c>
      <c r="B26498" s="1" t="s">
        <v>26423</v>
      </c>
    </row>
    <row r="26499" spans="1:2" x14ac:dyDescent="0.25">
      <c r="A26499">
        <v>1</v>
      </c>
      <c r="B26499" s="1" t="s">
        <v>26424</v>
      </c>
    </row>
    <row r="26500" spans="1:2" x14ac:dyDescent="0.25">
      <c r="A26500">
        <v>1</v>
      </c>
      <c r="B26500" s="1" t="s">
        <v>26425</v>
      </c>
    </row>
    <row r="26501" spans="1:2" x14ac:dyDescent="0.25">
      <c r="A26501">
        <v>1</v>
      </c>
      <c r="B26501" s="1" t="s">
        <v>26426</v>
      </c>
    </row>
    <row r="26502" spans="1:2" x14ac:dyDescent="0.25">
      <c r="A26502">
        <v>1</v>
      </c>
      <c r="B26502" s="1" t="s">
        <v>26427</v>
      </c>
    </row>
    <row r="26503" spans="1:2" x14ac:dyDescent="0.25">
      <c r="A26503">
        <v>1</v>
      </c>
      <c r="B26503" s="1" t="s">
        <v>26428</v>
      </c>
    </row>
    <row r="26504" spans="1:2" x14ac:dyDescent="0.25">
      <c r="A26504">
        <v>1</v>
      </c>
      <c r="B26504" s="1" t="s">
        <v>26429</v>
      </c>
    </row>
    <row r="26505" spans="1:2" x14ac:dyDescent="0.25">
      <c r="A26505">
        <v>1</v>
      </c>
      <c r="B26505" s="1" t="s">
        <v>26430</v>
      </c>
    </row>
    <row r="26506" spans="1:2" x14ac:dyDescent="0.25">
      <c r="A26506">
        <v>1</v>
      </c>
      <c r="B26506" s="1" t="s">
        <v>26431</v>
      </c>
    </row>
    <row r="26507" spans="1:2" x14ac:dyDescent="0.25">
      <c r="A26507">
        <v>1</v>
      </c>
      <c r="B26507" s="1" t="s">
        <v>26432</v>
      </c>
    </row>
    <row r="26508" spans="1:2" x14ac:dyDescent="0.25">
      <c r="A26508">
        <v>0</v>
      </c>
      <c r="B26508" s="1" t="s">
        <v>26433</v>
      </c>
    </row>
    <row r="26509" spans="1:2" x14ac:dyDescent="0.25">
      <c r="A26509">
        <v>0</v>
      </c>
      <c r="B26509" s="1" t="s">
        <v>26434</v>
      </c>
    </row>
    <row r="26510" spans="1:2" x14ac:dyDescent="0.25">
      <c r="A26510">
        <v>0</v>
      </c>
      <c r="B26510" s="1" t="s">
        <v>26435</v>
      </c>
    </row>
    <row r="26511" spans="1:2" x14ac:dyDescent="0.25">
      <c r="A26511">
        <v>1</v>
      </c>
      <c r="B26511" s="1" t="s">
        <v>26436</v>
      </c>
    </row>
    <row r="26512" spans="1:2" x14ac:dyDescent="0.25">
      <c r="A26512">
        <v>1</v>
      </c>
      <c r="B26512" s="1" t="s">
        <v>26437</v>
      </c>
    </row>
    <row r="26513" spans="1:2" x14ac:dyDescent="0.25">
      <c r="A26513">
        <v>1</v>
      </c>
      <c r="B26513" s="1" t="s">
        <v>26438</v>
      </c>
    </row>
    <row r="26514" spans="1:2" x14ac:dyDescent="0.25">
      <c r="A26514">
        <v>1</v>
      </c>
      <c r="B26514" s="1" t="s">
        <v>26439</v>
      </c>
    </row>
    <row r="26515" spans="1:2" x14ac:dyDescent="0.25">
      <c r="A26515">
        <v>1</v>
      </c>
      <c r="B26515" s="1" t="s">
        <v>26440</v>
      </c>
    </row>
    <row r="26516" spans="1:2" x14ac:dyDescent="0.25">
      <c r="A26516">
        <v>1</v>
      </c>
      <c r="B26516" s="1" t="s">
        <v>26441</v>
      </c>
    </row>
    <row r="26517" spans="1:2" x14ac:dyDescent="0.25">
      <c r="A26517">
        <v>1</v>
      </c>
      <c r="B26517" s="1" t="s">
        <v>26442</v>
      </c>
    </row>
    <row r="26518" spans="1:2" x14ac:dyDescent="0.25">
      <c r="A26518">
        <v>0</v>
      </c>
      <c r="B26518" s="1" t="s">
        <v>26443</v>
      </c>
    </row>
    <row r="26519" spans="1:2" x14ac:dyDescent="0.25">
      <c r="A26519">
        <v>0</v>
      </c>
      <c r="B26519" s="1" t="s">
        <v>26444</v>
      </c>
    </row>
    <row r="26520" spans="1:2" x14ac:dyDescent="0.25">
      <c r="A26520">
        <v>1</v>
      </c>
      <c r="B26520" s="1" t="s">
        <v>26445</v>
      </c>
    </row>
    <row r="26521" spans="1:2" x14ac:dyDescent="0.25">
      <c r="A26521">
        <v>1</v>
      </c>
      <c r="B26521" s="1" t="s">
        <v>26446</v>
      </c>
    </row>
    <row r="26522" spans="1:2" x14ac:dyDescent="0.25">
      <c r="A26522">
        <v>1</v>
      </c>
      <c r="B26522" s="1" t="s">
        <v>26447</v>
      </c>
    </row>
    <row r="26523" spans="1:2" x14ac:dyDescent="0.25">
      <c r="A26523">
        <v>1</v>
      </c>
      <c r="B26523" s="1" t="s">
        <v>26448</v>
      </c>
    </row>
    <row r="26524" spans="1:2" x14ac:dyDescent="0.25">
      <c r="A26524">
        <v>1</v>
      </c>
      <c r="B26524" s="1" t="s">
        <v>26449</v>
      </c>
    </row>
    <row r="26525" spans="1:2" x14ac:dyDescent="0.25">
      <c r="A26525">
        <v>1</v>
      </c>
      <c r="B26525" s="1" t="s">
        <v>26450</v>
      </c>
    </row>
    <row r="26526" spans="1:2" x14ac:dyDescent="0.25">
      <c r="A26526">
        <v>1</v>
      </c>
      <c r="B26526" s="1" t="s">
        <v>26451</v>
      </c>
    </row>
    <row r="26527" spans="1:2" x14ac:dyDescent="0.25">
      <c r="A26527">
        <v>0</v>
      </c>
      <c r="B26527" s="1" t="s">
        <v>26452</v>
      </c>
    </row>
    <row r="26528" spans="1:2" x14ac:dyDescent="0.25">
      <c r="A26528">
        <v>1</v>
      </c>
      <c r="B26528" s="1" t="s">
        <v>26453</v>
      </c>
    </row>
    <row r="26529" spans="1:2" x14ac:dyDescent="0.25">
      <c r="A26529">
        <v>1</v>
      </c>
      <c r="B26529" s="1" t="s">
        <v>26454</v>
      </c>
    </row>
    <row r="26530" spans="1:2" x14ac:dyDescent="0.25">
      <c r="A26530">
        <v>0</v>
      </c>
      <c r="B26530" s="1" t="s">
        <v>26455</v>
      </c>
    </row>
    <row r="26531" spans="1:2" x14ac:dyDescent="0.25">
      <c r="A26531">
        <v>1</v>
      </c>
      <c r="B26531" s="1" t="s">
        <v>26456</v>
      </c>
    </row>
    <row r="26532" spans="1:2" x14ac:dyDescent="0.25">
      <c r="A26532">
        <v>1</v>
      </c>
      <c r="B26532" s="1" t="s">
        <v>26457</v>
      </c>
    </row>
    <row r="26533" spans="1:2" x14ac:dyDescent="0.25">
      <c r="A26533">
        <v>0</v>
      </c>
      <c r="B26533" s="1" t="s">
        <v>26458</v>
      </c>
    </row>
    <row r="26534" spans="1:2" x14ac:dyDescent="0.25">
      <c r="A26534">
        <v>0</v>
      </c>
      <c r="B26534" s="1" t="s">
        <v>26459</v>
      </c>
    </row>
    <row r="26535" spans="1:2" x14ac:dyDescent="0.25">
      <c r="A26535">
        <v>1</v>
      </c>
      <c r="B26535" s="1" t="s">
        <v>26460</v>
      </c>
    </row>
    <row r="26536" spans="1:2" x14ac:dyDescent="0.25">
      <c r="A26536">
        <v>0</v>
      </c>
      <c r="B26536" s="1" t="s">
        <v>26461</v>
      </c>
    </row>
    <row r="26537" spans="1:2" x14ac:dyDescent="0.25">
      <c r="A26537">
        <v>1</v>
      </c>
      <c r="B26537" s="1" t="s">
        <v>26462</v>
      </c>
    </row>
    <row r="26538" spans="1:2" x14ac:dyDescent="0.25">
      <c r="A26538">
        <v>1</v>
      </c>
      <c r="B26538" s="1" t="s">
        <v>26463</v>
      </c>
    </row>
    <row r="26539" spans="1:2" x14ac:dyDescent="0.25">
      <c r="A26539">
        <v>1</v>
      </c>
      <c r="B26539" s="1" t="s">
        <v>26464</v>
      </c>
    </row>
    <row r="26540" spans="1:2" x14ac:dyDescent="0.25">
      <c r="A26540">
        <v>1</v>
      </c>
      <c r="B26540" s="1" t="s">
        <v>26465</v>
      </c>
    </row>
    <row r="26541" spans="1:2" x14ac:dyDescent="0.25">
      <c r="A26541">
        <v>1</v>
      </c>
      <c r="B26541" s="1" t="s">
        <v>26466</v>
      </c>
    </row>
    <row r="26542" spans="1:2" x14ac:dyDescent="0.25">
      <c r="A26542">
        <v>1</v>
      </c>
      <c r="B26542" s="1" t="s">
        <v>26467</v>
      </c>
    </row>
    <row r="26543" spans="1:2" x14ac:dyDescent="0.25">
      <c r="A26543">
        <v>0</v>
      </c>
      <c r="B26543" s="1" t="s">
        <v>26468</v>
      </c>
    </row>
    <row r="26544" spans="1:2" x14ac:dyDescent="0.25">
      <c r="A26544">
        <v>0</v>
      </c>
      <c r="B26544" s="1" t="s">
        <v>26469</v>
      </c>
    </row>
    <row r="26545" spans="1:2" x14ac:dyDescent="0.25">
      <c r="A26545">
        <v>1</v>
      </c>
      <c r="B26545" s="1" t="s">
        <v>26470</v>
      </c>
    </row>
    <row r="26546" spans="1:2" x14ac:dyDescent="0.25">
      <c r="A26546">
        <v>1</v>
      </c>
      <c r="B26546" s="1" t="s">
        <v>26471</v>
      </c>
    </row>
    <row r="26547" spans="1:2" x14ac:dyDescent="0.25">
      <c r="A26547">
        <v>1</v>
      </c>
      <c r="B26547" s="1" t="s">
        <v>26472</v>
      </c>
    </row>
    <row r="26548" spans="1:2" x14ac:dyDescent="0.25">
      <c r="A26548">
        <v>1</v>
      </c>
      <c r="B26548" s="1" t="s">
        <v>26473</v>
      </c>
    </row>
    <row r="26549" spans="1:2" x14ac:dyDescent="0.25">
      <c r="A26549">
        <v>1</v>
      </c>
      <c r="B26549" s="1" t="s">
        <v>26474</v>
      </c>
    </row>
    <row r="26550" spans="1:2" x14ac:dyDescent="0.25">
      <c r="A26550">
        <v>1</v>
      </c>
      <c r="B26550" s="1" t="s">
        <v>26475</v>
      </c>
    </row>
    <row r="26551" spans="1:2" x14ac:dyDescent="0.25">
      <c r="A26551">
        <v>1</v>
      </c>
      <c r="B26551" s="1" t="s">
        <v>26476</v>
      </c>
    </row>
    <row r="26552" spans="1:2" x14ac:dyDescent="0.25">
      <c r="A26552">
        <v>1</v>
      </c>
      <c r="B26552" s="1" t="s">
        <v>26477</v>
      </c>
    </row>
    <row r="26553" spans="1:2" x14ac:dyDescent="0.25">
      <c r="A26553">
        <v>1</v>
      </c>
      <c r="B26553" s="1" t="s">
        <v>26478</v>
      </c>
    </row>
    <row r="26554" spans="1:2" x14ac:dyDescent="0.25">
      <c r="A26554">
        <v>1</v>
      </c>
      <c r="B26554" s="1" t="s">
        <v>26479</v>
      </c>
    </row>
    <row r="26555" spans="1:2" x14ac:dyDescent="0.25">
      <c r="A26555">
        <v>1</v>
      </c>
      <c r="B26555" s="1" t="s">
        <v>26480</v>
      </c>
    </row>
    <row r="26556" spans="1:2" x14ac:dyDescent="0.25">
      <c r="A26556">
        <v>1</v>
      </c>
      <c r="B26556" s="1" t="s">
        <v>26481</v>
      </c>
    </row>
    <row r="26557" spans="1:2" x14ac:dyDescent="0.25">
      <c r="A26557">
        <v>1</v>
      </c>
      <c r="B26557" s="1" t="s">
        <v>26482</v>
      </c>
    </row>
    <row r="26558" spans="1:2" x14ac:dyDescent="0.25">
      <c r="A26558">
        <v>1</v>
      </c>
      <c r="B26558" s="1" t="s">
        <v>26483</v>
      </c>
    </row>
    <row r="26559" spans="1:2" x14ac:dyDescent="0.25">
      <c r="A26559">
        <v>0</v>
      </c>
      <c r="B26559" s="1" t="s">
        <v>26484</v>
      </c>
    </row>
    <row r="26560" spans="1:2" x14ac:dyDescent="0.25">
      <c r="A26560">
        <v>0</v>
      </c>
      <c r="B26560" s="1" t="s">
        <v>26485</v>
      </c>
    </row>
    <row r="26561" spans="1:2" x14ac:dyDescent="0.25">
      <c r="A26561">
        <v>1</v>
      </c>
      <c r="B26561" s="1" t="s">
        <v>26486</v>
      </c>
    </row>
    <row r="26562" spans="1:2" x14ac:dyDescent="0.25">
      <c r="A26562">
        <v>1</v>
      </c>
      <c r="B26562" s="1" t="s">
        <v>26487</v>
      </c>
    </row>
    <row r="26563" spans="1:2" x14ac:dyDescent="0.25">
      <c r="A26563">
        <v>1</v>
      </c>
      <c r="B26563" s="1" t="s">
        <v>26488</v>
      </c>
    </row>
    <row r="26564" spans="1:2" x14ac:dyDescent="0.25">
      <c r="A26564">
        <v>0</v>
      </c>
      <c r="B26564" s="1" t="s">
        <v>26489</v>
      </c>
    </row>
    <row r="26565" spans="1:2" x14ac:dyDescent="0.25">
      <c r="A26565">
        <v>1</v>
      </c>
      <c r="B26565" s="1" t="s">
        <v>26490</v>
      </c>
    </row>
    <row r="26566" spans="1:2" x14ac:dyDescent="0.25">
      <c r="A26566">
        <v>0</v>
      </c>
      <c r="B26566" s="1" t="s">
        <v>26491</v>
      </c>
    </row>
    <row r="26567" spans="1:2" x14ac:dyDescent="0.25">
      <c r="A26567">
        <v>1</v>
      </c>
      <c r="B26567" s="1" t="s">
        <v>26492</v>
      </c>
    </row>
    <row r="26568" spans="1:2" x14ac:dyDescent="0.25">
      <c r="A26568">
        <v>1</v>
      </c>
      <c r="B26568" s="1" t="s">
        <v>26493</v>
      </c>
    </row>
    <row r="26569" spans="1:2" x14ac:dyDescent="0.25">
      <c r="A26569">
        <v>1</v>
      </c>
      <c r="B26569" s="1" t="s">
        <v>26494</v>
      </c>
    </row>
    <row r="26570" spans="1:2" x14ac:dyDescent="0.25">
      <c r="A26570">
        <v>0</v>
      </c>
      <c r="B26570" s="1" t="s">
        <v>26495</v>
      </c>
    </row>
    <row r="26571" spans="1:2" x14ac:dyDescent="0.25">
      <c r="A26571">
        <v>1</v>
      </c>
      <c r="B26571" s="1" t="s">
        <v>26496</v>
      </c>
    </row>
    <row r="26572" spans="1:2" x14ac:dyDescent="0.25">
      <c r="A26572">
        <v>1</v>
      </c>
      <c r="B26572" s="1" t="s">
        <v>26497</v>
      </c>
    </row>
    <row r="26573" spans="1:2" x14ac:dyDescent="0.25">
      <c r="A26573">
        <v>1</v>
      </c>
      <c r="B26573" s="1" t="s">
        <v>26498</v>
      </c>
    </row>
    <row r="26574" spans="1:2" x14ac:dyDescent="0.25">
      <c r="A26574">
        <v>1</v>
      </c>
      <c r="B26574" s="1" t="s">
        <v>26499</v>
      </c>
    </row>
    <row r="26575" spans="1:2" x14ac:dyDescent="0.25">
      <c r="A26575">
        <v>1</v>
      </c>
      <c r="B26575" s="1" t="s">
        <v>26500</v>
      </c>
    </row>
    <row r="26576" spans="1:2" x14ac:dyDescent="0.25">
      <c r="A26576">
        <v>1</v>
      </c>
      <c r="B26576" s="1" t="s">
        <v>26501</v>
      </c>
    </row>
    <row r="26577" spans="1:2" x14ac:dyDescent="0.25">
      <c r="A26577">
        <v>1</v>
      </c>
      <c r="B26577" s="1" t="s">
        <v>26502</v>
      </c>
    </row>
    <row r="26578" spans="1:2" x14ac:dyDescent="0.25">
      <c r="A26578">
        <v>1</v>
      </c>
      <c r="B26578" s="1" t="s">
        <v>26503</v>
      </c>
    </row>
    <row r="26579" spans="1:2" x14ac:dyDescent="0.25">
      <c r="A26579">
        <v>1</v>
      </c>
      <c r="B26579" s="1" t="s">
        <v>26504</v>
      </c>
    </row>
    <row r="26580" spans="1:2" x14ac:dyDescent="0.25">
      <c r="A26580">
        <v>0</v>
      </c>
      <c r="B26580" s="1" t="s">
        <v>26505</v>
      </c>
    </row>
    <row r="26581" spans="1:2" x14ac:dyDescent="0.25">
      <c r="A26581">
        <v>1</v>
      </c>
      <c r="B26581" s="1" t="s">
        <v>26506</v>
      </c>
    </row>
    <row r="26582" spans="1:2" x14ac:dyDescent="0.25">
      <c r="A26582">
        <v>1</v>
      </c>
      <c r="B26582" s="1" t="s">
        <v>26507</v>
      </c>
    </row>
    <row r="26583" spans="1:2" x14ac:dyDescent="0.25">
      <c r="A26583">
        <v>1</v>
      </c>
      <c r="B26583" s="1" t="s">
        <v>26508</v>
      </c>
    </row>
    <row r="26584" spans="1:2" x14ac:dyDescent="0.25">
      <c r="A26584">
        <v>0</v>
      </c>
      <c r="B26584" s="1" t="s">
        <v>26509</v>
      </c>
    </row>
    <row r="26585" spans="1:2" x14ac:dyDescent="0.25">
      <c r="A26585">
        <v>1</v>
      </c>
      <c r="B26585" s="1" t="s">
        <v>26510</v>
      </c>
    </row>
    <row r="26586" spans="1:2" x14ac:dyDescent="0.25">
      <c r="A26586">
        <v>1</v>
      </c>
      <c r="B26586" s="1" t="s">
        <v>26511</v>
      </c>
    </row>
    <row r="26587" spans="1:2" x14ac:dyDescent="0.25">
      <c r="A26587">
        <v>1</v>
      </c>
      <c r="B26587" s="1" t="s">
        <v>26512</v>
      </c>
    </row>
    <row r="26588" spans="1:2" x14ac:dyDescent="0.25">
      <c r="A26588">
        <v>1</v>
      </c>
      <c r="B26588" s="1" t="s">
        <v>26513</v>
      </c>
    </row>
    <row r="26589" spans="1:2" x14ac:dyDescent="0.25">
      <c r="A26589">
        <v>0</v>
      </c>
      <c r="B26589" s="1" t="s">
        <v>26514</v>
      </c>
    </row>
    <row r="26590" spans="1:2" x14ac:dyDescent="0.25">
      <c r="A26590">
        <v>1</v>
      </c>
      <c r="B26590" s="1" t="s">
        <v>26515</v>
      </c>
    </row>
    <row r="26591" spans="1:2" x14ac:dyDescent="0.25">
      <c r="A26591">
        <v>1</v>
      </c>
      <c r="B26591" s="1" t="s">
        <v>26516</v>
      </c>
    </row>
    <row r="26592" spans="1:2" x14ac:dyDescent="0.25">
      <c r="A26592">
        <v>1</v>
      </c>
      <c r="B26592" s="1" t="s">
        <v>26517</v>
      </c>
    </row>
    <row r="26593" spans="1:2" x14ac:dyDescent="0.25">
      <c r="A26593">
        <v>1</v>
      </c>
      <c r="B26593" s="1" t="s">
        <v>26518</v>
      </c>
    </row>
    <row r="26594" spans="1:2" x14ac:dyDescent="0.25">
      <c r="A26594">
        <v>0</v>
      </c>
      <c r="B26594" s="1" t="s">
        <v>26519</v>
      </c>
    </row>
    <row r="26595" spans="1:2" x14ac:dyDescent="0.25">
      <c r="A26595">
        <v>1</v>
      </c>
      <c r="B26595" s="1" t="s">
        <v>26520</v>
      </c>
    </row>
    <row r="26596" spans="1:2" x14ac:dyDescent="0.25">
      <c r="A26596">
        <v>0</v>
      </c>
      <c r="B26596" s="1" t="s">
        <v>26521</v>
      </c>
    </row>
    <row r="26597" spans="1:2" x14ac:dyDescent="0.25">
      <c r="A26597">
        <v>0</v>
      </c>
      <c r="B26597" s="1" t="s">
        <v>26522</v>
      </c>
    </row>
    <row r="26598" spans="1:2" x14ac:dyDescent="0.25">
      <c r="A26598">
        <v>0</v>
      </c>
      <c r="B26598" s="1" t="s">
        <v>26523</v>
      </c>
    </row>
    <row r="26599" spans="1:2" x14ac:dyDescent="0.25">
      <c r="A26599">
        <v>0</v>
      </c>
      <c r="B26599" s="1" t="s">
        <v>26524</v>
      </c>
    </row>
    <row r="26600" spans="1:2" x14ac:dyDescent="0.25">
      <c r="A26600">
        <v>1</v>
      </c>
      <c r="B26600" s="1" t="s">
        <v>26525</v>
      </c>
    </row>
    <row r="26601" spans="1:2" x14ac:dyDescent="0.25">
      <c r="A26601">
        <v>0</v>
      </c>
      <c r="B26601" s="1" t="s">
        <v>26526</v>
      </c>
    </row>
    <row r="26602" spans="1:2" x14ac:dyDescent="0.25">
      <c r="A26602">
        <v>1</v>
      </c>
      <c r="B26602" s="1" t="s">
        <v>26527</v>
      </c>
    </row>
    <row r="26603" spans="1:2" x14ac:dyDescent="0.25">
      <c r="A26603">
        <v>1</v>
      </c>
      <c r="B26603" s="1" t="s">
        <v>26528</v>
      </c>
    </row>
    <row r="26604" spans="1:2" x14ac:dyDescent="0.25">
      <c r="A26604">
        <v>1</v>
      </c>
      <c r="B26604" s="1" t="s">
        <v>26529</v>
      </c>
    </row>
    <row r="26605" spans="1:2" x14ac:dyDescent="0.25">
      <c r="A26605">
        <v>0</v>
      </c>
      <c r="B26605" s="1" t="s">
        <v>26530</v>
      </c>
    </row>
    <row r="26606" spans="1:2" x14ac:dyDescent="0.25">
      <c r="A26606">
        <v>0</v>
      </c>
      <c r="B26606" s="1" t="s">
        <v>26531</v>
      </c>
    </row>
    <row r="26607" spans="1:2" x14ac:dyDescent="0.25">
      <c r="A26607">
        <v>1</v>
      </c>
      <c r="B26607" s="1" t="s">
        <v>26532</v>
      </c>
    </row>
    <row r="26608" spans="1:2" x14ac:dyDescent="0.25">
      <c r="A26608">
        <v>0</v>
      </c>
      <c r="B26608" s="1" t="s">
        <v>26533</v>
      </c>
    </row>
    <row r="26609" spans="1:2" x14ac:dyDescent="0.25">
      <c r="A26609">
        <v>1</v>
      </c>
      <c r="B26609" s="1" t="s">
        <v>26534</v>
      </c>
    </row>
    <row r="26610" spans="1:2" x14ac:dyDescent="0.25">
      <c r="A26610">
        <v>0</v>
      </c>
      <c r="B26610" s="1" t="s">
        <v>26535</v>
      </c>
    </row>
    <row r="26611" spans="1:2" x14ac:dyDescent="0.25">
      <c r="A26611">
        <v>0</v>
      </c>
      <c r="B26611" s="1" t="s">
        <v>26536</v>
      </c>
    </row>
    <row r="26612" spans="1:2" x14ac:dyDescent="0.25">
      <c r="A26612">
        <v>1</v>
      </c>
      <c r="B26612" s="1" t="s">
        <v>26537</v>
      </c>
    </row>
    <row r="26613" spans="1:2" x14ac:dyDescent="0.25">
      <c r="A26613">
        <v>1</v>
      </c>
      <c r="B26613" s="1" t="s">
        <v>26538</v>
      </c>
    </row>
    <row r="26614" spans="1:2" x14ac:dyDescent="0.25">
      <c r="A26614">
        <v>1</v>
      </c>
      <c r="B26614" s="1" t="s">
        <v>26539</v>
      </c>
    </row>
    <row r="26615" spans="1:2" x14ac:dyDescent="0.25">
      <c r="A26615">
        <v>1</v>
      </c>
      <c r="B26615" s="1" t="s">
        <v>26540</v>
      </c>
    </row>
    <row r="26616" spans="1:2" x14ac:dyDescent="0.25">
      <c r="A26616">
        <v>1</v>
      </c>
      <c r="B26616" s="1" t="s">
        <v>26541</v>
      </c>
    </row>
    <row r="26617" spans="1:2" x14ac:dyDescent="0.25">
      <c r="A26617">
        <v>1</v>
      </c>
      <c r="B26617" s="1" t="s">
        <v>26542</v>
      </c>
    </row>
    <row r="26618" spans="1:2" x14ac:dyDescent="0.25">
      <c r="A26618">
        <v>1</v>
      </c>
      <c r="B26618" s="1" t="s">
        <v>26543</v>
      </c>
    </row>
    <row r="26619" spans="1:2" x14ac:dyDescent="0.25">
      <c r="A26619">
        <v>1</v>
      </c>
      <c r="B26619" s="1" t="s">
        <v>26544</v>
      </c>
    </row>
    <row r="26620" spans="1:2" x14ac:dyDescent="0.25">
      <c r="A26620">
        <v>1</v>
      </c>
      <c r="B26620" s="1" t="s">
        <v>26545</v>
      </c>
    </row>
    <row r="26621" spans="1:2" x14ac:dyDescent="0.25">
      <c r="A26621">
        <v>1</v>
      </c>
      <c r="B26621" s="1" t="s">
        <v>26546</v>
      </c>
    </row>
    <row r="26622" spans="1:2" x14ac:dyDescent="0.25">
      <c r="A26622">
        <v>0</v>
      </c>
      <c r="B26622" s="1" t="s">
        <v>26547</v>
      </c>
    </row>
    <row r="26623" spans="1:2" x14ac:dyDescent="0.25">
      <c r="A26623">
        <v>1</v>
      </c>
      <c r="B26623" s="1" t="s">
        <v>26548</v>
      </c>
    </row>
    <row r="26624" spans="1:2" x14ac:dyDescent="0.25">
      <c r="A26624">
        <v>1</v>
      </c>
      <c r="B26624" s="1" t="s">
        <v>26549</v>
      </c>
    </row>
    <row r="26625" spans="1:2" x14ac:dyDescent="0.25">
      <c r="A26625">
        <v>0</v>
      </c>
      <c r="B26625" s="1" t="s">
        <v>26550</v>
      </c>
    </row>
    <row r="26626" spans="1:2" x14ac:dyDescent="0.25">
      <c r="A26626">
        <v>0</v>
      </c>
      <c r="B26626" s="1" t="s">
        <v>26551</v>
      </c>
    </row>
    <row r="26627" spans="1:2" x14ac:dyDescent="0.25">
      <c r="A26627">
        <v>1</v>
      </c>
      <c r="B26627" s="1" t="s">
        <v>26552</v>
      </c>
    </row>
    <row r="26628" spans="1:2" x14ac:dyDescent="0.25">
      <c r="A26628">
        <v>1</v>
      </c>
      <c r="B26628" s="1" t="s">
        <v>26553</v>
      </c>
    </row>
    <row r="26629" spans="1:2" x14ac:dyDescent="0.25">
      <c r="A26629">
        <v>1</v>
      </c>
      <c r="B26629" s="1" t="s">
        <v>26554</v>
      </c>
    </row>
    <row r="26630" spans="1:2" x14ac:dyDescent="0.25">
      <c r="A26630">
        <v>0</v>
      </c>
      <c r="B26630" s="1" t="s">
        <v>26555</v>
      </c>
    </row>
    <row r="26631" spans="1:2" x14ac:dyDescent="0.25">
      <c r="A26631">
        <v>1</v>
      </c>
      <c r="B26631" s="1" t="s">
        <v>26556</v>
      </c>
    </row>
    <row r="26632" spans="1:2" x14ac:dyDescent="0.25">
      <c r="A26632">
        <v>1</v>
      </c>
      <c r="B26632" s="1" t="s">
        <v>26557</v>
      </c>
    </row>
    <row r="26633" spans="1:2" x14ac:dyDescent="0.25">
      <c r="A26633">
        <v>1</v>
      </c>
      <c r="B26633" s="1" t="s">
        <v>26558</v>
      </c>
    </row>
    <row r="26634" spans="1:2" x14ac:dyDescent="0.25">
      <c r="A26634">
        <v>1</v>
      </c>
      <c r="B26634" s="1" t="s">
        <v>26559</v>
      </c>
    </row>
    <row r="26635" spans="1:2" x14ac:dyDescent="0.25">
      <c r="A26635">
        <v>1</v>
      </c>
      <c r="B26635" s="1" t="s">
        <v>26560</v>
      </c>
    </row>
    <row r="26636" spans="1:2" x14ac:dyDescent="0.25">
      <c r="A26636">
        <v>1</v>
      </c>
      <c r="B26636" s="1" t="s">
        <v>26561</v>
      </c>
    </row>
    <row r="26637" spans="1:2" x14ac:dyDescent="0.25">
      <c r="A26637">
        <v>0</v>
      </c>
      <c r="B26637" s="1" t="s">
        <v>26562</v>
      </c>
    </row>
    <row r="26638" spans="1:2" x14ac:dyDescent="0.25">
      <c r="A26638">
        <v>1</v>
      </c>
      <c r="B26638" s="1" t="s">
        <v>26563</v>
      </c>
    </row>
    <row r="26639" spans="1:2" x14ac:dyDescent="0.25">
      <c r="A26639">
        <v>1</v>
      </c>
      <c r="B26639" s="1" t="s">
        <v>26564</v>
      </c>
    </row>
    <row r="26640" spans="1:2" x14ac:dyDescent="0.25">
      <c r="A26640">
        <v>0</v>
      </c>
      <c r="B26640" s="1" t="s">
        <v>26565</v>
      </c>
    </row>
    <row r="26641" spans="1:2" x14ac:dyDescent="0.25">
      <c r="A26641">
        <v>0</v>
      </c>
      <c r="B26641" s="1" t="s">
        <v>26566</v>
      </c>
    </row>
    <row r="26642" spans="1:2" x14ac:dyDescent="0.25">
      <c r="A26642">
        <v>1</v>
      </c>
      <c r="B26642" s="1" t="s">
        <v>26567</v>
      </c>
    </row>
    <row r="26643" spans="1:2" x14ac:dyDescent="0.25">
      <c r="A26643">
        <v>1</v>
      </c>
      <c r="B26643" s="1" t="s">
        <v>26568</v>
      </c>
    </row>
    <row r="26644" spans="1:2" x14ac:dyDescent="0.25">
      <c r="A26644">
        <v>1</v>
      </c>
      <c r="B26644" s="1" t="s">
        <v>26569</v>
      </c>
    </row>
    <row r="26645" spans="1:2" x14ac:dyDescent="0.25">
      <c r="A26645">
        <v>0</v>
      </c>
      <c r="B26645" s="1" t="s">
        <v>26570</v>
      </c>
    </row>
    <row r="26646" spans="1:2" x14ac:dyDescent="0.25">
      <c r="A26646">
        <v>1</v>
      </c>
      <c r="B26646" s="1" t="s">
        <v>26571</v>
      </c>
    </row>
    <row r="26647" spans="1:2" x14ac:dyDescent="0.25">
      <c r="A26647">
        <v>1</v>
      </c>
      <c r="B26647" s="1" t="s">
        <v>26572</v>
      </c>
    </row>
    <row r="26648" spans="1:2" x14ac:dyDescent="0.25">
      <c r="A26648">
        <v>0</v>
      </c>
      <c r="B26648" s="1" t="s">
        <v>26573</v>
      </c>
    </row>
    <row r="26649" spans="1:2" x14ac:dyDescent="0.25">
      <c r="A26649">
        <v>1</v>
      </c>
      <c r="B26649" s="1" t="s">
        <v>26574</v>
      </c>
    </row>
    <row r="26650" spans="1:2" x14ac:dyDescent="0.25">
      <c r="A26650">
        <v>1</v>
      </c>
      <c r="B26650" s="1" t="s">
        <v>26575</v>
      </c>
    </row>
    <row r="26651" spans="1:2" x14ac:dyDescent="0.25">
      <c r="A26651">
        <v>1</v>
      </c>
      <c r="B26651" s="1" t="s">
        <v>26576</v>
      </c>
    </row>
    <row r="26652" spans="1:2" x14ac:dyDescent="0.25">
      <c r="A26652">
        <v>1</v>
      </c>
      <c r="B26652" s="1" t="s">
        <v>26577</v>
      </c>
    </row>
    <row r="26653" spans="1:2" x14ac:dyDescent="0.25">
      <c r="A26653">
        <v>1</v>
      </c>
      <c r="B26653" s="1" t="s">
        <v>26578</v>
      </c>
    </row>
    <row r="26654" spans="1:2" x14ac:dyDescent="0.25">
      <c r="A26654">
        <v>1</v>
      </c>
      <c r="B26654" s="1" t="s">
        <v>26579</v>
      </c>
    </row>
    <row r="26655" spans="1:2" x14ac:dyDescent="0.25">
      <c r="A26655">
        <v>1</v>
      </c>
      <c r="B26655" s="1" t="s">
        <v>26580</v>
      </c>
    </row>
    <row r="26656" spans="1:2" x14ac:dyDescent="0.25">
      <c r="A26656">
        <v>1</v>
      </c>
      <c r="B26656" s="1" t="s">
        <v>26581</v>
      </c>
    </row>
    <row r="26657" spans="1:2" x14ac:dyDescent="0.25">
      <c r="A26657">
        <v>1</v>
      </c>
      <c r="B26657" s="1" t="s">
        <v>26582</v>
      </c>
    </row>
    <row r="26658" spans="1:2" x14ac:dyDescent="0.25">
      <c r="A26658">
        <v>1</v>
      </c>
      <c r="B26658" s="1" t="s">
        <v>26583</v>
      </c>
    </row>
    <row r="26659" spans="1:2" x14ac:dyDescent="0.25">
      <c r="A26659">
        <v>1</v>
      </c>
      <c r="B26659" s="1" t="s">
        <v>26584</v>
      </c>
    </row>
    <row r="26660" spans="1:2" x14ac:dyDescent="0.25">
      <c r="A26660">
        <v>1</v>
      </c>
      <c r="B26660" s="1" t="s">
        <v>26585</v>
      </c>
    </row>
    <row r="26661" spans="1:2" x14ac:dyDescent="0.25">
      <c r="A26661">
        <v>1</v>
      </c>
      <c r="B26661" s="1" t="s">
        <v>26586</v>
      </c>
    </row>
    <row r="26662" spans="1:2" x14ac:dyDescent="0.25">
      <c r="A26662">
        <v>1</v>
      </c>
      <c r="B26662" s="1" t="s">
        <v>26587</v>
      </c>
    </row>
    <row r="26663" spans="1:2" x14ac:dyDescent="0.25">
      <c r="A26663">
        <v>1</v>
      </c>
      <c r="B26663" s="1" t="s">
        <v>26588</v>
      </c>
    </row>
    <row r="26664" spans="1:2" x14ac:dyDescent="0.25">
      <c r="A26664">
        <v>1</v>
      </c>
      <c r="B26664" s="1" t="s">
        <v>26589</v>
      </c>
    </row>
    <row r="26665" spans="1:2" x14ac:dyDescent="0.25">
      <c r="A26665">
        <v>1</v>
      </c>
      <c r="B26665" s="1" t="s">
        <v>26590</v>
      </c>
    </row>
    <row r="26666" spans="1:2" x14ac:dyDescent="0.25">
      <c r="A26666">
        <v>1</v>
      </c>
      <c r="B26666" s="1" t="s">
        <v>26591</v>
      </c>
    </row>
    <row r="26667" spans="1:2" x14ac:dyDescent="0.25">
      <c r="A26667">
        <v>1</v>
      </c>
      <c r="B26667" s="1" t="s">
        <v>26592</v>
      </c>
    </row>
    <row r="26668" spans="1:2" x14ac:dyDescent="0.25">
      <c r="A26668">
        <v>1</v>
      </c>
      <c r="B26668" s="1" t="s">
        <v>26593</v>
      </c>
    </row>
    <row r="26669" spans="1:2" x14ac:dyDescent="0.25">
      <c r="A26669">
        <v>1</v>
      </c>
      <c r="B26669" s="1" t="s">
        <v>26594</v>
      </c>
    </row>
    <row r="26670" spans="1:2" x14ac:dyDescent="0.25">
      <c r="A26670">
        <v>1</v>
      </c>
      <c r="B26670" s="1" t="s">
        <v>26595</v>
      </c>
    </row>
    <row r="26671" spans="1:2" x14ac:dyDescent="0.25">
      <c r="A26671">
        <v>1</v>
      </c>
      <c r="B26671" s="1" t="s">
        <v>26596</v>
      </c>
    </row>
    <row r="26672" spans="1:2" x14ac:dyDescent="0.25">
      <c r="A26672">
        <v>1</v>
      </c>
      <c r="B26672" s="1" t="s">
        <v>26597</v>
      </c>
    </row>
    <row r="26673" spans="1:2" x14ac:dyDescent="0.25">
      <c r="A26673">
        <v>1</v>
      </c>
      <c r="B26673" s="1" t="s">
        <v>26598</v>
      </c>
    </row>
    <row r="26674" spans="1:2" x14ac:dyDescent="0.25">
      <c r="A26674">
        <v>1</v>
      </c>
      <c r="B26674" s="1" t="s">
        <v>26599</v>
      </c>
    </row>
    <row r="26675" spans="1:2" x14ac:dyDescent="0.25">
      <c r="A26675">
        <v>1</v>
      </c>
      <c r="B26675" s="1" t="s">
        <v>26600</v>
      </c>
    </row>
    <row r="26676" spans="1:2" x14ac:dyDescent="0.25">
      <c r="A26676">
        <v>1</v>
      </c>
      <c r="B26676" s="1" t="s">
        <v>26601</v>
      </c>
    </row>
    <row r="26677" spans="1:2" x14ac:dyDescent="0.25">
      <c r="A26677">
        <v>0</v>
      </c>
      <c r="B26677" s="1" t="s">
        <v>26602</v>
      </c>
    </row>
    <row r="26678" spans="1:2" x14ac:dyDescent="0.25">
      <c r="A26678">
        <v>1</v>
      </c>
      <c r="B26678" s="1" t="s">
        <v>26603</v>
      </c>
    </row>
    <row r="26679" spans="1:2" x14ac:dyDescent="0.25">
      <c r="A26679">
        <v>1</v>
      </c>
      <c r="B26679" s="1" t="s">
        <v>26604</v>
      </c>
    </row>
    <row r="26680" spans="1:2" x14ac:dyDescent="0.25">
      <c r="A26680">
        <v>1</v>
      </c>
      <c r="B26680" s="1" t="s">
        <v>26605</v>
      </c>
    </row>
    <row r="26681" spans="1:2" x14ac:dyDescent="0.25">
      <c r="A26681">
        <v>0</v>
      </c>
      <c r="B26681" s="1" t="s">
        <v>26606</v>
      </c>
    </row>
    <row r="26682" spans="1:2" x14ac:dyDescent="0.25">
      <c r="A26682">
        <v>1</v>
      </c>
      <c r="B26682" s="1" t="s">
        <v>26607</v>
      </c>
    </row>
    <row r="26683" spans="1:2" x14ac:dyDescent="0.25">
      <c r="A26683">
        <v>1</v>
      </c>
      <c r="B26683" s="1" t="s">
        <v>26608</v>
      </c>
    </row>
    <row r="26684" spans="1:2" x14ac:dyDescent="0.25">
      <c r="A26684">
        <v>1</v>
      </c>
      <c r="B26684" s="1" t="s">
        <v>26609</v>
      </c>
    </row>
    <row r="26685" spans="1:2" x14ac:dyDescent="0.25">
      <c r="A26685">
        <v>0</v>
      </c>
      <c r="B26685" s="1" t="s">
        <v>26610</v>
      </c>
    </row>
    <row r="26686" spans="1:2" x14ac:dyDescent="0.25">
      <c r="A26686">
        <v>1</v>
      </c>
      <c r="B26686" s="1" t="s">
        <v>26611</v>
      </c>
    </row>
    <row r="26687" spans="1:2" x14ac:dyDescent="0.25">
      <c r="A26687">
        <v>1</v>
      </c>
      <c r="B26687" s="1" t="s">
        <v>26612</v>
      </c>
    </row>
    <row r="26688" spans="1:2" x14ac:dyDescent="0.25">
      <c r="A26688">
        <v>1</v>
      </c>
      <c r="B26688" s="1" t="s">
        <v>26613</v>
      </c>
    </row>
    <row r="26689" spans="1:2" x14ac:dyDescent="0.25">
      <c r="A26689">
        <v>1</v>
      </c>
      <c r="B26689" s="1" t="s">
        <v>26614</v>
      </c>
    </row>
    <row r="26690" spans="1:2" x14ac:dyDescent="0.25">
      <c r="A26690">
        <v>1</v>
      </c>
      <c r="B26690" s="1" t="s">
        <v>26615</v>
      </c>
    </row>
    <row r="26691" spans="1:2" x14ac:dyDescent="0.25">
      <c r="A26691">
        <v>1</v>
      </c>
      <c r="B26691" s="1" t="s">
        <v>26616</v>
      </c>
    </row>
    <row r="26692" spans="1:2" x14ac:dyDescent="0.25">
      <c r="A26692">
        <v>1</v>
      </c>
      <c r="B26692" s="1" t="s">
        <v>26617</v>
      </c>
    </row>
    <row r="26693" spans="1:2" x14ac:dyDescent="0.25">
      <c r="A26693">
        <v>1</v>
      </c>
      <c r="B26693" s="1" t="s">
        <v>26618</v>
      </c>
    </row>
    <row r="26694" spans="1:2" x14ac:dyDescent="0.25">
      <c r="A26694">
        <v>0</v>
      </c>
      <c r="B26694" s="1" t="s">
        <v>26619</v>
      </c>
    </row>
    <row r="26695" spans="1:2" x14ac:dyDescent="0.25">
      <c r="A26695">
        <v>1</v>
      </c>
      <c r="B26695" s="1" t="s">
        <v>26620</v>
      </c>
    </row>
    <row r="26696" spans="1:2" x14ac:dyDescent="0.25">
      <c r="A26696">
        <v>1</v>
      </c>
      <c r="B26696" s="1" t="s">
        <v>26621</v>
      </c>
    </row>
    <row r="26697" spans="1:2" x14ac:dyDescent="0.25">
      <c r="A26697">
        <v>1</v>
      </c>
      <c r="B26697" s="1" t="s">
        <v>26622</v>
      </c>
    </row>
    <row r="26698" spans="1:2" x14ac:dyDescent="0.25">
      <c r="A26698">
        <v>1</v>
      </c>
      <c r="B26698" s="1" t="s">
        <v>26623</v>
      </c>
    </row>
    <row r="26699" spans="1:2" x14ac:dyDescent="0.25">
      <c r="A26699">
        <v>1</v>
      </c>
      <c r="B26699" s="1" t="s">
        <v>26624</v>
      </c>
    </row>
    <row r="26700" spans="1:2" x14ac:dyDescent="0.25">
      <c r="A26700">
        <v>1</v>
      </c>
      <c r="B26700" s="1" t="s">
        <v>26625</v>
      </c>
    </row>
    <row r="26701" spans="1:2" x14ac:dyDescent="0.25">
      <c r="A26701">
        <v>1</v>
      </c>
      <c r="B26701" s="1" t="s">
        <v>26626</v>
      </c>
    </row>
    <row r="26702" spans="1:2" x14ac:dyDescent="0.25">
      <c r="A26702">
        <v>1</v>
      </c>
      <c r="B26702" s="1" t="s">
        <v>26627</v>
      </c>
    </row>
    <row r="26703" spans="1:2" x14ac:dyDescent="0.25">
      <c r="A26703">
        <v>1</v>
      </c>
      <c r="B26703" s="1" t="s">
        <v>26628</v>
      </c>
    </row>
    <row r="26704" spans="1:2" x14ac:dyDescent="0.25">
      <c r="A26704">
        <v>1</v>
      </c>
      <c r="B26704" s="1" t="s">
        <v>26629</v>
      </c>
    </row>
    <row r="26705" spans="1:2" x14ac:dyDescent="0.25">
      <c r="A26705">
        <v>0</v>
      </c>
      <c r="B26705" s="1" t="s">
        <v>26630</v>
      </c>
    </row>
    <row r="26706" spans="1:2" x14ac:dyDescent="0.25">
      <c r="A26706">
        <v>0</v>
      </c>
      <c r="B26706" s="1" t="s">
        <v>26631</v>
      </c>
    </row>
    <row r="26707" spans="1:2" x14ac:dyDescent="0.25">
      <c r="A26707">
        <v>1</v>
      </c>
      <c r="B26707" s="1" t="s">
        <v>26632</v>
      </c>
    </row>
    <row r="26708" spans="1:2" x14ac:dyDescent="0.25">
      <c r="A26708">
        <v>1</v>
      </c>
      <c r="B26708" s="1" t="s">
        <v>26633</v>
      </c>
    </row>
    <row r="26709" spans="1:2" x14ac:dyDescent="0.25">
      <c r="A26709">
        <v>1</v>
      </c>
      <c r="B26709" s="1" t="s">
        <v>26634</v>
      </c>
    </row>
    <row r="26710" spans="1:2" x14ac:dyDescent="0.25">
      <c r="A26710">
        <v>1</v>
      </c>
      <c r="B26710" s="1" t="s">
        <v>26635</v>
      </c>
    </row>
    <row r="26711" spans="1:2" x14ac:dyDescent="0.25">
      <c r="A26711">
        <v>1</v>
      </c>
      <c r="B26711" s="1" t="s">
        <v>26636</v>
      </c>
    </row>
    <row r="26712" spans="1:2" x14ac:dyDescent="0.25">
      <c r="A26712">
        <v>1</v>
      </c>
      <c r="B26712" s="1" t="s">
        <v>26637</v>
      </c>
    </row>
    <row r="26713" spans="1:2" x14ac:dyDescent="0.25">
      <c r="A26713">
        <v>1</v>
      </c>
      <c r="B26713" s="1" t="s">
        <v>26638</v>
      </c>
    </row>
    <row r="26714" spans="1:2" x14ac:dyDescent="0.25">
      <c r="A26714">
        <v>1</v>
      </c>
      <c r="B26714" s="1" t="s">
        <v>26639</v>
      </c>
    </row>
    <row r="26715" spans="1:2" x14ac:dyDescent="0.25">
      <c r="A26715">
        <v>1</v>
      </c>
      <c r="B26715" s="1" t="s">
        <v>26640</v>
      </c>
    </row>
    <row r="26716" spans="1:2" x14ac:dyDescent="0.25">
      <c r="A26716">
        <v>1</v>
      </c>
      <c r="B26716" s="1" t="s">
        <v>26641</v>
      </c>
    </row>
    <row r="26717" spans="1:2" x14ac:dyDescent="0.25">
      <c r="A26717">
        <v>1</v>
      </c>
      <c r="B26717" s="1" t="s">
        <v>26642</v>
      </c>
    </row>
    <row r="26718" spans="1:2" x14ac:dyDescent="0.25">
      <c r="A26718">
        <v>1</v>
      </c>
      <c r="B26718" s="1" t="s">
        <v>26643</v>
      </c>
    </row>
    <row r="26719" spans="1:2" x14ac:dyDescent="0.25">
      <c r="A26719">
        <v>0</v>
      </c>
      <c r="B26719" s="1" t="s">
        <v>26644</v>
      </c>
    </row>
    <row r="26720" spans="1:2" x14ac:dyDescent="0.25">
      <c r="A26720">
        <v>1</v>
      </c>
      <c r="B26720" s="1" t="s">
        <v>26645</v>
      </c>
    </row>
    <row r="26721" spans="1:2" x14ac:dyDescent="0.25">
      <c r="A26721">
        <v>1</v>
      </c>
      <c r="B26721" s="1" t="s">
        <v>26646</v>
      </c>
    </row>
    <row r="26722" spans="1:2" x14ac:dyDescent="0.25">
      <c r="A26722">
        <v>1</v>
      </c>
      <c r="B26722" s="1" t="s">
        <v>26647</v>
      </c>
    </row>
    <row r="26723" spans="1:2" x14ac:dyDescent="0.25">
      <c r="A26723">
        <v>0</v>
      </c>
      <c r="B26723" s="1" t="s">
        <v>26648</v>
      </c>
    </row>
    <row r="26724" spans="1:2" x14ac:dyDescent="0.25">
      <c r="A26724">
        <v>1</v>
      </c>
      <c r="B26724" s="1" t="s">
        <v>26649</v>
      </c>
    </row>
    <row r="26725" spans="1:2" x14ac:dyDescent="0.25">
      <c r="A26725">
        <v>1</v>
      </c>
      <c r="B26725" s="1" t="s">
        <v>26650</v>
      </c>
    </row>
    <row r="26726" spans="1:2" x14ac:dyDescent="0.25">
      <c r="A26726">
        <v>1</v>
      </c>
      <c r="B26726" s="1" t="s">
        <v>26651</v>
      </c>
    </row>
    <row r="26727" spans="1:2" x14ac:dyDescent="0.25">
      <c r="A26727">
        <v>0</v>
      </c>
      <c r="B26727" s="1" t="s">
        <v>26652</v>
      </c>
    </row>
    <row r="26728" spans="1:2" x14ac:dyDescent="0.25">
      <c r="A26728">
        <v>1</v>
      </c>
      <c r="B26728" s="1" t="s">
        <v>26653</v>
      </c>
    </row>
    <row r="26729" spans="1:2" x14ac:dyDescent="0.25">
      <c r="A26729">
        <v>1</v>
      </c>
      <c r="B26729" s="1" t="s">
        <v>26654</v>
      </c>
    </row>
    <row r="26730" spans="1:2" x14ac:dyDescent="0.25">
      <c r="A26730">
        <v>1</v>
      </c>
      <c r="B26730" s="1" t="s">
        <v>26655</v>
      </c>
    </row>
    <row r="26731" spans="1:2" x14ac:dyDescent="0.25">
      <c r="A26731">
        <v>1</v>
      </c>
      <c r="B26731" s="1" t="s">
        <v>26656</v>
      </c>
    </row>
    <row r="26732" spans="1:2" x14ac:dyDescent="0.25">
      <c r="A26732">
        <v>1</v>
      </c>
      <c r="B26732" s="1" t="s">
        <v>26657</v>
      </c>
    </row>
    <row r="26733" spans="1:2" x14ac:dyDescent="0.25">
      <c r="A26733">
        <v>1</v>
      </c>
      <c r="B26733" s="1" t="s">
        <v>26658</v>
      </c>
    </row>
    <row r="26734" spans="1:2" x14ac:dyDescent="0.25">
      <c r="A26734">
        <v>1</v>
      </c>
      <c r="B26734" s="1" t="s">
        <v>26659</v>
      </c>
    </row>
    <row r="26735" spans="1:2" x14ac:dyDescent="0.25">
      <c r="A26735">
        <v>1</v>
      </c>
      <c r="B26735" s="1" t="s">
        <v>26660</v>
      </c>
    </row>
    <row r="26736" spans="1:2" x14ac:dyDescent="0.25">
      <c r="A26736">
        <v>0</v>
      </c>
      <c r="B26736" s="1" t="s">
        <v>26661</v>
      </c>
    </row>
    <row r="26737" spans="1:2" x14ac:dyDescent="0.25">
      <c r="A26737">
        <v>1</v>
      </c>
      <c r="B26737" s="1" t="s">
        <v>26662</v>
      </c>
    </row>
    <row r="26738" spans="1:2" x14ac:dyDescent="0.25">
      <c r="A26738">
        <v>1</v>
      </c>
      <c r="B26738" s="1" t="s">
        <v>26663</v>
      </c>
    </row>
    <row r="26739" spans="1:2" x14ac:dyDescent="0.25">
      <c r="A26739">
        <v>1</v>
      </c>
      <c r="B26739" s="1" t="s">
        <v>26664</v>
      </c>
    </row>
    <row r="26740" spans="1:2" x14ac:dyDescent="0.25">
      <c r="A26740">
        <v>1</v>
      </c>
      <c r="B26740" s="1" t="s">
        <v>26665</v>
      </c>
    </row>
    <row r="26741" spans="1:2" x14ac:dyDescent="0.25">
      <c r="A26741">
        <v>1</v>
      </c>
      <c r="B26741" s="1" t="s">
        <v>26666</v>
      </c>
    </row>
    <row r="26742" spans="1:2" x14ac:dyDescent="0.25">
      <c r="A26742">
        <v>0</v>
      </c>
      <c r="B26742" s="1" t="s">
        <v>26667</v>
      </c>
    </row>
    <row r="26743" spans="1:2" x14ac:dyDescent="0.25">
      <c r="A26743">
        <v>0</v>
      </c>
      <c r="B26743" s="1" t="s">
        <v>26668</v>
      </c>
    </row>
    <row r="26744" spans="1:2" x14ac:dyDescent="0.25">
      <c r="A26744">
        <v>1</v>
      </c>
      <c r="B26744" s="1" t="s">
        <v>26669</v>
      </c>
    </row>
    <row r="26745" spans="1:2" x14ac:dyDescent="0.25">
      <c r="A26745">
        <v>1</v>
      </c>
      <c r="B26745" s="1" t="s">
        <v>26670</v>
      </c>
    </row>
    <row r="26746" spans="1:2" x14ac:dyDescent="0.25">
      <c r="A26746">
        <v>1</v>
      </c>
      <c r="B26746" s="1" t="s">
        <v>26671</v>
      </c>
    </row>
    <row r="26747" spans="1:2" x14ac:dyDescent="0.25">
      <c r="A26747">
        <v>1</v>
      </c>
      <c r="B26747" s="1" t="s">
        <v>26672</v>
      </c>
    </row>
    <row r="26748" spans="1:2" x14ac:dyDescent="0.25">
      <c r="A26748">
        <v>1</v>
      </c>
      <c r="B26748" s="1" t="s">
        <v>26673</v>
      </c>
    </row>
    <row r="26749" spans="1:2" x14ac:dyDescent="0.25">
      <c r="A26749">
        <v>1</v>
      </c>
      <c r="B26749" s="1" t="s">
        <v>26674</v>
      </c>
    </row>
    <row r="26750" spans="1:2" x14ac:dyDescent="0.25">
      <c r="A26750">
        <v>1</v>
      </c>
      <c r="B26750" s="1" t="s">
        <v>26675</v>
      </c>
    </row>
    <row r="26751" spans="1:2" x14ac:dyDescent="0.25">
      <c r="A26751">
        <v>1</v>
      </c>
      <c r="B26751" s="1" t="s">
        <v>26676</v>
      </c>
    </row>
    <row r="26752" spans="1:2" x14ac:dyDescent="0.25">
      <c r="A26752">
        <v>1</v>
      </c>
      <c r="B26752" s="1" t="s">
        <v>26677</v>
      </c>
    </row>
    <row r="26753" spans="1:2" x14ac:dyDescent="0.25">
      <c r="A26753">
        <v>1</v>
      </c>
      <c r="B26753" s="1" t="s">
        <v>26678</v>
      </c>
    </row>
    <row r="26754" spans="1:2" x14ac:dyDescent="0.25">
      <c r="A26754">
        <v>0</v>
      </c>
      <c r="B26754" s="1" t="s">
        <v>26679</v>
      </c>
    </row>
    <row r="26755" spans="1:2" x14ac:dyDescent="0.25">
      <c r="A26755">
        <v>1</v>
      </c>
      <c r="B26755" s="1" t="s">
        <v>26680</v>
      </c>
    </row>
    <row r="26756" spans="1:2" x14ac:dyDescent="0.25">
      <c r="A26756">
        <v>0</v>
      </c>
      <c r="B26756" s="1" t="s">
        <v>26681</v>
      </c>
    </row>
    <row r="26757" spans="1:2" x14ac:dyDescent="0.25">
      <c r="A26757">
        <v>1</v>
      </c>
      <c r="B26757" s="1" t="s">
        <v>26682</v>
      </c>
    </row>
    <row r="26758" spans="1:2" x14ac:dyDescent="0.25">
      <c r="A26758">
        <v>0</v>
      </c>
      <c r="B26758" s="1" t="s">
        <v>26683</v>
      </c>
    </row>
    <row r="26759" spans="1:2" x14ac:dyDescent="0.25">
      <c r="A26759">
        <v>0</v>
      </c>
      <c r="B26759" s="1" t="s">
        <v>26684</v>
      </c>
    </row>
    <row r="26760" spans="1:2" x14ac:dyDescent="0.25">
      <c r="A26760">
        <v>1</v>
      </c>
      <c r="B26760" s="1" t="s">
        <v>26685</v>
      </c>
    </row>
    <row r="26761" spans="1:2" x14ac:dyDescent="0.25">
      <c r="A26761">
        <v>1</v>
      </c>
      <c r="B26761" s="1" t="s">
        <v>26686</v>
      </c>
    </row>
    <row r="26762" spans="1:2" x14ac:dyDescent="0.25">
      <c r="A26762">
        <v>0</v>
      </c>
      <c r="B26762" s="1" t="s">
        <v>26687</v>
      </c>
    </row>
    <row r="26763" spans="1:2" x14ac:dyDescent="0.25">
      <c r="A26763">
        <v>0</v>
      </c>
      <c r="B26763" s="1" t="s">
        <v>26688</v>
      </c>
    </row>
    <row r="26764" spans="1:2" x14ac:dyDescent="0.25">
      <c r="A26764">
        <v>1</v>
      </c>
      <c r="B26764" s="1" t="s">
        <v>26689</v>
      </c>
    </row>
    <row r="26765" spans="1:2" x14ac:dyDescent="0.25">
      <c r="A26765">
        <v>0</v>
      </c>
      <c r="B26765" s="1" t="s">
        <v>26690</v>
      </c>
    </row>
    <row r="26766" spans="1:2" x14ac:dyDescent="0.25">
      <c r="A26766">
        <v>0</v>
      </c>
      <c r="B26766" s="1" t="s">
        <v>26691</v>
      </c>
    </row>
    <row r="26767" spans="1:2" x14ac:dyDescent="0.25">
      <c r="A26767">
        <v>1</v>
      </c>
      <c r="B26767" s="1" t="s">
        <v>26692</v>
      </c>
    </row>
    <row r="26768" spans="1:2" x14ac:dyDescent="0.25">
      <c r="A26768">
        <v>1</v>
      </c>
      <c r="B26768" s="1" t="s">
        <v>26693</v>
      </c>
    </row>
    <row r="26769" spans="1:2" x14ac:dyDescent="0.25">
      <c r="A26769">
        <v>1</v>
      </c>
      <c r="B26769" s="1" t="s">
        <v>26694</v>
      </c>
    </row>
    <row r="26770" spans="1:2" x14ac:dyDescent="0.25">
      <c r="A26770">
        <v>1</v>
      </c>
      <c r="B26770" s="1" t="s">
        <v>26695</v>
      </c>
    </row>
    <row r="26771" spans="1:2" x14ac:dyDescent="0.25">
      <c r="A26771">
        <v>1</v>
      </c>
      <c r="B26771" s="1" t="s">
        <v>26696</v>
      </c>
    </row>
    <row r="26772" spans="1:2" x14ac:dyDescent="0.25">
      <c r="A26772">
        <v>1</v>
      </c>
      <c r="B26772" s="1" t="s">
        <v>26697</v>
      </c>
    </row>
    <row r="26773" spans="1:2" x14ac:dyDescent="0.25">
      <c r="A26773">
        <v>1</v>
      </c>
      <c r="B26773" s="1" t="s">
        <v>26698</v>
      </c>
    </row>
    <row r="26774" spans="1:2" x14ac:dyDescent="0.25">
      <c r="A26774">
        <v>1</v>
      </c>
      <c r="B26774" s="1" t="s">
        <v>26699</v>
      </c>
    </row>
    <row r="26775" spans="1:2" x14ac:dyDescent="0.25">
      <c r="A26775">
        <v>1</v>
      </c>
      <c r="B26775" s="1" t="s">
        <v>26700</v>
      </c>
    </row>
    <row r="26776" spans="1:2" x14ac:dyDescent="0.25">
      <c r="A26776">
        <v>1</v>
      </c>
      <c r="B26776" s="1" t="s">
        <v>26701</v>
      </c>
    </row>
    <row r="26777" spans="1:2" x14ac:dyDescent="0.25">
      <c r="A26777">
        <v>0</v>
      </c>
      <c r="B26777" s="1" t="s">
        <v>26702</v>
      </c>
    </row>
    <row r="26778" spans="1:2" x14ac:dyDescent="0.25">
      <c r="A26778">
        <v>0</v>
      </c>
      <c r="B26778" s="1" t="s">
        <v>26703</v>
      </c>
    </row>
    <row r="26779" spans="1:2" x14ac:dyDescent="0.25">
      <c r="A26779">
        <v>1</v>
      </c>
      <c r="B26779" s="1" t="s">
        <v>26704</v>
      </c>
    </row>
    <row r="26780" spans="1:2" x14ac:dyDescent="0.25">
      <c r="A26780">
        <v>1</v>
      </c>
      <c r="B26780" s="1" t="s">
        <v>26705</v>
      </c>
    </row>
    <row r="26781" spans="1:2" x14ac:dyDescent="0.25">
      <c r="A26781">
        <v>1</v>
      </c>
      <c r="B26781" s="1" t="s">
        <v>26706</v>
      </c>
    </row>
    <row r="26782" spans="1:2" x14ac:dyDescent="0.25">
      <c r="A26782">
        <v>1</v>
      </c>
      <c r="B26782" s="1" t="s">
        <v>26707</v>
      </c>
    </row>
    <row r="26783" spans="1:2" x14ac:dyDescent="0.25">
      <c r="A26783">
        <v>1</v>
      </c>
      <c r="B26783" s="1" t="s">
        <v>26708</v>
      </c>
    </row>
    <row r="26784" spans="1:2" x14ac:dyDescent="0.25">
      <c r="A26784">
        <v>1</v>
      </c>
      <c r="B26784" s="1" t="s">
        <v>26709</v>
      </c>
    </row>
    <row r="26785" spans="1:2" x14ac:dyDescent="0.25">
      <c r="A26785">
        <v>1</v>
      </c>
      <c r="B26785" s="1" t="s">
        <v>26710</v>
      </c>
    </row>
    <row r="26786" spans="1:2" x14ac:dyDescent="0.25">
      <c r="A26786">
        <v>0</v>
      </c>
      <c r="B26786" s="1" t="s">
        <v>26711</v>
      </c>
    </row>
    <row r="26787" spans="1:2" x14ac:dyDescent="0.25">
      <c r="A26787">
        <v>1</v>
      </c>
      <c r="B26787" s="1" t="s">
        <v>26712</v>
      </c>
    </row>
    <row r="26788" spans="1:2" x14ac:dyDescent="0.25">
      <c r="A26788">
        <v>1</v>
      </c>
      <c r="B26788" s="1" t="s">
        <v>26713</v>
      </c>
    </row>
    <row r="26789" spans="1:2" x14ac:dyDescent="0.25">
      <c r="A26789">
        <v>1</v>
      </c>
      <c r="B26789" s="1" t="s">
        <v>26714</v>
      </c>
    </row>
    <row r="26790" spans="1:2" x14ac:dyDescent="0.25">
      <c r="A26790">
        <v>1</v>
      </c>
      <c r="B26790" s="1" t="s">
        <v>26715</v>
      </c>
    </row>
    <row r="26791" spans="1:2" x14ac:dyDescent="0.25">
      <c r="A26791">
        <v>1</v>
      </c>
      <c r="B26791" s="1" t="s">
        <v>26716</v>
      </c>
    </row>
    <row r="26792" spans="1:2" x14ac:dyDescent="0.25">
      <c r="A26792">
        <v>1</v>
      </c>
      <c r="B26792" s="1" t="s">
        <v>26717</v>
      </c>
    </row>
    <row r="26793" spans="1:2" x14ac:dyDescent="0.25">
      <c r="A26793">
        <v>0</v>
      </c>
      <c r="B26793" s="1" t="s">
        <v>26718</v>
      </c>
    </row>
    <row r="26794" spans="1:2" x14ac:dyDescent="0.25">
      <c r="A26794">
        <v>0</v>
      </c>
      <c r="B26794" s="1" t="s">
        <v>26719</v>
      </c>
    </row>
    <row r="26795" spans="1:2" x14ac:dyDescent="0.25">
      <c r="A26795">
        <v>1</v>
      </c>
      <c r="B26795" s="1" t="s">
        <v>26720</v>
      </c>
    </row>
    <row r="26796" spans="1:2" x14ac:dyDescent="0.25">
      <c r="A26796">
        <v>1</v>
      </c>
      <c r="B26796" s="1" t="s">
        <v>26721</v>
      </c>
    </row>
    <row r="26797" spans="1:2" x14ac:dyDescent="0.25">
      <c r="A26797">
        <v>1</v>
      </c>
      <c r="B26797" s="1" t="s">
        <v>26722</v>
      </c>
    </row>
    <row r="26798" spans="1:2" x14ac:dyDescent="0.25">
      <c r="A26798">
        <v>0</v>
      </c>
      <c r="B26798" s="1" t="s">
        <v>26723</v>
      </c>
    </row>
    <row r="26799" spans="1:2" x14ac:dyDescent="0.25">
      <c r="A26799">
        <v>1</v>
      </c>
      <c r="B26799" s="1" t="s">
        <v>26724</v>
      </c>
    </row>
    <row r="26800" spans="1:2" x14ac:dyDescent="0.25">
      <c r="A26800">
        <v>1</v>
      </c>
      <c r="B26800" s="1" t="s">
        <v>26725</v>
      </c>
    </row>
    <row r="26801" spans="1:2" x14ac:dyDescent="0.25">
      <c r="A26801">
        <v>1</v>
      </c>
      <c r="B26801" s="1" t="s">
        <v>26726</v>
      </c>
    </row>
    <row r="26802" spans="1:2" x14ac:dyDescent="0.25">
      <c r="A26802">
        <v>1</v>
      </c>
      <c r="B26802" s="1" t="s">
        <v>26727</v>
      </c>
    </row>
    <row r="26803" spans="1:2" x14ac:dyDescent="0.25">
      <c r="A26803">
        <v>1</v>
      </c>
      <c r="B26803" s="1" t="s">
        <v>26728</v>
      </c>
    </row>
    <row r="26804" spans="1:2" x14ac:dyDescent="0.25">
      <c r="A26804">
        <v>0</v>
      </c>
      <c r="B26804" s="1" t="s">
        <v>26729</v>
      </c>
    </row>
    <row r="26805" spans="1:2" x14ac:dyDescent="0.25">
      <c r="A26805">
        <v>1</v>
      </c>
      <c r="B26805" s="1" t="s">
        <v>26730</v>
      </c>
    </row>
    <row r="26806" spans="1:2" x14ac:dyDescent="0.25">
      <c r="A26806">
        <v>0</v>
      </c>
      <c r="B26806" s="1" t="s">
        <v>26731</v>
      </c>
    </row>
    <row r="26807" spans="1:2" x14ac:dyDescent="0.25">
      <c r="A26807">
        <v>0</v>
      </c>
      <c r="B26807" s="1" t="s">
        <v>26732</v>
      </c>
    </row>
    <row r="26808" spans="1:2" x14ac:dyDescent="0.25">
      <c r="A26808">
        <v>0</v>
      </c>
      <c r="B26808" s="1" t="s">
        <v>26733</v>
      </c>
    </row>
    <row r="26809" spans="1:2" x14ac:dyDescent="0.25">
      <c r="A26809">
        <v>0</v>
      </c>
      <c r="B26809" s="1" t="s">
        <v>26734</v>
      </c>
    </row>
    <row r="26810" spans="1:2" x14ac:dyDescent="0.25">
      <c r="A26810">
        <v>1</v>
      </c>
      <c r="B26810" s="1" t="s">
        <v>26735</v>
      </c>
    </row>
    <row r="26811" spans="1:2" x14ac:dyDescent="0.25">
      <c r="A26811">
        <v>1</v>
      </c>
      <c r="B26811" s="1" t="s">
        <v>26736</v>
      </c>
    </row>
    <row r="26812" spans="1:2" x14ac:dyDescent="0.25">
      <c r="A26812">
        <v>1</v>
      </c>
      <c r="B26812" s="1" t="s">
        <v>26737</v>
      </c>
    </row>
    <row r="26813" spans="1:2" x14ac:dyDescent="0.25">
      <c r="A26813">
        <v>0</v>
      </c>
      <c r="B26813" s="1" t="s">
        <v>26738</v>
      </c>
    </row>
    <row r="26814" spans="1:2" x14ac:dyDescent="0.25">
      <c r="A26814">
        <v>1</v>
      </c>
      <c r="B26814" s="1" t="s">
        <v>26739</v>
      </c>
    </row>
    <row r="26815" spans="1:2" x14ac:dyDescent="0.25">
      <c r="A26815">
        <v>1</v>
      </c>
      <c r="B26815" s="1" t="s">
        <v>26740</v>
      </c>
    </row>
    <row r="26816" spans="1:2" x14ac:dyDescent="0.25">
      <c r="A26816">
        <v>0</v>
      </c>
      <c r="B26816" s="1" t="s">
        <v>26741</v>
      </c>
    </row>
    <row r="26817" spans="1:2" x14ac:dyDescent="0.25">
      <c r="A26817">
        <v>0</v>
      </c>
      <c r="B26817" s="1" t="s">
        <v>26742</v>
      </c>
    </row>
    <row r="26818" spans="1:2" x14ac:dyDescent="0.25">
      <c r="A26818">
        <v>1</v>
      </c>
      <c r="B26818" s="1" t="s">
        <v>26743</v>
      </c>
    </row>
    <row r="26819" spans="1:2" x14ac:dyDescent="0.25">
      <c r="A26819">
        <v>0</v>
      </c>
      <c r="B26819" s="1" t="s">
        <v>26744</v>
      </c>
    </row>
    <row r="26820" spans="1:2" x14ac:dyDescent="0.25">
      <c r="A26820">
        <v>1</v>
      </c>
      <c r="B26820" s="1" t="s">
        <v>26745</v>
      </c>
    </row>
    <row r="26821" spans="1:2" x14ac:dyDescent="0.25">
      <c r="A26821">
        <v>1</v>
      </c>
      <c r="B26821" s="1" t="s">
        <v>26746</v>
      </c>
    </row>
    <row r="26822" spans="1:2" x14ac:dyDescent="0.25">
      <c r="A26822">
        <v>1</v>
      </c>
      <c r="B26822" s="1" t="s">
        <v>26747</v>
      </c>
    </row>
    <row r="26823" spans="1:2" x14ac:dyDescent="0.25">
      <c r="A26823">
        <v>1</v>
      </c>
      <c r="B26823" s="1" t="s">
        <v>26748</v>
      </c>
    </row>
    <row r="26824" spans="1:2" x14ac:dyDescent="0.25">
      <c r="A26824">
        <v>1</v>
      </c>
      <c r="B26824" s="1" t="s">
        <v>26749</v>
      </c>
    </row>
    <row r="26825" spans="1:2" x14ac:dyDescent="0.25">
      <c r="A26825">
        <v>0</v>
      </c>
      <c r="B26825" s="1" t="s">
        <v>26750</v>
      </c>
    </row>
    <row r="26826" spans="1:2" x14ac:dyDescent="0.25">
      <c r="A26826">
        <v>0</v>
      </c>
      <c r="B26826" s="1" t="s">
        <v>26751</v>
      </c>
    </row>
    <row r="26827" spans="1:2" x14ac:dyDescent="0.25">
      <c r="A26827">
        <v>1</v>
      </c>
      <c r="B26827" s="1" t="s">
        <v>26752</v>
      </c>
    </row>
    <row r="26828" spans="1:2" x14ac:dyDescent="0.25">
      <c r="A26828">
        <v>1</v>
      </c>
      <c r="B26828" s="1" t="s">
        <v>26753</v>
      </c>
    </row>
    <row r="26829" spans="1:2" x14ac:dyDescent="0.25">
      <c r="A26829">
        <v>1</v>
      </c>
      <c r="B26829" s="1" t="s">
        <v>26754</v>
      </c>
    </row>
    <row r="26830" spans="1:2" x14ac:dyDescent="0.25">
      <c r="A26830">
        <v>1</v>
      </c>
      <c r="B26830" s="1" t="s">
        <v>26755</v>
      </c>
    </row>
    <row r="26831" spans="1:2" x14ac:dyDescent="0.25">
      <c r="A26831">
        <v>1</v>
      </c>
      <c r="B26831" s="1" t="s">
        <v>26756</v>
      </c>
    </row>
    <row r="26832" spans="1:2" x14ac:dyDescent="0.25">
      <c r="A26832">
        <v>0</v>
      </c>
      <c r="B26832" s="1" t="s">
        <v>26757</v>
      </c>
    </row>
    <row r="26833" spans="1:2" x14ac:dyDescent="0.25">
      <c r="A26833">
        <v>1</v>
      </c>
      <c r="B26833" s="1" t="s">
        <v>26758</v>
      </c>
    </row>
    <row r="26834" spans="1:2" x14ac:dyDescent="0.25">
      <c r="A26834">
        <v>1</v>
      </c>
      <c r="B26834" s="1" t="s">
        <v>26759</v>
      </c>
    </row>
    <row r="26835" spans="1:2" x14ac:dyDescent="0.25">
      <c r="A26835">
        <v>0</v>
      </c>
      <c r="B26835" s="1" t="s">
        <v>26760</v>
      </c>
    </row>
    <row r="26836" spans="1:2" x14ac:dyDescent="0.25">
      <c r="A26836">
        <v>1</v>
      </c>
      <c r="B26836" s="1" t="s">
        <v>26761</v>
      </c>
    </row>
    <row r="26837" spans="1:2" x14ac:dyDescent="0.25">
      <c r="A26837">
        <v>1</v>
      </c>
      <c r="B26837" s="1" t="s">
        <v>26762</v>
      </c>
    </row>
    <row r="26838" spans="1:2" x14ac:dyDescent="0.25">
      <c r="A26838">
        <v>0</v>
      </c>
      <c r="B26838" s="1" t="s">
        <v>26763</v>
      </c>
    </row>
    <row r="26839" spans="1:2" x14ac:dyDescent="0.25">
      <c r="A26839">
        <v>1</v>
      </c>
      <c r="B26839" s="1" t="s">
        <v>26764</v>
      </c>
    </row>
    <row r="26840" spans="1:2" x14ac:dyDescent="0.25">
      <c r="A26840">
        <v>0</v>
      </c>
      <c r="B26840" s="1" t="s">
        <v>26765</v>
      </c>
    </row>
    <row r="26841" spans="1:2" x14ac:dyDescent="0.25">
      <c r="A26841">
        <v>1</v>
      </c>
      <c r="B26841" s="1" t="s">
        <v>26766</v>
      </c>
    </row>
    <row r="26842" spans="1:2" x14ac:dyDescent="0.25">
      <c r="A26842">
        <v>1</v>
      </c>
      <c r="B26842" s="1" t="s">
        <v>26767</v>
      </c>
    </row>
    <row r="26843" spans="1:2" x14ac:dyDescent="0.25">
      <c r="A26843">
        <v>1</v>
      </c>
      <c r="B26843" s="1" t="s">
        <v>26768</v>
      </c>
    </row>
    <row r="26844" spans="1:2" x14ac:dyDescent="0.25">
      <c r="A26844">
        <v>1</v>
      </c>
      <c r="B26844" s="1" t="s">
        <v>26769</v>
      </c>
    </row>
    <row r="26845" spans="1:2" x14ac:dyDescent="0.25">
      <c r="A26845">
        <v>1</v>
      </c>
      <c r="B26845" s="1" t="s">
        <v>26770</v>
      </c>
    </row>
    <row r="26846" spans="1:2" x14ac:dyDescent="0.25">
      <c r="A26846">
        <v>1</v>
      </c>
      <c r="B26846" s="1" t="s">
        <v>26771</v>
      </c>
    </row>
    <row r="26847" spans="1:2" x14ac:dyDescent="0.25">
      <c r="A26847">
        <v>1</v>
      </c>
      <c r="B26847" s="1" t="s">
        <v>26772</v>
      </c>
    </row>
    <row r="26848" spans="1:2" x14ac:dyDescent="0.25">
      <c r="A26848">
        <v>1</v>
      </c>
      <c r="B26848" s="1" t="s">
        <v>26773</v>
      </c>
    </row>
    <row r="26849" spans="1:2" x14ac:dyDescent="0.25">
      <c r="A26849">
        <v>1</v>
      </c>
      <c r="B26849" s="1" t="s">
        <v>26774</v>
      </c>
    </row>
    <row r="26850" spans="1:2" x14ac:dyDescent="0.25">
      <c r="A26850">
        <v>0</v>
      </c>
      <c r="B26850" s="1" t="s">
        <v>26775</v>
      </c>
    </row>
    <row r="26851" spans="1:2" x14ac:dyDescent="0.25">
      <c r="A26851">
        <v>0</v>
      </c>
      <c r="B26851" s="1" t="s">
        <v>26776</v>
      </c>
    </row>
    <row r="26852" spans="1:2" x14ac:dyDescent="0.25">
      <c r="A26852">
        <v>1</v>
      </c>
      <c r="B26852" s="1" t="s">
        <v>26777</v>
      </c>
    </row>
    <row r="26853" spans="1:2" x14ac:dyDescent="0.25">
      <c r="A26853">
        <v>1</v>
      </c>
      <c r="B26853" s="1" t="s">
        <v>26778</v>
      </c>
    </row>
    <row r="26854" spans="1:2" x14ac:dyDescent="0.25">
      <c r="A26854">
        <v>1</v>
      </c>
      <c r="B26854" s="1" t="s">
        <v>26779</v>
      </c>
    </row>
    <row r="26855" spans="1:2" x14ac:dyDescent="0.25">
      <c r="A26855">
        <v>1</v>
      </c>
      <c r="B26855" s="1" t="s">
        <v>26780</v>
      </c>
    </row>
    <row r="26856" spans="1:2" x14ac:dyDescent="0.25">
      <c r="A26856">
        <v>1</v>
      </c>
      <c r="B26856" s="1" t="s">
        <v>26781</v>
      </c>
    </row>
    <row r="26857" spans="1:2" x14ac:dyDescent="0.25">
      <c r="A26857">
        <v>1</v>
      </c>
      <c r="B26857" s="1" t="s">
        <v>26782</v>
      </c>
    </row>
    <row r="26858" spans="1:2" x14ac:dyDescent="0.25">
      <c r="A26858">
        <v>0</v>
      </c>
      <c r="B26858" s="1" t="s">
        <v>26783</v>
      </c>
    </row>
    <row r="26859" spans="1:2" x14ac:dyDescent="0.25">
      <c r="A26859">
        <v>1</v>
      </c>
      <c r="B26859" s="1" t="s">
        <v>26784</v>
      </c>
    </row>
    <row r="26860" spans="1:2" x14ac:dyDescent="0.25">
      <c r="A26860">
        <v>1</v>
      </c>
      <c r="B26860" s="1" t="s">
        <v>26785</v>
      </c>
    </row>
    <row r="26861" spans="1:2" x14ac:dyDescent="0.25">
      <c r="A26861">
        <v>1</v>
      </c>
      <c r="B26861" s="1" t="s">
        <v>26786</v>
      </c>
    </row>
    <row r="26862" spans="1:2" x14ac:dyDescent="0.25">
      <c r="A26862">
        <v>1</v>
      </c>
      <c r="B26862" s="1" t="s">
        <v>26787</v>
      </c>
    </row>
    <row r="26863" spans="1:2" x14ac:dyDescent="0.25">
      <c r="A26863">
        <v>0</v>
      </c>
      <c r="B26863" s="1" t="s">
        <v>26788</v>
      </c>
    </row>
    <row r="26864" spans="1:2" x14ac:dyDescent="0.25">
      <c r="A26864">
        <v>1</v>
      </c>
      <c r="B26864" s="1" t="s">
        <v>26789</v>
      </c>
    </row>
    <row r="26865" spans="1:2" x14ac:dyDescent="0.25">
      <c r="A26865">
        <v>1</v>
      </c>
      <c r="B26865" s="1" t="s">
        <v>26790</v>
      </c>
    </row>
    <row r="26866" spans="1:2" x14ac:dyDescent="0.25">
      <c r="A26866">
        <v>1</v>
      </c>
      <c r="B26866" s="1" t="s">
        <v>26791</v>
      </c>
    </row>
    <row r="26867" spans="1:2" x14ac:dyDescent="0.25">
      <c r="A26867">
        <v>0</v>
      </c>
      <c r="B26867" s="1" t="s">
        <v>26792</v>
      </c>
    </row>
    <row r="26868" spans="1:2" x14ac:dyDescent="0.25">
      <c r="A26868">
        <v>1</v>
      </c>
      <c r="B26868" s="1" t="s">
        <v>26793</v>
      </c>
    </row>
    <row r="26869" spans="1:2" x14ac:dyDescent="0.25">
      <c r="A26869">
        <v>1</v>
      </c>
      <c r="B26869" s="1" t="s">
        <v>26794</v>
      </c>
    </row>
    <row r="26870" spans="1:2" x14ac:dyDescent="0.25">
      <c r="A26870">
        <v>1</v>
      </c>
      <c r="B26870" s="1" t="s">
        <v>26795</v>
      </c>
    </row>
    <row r="26871" spans="1:2" x14ac:dyDescent="0.25">
      <c r="A26871">
        <v>1</v>
      </c>
      <c r="B26871" s="1" t="s">
        <v>26796</v>
      </c>
    </row>
    <row r="26872" spans="1:2" x14ac:dyDescent="0.25">
      <c r="A26872">
        <v>1</v>
      </c>
      <c r="B26872" s="1" t="s">
        <v>26797</v>
      </c>
    </row>
    <row r="26873" spans="1:2" x14ac:dyDescent="0.25">
      <c r="A26873">
        <v>0</v>
      </c>
      <c r="B26873" s="1" t="s">
        <v>26798</v>
      </c>
    </row>
    <row r="26874" spans="1:2" x14ac:dyDescent="0.25">
      <c r="A26874">
        <v>0</v>
      </c>
      <c r="B26874" s="1" t="s">
        <v>26799</v>
      </c>
    </row>
    <row r="26875" spans="1:2" x14ac:dyDescent="0.25">
      <c r="A26875">
        <v>0</v>
      </c>
      <c r="B26875" s="1" t="s">
        <v>26800</v>
      </c>
    </row>
    <row r="26876" spans="1:2" x14ac:dyDescent="0.25">
      <c r="A26876">
        <v>0</v>
      </c>
      <c r="B26876" s="1" t="s">
        <v>26801</v>
      </c>
    </row>
    <row r="26877" spans="1:2" x14ac:dyDescent="0.25">
      <c r="A26877">
        <v>1</v>
      </c>
      <c r="B26877" s="1" t="s">
        <v>26802</v>
      </c>
    </row>
    <row r="26878" spans="1:2" x14ac:dyDescent="0.25">
      <c r="A26878">
        <v>0</v>
      </c>
      <c r="B26878" s="1" t="s">
        <v>26803</v>
      </c>
    </row>
    <row r="26879" spans="1:2" x14ac:dyDescent="0.25">
      <c r="A26879">
        <v>1</v>
      </c>
      <c r="B26879" s="1" t="s">
        <v>26804</v>
      </c>
    </row>
    <row r="26880" spans="1:2" x14ac:dyDescent="0.25">
      <c r="A26880">
        <v>1</v>
      </c>
      <c r="B26880" s="1" t="s">
        <v>26805</v>
      </c>
    </row>
    <row r="26881" spans="1:2" x14ac:dyDescent="0.25">
      <c r="A26881">
        <v>1</v>
      </c>
      <c r="B26881" s="1" t="s">
        <v>26806</v>
      </c>
    </row>
    <row r="26882" spans="1:2" x14ac:dyDescent="0.25">
      <c r="A26882">
        <v>0</v>
      </c>
      <c r="B26882" s="1" t="s">
        <v>26807</v>
      </c>
    </row>
    <row r="26883" spans="1:2" x14ac:dyDescent="0.25">
      <c r="A26883">
        <v>1</v>
      </c>
      <c r="B26883" s="1" t="s">
        <v>26808</v>
      </c>
    </row>
    <row r="26884" spans="1:2" x14ac:dyDescent="0.25">
      <c r="A26884">
        <v>1</v>
      </c>
      <c r="B26884" s="1" t="s">
        <v>26809</v>
      </c>
    </row>
    <row r="26885" spans="1:2" x14ac:dyDescent="0.25">
      <c r="A26885">
        <v>1</v>
      </c>
      <c r="B26885" s="1" t="s">
        <v>26810</v>
      </c>
    </row>
    <row r="26886" spans="1:2" x14ac:dyDescent="0.25">
      <c r="A26886">
        <v>1</v>
      </c>
      <c r="B26886" s="1" t="s">
        <v>26811</v>
      </c>
    </row>
    <row r="26887" spans="1:2" x14ac:dyDescent="0.25">
      <c r="A26887">
        <v>0</v>
      </c>
      <c r="B26887" s="1" t="s">
        <v>26812</v>
      </c>
    </row>
    <row r="26888" spans="1:2" x14ac:dyDescent="0.25">
      <c r="A26888">
        <v>1</v>
      </c>
      <c r="B26888" s="1" t="s">
        <v>26813</v>
      </c>
    </row>
    <row r="26889" spans="1:2" x14ac:dyDescent="0.25">
      <c r="A26889">
        <v>1</v>
      </c>
      <c r="B26889" s="1" t="s">
        <v>26814</v>
      </c>
    </row>
    <row r="26890" spans="1:2" x14ac:dyDescent="0.25">
      <c r="A26890">
        <v>1</v>
      </c>
      <c r="B26890" s="1" t="s">
        <v>26815</v>
      </c>
    </row>
    <row r="26891" spans="1:2" x14ac:dyDescent="0.25">
      <c r="A26891">
        <v>1</v>
      </c>
      <c r="B26891" s="1" t="s">
        <v>26816</v>
      </c>
    </row>
    <row r="26892" spans="1:2" x14ac:dyDescent="0.25">
      <c r="A26892">
        <v>1</v>
      </c>
      <c r="B26892" s="1" t="s">
        <v>26817</v>
      </c>
    </row>
    <row r="26893" spans="1:2" x14ac:dyDescent="0.25">
      <c r="A26893">
        <v>1</v>
      </c>
      <c r="B26893" s="1" t="s">
        <v>26818</v>
      </c>
    </row>
    <row r="26894" spans="1:2" x14ac:dyDescent="0.25">
      <c r="A26894">
        <v>0</v>
      </c>
      <c r="B26894" s="1" t="s">
        <v>26819</v>
      </c>
    </row>
    <row r="26895" spans="1:2" x14ac:dyDescent="0.25">
      <c r="A26895">
        <v>1</v>
      </c>
      <c r="B26895" s="1" t="s">
        <v>26820</v>
      </c>
    </row>
    <row r="26896" spans="1:2" x14ac:dyDescent="0.25">
      <c r="A26896">
        <v>1</v>
      </c>
      <c r="B26896" s="1" t="s">
        <v>26821</v>
      </c>
    </row>
    <row r="26897" spans="1:2" x14ac:dyDescent="0.25">
      <c r="A26897">
        <v>1</v>
      </c>
      <c r="B26897" s="1" t="s">
        <v>26822</v>
      </c>
    </row>
    <row r="26898" spans="1:2" x14ac:dyDescent="0.25">
      <c r="A26898">
        <v>1</v>
      </c>
      <c r="B26898" s="1" t="s">
        <v>26823</v>
      </c>
    </row>
    <row r="26899" spans="1:2" x14ac:dyDescent="0.25">
      <c r="A26899">
        <v>1</v>
      </c>
      <c r="B26899" s="1" t="s">
        <v>26824</v>
      </c>
    </row>
    <row r="26900" spans="1:2" x14ac:dyDescent="0.25">
      <c r="A26900">
        <v>0</v>
      </c>
      <c r="B26900" s="1" t="s">
        <v>26825</v>
      </c>
    </row>
    <row r="26901" spans="1:2" x14ac:dyDescent="0.25">
      <c r="A26901">
        <v>1</v>
      </c>
      <c r="B26901" s="1" t="s">
        <v>26826</v>
      </c>
    </row>
    <row r="26902" spans="1:2" x14ac:dyDescent="0.25">
      <c r="A26902">
        <v>1</v>
      </c>
      <c r="B26902" s="1" t="s">
        <v>26827</v>
      </c>
    </row>
    <row r="26903" spans="1:2" x14ac:dyDescent="0.25">
      <c r="A26903">
        <v>1</v>
      </c>
      <c r="B26903" s="1" t="s">
        <v>26828</v>
      </c>
    </row>
    <row r="26904" spans="1:2" x14ac:dyDescent="0.25">
      <c r="A26904">
        <v>1</v>
      </c>
      <c r="B26904" s="1" t="s">
        <v>26829</v>
      </c>
    </row>
    <row r="26905" spans="1:2" x14ac:dyDescent="0.25">
      <c r="A26905">
        <v>1</v>
      </c>
      <c r="B26905" s="1" t="s">
        <v>26830</v>
      </c>
    </row>
    <row r="26906" spans="1:2" x14ac:dyDescent="0.25">
      <c r="A26906">
        <v>0</v>
      </c>
      <c r="B26906" s="1" t="s">
        <v>26831</v>
      </c>
    </row>
    <row r="26907" spans="1:2" x14ac:dyDescent="0.25">
      <c r="A26907">
        <v>1</v>
      </c>
      <c r="B26907" s="1" t="s">
        <v>26832</v>
      </c>
    </row>
    <row r="26908" spans="1:2" x14ac:dyDescent="0.25">
      <c r="A26908">
        <v>1</v>
      </c>
      <c r="B26908" s="1" t="s">
        <v>26833</v>
      </c>
    </row>
    <row r="26909" spans="1:2" x14ac:dyDescent="0.25">
      <c r="A26909">
        <v>1</v>
      </c>
      <c r="B26909" s="1" t="s">
        <v>26834</v>
      </c>
    </row>
    <row r="26910" spans="1:2" x14ac:dyDescent="0.25">
      <c r="A26910">
        <v>1</v>
      </c>
      <c r="B26910" s="1" t="s">
        <v>26835</v>
      </c>
    </row>
    <row r="26911" spans="1:2" x14ac:dyDescent="0.25">
      <c r="A26911">
        <v>1</v>
      </c>
      <c r="B26911" s="1" t="s">
        <v>26836</v>
      </c>
    </row>
    <row r="26912" spans="1:2" x14ac:dyDescent="0.25">
      <c r="A26912">
        <v>1</v>
      </c>
      <c r="B26912" s="1" t="s">
        <v>26837</v>
      </c>
    </row>
    <row r="26913" spans="1:2" x14ac:dyDescent="0.25">
      <c r="A26913">
        <v>1</v>
      </c>
      <c r="B26913" s="1" t="s">
        <v>26838</v>
      </c>
    </row>
    <row r="26914" spans="1:2" x14ac:dyDescent="0.25">
      <c r="A26914">
        <v>0</v>
      </c>
      <c r="B26914" s="1" t="s">
        <v>26839</v>
      </c>
    </row>
    <row r="26915" spans="1:2" x14ac:dyDescent="0.25">
      <c r="A26915">
        <v>1</v>
      </c>
      <c r="B26915" s="1" t="s">
        <v>26840</v>
      </c>
    </row>
    <row r="26916" spans="1:2" x14ac:dyDescent="0.25">
      <c r="A26916">
        <v>1</v>
      </c>
      <c r="B26916" s="1" t="s">
        <v>26841</v>
      </c>
    </row>
    <row r="26917" spans="1:2" x14ac:dyDescent="0.25">
      <c r="A26917">
        <v>1</v>
      </c>
      <c r="B26917" s="1" t="s">
        <v>26842</v>
      </c>
    </row>
    <row r="26918" spans="1:2" x14ac:dyDescent="0.25">
      <c r="A26918">
        <v>1</v>
      </c>
      <c r="B26918" s="1" t="s">
        <v>26843</v>
      </c>
    </row>
    <row r="26919" spans="1:2" x14ac:dyDescent="0.25">
      <c r="A26919">
        <v>1</v>
      </c>
      <c r="B26919" s="1" t="s">
        <v>26844</v>
      </c>
    </row>
    <row r="26920" spans="1:2" x14ac:dyDescent="0.25">
      <c r="A26920">
        <v>1</v>
      </c>
      <c r="B26920" s="1" t="s">
        <v>26845</v>
      </c>
    </row>
    <row r="26921" spans="1:2" x14ac:dyDescent="0.25">
      <c r="A26921">
        <v>0</v>
      </c>
      <c r="B26921" s="1" t="s">
        <v>26846</v>
      </c>
    </row>
    <row r="26922" spans="1:2" x14ac:dyDescent="0.25">
      <c r="A26922">
        <v>1</v>
      </c>
      <c r="B26922" s="1" t="s">
        <v>26847</v>
      </c>
    </row>
    <row r="26923" spans="1:2" x14ac:dyDescent="0.25">
      <c r="A26923">
        <v>0</v>
      </c>
      <c r="B26923" s="1" t="s">
        <v>26848</v>
      </c>
    </row>
    <row r="26924" spans="1:2" x14ac:dyDescent="0.25">
      <c r="A26924">
        <v>1</v>
      </c>
      <c r="B26924" s="1" t="s">
        <v>26849</v>
      </c>
    </row>
    <row r="26925" spans="1:2" x14ac:dyDescent="0.25">
      <c r="A26925">
        <v>1</v>
      </c>
      <c r="B26925" s="1" t="s">
        <v>26850</v>
      </c>
    </row>
    <row r="26926" spans="1:2" x14ac:dyDescent="0.25">
      <c r="A26926">
        <v>0</v>
      </c>
      <c r="B26926" s="1" t="s">
        <v>26851</v>
      </c>
    </row>
    <row r="26927" spans="1:2" x14ac:dyDescent="0.25">
      <c r="A26927">
        <v>1</v>
      </c>
      <c r="B26927" s="1" t="s">
        <v>26852</v>
      </c>
    </row>
    <row r="26928" spans="1:2" x14ac:dyDescent="0.25">
      <c r="A26928">
        <v>1</v>
      </c>
      <c r="B26928" s="1" t="s">
        <v>26853</v>
      </c>
    </row>
    <row r="26929" spans="1:2" x14ac:dyDescent="0.25">
      <c r="A26929">
        <v>0</v>
      </c>
      <c r="B26929" s="1" t="s">
        <v>26854</v>
      </c>
    </row>
    <row r="26930" spans="1:2" x14ac:dyDescent="0.25">
      <c r="A26930">
        <v>1</v>
      </c>
      <c r="B26930" s="1" t="s">
        <v>26855</v>
      </c>
    </row>
    <row r="26931" spans="1:2" x14ac:dyDescent="0.25">
      <c r="A26931">
        <v>1</v>
      </c>
      <c r="B26931" s="1" t="s">
        <v>26856</v>
      </c>
    </row>
    <row r="26932" spans="1:2" x14ac:dyDescent="0.25">
      <c r="A26932">
        <v>1</v>
      </c>
      <c r="B26932" s="1" t="s">
        <v>26857</v>
      </c>
    </row>
    <row r="26933" spans="1:2" x14ac:dyDescent="0.25">
      <c r="A26933">
        <v>1</v>
      </c>
      <c r="B26933" s="1" t="s">
        <v>26858</v>
      </c>
    </row>
    <row r="26934" spans="1:2" x14ac:dyDescent="0.25">
      <c r="A26934">
        <v>1</v>
      </c>
      <c r="B26934" s="1" t="s">
        <v>26859</v>
      </c>
    </row>
    <row r="26935" spans="1:2" x14ac:dyDescent="0.25">
      <c r="A26935">
        <v>1</v>
      </c>
      <c r="B26935" s="1" t="s">
        <v>26860</v>
      </c>
    </row>
    <row r="26936" spans="1:2" x14ac:dyDescent="0.25">
      <c r="A26936">
        <v>1</v>
      </c>
      <c r="B26936" s="1" t="s">
        <v>26861</v>
      </c>
    </row>
    <row r="26937" spans="1:2" x14ac:dyDescent="0.25">
      <c r="A26937">
        <v>1</v>
      </c>
      <c r="B26937" s="1" t="s">
        <v>26862</v>
      </c>
    </row>
    <row r="26938" spans="1:2" x14ac:dyDescent="0.25">
      <c r="A26938">
        <v>0</v>
      </c>
      <c r="B26938" s="1" t="s">
        <v>26863</v>
      </c>
    </row>
    <row r="26939" spans="1:2" x14ac:dyDescent="0.25">
      <c r="A26939">
        <v>1</v>
      </c>
      <c r="B26939" s="1" t="s">
        <v>26864</v>
      </c>
    </row>
    <row r="26940" spans="1:2" x14ac:dyDescent="0.25">
      <c r="A26940">
        <v>1</v>
      </c>
      <c r="B26940" s="1" t="s">
        <v>26865</v>
      </c>
    </row>
    <row r="26941" spans="1:2" x14ac:dyDescent="0.25">
      <c r="A26941">
        <v>1</v>
      </c>
      <c r="B26941" s="1" t="s">
        <v>26866</v>
      </c>
    </row>
    <row r="26942" spans="1:2" x14ac:dyDescent="0.25">
      <c r="A26942">
        <v>0</v>
      </c>
      <c r="B26942" s="1" t="s">
        <v>26867</v>
      </c>
    </row>
    <row r="26943" spans="1:2" x14ac:dyDescent="0.25">
      <c r="A26943">
        <v>1</v>
      </c>
      <c r="B26943" s="1" t="s">
        <v>19382</v>
      </c>
    </row>
    <row r="26944" spans="1:2" x14ac:dyDescent="0.25">
      <c r="A26944">
        <v>1</v>
      </c>
      <c r="B26944" s="1" t="s">
        <v>26868</v>
      </c>
    </row>
    <row r="26945" spans="1:2" x14ac:dyDescent="0.25">
      <c r="A26945">
        <v>1</v>
      </c>
      <c r="B26945" s="1" t="s">
        <v>26869</v>
      </c>
    </row>
    <row r="26946" spans="1:2" x14ac:dyDescent="0.25">
      <c r="A26946">
        <v>1</v>
      </c>
      <c r="B26946" s="1" t="s">
        <v>26870</v>
      </c>
    </row>
    <row r="26947" spans="1:2" x14ac:dyDescent="0.25">
      <c r="A26947">
        <v>0</v>
      </c>
      <c r="B26947" s="1" t="s">
        <v>26871</v>
      </c>
    </row>
    <row r="26948" spans="1:2" x14ac:dyDescent="0.25">
      <c r="A26948">
        <v>0</v>
      </c>
      <c r="B26948" s="1" t="s">
        <v>26872</v>
      </c>
    </row>
    <row r="26949" spans="1:2" x14ac:dyDescent="0.25">
      <c r="A26949">
        <v>1</v>
      </c>
      <c r="B26949" s="1" t="s">
        <v>26873</v>
      </c>
    </row>
    <row r="26950" spans="1:2" x14ac:dyDescent="0.25">
      <c r="A26950">
        <v>0</v>
      </c>
      <c r="B26950" s="1" t="s">
        <v>26874</v>
      </c>
    </row>
    <row r="26951" spans="1:2" x14ac:dyDescent="0.25">
      <c r="A26951">
        <v>1</v>
      </c>
      <c r="B26951" s="1" t="s">
        <v>26875</v>
      </c>
    </row>
    <row r="26952" spans="1:2" x14ac:dyDescent="0.25">
      <c r="A26952">
        <v>1</v>
      </c>
      <c r="B26952" s="1" t="s">
        <v>26876</v>
      </c>
    </row>
    <row r="26953" spans="1:2" x14ac:dyDescent="0.25">
      <c r="A26953">
        <v>0</v>
      </c>
      <c r="B26953" s="1" t="s">
        <v>26877</v>
      </c>
    </row>
    <row r="26954" spans="1:2" x14ac:dyDescent="0.25">
      <c r="A26954">
        <v>1</v>
      </c>
      <c r="B26954" s="1" t="s">
        <v>26878</v>
      </c>
    </row>
    <row r="26955" spans="1:2" x14ac:dyDescent="0.25">
      <c r="A26955">
        <v>1</v>
      </c>
      <c r="B26955" s="1" t="s">
        <v>26879</v>
      </c>
    </row>
    <row r="26956" spans="1:2" x14ac:dyDescent="0.25">
      <c r="A26956">
        <v>1</v>
      </c>
      <c r="B26956" s="1" t="s">
        <v>26880</v>
      </c>
    </row>
    <row r="26957" spans="1:2" x14ac:dyDescent="0.25">
      <c r="A26957">
        <v>1</v>
      </c>
      <c r="B26957" s="1" t="s">
        <v>26881</v>
      </c>
    </row>
    <row r="26958" spans="1:2" x14ac:dyDescent="0.25">
      <c r="A26958">
        <v>1</v>
      </c>
      <c r="B26958" s="1" t="s">
        <v>26882</v>
      </c>
    </row>
    <row r="26959" spans="1:2" x14ac:dyDescent="0.25">
      <c r="A26959">
        <v>1</v>
      </c>
      <c r="B26959" s="1" t="s">
        <v>26883</v>
      </c>
    </row>
    <row r="26960" spans="1:2" x14ac:dyDescent="0.25">
      <c r="A26960">
        <v>1</v>
      </c>
      <c r="B26960" s="1" t="s">
        <v>26884</v>
      </c>
    </row>
    <row r="26961" spans="1:2" x14ac:dyDescent="0.25">
      <c r="A26961">
        <v>1</v>
      </c>
      <c r="B26961" s="1" t="s">
        <v>26885</v>
      </c>
    </row>
    <row r="26962" spans="1:2" x14ac:dyDescent="0.25">
      <c r="A26962">
        <v>1</v>
      </c>
      <c r="B26962" s="1" t="s">
        <v>26886</v>
      </c>
    </row>
    <row r="26963" spans="1:2" x14ac:dyDescent="0.25">
      <c r="A26963">
        <v>0</v>
      </c>
      <c r="B26963" s="1" t="s">
        <v>26887</v>
      </c>
    </row>
    <row r="26964" spans="1:2" x14ac:dyDescent="0.25">
      <c r="A26964">
        <v>1</v>
      </c>
      <c r="B26964" s="1" t="s">
        <v>26888</v>
      </c>
    </row>
    <row r="26965" spans="1:2" x14ac:dyDescent="0.25">
      <c r="A26965">
        <v>0</v>
      </c>
      <c r="B26965" s="1" t="s">
        <v>26889</v>
      </c>
    </row>
    <row r="26966" spans="1:2" x14ac:dyDescent="0.25">
      <c r="A26966">
        <v>0</v>
      </c>
      <c r="B26966" s="1" t="s">
        <v>26890</v>
      </c>
    </row>
    <row r="26967" spans="1:2" x14ac:dyDescent="0.25">
      <c r="A26967">
        <v>0</v>
      </c>
      <c r="B26967" s="1" t="s">
        <v>26891</v>
      </c>
    </row>
    <row r="26968" spans="1:2" x14ac:dyDescent="0.25">
      <c r="A26968">
        <v>1</v>
      </c>
      <c r="B26968" s="1" t="s">
        <v>26892</v>
      </c>
    </row>
    <row r="26969" spans="1:2" x14ac:dyDescent="0.25">
      <c r="A26969">
        <v>0</v>
      </c>
      <c r="B26969" s="1" t="s">
        <v>26893</v>
      </c>
    </row>
    <row r="26970" spans="1:2" x14ac:dyDescent="0.25">
      <c r="A26970">
        <v>1</v>
      </c>
      <c r="B26970" s="1" t="s">
        <v>26894</v>
      </c>
    </row>
    <row r="26971" spans="1:2" x14ac:dyDescent="0.25">
      <c r="A26971">
        <v>1</v>
      </c>
      <c r="B26971" s="1" t="s">
        <v>26895</v>
      </c>
    </row>
    <row r="26972" spans="1:2" x14ac:dyDescent="0.25">
      <c r="A26972">
        <v>1</v>
      </c>
      <c r="B26972" s="1" t="s">
        <v>26896</v>
      </c>
    </row>
    <row r="26973" spans="1:2" x14ac:dyDescent="0.25">
      <c r="A26973">
        <v>1</v>
      </c>
      <c r="B26973" s="1" t="s">
        <v>26897</v>
      </c>
    </row>
    <row r="26974" spans="1:2" x14ac:dyDescent="0.25">
      <c r="A26974">
        <v>1</v>
      </c>
      <c r="B26974" s="1" t="s">
        <v>26898</v>
      </c>
    </row>
    <row r="26975" spans="1:2" x14ac:dyDescent="0.25">
      <c r="A26975">
        <v>1</v>
      </c>
      <c r="B26975" s="1" t="s">
        <v>26899</v>
      </c>
    </row>
    <row r="26976" spans="1:2" x14ac:dyDescent="0.25">
      <c r="A26976">
        <v>1</v>
      </c>
      <c r="B26976" s="1" t="s">
        <v>26900</v>
      </c>
    </row>
    <row r="26977" spans="1:2" x14ac:dyDescent="0.25">
      <c r="A26977">
        <v>1</v>
      </c>
      <c r="B26977" s="1" t="s">
        <v>26901</v>
      </c>
    </row>
    <row r="26978" spans="1:2" x14ac:dyDescent="0.25">
      <c r="A26978">
        <v>1</v>
      </c>
      <c r="B26978" s="1" t="s">
        <v>26902</v>
      </c>
    </row>
    <row r="26979" spans="1:2" x14ac:dyDescent="0.25">
      <c r="A26979">
        <v>0</v>
      </c>
      <c r="B26979" s="1" t="s">
        <v>26903</v>
      </c>
    </row>
    <row r="26980" spans="1:2" x14ac:dyDescent="0.25">
      <c r="A26980">
        <v>1</v>
      </c>
      <c r="B26980" s="1" t="s">
        <v>26904</v>
      </c>
    </row>
    <row r="26981" spans="1:2" x14ac:dyDescent="0.25">
      <c r="A26981">
        <v>1</v>
      </c>
      <c r="B26981" s="1" t="s">
        <v>26905</v>
      </c>
    </row>
    <row r="26982" spans="1:2" x14ac:dyDescent="0.25">
      <c r="A26982">
        <v>1</v>
      </c>
      <c r="B26982" s="1" t="s">
        <v>26906</v>
      </c>
    </row>
    <row r="26983" spans="1:2" x14ac:dyDescent="0.25">
      <c r="A26983">
        <v>1</v>
      </c>
      <c r="B26983" s="1" t="s">
        <v>26907</v>
      </c>
    </row>
    <row r="26984" spans="1:2" x14ac:dyDescent="0.25">
      <c r="A26984">
        <v>1</v>
      </c>
      <c r="B26984" s="1" t="s">
        <v>26908</v>
      </c>
    </row>
    <row r="26985" spans="1:2" x14ac:dyDescent="0.25">
      <c r="A26985">
        <v>0</v>
      </c>
      <c r="B26985" s="1" t="s">
        <v>26909</v>
      </c>
    </row>
    <row r="26986" spans="1:2" x14ac:dyDescent="0.25">
      <c r="A26986">
        <v>0</v>
      </c>
      <c r="B26986" s="1" t="s">
        <v>26910</v>
      </c>
    </row>
    <row r="26987" spans="1:2" x14ac:dyDescent="0.25">
      <c r="A26987">
        <v>1</v>
      </c>
      <c r="B26987" s="1" t="s">
        <v>26911</v>
      </c>
    </row>
    <row r="26988" spans="1:2" x14ac:dyDescent="0.25">
      <c r="A26988">
        <v>1</v>
      </c>
      <c r="B26988" s="1" t="s">
        <v>26912</v>
      </c>
    </row>
    <row r="26989" spans="1:2" x14ac:dyDescent="0.25">
      <c r="A26989">
        <v>1</v>
      </c>
      <c r="B26989" s="1" t="s">
        <v>26913</v>
      </c>
    </row>
    <row r="26990" spans="1:2" x14ac:dyDescent="0.25">
      <c r="A26990">
        <v>1</v>
      </c>
      <c r="B26990" s="1" t="s">
        <v>26914</v>
      </c>
    </row>
    <row r="26991" spans="1:2" x14ac:dyDescent="0.25">
      <c r="A26991">
        <v>0</v>
      </c>
      <c r="B26991" s="1" t="s">
        <v>26915</v>
      </c>
    </row>
    <row r="26992" spans="1:2" x14ac:dyDescent="0.25">
      <c r="A26992">
        <v>1</v>
      </c>
      <c r="B26992" s="1" t="s">
        <v>26916</v>
      </c>
    </row>
    <row r="26993" spans="1:2" x14ac:dyDescent="0.25">
      <c r="A26993">
        <v>1</v>
      </c>
      <c r="B26993" s="1" t="s">
        <v>26917</v>
      </c>
    </row>
    <row r="26994" spans="1:2" x14ac:dyDescent="0.25">
      <c r="A26994">
        <v>0</v>
      </c>
      <c r="B26994" s="1" t="s">
        <v>26918</v>
      </c>
    </row>
    <row r="26995" spans="1:2" x14ac:dyDescent="0.25">
      <c r="A26995">
        <v>1</v>
      </c>
      <c r="B26995" s="1" t="s">
        <v>26919</v>
      </c>
    </row>
    <row r="26996" spans="1:2" x14ac:dyDescent="0.25">
      <c r="A26996">
        <v>1</v>
      </c>
      <c r="B26996" s="1" t="s">
        <v>26920</v>
      </c>
    </row>
    <row r="26997" spans="1:2" x14ac:dyDescent="0.25">
      <c r="A26997">
        <v>1</v>
      </c>
      <c r="B26997" s="1" t="s">
        <v>26921</v>
      </c>
    </row>
    <row r="26998" spans="1:2" x14ac:dyDescent="0.25">
      <c r="A26998">
        <v>1</v>
      </c>
      <c r="B26998" s="1" t="s">
        <v>26922</v>
      </c>
    </row>
    <row r="26999" spans="1:2" x14ac:dyDescent="0.25">
      <c r="A26999">
        <v>1</v>
      </c>
      <c r="B26999" s="1" t="s">
        <v>26923</v>
      </c>
    </row>
    <row r="27000" spans="1:2" x14ac:dyDescent="0.25">
      <c r="A27000">
        <v>1</v>
      </c>
      <c r="B27000" s="1" t="s">
        <v>26924</v>
      </c>
    </row>
    <row r="27001" spans="1:2" x14ac:dyDescent="0.25">
      <c r="A27001">
        <v>1</v>
      </c>
      <c r="B27001" s="1" t="s">
        <v>26925</v>
      </c>
    </row>
    <row r="27002" spans="1:2" x14ac:dyDescent="0.25">
      <c r="A27002">
        <v>1</v>
      </c>
      <c r="B27002" s="1" t="s">
        <v>26926</v>
      </c>
    </row>
    <row r="27003" spans="1:2" x14ac:dyDescent="0.25">
      <c r="A27003">
        <v>1</v>
      </c>
      <c r="B27003" s="1" t="s">
        <v>26927</v>
      </c>
    </row>
    <row r="27004" spans="1:2" x14ac:dyDescent="0.25">
      <c r="A27004">
        <v>1</v>
      </c>
      <c r="B27004" s="1" t="s">
        <v>26928</v>
      </c>
    </row>
    <row r="27005" spans="1:2" x14ac:dyDescent="0.25">
      <c r="A27005">
        <v>1</v>
      </c>
      <c r="B27005" s="1" t="s">
        <v>26929</v>
      </c>
    </row>
    <row r="27006" spans="1:2" x14ac:dyDescent="0.25">
      <c r="A27006">
        <v>1</v>
      </c>
      <c r="B27006" s="1" t="s">
        <v>26930</v>
      </c>
    </row>
    <row r="27007" spans="1:2" x14ac:dyDescent="0.25">
      <c r="A27007">
        <v>1</v>
      </c>
      <c r="B27007" s="1" t="s">
        <v>26931</v>
      </c>
    </row>
    <row r="27008" spans="1:2" x14ac:dyDescent="0.25">
      <c r="A27008">
        <v>1</v>
      </c>
      <c r="B27008" s="1" t="s">
        <v>26932</v>
      </c>
    </row>
    <row r="27009" spans="1:2" x14ac:dyDescent="0.25">
      <c r="A27009">
        <v>1</v>
      </c>
      <c r="B27009" s="1" t="s">
        <v>26933</v>
      </c>
    </row>
    <row r="27010" spans="1:2" x14ac:dyDescent="0.25">
      <c r="A27010">
        <v>1</v>
      </c>
      <c r="B27010" s="1" t="s">
        <v>26934</v>
      </c>
    </row>
    <row r="27011" spans="1:2" x14ac:dyDescent="0.25">
      <c r="A27011">
        <v>1</v>
      </c>
      <c r="B27011" s="1" t="s">
        <v>26935</v>
      </c>
    </row>
    <row r="27012" spans="1:2" x14ac:dyDescent="0.25">
      <c r="A27012">
        <v>0</v>
      </c>
      <c r="B27012" s="1" t="s">
        <v>26936</v>
      </c>
    </row>
    <row r="27013" spans="1:2" x14ac:dyDescent="0.25">
      <c r="A27013">
        <v>1</v>
      </c>
      <c r="B27013" s="1" t="s">
        <v>26937</v>
      </c>
    </row>
    <row r="27014" spans="1:2" x14ac:dyDescent="0.25">
      <c r="A27014">
        <v>1</v>
      </c>
      <c r="B27014" s="1" t="s">
        <v>26938</v>
      </c>
    </row>
    <row r="27015" spans="1:2" x14ac:dyDescent="0.25">
      <c r="A27015">
        <v>0</v>
      </c>
      <c r="B27015" s="1" t="s">
        <v>26939</v>
      </c>
    </row>
    <row r="27016" spans="1:2" x14ac:dyDescent="0.25">
      <c r="A27016">
        <v>1</v>
      </c>
      <c r="B27016" s="1" t="s">
        <v>26940</v>
      </c>
    </row>
    <row r="27017" spans="1:2" x14ac:dyDescent="0.25">
      <c r="A27017">
        <v>1</v>
      </c>
      <c r="B27017" s="1" t="s">
        <v>26941</v>
      </c>
    </row>
    <row r="27018" spans="1:2" x14ac:dyDescent="0.25">
      <c r="A27018">
        <v>1</v>
      </c>
      <c r="B27018" s="1" t="s">
        <v>26942</v>
      </c>
    </row>
    <row r="27019" spans="1:2" x14ac:dyDescent="0.25">
      <c r="A27019">
        <v>0</v>
      </c>
      <c r="B27019" s="1" t="s">
        <v>26943</v>
      </c>
    </row>
    <row r="27020" spans="1:2" x14ac:dyDescent="0.25">
      <c r="A27020">
        <v>1</v>
      </c>
      <c r="B27020" s="1" t="s">
        <v>26944</v>
      </c>
    </row>
    <row r="27021" spans="1:2" x14ac:dyDescent="0.25">
      <c r="A27021">
        <v>1</v>
      </c>
      <c r="B27021" s="1" t="s">
        <v>26945</v>
      </c>
    </row>
    <row r="27022" spans="1:2" x14ac:dyDescent="0.25">
      <c r="A27022">
        <v>1</v>
      </c>
      <c r="B27022" s="1" t="s">
        <v>26946</v>
      </c>
    </row>
    <row r="27023" spans="1:2" x14ac:dyDescent="0.25">
      <c r="A27023">
        <v>1</v>
      </c>
      <c r="B27023" s="1" t="s">
        <v>26947</v>
      </c>
    </row>
    <row r="27024" spans="1:2" x14ac:dyDescent="0.25">
      <c r="A27024">
        <v>1</v>
      </c>
      <c r="B27024" s="1" t="s">
        <v>26948</v>
      </c>
    </row>
    <row r="27025" spans="1:2" x14ac:dyDescent="0.25">
      <c r="A27025">
        <v>1</v>
      </c>
      <c r="B27025" s="1" t="s">
        <v>26949</v>
      </c>
    </row>
    <row r="27026" spans="1:2" x14ac:dyDescent="0.25">
      <c r="A27026">
        <v>1</v>
      </c>
      <c r="B27026" s="1" t="s">
        <v>26950</v>
      </c>
    </row>
    <row r="27027" spans="1:2" x14ac:dyDescent="0.25">
      <c r="A27027">
        <v>1</v>
      </c>
      <c r="B27027" s="1" t="s">
        <v>26951</v>
      </c>
    </row>
    <row r="27028" spans="1:2" x14ac:dyDescent="0.25">
      <c r="A27028">
        <v>1</v>
      </c>
      <c r="B27028" s="1" t="s">
        <v>26952</v>
      </c>
    </row>
    <row r="27029" spans="1:2" x14ac:dyDescent="0.25">
      <c r="A27029">
        <v>1</v>
      </c>
      <c r="B27029" s="1" t="s">
        <v>26953</v>
      </c>
    </row>
    <row r="27030" spans="1:2" x14ac:dyDescent="0.25">
      <c r="A27030">
        <v>1</v>
      </c>
      <c r="B27030" s="1" t="s">
        <v>26954</v>
      </c>
    </row>
    <row r="27031" spans="1:2" x14ac:dyDescent="0.25">
      <c r="A27031">
        <v>1</v>
      </c>
      <c r="B27031" s="1" t="s">
        <v>26955</v>
      </c>
    </row>
    <row r="27032" spans="1:2" x14ac:dyDescent="0.25">
      <c r="A27032">
        <v>1</v>
      </c>
      <c r="B27032" s="1" t="s">
        <v>26956</v>
      </c>
    </row>
    <row r="27033" spans="1:2" x14ac:dyDescent="0.25">
      <c r="A27033">
        <v>1</v>
      </c>
      <c r="B27033" s="1" t="s">
        <v>26957</v>
      </c>
    </row>
    <row r="27034" spans="1:2" x14ac:dyDescent="0.25">
      <c r="A27034">
        <v>1</v>
      </c>
      <c r="B27034" s="1" t="s">
        <v>26958</v>
      </c>
    </row>
    <row r="27035" spans="1:2" x14ac:dyDescent="0.25">
      <c r="A27035">
        <v>1</v>
      </c>
      <c r="B27035" s="1" t="s">
        <v>26959</v>
      </c>
    </row>
    <row r="27036" spans="1:2" x14ac:dyDescent="0.25">
      <c r="A27036">
        <v>1</v>
      </c>
      <c r="B27036" s="1" t="s">
        <v>26960</v>
      </c>
    </row>
    <row r="27037" spans="1:2" x14ac:dyDescent="0.25">
      <c r="A27037">
        <v>1</v>
      </c>
      <c r="B27037" s="1" t="s">
        <v>26961</v>
      </c>
    </row>
    <row r="27038" spans="1:2" x14ac:dyDescent="0.25">
      <c r="A27038">
        <v>1</v>
      </c>
      <c r="B27038" s="1" t="s">
        <v>26962</v>
      </c>
    </row>
    <row r="27039" spans="1:2" x14ac:dyDescent="0.25">
      <c r="A27039">
        <v>1</v>
      </c>
      <c r="B27039" s="1" t="s">
        <v>26963</v>
      </c>
    </row>
    <row r="27040" spans="1:2" x14ac:dyDescent="0.25">
      <c r="A27040">
        <v>1</v>
      </c>
      <c r="B27040" s="1" t="s">
        <v>26964</v>
      </c>
    </row>
    <row r="27041" spans="1:2" x14ac:dyDescent="0.25">
      <c r="A27041">
        <v>1</v>
      </c>
      <c r="B27041" s="1" t="s">
        <v>26965</v>
      </c>
    </row>
    <row r="27042" spans="1:2" x14ac:dyDescent="0.25">
      <c r="A27042">
        <v>1</v>
      </c>
      <c r="B27042" s="1" t="s">
        <v>26966</v>
      </c>
    </row>
    <row r="27043" spans="1:2" x14ac:dyDescent="0.25">
      <c r="A27043">
        <v>1</v>
      </c>
      <c r="B27043" s="1" t="s">
        <v>26967</v>
      </c>
    </row>
    <row r="27044" spans="1:2" x14ac:dyDescent="0.25">
      <c r="A27044">
        <v>1</v>
      </c>
      <c r="B27044" s="1" t="s">
        <v>26968</v>
      </c>
    </row>
    <row r="27045" spans="1:2" x14ac:dyDescent="0.25">
      <c r="A27045">
        <v>1</v>
      </c>
      <c r="B27045" s="1" t="s">
        <v>26969</v>
      </c>
    </row>
    <row r="27046" spans="1:2" x14ac:dyDescent="0.25">
      <c r="A27046">
        <v>1</v>
      </c>
      <c r="B27046" s="1" t="s">
        <v>26970</v>
      </c>
    </row>
    <row r="27047" spans="1:2" x14ac:dyDescent="0.25">
      <c r="A27047">
        <v>1</v>
      </c>
      <c r="B27047" s="1" t="s">
        <v>26971</v>
      </c>
    </row>
    <row r="27048" spans="1:2" x14ac:dyDescent="0.25">
      <c r="A27048">
        <v>1</v>
      </c>
      <c r="B27048" s="1" t="s">
        <v>26972</v>
      </c>
    </row>
    <row r="27049" spans="1:2" x14ac:dyDescent="0.25">
      <c r="A27049">
        <v>1</v>
      </c>
      <c r="B27049" s="1" t="s">
        <v>26973</v>
      </c>
    </row>
    <row r="27050" spans="1:2" x14ac:dyDescent="0.25">
      <c r="A27050">
        <v>1</v>
      </c>
      <c r="B27050" s="1" t="s">
        <v>26974</v>
      </c>
    </row>
    <row r="27051" spans="1:2" x14ac:dyDescent="0.25">
      <c r="A27051">
        <v>0</v>
      </c>
      <c r="B27051" s="1" t="s">
        <v>26975</v>
      </c>
    </row>
    <row r="27052" spans="1:2" x14ac:dyDescent="0.25">
      <c r="A27052">
        <v>0</v>
      </c>
      <c r="B27052" s="1" t="s">
        <v>26976</v>
      </c>
    </row>
    <row r="27053" spans="1:2" x14ac:dyDescent="0.25">
      <c r="A27053">
        <v>0</v>
      </c>
      <c r="B27053" s="1" t="s">
        <v>26977</v>
      </c>
    </row>
    <row r="27054" spans="1:2" x14ac:dyDescent="0.25">
      <c r="A27054">
        <v>1</v>
      </c>
      <c r="B27054" s="1" t="s">
        <v>26978</v>
      </c>
    </row>
    <row r="27055" spans="1:2" x14ac:dyDescent="0.25">
      <c r="A27055">
        <v>1</v>
      </c>
      <c r="B27055" s="1" t="s">
        <v>26979</v>
      </c>
    </row>
    <row r="27056" spans="1:2" x14ac:dyDescent="0.25">
      <c r="A27056">
        <v>1</v>
      </c>
      <c r="B27056" s="1" t="s">
        <v>26980</v>
      </c>
    </row>
    <row r="27057" spans="1:2" x14ac:dyDescent="0.25">
      <c r="A27057">
        <v>1</v>
      </c>
      <c r="B27057" s="1" t="s">
        <v>26981</v>
      </c>
    </row>
    <row r="27058" spans="1:2" x14ac:dyDescent="0.25">
      <c r="A27058">
        <v>0</v>
      </c>
      <c r="B27058" s="1" t="s">
        <v>26982</v>
      </c>
    </row>
    <row r="27059" spans="1:2" x14ac:dyDescent="0.25">
      <c r="A27059">
        <v>1</v>
      </c>
      <c r="B27059" s="1" t="s">
        <v>26983</v>
      </c>
    </row>
    <row r="27060" spans="1:2" x14ac:dyDescent="0.25">
      <c r="A27060">
        <v>0</v>
      </c>
      <c r="B27060" s="1" t="s">
        <v>26984</v>
      </c>
    </row>
    <row r="27061" spans="1:2" x14ac:dyDescent="0.25">
      <c r="A27061">
        <v>1</v>
      </c>
      <c r="B27061" s="1" t="s">
        <v>26985</v>
      </c>
    </row>
    <row r="27062" spans="1:2" x14ac:dyDescent="0.25">
      <c r="A27062">
        <v>1</v>
      </c>
      <c r="B27062" s="1" t="s">
        <v>26986</v>
      </c>
    </row>
    <row r="27063" spans="1:2" x14ac:dyDescent="0.25">
      <c r="A27063">
        <v>0</v>
      </c>
      <c r="B27063" s="1" t="s">
        <v>26987</v>
      </c>
    </row>
    <row r="27064" spans="1:2" x14ac:dyDescent="0.25">
      <c r="A27064">
        <v>1</v>
      </c>
      <c r="B27064" s="1" t="s">
        <v>26988</v>
      </c>
    </row>
    <row r="27065" spans="1:2" x14ac:dyDescent="0.25">
      <c r="A27065">
        <v>0</v>
      </c>
      <c r="B27065" s="1" t="s">
        <v>26989</v>
      </c>
    </row>
    <row r="27066" spans="1:2" x14ac:dyDescent="0.25">
      <c r="A27066">
        <v>1</v>
      </c>
      <c r="B27066" s="1" t="s">
        <v>26990</v>
      </c>
    </row>
    <row r="27067" spans="1:2" x14ac:dyDescent="0.25">
      <c r="A27067">
        <v>1</v>
      </c>
      <c r="B27067" s="1" t="s">
        <v>26991</v>
      </c>
    </row>
    <row r="27068" spans="1:2" x14ac:dyDescent="0.25">
      <c r="A27068">
        <v>0</v>
      </c>
      <c r="B27068" s="1" t="s">
        <v>26992</v>
      </c>
    </row>
    <row r="27069" spans="1:2" x14ac:dyDescent="0.25">
      <c r="A27069">
        <v>1</v>
      </c>
      <c r="B27069" s="1" t="s">
        <v>26993</v>
      </c>
    </row>
    <row r="27070" spans="1:2" x14ac:dyDescent="0.25">
      <c r="A27070">
        <v>1</v>
      </c>
      <c r="B27070" s="1" t="s">
        <v>26994</v>
      </c>
    </row>
    <row r="27071" spans="1:2" x14ac:dyDescent="0.25">
      <c r="A27071">
        <v>1</v>
      </c>
      <c r="B27071" s="1" t="s">
        <v>26995</v>
      </c>
    </row>
    <row r="27072" spans="1:2" x14ac:dyDescent="0.25">
      <c r="A27072">
        <v>1</v>
      </c>
      <c r="B27072" s="1" t="s">
        <v>26996</v>
      </c>
    </row>
    <row r="27073" spans="1:2" x14ac:dyDescent="0.25">
      <c r="A27073">
        <v>0</v>
      </c>
      <c r="B27073" s="1" t="s">
        <v>26997</v>
      </c>
    </row>
    <row r="27074" spans="1:2" x14ac:dyDescent="0.25">
      <c r="A27074">
        <v>0</v>
      </c>
      <c r="B27074" s="1" t="s">
        <v>26998</v>
      </c>
    </row>
    <row r="27075" spans="1:2" x14ac:dyDescent="0.25">
      <c r="A27075">
        <v>1</v>
      </c>
      <c r="B27075" s="1" t="s">
        <v>26999</v>
      </c>
    </row>
    <row r="27076" spans="1:2" x14ac:dyDescent="0.25">
      <c r="A27076">
        <v>0</v>
      </c>
      <c r="B27076" s="1" t="s">
        <v>27000</v>
      </c>
    </row>
    <row r="27077" spans="1:2" x14ac:dyDescent="0.25">
      <c r="A27077">
        <v>1</v>
      </c>
      <c r="B27077" s="1" t="s">
        <v>27001</v>
      </c>
    </row>
    <row r="27078" spans="1:2" x14ac:dyDescent="0.25">
      <c r="A27078">
        <v>1</v>
      </c>
      <c r="B27078" s="1" t="s">
        <v>27002</v>
      </c>
    </row>
    <row r="27079" spans="1:2" x14ac:dyDescent="0.25">
      <c r="A27079">
        <v>1</v>
      </c>
      <c r="B27079" s="1" t="s">
        <v>27003</v>
      </c>
    </row>
    <row r="27080" spans="1:2" x14ac:dyDescent="0.25">
      <c r="A27080">
        <v>1</v>
      </c>
      <c r="B27080" s="1" t="s">
        <v>27004</v>
      </c>
    </row>
    <row r="27081" spans="1:2" x14ac:dyDescent="0.25">
      <c r="A27081">
        <v>0</v>
      </c>
      <c r="B27081" s="1" t="s">
        <v>27005</v>
      </c>
    </row>
    <row r="27082" spans="1:2" x14ac:dyDescent="0.25">
      <c r="A27082">
        <v>1</v>
      </c>
      <c r="B27082" s="1" t="s">
        <v>27006</v>
      </c>
    </row>
    <row r="27083" spans="1:2" x14ac:dyDescent="0.25">
      <c r="A27083">
        <v>0</v>
      </c>
      <c r="B27083" s="1" t="s">
        <v>27007</v>
      </c>
    </row>
    <row r="27084" spans="1:2" x14ac:dyDescent="0.25">
      <c r="A27084">
        <v>1</v>
      </c>
      <c r="B27084" s="1" t="s">
        <v>27008</v>
      </c>
    </row>
    <row r="27085" spans="1:2" x14ac:dyDescent="0.25">
      <c r="A27085">
        <v>1</v>
      </c>
      <c r="B27085" s="1" t="s">
        <v>27009</v>
      </c>
    </row>
    <row r="27086" spans="1:2" x14ac:dyDescent="0.25">
      <c r="A27086">
        <v>1</v>
      </c>
      <c r="B27086" s="1" t="s">
        <v>27010</v>
      </c>
    </row>
    <row r="27087" spans="1:2" x14ac:dyDescent="0.25">
      <c r="A27087">
        <v>0</v>
      </c>
      <c r="B27087" s="1" t="s">
        <v>27011</v>
      </c>
    </row>
    <row r="27088" spans="1:2" x14ac:dyDescent="0.25">
      <c r="A27088">
        <v>1</v>
      </c>
      <c r="B27088" s="1" t="s">
        <v>27012</v>
      </c>
    </row>
    <row r="27089" spans="1:2" x14ac:dyDescent="0.25">
      <c r="A27089">
        <v>1</v>
      </c>
      <c r="B27089" s="1" t="s">
        <v>27013</v>
      </c>
    </row>
    <row r="27090" spans="1:2" x14ac:dyDescent="0.25">
      <c r="A27090">
        <v>0</v>
      </c>
      <c r="B27090" s="1" t="s">
        <v>27014</v>
      </c>
    </row>
    <row r="27091" spans="1:2" x14ac:dyDescent="0.25">
      <c r="A27091">
        <v>1</v>
      </c>
      <c r="B27091" s="1" t="s">
        <v>27015</v>
      </c>
    </row>
    <row r="27092" spans="1:2" x14ac:dyDescent="0.25">
      <c r="A27092">
        <v>1</v>
      </c>
      <c r="B27092" s="1" t="s">
        <v>27016</v>
      </c>
    </row>
    <row r="27093" spans="1:2" x14ac:dyDescent="0.25">
      <c r="A27093">
        <v>1</v>
      </c>
      <c r="B27093" s="1" t="s">
        <v>27017</v>
      </c>
    </row>
    <row r="27094" spans="1:2" x14ac:dyDescent="0.25">
      <c r="A27094">
        <v>1</v>
      </c>
      <c r="B27094" s="1" t="s">
        <v>27018</v>
      </c>
    </row>
    <row r="27095" spans="1:2" x14ac:dyDescent="0.25">
      <c r="A27095">
        <v>1</v>
      </c>
      <c r="B27095" s="1" t="s">
        <v>27019</v>
      </c>
    </row>
    <row r="27096" spans="1:2" x14ac:dyDescent="0.25">
      <c r="A27096">
        <v>1</v>
      </c>
      <c r="B27096" s="1" t="s">
        <v>27020</v>
      </c>
    </row>
    <row r="27097" spans="1:2" x14ac:dyDescent="0.25">
      <c r="A27097">
        <v>1</v>
      </c>
      <c r="B27097" s="1" t="s">
        <v>27021</v>
      </c>
    </row>
    <row r="27098" spans="1:2" x14ac:dyDescent="0.25">
      <c r="A27098">
        <v>1</v>
      </c>
      <c r="B27098" s="1" t="s">
        <v>27022</v>
      </c>
    </row>
    <row r="27099" spans="1:2" x14ac:dyDescent="0.25">
      <c r="A27099">
        <v>0</v>
      </c>
      <c r="B27099" s="1" t="s">
        <v>27023</v>
      </c>
    </row>
    <row r="27100" spans="1:2" x14ac:dyDescent="0.25">
      <c r="A27100">
        <v>1</v>
      </c>
      <c r="B27100" s="1" t="s">
        <v>27024</v>
      </c>
    </row>
    <row r="27101" spans="1:2" x14ac:dyDescent="0.25">
      <c r="A27101">
        <v>1</v>
      </c>
      <c r="B27101" s="1" t="s">
        <v>27025</v>
      </c>
    </row>
    <row r="27102" spans="1:2" x14ac:dyDescent="0.25">
      <c r="A27102">
        <v>1</v>
      </c>
      <c r="B27102" s="1" t="s">
        <v>27026</v>
      </c>
    </row>
    <row r="27103" spans="1:2" x14ac:dyDescent="0.25">
      <c r="A27103">
        <v>1</v>
      </c>
      <c r="B27103" s="1" t="s">
        <v>27027</v>
      </c>
    </row>
    <row r="27104" spans="1:2" x14ac:dyDescent="0.25">
      <c r="A27104">
        <v>0</v>
      </c>
      <c r="B27104" s="1" t="s">
        <v>27028</v>
      </c>
    </row>
    <row r="27105" spans="1:2" x14ac:dyDescent="0.25">
      <c r="A27105">
        <v>1</v>
      </c>
      <c r="B27105" s="1" t="s">
        <v>27029</v>
      </c>
    </row>
    <row r="27106" spans="1:2" x14ac:dyDescent="0.25">
      <c r="A27106">
        <v>0</v>
      </c>
      <c r="B27106" s="1" t="s">
        <v>27030</v>
      </c>
    </row>
    <row r="27107" spans="1:2" x14ac:dyDescent="0.25">
      <c r="A27107">
        <v>1</v>
      </c>
      <c r="B27107" s="1" t="s">
        <v>27031</v>
      </c>
    </row>
    <row r="27108" spans="1:2" x14ac:dyDescent="0.25">
      <c r="A27108">
        <v>1</v>
      </c>
      <c r="B27108" s="1" t="s">
        <v>27032</v>
      </c>
    </row>
    <row r="27109" spans="1:2" x14ac:dyDescent="0.25">
      <c r="A27109">
        <v>0</v>
      </c>
      <c r="B27109" s="1" t="s">
        <v>27033</v>
      </c>
    </row>
    <row r="27110" spans="1:2" x14ac:dyDescent="0.25">
      <c r="A27110">
        <v>1</v>
      </c>
      <c r="B27110" s="1" t="s">
        <v>27034</v>
      </c>
    </row>
    <row r="27111" spans="1:2" x14ac:dyDescent="0.25">
      <c r="A27111">
        <v>1</v>
      </c>
      <c r="B27111" s="1" t="s">
        <v>27035</v>
      </c>
    </row>
    <row r="27112" spans="1:2" x14ac:dyDescent="0.25">
      <c r="A27112">
        <v>1</v>
      </c>
      <c r="B27112" s="1" t="s">
        <v>27036</v>
      </c>
    </row>
    <row r="27113" spans="1:2" x14ac:dyDescent="0.25">
      <c r="A27113">
        <v>1</v>
      </c>
      <c r="B27113" s="1" t="s">
        <v>27037</v>
      </c>
    </row>
    <row r="27114" spans="1:2" x14ac:dyDescent="0.25">
      <c r="A27114">
        <v>1</v>
      </c>
      <c r="B27114" s="1" t="s">
        <v>27038</v>
      </c>
    </row>
    <row r="27115" spans="1:2" x14ac:dyDescent="0.25">
      <c r="A27115">
        <v>0</v>
      </c>
      <c r="B27115" s="1" t="s">
        <v>27039</v>
      </c>
    </row>
    <row r="27116" spans="1:2" x14ac:dyDescent="0.25">
      <c r="A27116">
        <v>1</v>
      </c>
      <c r="B27116" s="1" t="s">
        <v>27040</v>
      </c>
    </row>
    <row r="27117" spans="1:2" x14ac:dyDescent="0.25">
      <c r="A27117">
        <v>0</v>
      </c>
      <c r="B27117" s="1" t="s">
        <v>27041</v>
      </c>
    </row>
    <row r="27118" spans="1:2" x14ac:dyDescent="0.25">
      <c r="A27118">
        <v>0</v>
      </c>
      <c r="B27118" s="1" t="s">
        <v>27042</v>
      </c>
    </row>
    <row r="27119" spans="1:2" x14ac:dyDescent="0.25">
      <c r="A27119">
        <v>1</v>
      </c>
      <c r="B27119" s="1" t="s">
        <v>27043</v>
      </c>
    </row>
    <row r="27120" spans="1:2" x14ac:dyDescent="0.25">
      <c r="A27120">
        <v>1</v>
      </c>
      <c r="B27120" s="1" t="s">
        <v>27044</v>
      </c>
    </row>
    <row r="27121" spans="1:2" x14ac:dyDescent="0.25">
      <c r="A27121">
        <v>1</v>
      </c>
      <c r="B27121" s="1" t="s">
        <v>27045</v>
      </c>
    </row>
    <row r="27122" spans="1:2" x14ac:dyDescent="0.25">
      <c r="A27122">
        <v>1</v>
      </c>
      <c r="B27122" s="1" t="s">
        <v>27046</v>
      </c>
    </row>
    <row r="27123" spans="1:2" x14ac:dyDescent="0.25">
      <c r="A27123">
        <v>1</v>
      </c>
      <c r="B27123" s="1" t="s">
        <v>27047</v>
      </c>
    </row>
    <row r="27124" spans="1:2" x14ac:dyDescent="0.25">
      <c r="A27124">
        <v>1</v>
      </c>
      <c r="B27124" s="1" t="s">
        <v>27048</v>
      </c>
    </row>
    <row r="27125" spans="1:2" x14ac:dyDescent="0.25">
      <c r="A27125">
        <v>1</v>
      </c>
      <c r="B27125" s="1" t="s">
        <v>27049</v>
      </c>
    </row>
    <row r="27126" spans="1:2" x14ac:dyDescent="0.25">
      <c r="A27126">
        <v>1</v>
      </c>
      <c r="B27126" s="1" t="s">
        <v>27050</v>
      </c>
    </row>
    <row r="27127" spans="1:2" x14ac:dyDescent="0.25">
      <c r="A27127">
        <v>1</v>
      </c>
      <c r="B27127" s="1" t="s">
        <v>27051</v>
      </c>
    </row>
    <row r="27128" spans="1:2" x14ac:dyDescent="0.25">
      <c r="A27128">
        <v>1</v>
      </c>
      <c r="B27128" s="1" t="s">
        <v>27052</v>
      </c>
    </row>
    <row r="27129" spans="1:2" x14ac:dyDescent="0.25">
      <c r="A27129">
        <v>0</v>
      </c>
      <c r="B27129" s="1" t="s">
        <v>27053</v>
      </c>
    </row>
    <row r="27130" spans="1:2" x14ac:dyDescent="0.25">
      <c r="A27130">
        <v>1</v>
      </c>
      <c r="B27130" s="1" t="s">
        <v>27054</v>
      </c>
    </row>
    <row r="27131" spans="1:2" x14ac:dyDescent="0.25">
      <c r="A27131">
        <v>0</v>
      </c>
      <c r="B27131" s="1" t="s">
        <v>27055</v>
      </c>
    </row>
    <row r="27132" spans="1:2" x14ac:dyDescent="0.25">
      <c r="A27132">
        <v>1</v>
      </c>
      <c r="B27132" s="1" t="s">
        <v>27056</v>
      </c>
    </row>
    <row r="27133" spans="1:2" x14ac:dyDescent="0.25">
      <c r="A27133">
        <v>1</v>
      </c>
      <c r="B27133" s="1" t="s">
        <v>27057</v>
      </c>
    </row>
    <row r="27134" spans="1:2" x14ac:dyDescent="0.25">
      <c r="A27134">
        <v>1</v>
      </c>
      <c r="B27134" s="1" t="s">
        <v>27058</v>
      </c>
    </row>
    <row r="27135" spans="1:2" x14ac:dyDescent="0.25">
      <c r="A27135">
        <v>1</v>
      </c>
      <c r="B27135" s="1" t="s">
        <v>27059</v>
      </c>
    </row>
    <row r="27136" spans="1:2" x14ac:dyDescent="0.25">
      <c r="A27136">
        <v>1</v>
      </c>
      <c r="B27136" s="1" t="s">
        <v>27060</v>
      </c>
    </row>
    <row r="27137" spans="1:2" x14ac:dyDescent="0.25">
      <c r="A27137">
        <v>1</v>
      </c>
      <c r="B27137" s="1" t="s">
        <v>27061</v>
      </c>
    </row>
    <row r="27138" spans="1:2" x14ac:dyDescent="0.25">
      <c r="A27138">
        <v>1</v>
      </c>
      <c r="B27138" s="1" t="s">
        <v>27062</v>
      </c>
    </row>
    <row r="27139" spans="1:2" x14ac:dyDescent="0.25">
      <c r="A27139">
        <v>1</v>
      </c>
      <c r="B27139" s="1" t="s">
        <v>27063</v>
      </c>
    </row>
    <row r="27140" spans="1:2" x14ac:dyDescent="0.25">
      <c r="A27140">
        <v>1</v>
      </c>
      <c r="B27140" s="1" t="s">
        <v>27064</v>
      </c>
    </row>
    <row r="27141" spans="1:2" x14ac:dyDescent="0.25">
      <c r="A27141">
        <v>1</v>
      </c>
      <c r="B27141" s="1" t="s">
        <v>27065</v>
      </c>
    </row>
    <row r="27142" spans="1:2" x14ac:dyDescent="0.25">
      <c r="A27142">
        <v>0</v>
      </c>
      <c r="B27142" s="1" t="s">
        <v>27066</v>
      </c>
    </row>
    <row r="27143" spans="1:2" x14ac:dyDescent="0.25">
      <c r="A27143">
        <v>1</v>
      </c>
      <c r="B27143" s="1" t="s">
        <v>27067</v>
      </c>
    </row>
    <row r="27144" spans="1:2" x14ac:dyDescent="0.25">
      <c r="A27144">
        <v>0</v>
      </c>
      <c r="B27144" s="1" t="s">
        <v>27068</v>
      </c>
    </row>
    <row r="27145" spans="1:2" x14ac:dyDescent="0.25">
      <c r="A27145">
        <v>1</v>
      </c>
      <c r="B27145" s="1" t="s">
        <v>27069</v>
      </c>
    </row>
    <row r="27146" spans="1:2" x14ac:dyDescent="0.25">
      <c r="A27146">
        <v>0</v>
      </c>
      <c r="B27146" s="1" t="s">
        <v>27070</v>
      </c>
    </row>
    <row r="27147" spans="1:2" x14ac:dyDescent="0.25">
      <c r="A27147">
        <v>1</v>
      </c>
      <c r="B27147" s="1" t="s">
        <v>27071</v>
      </c>
    </row>
    <row r="27148" spans="1:2" x14ac:dyDescent="0.25">
      <c r="A27148">
        <v>1</v>
      </c>
      <c r="B27148" s="1" t="s">
        <v>27072</v>
      </c>
    </row>
    <row r="27149" spans="1:2" x14ac:dyDescent="0.25">
      <c r="A27149">
        <v>1</v>
      </c>
      <c r="B27149" s="1" t="s">
        <v>27073</v>
      </c>
    </row>
    <row r="27150" spans="1:2" x14ac:dyDescent="0.25">
      <c r="A27150">
        <v>1</v>
      </c>
      <c r="B27150" s="1" t="s">
        <v>27074</v>
      </c>
    </row>
    <row r="27151" spans="1:2" x14ac:dyDescent="0.25">
      <c r="A27151">
        <v>1</v>
      </c>
      <c r="B27151" s="1" t="s">
        <v>27075</v>
      </c>
    </row>
    <row r="27152" spans="1:2" x14ac:dyDescent="0.25">
      <c r="A27152">
        <v>1</v>
      </c>
      <c r="B27152" s="1" t="s">
        <v>27076</v>
      </c>
    </row>
    <row r="27153" spans="1:2" x14ac:dyDescent="0.25">
      <c r="A27153">
        <v>1</v>
      </c>
      <c r="B27153" s="1" t="s">
        <v>27077</v>
      </c>
    </row>
    <row r="27154" spans="1:2" x14ac:dyDescent="0.25">
      <c r="A27154">
        <v>0</v>
      </c>
      <c r="B27154" s="1" t="s">
        <v>27078</v>
      </c>
    </row>
    <row r="27155" spans="1:2" x14ac:dyDescent="0.25">
      <c r="A27155">
        <v>1</v>
      </c>
      <c r="B27155" s="1" t="s">
        <v>27079</v>
      </c>
    </row>
    <row r="27156" spans="1:2" x14ac:dyDescent="0.25">
      <c r="A27156">
        <v>1</v>
      </c>
      <c r="B27156" s="1" t="s">
        <v>27080</v>
      </c>
    </row>
    <row r="27157" spans="1:2" x14ac:dyDescent="0.25">
      <c r="A27157">
        <v>0</v>
      </c>
      <c r="B27157" s="1" t="s">
        <v>27081</v>
      </c>
    </row>
    <row r="27158" spans="1:2" x14ac:dyDescent="0.25">
      <c r="A27158">
        <v>0</v>
      </c>
      <c r="B27158" s="1" t="s">
        <v>27082</v>
      </c>
    </row>
    <row r="27159" spans="1:2" x14ac:dyDescent="0.25">
      <c r="A27159">
        <v>1</v>
      </c>
      <c r="B27159" s="1" t="s">
        <v>27083</v>
      </c>
    </row>
    <row r="27160" spans="1:2" x14ac:dyDescent="0.25">
      <c r="A27160">
        <v>1</v>
      </c>
      <c r="B27160" s="1" t="s">
        <v>27084</v>
      </c>
    </row>
    <row r="27161" spans="1:2" x14ac:dyDescent="0.25">
      <c r="A27161">
        <v>0</v>
      </c>
      <c r="B27161" s="1" t="s">
        <v>27085</v>
      </c>
    </row>
    <row r="27162" spans="1:2" x14ac:dyDescent="0.25">
      <c r="A27162">
        <v>1</v>
      </c>
      <c r="B27162" s="1" t="s">
        <v>27086</v>
      </c>
    </row>
    <row r="27163" spans="1:2" x14ac:dyDescent="0.25">
      <c r="A27163">
        <v>0</v>
      </c>
      <c r="B27163" s="1" t="s">
        <v>27087</v>
      </c>
    </row>
    <row r="27164" spans="1:2" x14ac:dyDescent="0.25">
      <c r="A27164">
        <v>1</v>
      </c>
      <c r="B27164" s="1" t="s">
        <v>27088</v>
      </c>
    </row>
    <row r="27165" spans="1:2" x14ac:dyDescent="0.25">
      <c r="A27165">
        <v>1</v>
      </c>
      <c r="B27165" s="1" t="s">
        <v>27089</v>
      </c>
    </row>
    <row r="27166" spans="1:2" x14ac:dyDescent="0.25">
      <c r="A27166">
        <v>1</v>
      </c>
      <c r="B27166" s="1" t="s">
        <v>27090</v>
      </c>
    </row>
    <row r="27167" spans="1:2" x14ac:dyDescent="0.25">
      <c r="A27167">
        <v>1</v>
      </c>
      <c r="B27167" s="1" t="s">
        <v>27091</v>
      </c>
    </row>
    <row r="27168" spans="1:2" x14ac:dyDescent="0.25">
      <c r="A27168">
        <v>0</v>
      </c>
      <c r="B27168" s="1" t="s">
        <v>27092</v>
      </c>
    </row>
    <row r="27169" spans="1:2" x14ac:dyDescent="0.25">
      <c r="A27169">
        <v>0</v>
      </c>
      <c r="B27169" s="1" t="s">
        <v>27093</v>
      </c>
    </row>
    <row r="27170" spans="1:2" x14ac:dyDescent="0.25">
      <c r="A27170">
        <v>1</v>
      </c>
      <c r="B27170" s="1" t="s">
        <v>27094</v>
      </c>
    </row>
    <row r="27171" spans="1:2" x14ac:dyDescent="0.25">
      <c r="A27171">
        <v>1</v>
      </c>
      <c r="B27171" s="1" t="s">
        <v>27095</v>
      </c>
    </row>
    <row r="27172" spans="1:2" x14ac:dyDescent="0.25">
      <c r="A27172">
        <v>0</v>
      </c>
      <c r="B27172" s="1" t="s">
        <v>27096</v>
      </c>
    </row>
    <row r="27173" spans="1:2" x14ac:dyDescent="0.25">
      <c r="A27173">
        <v>1</v>
      </c>
      <c r="B27173" s="1" t="s">
        <v>27097</v>
      </c>
    </row>
    <row r="27174" spans="1:2" x14ac:dyDescent="0.25">
      <c r="A27174">
        <v>0</v>
      </c>
      <c r="B27174" s="1" t="s">
        <v>27098</v>
      </c>
    </row>
    <row r="27175" spans="1:2" x14ac:dyDescent="0.25">
      <c r="A27175">
        <v>0</v>
      </c>
      <c r="B27175" s="1" t="s">
        <v>27099</v>
      </c>
    </row>
    <row r="27176" spans="1:2" x14ac:dyDescent="0.25">
      <c r="A27176">
        <v>1</v>
      </c>
      <c r="B27176" s="1" t="s">
        <v>27100</v>
      </c>
    </row>
    <row r="27177" spans="1:2" x14ac:dyDescent="0.25">
      <c r="A27177">
        <v>1</v>
      </c>
      <c r="B27177" s="1" t="s">
        <v>27101</v>
      </c>
    </row>
    <row r="27178" spans="1:2" x14ac:dyDescent="0.25">
      <c r="A27178">
        <v>1</v>
      </c>
      <c r="B27178" s="1" t="s">
        <v>27102</v>
      </c>
    </row>
    <row r="27179" spans="1:2" x14ac:dyDescent="0.25">
      <c r="A27179">
        <v>0</v>
      </c>
      <c r="B27179" s="1" t="s">
        <v>27103</v>
      </c>
    </row>
    <row r="27180" spans="1:2" x14ac:dyDescent="0.25">
      <c r="A27180">
        <v>1</v>
      </c>
      <c r="B27180" s="1" t="s">
        <v>27104</v>
      </c>
    </row>
    <row r="27181" spans="1:2" x14ac:dyDescent="0.25">
      <c r="A27181">
        <v>0</v>
      </c>
      <c r="B27181" s="1" t="s">
        <v>27105</v>
      </c>
    </row>
    <row r="27182" spans="1:2" x14ac:dyDescent="0.25">
      <c r="A27182">
        <v>1</v>
      </c>
      <c r="B27182" s="1" t="s">
        <v>27106</v>
      </c>
    </row>
    <row r="27183" spans="1:2" x14ac:dyDescent="0.25">
      <c r="A27183">
        <v>1</v>
      </c>
      <c r="B27183" s="1" t="s">
        <v>27107</v>
      </c>
    </row>
    <row r="27184" spans="1:2" x14ac:dyDescent="0.25">
      <c r="A27184">
        <v>1</v>
      </c>
      <c r="B27184" s="1" t="s">
        <v>27108</v>
      </c>
    </row>
    <row r="27185" spans="1:2" x14ac:dyDescent="0.25">
      <c r="A27185">
        <v>1</v>
      </c>
      <c r="B27185" s="1" t="s">
        <v>27109</v>
      </c>
    </row>
    <row r="27186" spans="1:2" x14ac:dyDescent="0.25">
      <c r="A27186">
        <v>0</v>
      </c>
      <c r="B27186" s="1" t="s">
        <v>27110</v>
      </c>
    </row>
    <row r="27187" spans="1:2" x14ac:dyDescent="0.25">
      <c r="A27187">
        <v>0</v>
      </c>
      <c r="B27187" s="1" t="s">
        <v>27111</v>
      </c>
    </row>
    <row r="27188" spans="1:2" x14ac:dyDescent="0.25">
      <c r="A27188">
        <v>1</v>
      </c>
      <c r="B27188" s="1" t="s">
        <v>27112</v>
      </c>
    </row>
    <row r="27189" spans="1:2" x14ac:dyDescent="0.25">
      <c r="A27189">
        <v>1</v>
      </c>
      <c r="B27189" s="1" t="s">
        <v>27113</v>
      </c>
    </row>
    <row r="27190" spans="1:2" x14ac:dyDescent="0.25">
      <c r="A27190">
        <v>1</v>
      </c>
      <c r="B27190" s="1" t="s">
        <v>27114</v>
      </c>
    </row>
    <row r="27191" spans="1:2" x14ac:dyDescent="0.25">
      <c r="A27191">
        <v>0</v>
      </c>
      <c r="B27191" s="1" t="s">
        <v>27115</v>
      </c>
    </row>
    <row r="27192" spans="1:2" x14ac:dyDescent="0.25">
      <c r="A27192">
        <v>1</v>
      </c>
      <c r="B27192" s="1" t="s">
        <v>27116</v>
      </c>
    </row>
    <row r="27193" spans="1:2" x14ac:dyDescent="0.25">
      <c r="A27193">
        <v>1</v>
      </c>
      <c r="B27193" s="1" t="s">
        <v>27117</v>
      </c>
    </row>
    <row r="27194" spans="1:2" x14ac:dyDescent="0.25">
      <c r="A27194">
        <v>0</v>
      </c>
      <c r="B27194" s="1" t="s">
        <v>27118</v>
      </c>
    </row>
    <row r="27195" spans="1:2" x14ac:dyDescent="0.25">
      <c r="A27195">
        <v>1</v>
      </c>
      <c r="B27195" s="1" t="s">
        <v>27119</v>
      </c>
    </row>
    <row r="27196" spans="1:2" x14ac:dyDescent="0.25">
      <c r="A27196">
        <v>1</v>
      </c>
      <c r="B27196" s="1" t="s">
        <v>27120</v>
      </c>
    </row>
    <row r="27197" spans="1:2" x14ac:dyDescent="0.25">
      <c r="A27197">
        <v>1</v>
      </c>
      <c r="B27197" s="1" t="s">
        <v>27121</v>
      </c>
    </row>
    <row r="27198" spans="1:2" x14ac:dyDescent="0.25">
      <c r="A27198">
        <v>0</v>
      </c>
      <c r="B27198" s="1" t="s">
        <v>27122</v>
      </c>
    </row>
    <row r="27199" spans="1:2" x14ac:dyDescent="0.25">
      <c r="A27199">
        <v>1</v>
      </c>
      <c r="B27199" s="1" t="s">
        <v>27123</v>
      </c>
    </row>
    <row r="27200" spans="1:2" x14ac:dyDescent="0.25">
      <c r="A27200">
        <v>1</v>
      </c>
      <c r="B27200" s="1" t="s">
        <v>27124</v>
      </c>
    </row>
    <row r="27201" spans="1:2" x14ac:dyDescent="0.25">
      <c r="A27201">
        <v>0</v>
      </c>
      <c r="B27201" s="1" t="s">
        <v>27125</v>
      </c>
    </row>
    <row r="27202" spans="1:2" x14ac:dyDescent="0.25">
      <c r="A27202">
        <v>1</v>
      </c>
      <c r="B27202" s="1" t="s">
        <v>27126</v>
      </c>
    </row>
    <row r="27203" spans="1:2" x14ac:dyDescent="0.25">
      <c r="A27203">
        <v>1</v>
      </c>
      <c r="B27203" s="1" t="s">
        <v>27127</v>
      </c>
    </row>
    <row r="27204" spans="1:2" x14ac:dyDescent="0.25">
      <c r="A27204">
        <v>1</v>
      </c>
      <c r="B27204" s="1" t="s">
        <v>27128</v>
      </c>
    </row>
    <row r="27205" spans="1:2" x14ac:dyDescent="0.25">
      <c r="A27205">
        <v>1</v>
      </c>
      <c r="B27205" s="1" t="s">
        <v>27129</v>
      </c>
    </row>
    <row r="27206" spans="1:2" x14ac:dyDescent="0.25">
      <c r="A27206">
        <v>0</v>
      </c>
      <c r="B27206" s="1" t="s">
        <v>27130</v>
      </c>
    </row>
    <row r="27207" spans="1:2" x14ac:dyDescent="0.25">
      <c r="A27207">
        <v>1</v>
      </c>
      <c r="B27207" s="1" t="s">
        <v>27131</v>
      </c>
    </row>
    <row r="27208" spans="1:2" x14ac:dyDescent="0.25">
      <c r="A27208">
        <v>1</v>
      </c>
      <c r="B27208" s="1" t="s">
        <v>27132</v>
      </c>
    </row>
    <row r="27209" spans="1:2" x14ac:dyDescent="0.25">
      <c r="A27209">
        <v>1</v>
      </c>
      <c r="B27209" s="1" t="s">
        <v>27133</v>
      </c>
    </row>
    <row r="27210" spans="1:2" x14ac:dyDescent="0.25">
      <c r="A27210">
        <v>0</v>
      </c>
      <c r="B27210" s="1" t="s">
        <v>27134</v>
      </c>
    </row>
    <row r="27211" spans="1:2" x14ac:dyDescent="0.25">
      <c r="A27211">
        <v>1</v>
      </c>
      <c r="B27211" s="1" t="s">
        <v>27135</v>
      </c>
    </row>
    <row r="27212" spans="1:2" x14ac:dyDescent="0.25">
      <c r="A27212">
        <v>1</v>
      </c>
      <c r="B27212" s="1" t="s">
        <v>27136</v>
      </c>
    </row>
    <row r="27213" spans="1:2" x14ac:dyDescent="0.25">
      <c r="A27213">
        <v>1</v>
      </c>
      <c r="B27213" s="1" t="s">
        <v>27137</v>
      </c>
    </row>
    <row r="27214" spans="1:2" x14ac:dyDescent="0.25">
      <c r="A27214">
        <v>1</v>
      </c>
      <c r="B27214" s="1" t="s">
        <v>27138</v>
      </c>
    </row>
    <row r="27215" spans="1:2" x14ac:dyDescent="0.25">
      <c r="A27215">
        <v>0</v>
      </c>
      <c r="B27215" s="1" t="s">
        <v>27139</v>
      </c>
    </row>
    <row r="27216" spans="1:2" x14ac:dyDescent="0.25">
      <c r="A27216">
        <v>1</v>
      </c>
      <c r="B27216" s="1" t="s">
        <v>27140</v>
      </c>
    </row>
    <row r="27217" spans="1:2" x14ac:dyDescent="0.25">
      <c r="A27217">
        <v>1</v>
      </c>
      <c r="B27217" s="1" t="s">
        <v>27141</v>
      </c>
    </row>
    <row r="27218" spans="1:2" x14ac:dyDescent="0.25">
      <c r="A27218">
        <v>1</v>
      </c>
      <c r="B27218" s="1" t="s">
        <v>27142</v>
      </c>
    </row>
    <row r="27219" spans="1:2" x14ac:dyDescent="0.25">
      <c r="A27219">
        <v>1</v>
      </c>
      <c r="B27219" s="1" t="s">
        <v>27143</v>
      </c>
    </row>
    <row r="27220" spans="1:2" x14ac:dyDescent="0.25">
      <c r="A27220">
        <v>1</v>
      </c>
      <c r="B27220" s="1" t="s">
        <v>27144</v>
      </c>
    </row>
    <row r="27221" spans="1:2" x14ac:dyDescent="0.25">
      <c r="A27221">
        <v>1</v>
      </c>
      <c r="B27221" s="1" t="s">
        <v>27145</v>
      </c>
    </row>
    <row r="27222" spans="1:2" x14ac:dyDescent="0.25">
      <c r="A27222">
        <v>1</v>
      </c>
      <c r="B27222" s="1" t="s">
        <v>27146</v>
      </c>
    </row>
    <row r="27223" spans="1:2" x14ac:dyDescent="0.25">
      <c r="A27223">
        <v>0</v>
      </c>
      <c r="B27223" s="1" t="s">
        <v>27147</v>
      </c>
    </row>
    <row r="27224" spans="1:2" x14ac:dyDescent="0.25">
      <c r="A27224">
        <v>1</v>
      </c>
      <c r="B27224" s="1" t="s">
        <v>27148</v>
      </c>
    </row>
    <row r="27225" spans="1:2" x14ac:dyDescent="0.25">
      <c r="A27225">
        <v>1</v>
      </c>
      <c r="B27225" s="1" t="s">
        <v>27149</v>
      </c>
    </row>
    <row r="27226" spans="1:2" x14ac:dyDescent="0.25">
      <c r="A27226">
        <v>0</v>
      </c>
      <c r="B27226" s="1" t="s">
        <v>27150</v>
      </c>
    </row>
    <row r="27227" spans="1:2" x14ac:dyDescent="0.25">
      <c r="A27227">
        <v>1</v>
      </c>
      <c r="B27227" s="1" t="s">
        <v>27151</v>
      </c>
    </row>
    <row r="27228" spans="1:2" x14ac:dyDescent="0.25">
      <c r="A27228">
        <v>1</v>
      </c>
      <c r="B27228" s="1" t="s">
        <v>27152</v>
      </c>
    </row>
    <row r="27229" spans="1:2" x14ac:dyDescent="0.25">
      <c r="A27229">
        <v>1</v>
      </c>
      <c r="B27229" s="1" t="s">
        <v>27153</v>
      </c>
    </row>
    <row r="27230" spans="1:2" x14ac:dyDescent="0.25">
      <c r="A27230">
        <v>1</v>
      </c>
      <c r="B27230" s="1" t="s">
        <v>27154</v>
      </c>
    </row>
    <row r="27231" spans="1:2" x14ac:dyDescent="0.25">
      <c r="A27231">
        <v>1</v>
      </c>
      <c r="B27231" s="1" t="s">
        <v>27155</v>
      </c>
    </row>
    <row r="27232" spans="1:2" x14ac:dyDescent="0.25">
      <c r="A27232">
        <v>0</v>
      </c>
      <c r="B27232" s="1" t="s">
        <v>27156</v>
      </c>
    </row>
    <row r="27233" spans="1:2" x14ac:dyDescent="0.25">
      <c r="A27233">
        <v>1</v>
      </c>
      <c r="B27233" s="1" t="s">
        <v>27157</v>
      </c>
    </row>
    <row r="27234" spans="1:2" x14ac:dyDescent="0.25">
      <c r="A27234">
        <v>1</v>
      </c>
      <c r="B27234" s="1" t="s">
        <v>27158</v>
      </c>
    </row>
    <row r="27235" spans="1:2" x14ac:dyDescent="0.25">
      <c r="A27235">
        <v>1</v>
      </c>
      <c r="B27235" s="1" t="s">
        <v>27159</v>
      </c>
    </row>
    <row r="27236" spans="1:2" x14ac:dyDescent="0.25">
      <c r="A27236">
        <v>0</v>
      </c>
      <c r="B27236" s="1" t="s">
        <v>27160</v>
      </c>
    </row>
    <row r="27237" spans="1:2" x14ac:dyDescent="0.25">
      <c r="A27237">
        <v>1</v>
      </c>
      <c r="B27237" s="1" t="s">
        <v>27161</v>
      </c>
    </row>
    <row r="27238" spans="1:2" x14ac:dyDescent="0.25">
      <c r="A27238">
        <v>1</v>
      </c>
      <c r="B27238" s="1" t="s">
        <v>27162</v>
      </c>
    </row>
    <row r="27239" spans="1:2" x14ac:dyDescent="0.25">
      <c r="A27239">
        <v>1</v>
      </c>
      <c r="B27239" s="1" t="s">
        <v>27163</v>
      </c>
    </row>
    <row r="27240" spans="1:2" x14ac:dyDescent="0.25">
      <c r="A27240">
        <v>1</v>
      </c>
      <c r="B27240" s="1" t="s">
        <v>27164</v>
      </c>
    </row>
    <row r="27241" spans="1:2" x14ac:dyDescent="0.25">
      <c r="A27241">
        <v>1</v>
      </c>
      <c r="B27241" s="1" t="s">
        <v>27165</v>
      </c>
    </row>
    <row r="27242" spans="1:2" x14ac:dyDescent="0.25">
      <c r="A27242">
        <v>1</v>
      </c>
      <c r="B27242" s="1" t="s">
        <v>27166</v>
      </c>
    </row>
    <row r="27243" spans="1:2" x14ac:dyDescent="0.25">
      <c r="A27243">
        <v>0</v>
      </c>
      <c r="B27243" s="1" t="s">
        <v>27167</v>
      </c>
    </row>
    <row r="27244" spans="1:2" x14ac:dyDescent="0.25">
      <c r="A27244">
        <v>0</v>
      </c>
      <c r="B27244" s="1" t="s">
        <v>27168</v>
      </c>
    </row>
    <row r="27245" spans="1:2" x14ac:dyDescent="0.25">
      <c r="A27245">
        <v>0</v>
      </c>
      <c r="B27245" s="1" t="s">
        <v>27169</v>
      </c>
    </row>
    <row r="27246" spans="1:2" x14ac:dyDescent="0.25">
      <c r="A27246">
        <v>1</v>
      </c>
      <c r="B27246" s="1" t="s">
        <v>27170</v>
      </c>
    </row>
    <row r="27247" spans="1:2" x14ac:dyDescent="0.25">
      <c r="A27247">
        <v>0</v>
      </c>
      <c r="B27247" s="1" t="s">
        <v>27171</v>
      </c>
    </row>
    <row r="27248" spans="1:2" x14ac:dyDescent="0.25">
      <c r="A27248">
        <v>1</v>
      </c>
      <c r="B27248" s="1" t="s">
        <v>27172</v>
      </c>
    </row>
    <row r="27249" spans="1:2" x14ac:dyDescent="0.25">
      <c r="A27249">
        <v>1</v>
      </c>
      <c r="B27249" s="1" t="s">
        <v>27173</v>
      </c>
    </row>
    <row r="27250" spans="1:2" x14ac:dyDescent="0.25">
      <c r="A27250">
        <v>1</v>
      </c>
      <c r="B27250" s="1" t="s">
        <v>27174</v>
      </c>
    </row>
    <row r="27251" spans="1:2" x14ac:dyDescent="0.25">
      <c r="A27251">
        <v>1</v>
      </c>
      <c r="B27251" s="1" t="s">
        <v>27175</v>
      </c>
    </row>
    <row r="27252" spans="1:2" x14ac:dyDescent="0.25">
      <c r="A27252">
        <v>1</v>
      </c>
      <c r="B27252" s="1" t="s">
        <v>27176</v>
      </c>
    </row>
    <row r="27253" spans="1:2" x14ac:dyDescent="0.25">
      <c r="A27253">
        <v>1</v>
      </c>
      <c r="B27253" s="1" t="s">
        <v>27177</v>
      </c>
    </row>
    <row r="27254" spans="1:2" x14ac:dyDescent="0.25">
      <c r="A27254">
        <v>1</v>
      </c>
      <c r="B27254" s="1" t="s">
        <v>27178</v>
      </c>
    </row>
    <row r="27255" spans="1:2" x14ac:dyDescent="0.25">
      <c r="A27255">
        <v>1</v>
      </c>
      <c r="B27255" s="1" t="s">
        <v>27179</v>
      </c>
    </row>
    <row r="27256" spans="1:2" x14ac:dyDescent="0.25">
      <c r="A27256">
        <v>0</v>
      </c>
      <c r="B27256" s="1" t="s">
        <v>27180</v>
      </c>
    </row>
    <row r="27257" spans="1:2" x14ac:dyDescent="0.25">
      <c r="A27257">
        <v>0</v>
      </c>
      <c r="B27257" s="1" t="s">
        <v>27181</v>
      </c>
    </row>
    <row r="27258" spans="1:2" x14ac:dyDescent="0.25">
      <c r="A27258">
        <v>0</v>
      </c>
      <c r="B27258" s="1" t="s">
        <v>27182</v>
      </c>
    </row>
    <row r="27259" spans="1:2" x14ac:dyDescent="0.25">
      <c r="A27259">
        <v>0</v>
      </c>
      <c r="B27259" s="1" t="s">
        <v>27183</v>
      </c>
    </row>
    <row r="27260" spans="1:2" x14ac:dyDescent="0.25">
      <c r="A27260">
        <v>1</v>
      </c>
      <c r="B27260" s="1" t="s">
        <v>27184</v>
      </c>
    </row>
    <row r="27261" spans="1:2" x14ac:dyDescent="0.25">
      <c r="A27261">
        <v>1</v>
      </c>
      <c r="B27261" s="1" t="s">
        <v>27185</v>
      </c>
    </row>
    <row r="27262" spans="1:2" x14ac:dyDescent="0.25">
      <c r="A27262">
        <v>0</v>
      </c>
      <c r="B27262" s="1" t="s">
        <v>27186</v>
      </c>
    </row>
    <row r="27263" spans="1:2" x14ac:dyDescent="0.25">
      <c r="A27263">
        <v>0</v>
      </c>
      <c r="B27263" s="1" t="s">
        <v>27187</v>
      </c>
    </row>
    <row r="27264" spans="1:2" x14ac:dyDescent="0.25">
      <c r="A27264">
        <v>1</v>
      </c>
      <c r="B27264" s="1" t="s">
        <v>27188</v>
      </c>
    </row>
    <row r="27265" spans="1:2" x14ac:dyDescent="0.25">
      <c r="A27265">
        <v>0</v>
      </c>
      <c r="B27265" s="1" t="s">
        <v>27189</v>
      </c>
    </row>
    <row r="27266" spans="1:2" x14ac:dyDescent="0.25">
      <c r="A27266">
        <v>1</v>
      </c>
      <c r="B27266" s="1" t="s">
        <v>27190</v>
      </c>
    </row>
    <row r="27267" spans="1:2" x14ac:dyDescent="0.25">
      <c r="A27267">
        <v>0</v>
      </c>
      <c r="B27267" s="1" t="s">
        <v>27191</v>
      </c>
    </row>
    <row r="27268" spans="1:2" x14ac:dyDescent="0.25">
      <c r="A27268">
        <v>1</v>
      </c>
      <c r="B27268" s="1" t="s">
        <v>27192</v>
      </c>
    </row>
    <row r="27269" spans="1:2" x14ac:dyDescent="0.25">
      <c r="A27269">
        <v>1</v>
      </c>
      <c r="B27269" s="1" t="s">
        <v>27193</v>
      </c>
    </row>
    <row r="27270" spans="1:2" x14ac:dyDescent="0.25">
      <c r="A27270">
        <v>1</v>
      </c>
      <c r="B27270" s="1" t="s">
        <v>27194</v>
      </c>
    </row>
    <row r="27271" spans="1:2" x14ac:dyDescent="0.25">
      <c r="A27271">
        <v>0</v>
      </c>
      <c r="B27271" s="1" t="s">
        <v>27195</v>
      </c>
    </row>
    <row r="27272" spans="1:2" x14ac:dyDescent="0.25">
      <c r="A27272">
        <v>1</v>
      </c>
      <c r="B27272" s="1" t="s">
        <v>27196</v>
      </c>
    </row>
    <row r="27273" spans="1:2" x14ac:dyDescent="0.25">
      <c r="A27273">
        <v>0</v>
      </c>
      <c r="B27273" s="1" t="s">
        <v>27197</v>
      </c>
    </row>
    <row r="27274" spans="1:2" x14ac:dyDescent="0.25">
      <c r="A27274">
        <v>1</v>
      </c>
      <c r="B27274" s="1" t="s">
        <v>27198</v>
      </c>
    </row>
    <row r="27275" spans="1:2" x14ac:dyDescent="0.25">
      <c r="A27275">
        <v>1</v>
      </c>
      <c r="B27275" s="1" t="s">
        <v>27199</v>
      </c>
    </row>
    <row r="27276" spans="1:2" x14ac:dyDescent="0.25">
      <c r="A27276">
        <v>1</v>
      </c>
      <c r="B27276" s="1" t="s">
        <v>27200</v>
      </c>
    </row>
    <row r="27277" spans="1:2" x14ac:dyDescent="0.25">
      <c r="A27277">
        <v>1</v>
      </c>
      <c r="B27277" s="1" t="s">
        <v>27201</v>
      </c>
    </row>
    <row r="27278" spans="1:2" x14ac:dyDescent="0.25">
      <c r="A27278">
        <v>1</v>
      </c>
      <c r="B27278" s="1" t="s">
        <v>27202</v>
      </c>
    </row>
    <row r="27279" spans="1:2" x14ac:dyDescent="0.25">
      <c r="A27279">
        <v>1</v>
      </c>
      <c r="B27279" s="1" t="s">
        <v>27203</v>
      </c>
    </row>
    <row r="27280" spans="1:2" x14ac:dyDescent="0.25">
      <c r="A27280">
        <v>0</v>
      </c>
      <c r="B27280" s="1" t="s">
        <v>27204</v>
      </c>
    </row>
    <row r="27281" spans="1:2" x14ac:dyDescent="0.25">
      <c r="A27281">
        <v>1</v>
      </c>
      <c r="B27281" s="1" t="s">
        <v>27205</v>
      </c>
    </row>
    <row r="27282" spans="1:2" x14ac:dyDescent="0.25">
      <c r="A27282">
        <v>1</v>
      </c>
      <c r="B27282" s="1" t="s">
        <v>27206</v>
      </c>
    </row>
    <row r="27283" spans="1:2" x14ac:dyDescent="0.25">
      <c r="A27283">
        <v>1</v>
      </c>
      <c r="B27283" s="1" t="s">
        <v>27207</v>
      </c>
    </row>
    <row r="27284" spans="1:2" x14ac:dyDescent="0.25">
      <c r="A27284">
        <v>1</v>
      </c>
      <c r="B27284" s="1" t="s">
        <v>27208</v>
      </c>
    </row>
    <row r="27285" spans="1:2" x14ac:dyDescent="0.25">
      <c r="A27285">
        <v>1</v>
      </c>
      <c r="B27285" s="1" t="s">
        <v>27209</v>
      </c>
    </row>
    <row r="27286" spans="1:2" x14ac:dyDescent="0.25">
      <c r="A27286">
        <v>0</v>
      </c>
      <c r="B27286" s="1" t="s">
        <v>27210</v>
      </c>
    </row>
    <row r="27287" spans="1:2" x14ac:dyDescent="0.25">
      <c r="A27287">
        <v>1</v>
      </c>
      <c r="B27287" s="1" t="s">
        <v>27211</v>
      </c>
    </row>
    <row r="27288" spans="1:2" x14ac:dyDescent="0.25">
      <c r="A27288">
        <v>1</v>
      </c>
      <c r="B27288" s="1" t="s">
        <v>27212</v>
      </c>
    </row>
    <row r="27289" spans="1:2" x14ac:dyDescent="0.25">
      <c r="A27289">
        <v>1</v>
      </c>
      <c r="B27289" s="1" t="s">
        <v>27213</v>
      </c>
    </row>
    <row r="27290" spans="1:2" x14ac:dyDescent="0.25">
      <c r="A27290">
        <v>1</v>
      </c>
      <c r="B27290" s="1" t="s">
        <v>17725</v>
      </c>
    </row>
    <row r="27291" spans="1:2" x14ac:dyDescent="0.25">
      <c r="A27291">
        <v>1</v>
      </c>
      <c r="B27291" s="1" t="s">
        <v>27214</v>
      </c>
    </row>
    <row r="27292" spans="1:2" x14ac:dyDescent="0.25">
      <c r="A27292">
        <v>0</v>
      </c>
      <c r="B27292" s="1" t="s">
        <v>27215</v>
      </c>
    </row>
    <row r="27293" spans="1:2" x14ac:dyDescent="0.25">
      <c r="A27293">
        <v>0</v>
      </c>
      <c r="B27293" s="1" t="s">
        <v>27216</v>
      </c>
    </row>
    <row r="27294" spans="1:2" x14ac:dyDescent="0.25">
      <c r="A27294">
        <v>0</v>
      </c>
      <c r="B27294" s="1" t="s">
        <v>27217</v>
      </c>
    </row>
    <row r="27295" spans="1:2" x14ac:dyDescent="0.25">
      <c r="A27295">
        <v>1</v>
      </c>
      <c r="B27295" s="1" t="s">
        <v>27218</v>
      </c>
    </row>
    <row r="27296" spans="1:2" x14ac:dyDescent="0.25">
      <c r="A27296">
        <v>1</v>
      </c>
      <c r="B27296" s="1" t="s">
        <v>27219</v>
      </c>
    </row>
    <row r="27297" spans="1:2" x14ac:dyDescent="0.25">
      <c r="A27297">
        <v>1</v>
      </c>
      <c r="B27297" s="1" t="s">
        <v>27220</v>
      </c>
    </row>
    <row r="27298" spans="1:2" x14ac:dyDescent="0.25">
      <c r="A27298">
        <v>1</v>
      </c>
      <c r="B27298" s="1" t="s">
        <v>27221</v>
      </c>
    </row>
    <row r="27299" spans="1:2" x14ac:dyDescent="0.25">
      <c r="A27299">
        <v>0</v>
      </c>
      <c r="B27299" s="1" t="s">
        <v>27222</v>
      </c>
    </row>
    <row r="27300" spans="1:2" x14ac:dyDescent="0.25">
      <c r="A27300">
        <v>0</v>
      </c>
      <c r="B27300" s="1" t="s">
        <v>27223</v>
      </c>
    </row>
    <row r="27301" spans="1:2" x14ac:dyDescent="0.25">
      <c r="A27301">
        <v>1</v>
      </c>
      <c r="B27301" s="1" t="s">
        <v>27224</v>
      </c>
    </row>
    <row r="27302" spans="1:2" x14ac:dyDescent="0.25">
      <c r="A27302">
        <v>1</v>
      </c>
      <c r="B27302" s="1" t="s">
        <v>27225</v>
      </c>
    </row>
    <row r="27303" spans="1:2" x14ac:dyDescent="0.25">
      <c r="A27303">
        <v>1</v>
      </c>
      <c r="B27303" s="1" t="s">
        <v>27226</v>
      </c>
    </row>
    <row r="27304" spans="1:2" x14ac:dyDescent="0.25">
      <c r="A27304">
        <v>0</v>
      </c>
      <c r="B27304" s="1" t="s">
        <v>27227</v>
      </c>
    </row>
    <row r="27305" spans="1:2" x14ac:dyDescent="0.25">
      <c r="A27305">
        <v>0</v>
      </c>
      <c r="B27305" s="1" t="s">
        <v>27228</v>
      </c>
    </row>
    <row r="27306" spans="1:2" x14ac:dyDescent="0.25">
      <c r="A27306">
        <v>1</v>
      </c>
      <c r="B27306" s="1" t="s">
        <v>27229</v>
      </c>
    </row>
    <row r="27307" spans="1:2" x14ac:dyDescent="0.25">
      <c r="A27307">
        <v>1</v>
      </c>
      <c r="B27307" s="1" t="s">
        <v>27230</v>
      </c>
    </row>
    <row r="27308" spans="1:2" x14ac:dyDescent="0.25">
      <c r="A27308">
        <v>1</v>
      </c>
      <c r="B27308" s="1" t="s">
        <v>27231</v>
      </c>
    </row>
    <row r="27309" spans="1:2" x14ac:dyDescent="0.25">
      <c r="A27309">
        <v>1</v>
      </c>
      <c r="B27309" s="1" t="s">
        <v>27232</v>
      </c>
    </row>
    <row r="27310" spans="1:2" x14ac:dyDescent="0.25">
      <c r="A27310">
        <v>0</v>
      </c>
      <c r="B27310" s="1" t="s">
        <v>27233</v>
      </c>
    </row>
    <row r="27311" spans="1:2" x14ac:dyDescent="0.25">
      <c r="A27311">
        <v>1</v>
      </c>
      <c r="B27311" s="1" t="s">
        <v>27234</v>
      </c>
    </row>
    <row r="27312" spans="1:2" x14ac:dyDescent="0.25">
      <c r="A27312">
        <v>1</v>
      </c>
      <c r="B27312" s="1" t="s">
        <v>27235</v>
      </c>
    </row>
    <row r="27313" spans="1:2" x14ac:dyDescent="0.25">
      <c r="A27313">
        <v>0</v>
      </c>
      <c r="B27313" s="1" t="s">
        <v>27236</v>
      </c>
    </row>
    <row r="27314" spans="1:2" x14ac:dyDescent="0.25">
      <c r="A27314">
        <v>1</v>
      </c>
      <c r="B27314" s="1" t="s">
        <v>27237</v>
      </c>
    </row>
    <row r="27315" spans="1:2" x14ac:dyDescent="0.25">
      <c r="A27315">
        <v>1</v>
      </c>
      <c r="B27315" s="1" t="s">
        <v>27238</v>
      </c>
    </row>
    <row r="27316" spans="1:2" x14ac:dyDescent="0.25">
      <c r="A27316">
        <v>0</v>
      </c>
      <c r="B27316" s="1" t="s">
        <v>27239</v>
      </c>
    </row>
    <row r="27317" spans="1:2" x14ac:dyDescent="0.25">
      <c r="A27317">
        <v>0</v>
      </c>
      <c r="B27317" s="1" t="s">
        <v>27240</v>
      </c>
    </row>
    <row r="27318" spans="1:2" x14ac:dyDescent="0.25">
      <c r="A27318">
        <v>1</v>
      </c>
      <c r="B27318" s="1" t="s">
        <v>27241</v>
      </c>
    </row>
    <row r="27319" spans="1:2" x14ac:dyDescent="0.25">
      <c r="A27319">
        <v>1</v>
      </c>
      <c r="B27319" s="1" t="s">
        <v>27242</v>
      </c>
    </row>
    <row r="27320" spans="1:2" x14ac:dyDescent="0.25">
      <c r="A27320">
        <v>1</v>
      </c>
      <c r="B27320" s="1" t="s">
        <v>27243</v>
      </c>
    </row>
    <row r="27321" spans="1:2" x14ac:dyDescent="0.25">
      <c r="A27321">
        <v>1</v>
      </c>
      <c r="B27321" s="1" t="s">
        <v>27244</v>
      </c>
    </row>
    <row r="27322" spans="1:2" x14ac:dyDescent="0.25">
      <c r="A27322">
        <v>1</v>
      </c>
      <c r="B27322" s="1" t="s">
        <v>27245</v>
      </c>
    </row>
    <row r="27323" spans="1:2" x14ac:dyDescent="0.25">
      <c r="A27323">
        <v>0</v>
      </c>
      <c r="B27323" s="1" t="s">
        <v>27246</v>
      </c>
    </row>
    <row r="27324" spans="1:2" x14ac:dyDescent="0.25">
      <c r="A27324">
        <v>1</v>
      </c>
      <c r="B27324" s="1" t="s">
        <v>27247</v>
      </c>
    </row>
    <row r="27325" spans="1:2" x14ac:dyDescent="0.25">
      <c r="A27325">
        <v>1</v>
      </c>
      <c r="B27325" s="1" t="s">
        <v>27248</v>
      </c>
    </row>
    <row r="27326" spans="1:2" x14ac:dyDescent="0.25">
      <c r="A27326">
        <v>1</v>
      </c>
      <c r="B27326" s="1" t="s">
        <v>27249</v>
      </c>
    </row>
    <row r="27327" spans="1:2" x14ac:dyDescent="0.25">
      <c r="A27327">
        <v>0</v>
      </c>
      <c r="B27327" s="1" t="s">
        <v>27250</v>
      </c>
    </row>
    <row r="27328" spans="1:2" x14ac:dyDescent="0.25">
      <c r="A27328">
        <v>0</v>
      </c>
      <c r="B27328" s="1" t="s">
        <v>27251</v>
      </c>
    </row>
    <row r="27329" spans="1:2" x14ac:dyDescent="0.25">
      <c r="A27329">
        <v>0</v>
      </c>
      <c r="B27329" s="1" t="s">
        <v>27252</v>
      </c>
    </row>
    <row r="27330" spans="1:2" x14ac:dyDescent="0.25">
      <c r="A27330">
        <v>1</v>
      </c>
      <c r="B27330" s="1" t="s">
        <v>27253</v>
      </c>
    </row>
    <row r="27331" spans="1:2" x14ac:dyDescent="0.25">
      <c r="A27331">
        <v>1</v>
      </c>
      <c r="B27331" s="1" t="s">
        <v>27254</v>
      </c>
    </row>
    <row r="27332" spans="1:2" x14ac:dyDescent="0.25">
      <c r="A27332">
        <v>0</v>
      </c>
      <c r="B27332" s="1" t="s">
        <v>27255</v>
      </c>
    </row>
    <row r="27333" spans="1:2" x14ac:dyDescent="0.25">
      <c r="A27333">
        <v>0</v>
      </c>
      <c r="B27333" s="1" t="s">
        <v>27256</v>
      </c>
    </row>
    <row r="27334" spans="1:2" x14ac:dyDescent="0.25">
      <c r="A27334">
        <v>1</v>
      </c>
      <c r="B27334" s="1" t="s">
        <v>27257</v>
      </c>
    </row>
    <row r="27335" spans="1:2" x14ac:dyDescent="0.25">
      <c r="A27335">
        <v>0</v>
      </c>
      <c r="B27335" s="1" t="s">
        <v>27258</v>
      </c>
    </row>
    <row r="27336" spans="1:2" x14ac:dyDescent="0.25">
      <c r="A27336">
        <v>1</v>
      </c>
      <c r="B27336" s="1" t="s">
        <v>27259</v>
      </c>
    </row>
    <row r="27337" spans="1:2" x14ac:dyDescent="0.25">
      <c r="A27337">
        <v>1</v>
      </c>
      <c r="B27337" s="1" t="s">
        <v>27260</v>
      </c>
    </row>
    <row r="27338" spans="1:2" x14ac:dyDescent="0.25">
      <c r="A27338">
        <v>1</v>
      </c>
      <c r="B27338" s="1" t="s">
        <v>27261</v>
      </c>
    </row>
    <row r="27339" spans="1:2" x14ac:dyDescent="0.25">
      <c r="A27339">
        <v>0</v>
      </c>
      <c r="B27339" s="1" t="s">
        <v>27262</v>
      </c>
    </row>
    <row r="27340" spans="1:2" x14ac:dyDescent="0.25">
      <c r="A27340">
        <v>1</v>
      </c>
      <c r="B27340" s="1" t="s">
        <v>27263</v>
      </c>
    </row>
    <row r="27341" spans="1:2" x14ac:dyDescent="0.25">
      <c r="A27341">
        <v>1</v>
      </c>
      <c r="B27341" s="1" t="s">
        <v>27264</v>
      </c>
    </row>
    <row r="27342" spans="1:2" x14ac:dyDescent="0.25">
      <c r="A27342">
        <v>1</v>
      </c>
      <c r="B27342" s="1" t="s">
        <v>27265</v>
      </c>
    </row>
    <row r="27343" spans="1:2" x14ac:dyDescent="0.25">
      <c r="A27343">
        <v>1</v>
      </c>
      <c r="B27343" s="1" t="s">
        <v>27266</v>
      </c>
    </row>
    <row r="27344" spans="1:2" x14ac:dyDescent="0.25">
      <c r="A27344">
        <v>1</v>
      </c>
      <c r="B27344" s="1" t="s">
        <v>27267</v>
      </c>
    </row>
    <row r="27345" spans="1:2" x14ac:dyDescent="0.25">
      <c r="A27345">
        <v>1</v>
      </c>
      <c r="B27345" s="1" t="s">
        <v>27268</v>
      </c>
    </row>
    <row r="27346" spans="1:2" x14ac:dyDescent="0.25">
      <c r="A27346">
        <v>1</v>
      </c>
      <c r="B27346" s="1" t="s">
        <v>27269</v>
      </c>
    </row>
    <row r="27347" spans="1:2" x14ac:dyDescent="0.25">
      <c r="A27347">
        <v>1</v>
      </c>
      <c r="B27347" s="1" t="s">
        <v>27270</v>
      </c>
    </row>
    <row r="27348" spans="1:2" x14ac:dyDescent="0.25">
      <c r="A27348">
        <v>1</v>
      </c>
      <c r="B27348" s="1" t="s">
        <v>27271</v>
      </c>
    </row>
    <row r="27349" spans="1:2" x14ac:dyDescent="0.25">
      <c r="A27349">
        <v>1</v>
      </c>
      <c r="B27349" s="1" t="s">
        <v>27272</v>
      </c>
    </row>
    <row r="27350" spans="1:2" x14ac:dyDescent="0.25">
      <c r="A27350">
        <v>1</v>
      </c>
      <c r="B27350" s="1" t="s">
        <v>27273</v>
      </c>
    </row>
    <row r="27351" spans="1:2" x14ac:dyDescent="0.25">
      <c r="A27351">
        <v>0</v>
      </c>
      <c r="B27351" s="1" t="s">
        <v>27274</v>
      </c>
    </row>
    <row r="27352" spans="1:2" x14ac:dyDescent="0.25">
      <c r="A27352">
        <v>1</v>
      </c>
      <c r="B27352" s="1" t="s">
        <v>27275</v>
      </c>
    </row>
    <row r="27353" spans="1:2" x14ac:dyDescent="0.25">
      <c r="A27353">
        <v>1</v>
      </c>
      <c r="B27353" s="1" t="s">
        <v>27276</v>
      </c>
    </row>
    <row r="27354" spans="1:2" x14ac:dyDescent="0.25">
      <c r="A27354">
        <v>1</v>
      </c>
      <c r="B27354" s="1" t="s">
        <v>27277</v>
      </c>
    </row>
    <row r="27355" spans="1:2" x14ac:dyDescent="0.25">
      <c r="A27355">
        <v>0</v>
      </c>
      <c r="B27355" s="1" t="s">
        <v>27278</v>
      </c>
    </row>
    <row r="27356" spans="1:2" x14ac:dyDescent="0.25">
      <c r="A27356">
        <v>1</v>
      </c>
      <c r="B27356" s="1" t="s">
        <v>27279</v>
      </c>
    </row>
    <row r="27357" spans="1:2" x14ac:dyDescent="0.25">
      <c r="A27357">
        <v>0</v>
      </c>
      <c r="B27357" s="1" t="s">
        <v>27280</v>
      </c>
    </row>
    <row r="27358" spans="1:2" x14ac:dyDescent="0.25">
      <c r="A27358">
        <v>1</v>
      </c>
      <c r="B27358" s="1" t="s">
        <v>27281</v>
      </c>
    </row>
    <row r="27359" spans="1:2" x14ac:dyDescent="0.25">
      <c r="A27359">
        <v>1</v>
      </c>
      <c r="B27359" s="1" t="s">
        <v>27282</v>
      </c>
    </row>
    <row r="27360" spans="1:2" x14ac:dyDescent="0.25">
      <c r="A27360">
        <v>1</v>
      </c>
      <c r="B27360" s="1" t="s">
        <v>27283</v>
      </c>
    </row>
    <row r="27361" spans="1:2" x14ac:dyDescent="0.25">
      <c r="A27361">
        <v>1</v>
      </c>
      <c r="B27361" s="1" t="s">
        <v>27284</v>
      </c>
    </row>
    <row r="27362" spans="1:2" x14ac:dyDescent="0.25">
      <c r="A27362">
        <v>0</v>
      </c>
      <c r="B27362" s="1" t="s">
        <v>27285</v>
      </c>
    </row>
    <row r="27363" spans="1:2" x14ac:dyDescent="0.25">
      <c r="A27363">
        <v>0</v>
      </c>
      <c r="B27363" s="1" t="s">
        <v>27286</v>
      </c>
    </row>
    <row r="27364" spans="1:2" x14ac:dyDescent="0.25">
      <c r="A27364">
        <v>1</v>
      </c>
      <c r="B27364" s="1" t="s">
        <v>27287</v>
      </c>
    </row>
    <row r="27365" spans="1:2" x14ac:dyDescent="0.25">
      <c r="A27365">
        <v>1</v>
      </c>
      <c r="B27365" s="1" t="s">
        <v>27288</v>
      </c>
    </row>
    <row r="27366" spans="1:2" x14ac:dyDescent="0.25">
      <c r="A27366">
        <v>1</v>
      </c>
      <c r="B27366" s="1" t="s">
        <v>27289</v>
      </c>
    </row>
    <row r="27367" spans="1:2" x14ac:dyDescent="0.25">
      <c r="A27367">
        <v>1</v>
      </c>
      <c r="B27367" s="1" t="s">
        <v>27290</v>
      </c>
    </row>
    <row r="27368" spans="1:2" x14ac:dyDescent="0.25">
      <c r="A27368">
        <v>1</v>
      </c>
      <c r="B27368" s="1" t="s">
        <v>27291</v>
      </c>
    </row>
    <row r="27369" spans="1:2" x14ac:dyDescent="0.25">
      <c r="A27369">
        <v>1</v>
      </c>
      <c r="B27369" s="1" t="s">
        <v>27292</v>
      </c>
    </row>
    <row r="27370" spans="1:2" x14ac:dyDescent="0.25">
      <c r="A27370">
        <v>1</v>
      </c>
      <c r="B27370" s="1" t="s">
        <v>27293</v>
      </c>
    </row>
    <row r="27371" spans="1:2" x14ac:dyDescent="0.25">
      <c r="A27371">
        <v>0</v>
      </c>
      <c r="B27371" s="1" t="s">
        <v>27294</v>
      </c>
    </row>
    <row r="27372" spans="1:2" x14ac:dyDescent="0.25">
      <c r="A27372">
        <v>1</v>
      </c>
      <c r="B27372" s="1" t="s">
        <v>27295</v>
      </c>
    </row>
    <row r="27373" spans="1:2" x14ac:dyDescent="0.25">
      <c r="A27373">
        <v>1</v>
      </c>
      <c r="B27373" s="1" t="s">
        <v>27296</v>
      </c>
    </row>
    <row r="27374" spans="1:2" x14ac:dyDescent="0.25">
      <c r="A27374">
        <v>1</v>
      </c>
      <c r="B27374" s="1" t="s">
        <v>27297</v>
      </c>
    </row>
    <row r="27375" spans="1:2" x14ac:dyDescent="0.25">
      <c r="A27375">
        <v>1</v>
      </c>
      <c r="B27375" s="1" t="s">
        <v>27298</v>
      </c>
    </row>
    <row r="27376" spans="1:2" x14ac:dyDescent="0.25">
      <c r="A27376">
        <v>1</v>
      </c>
      <c r="B27376" s="1" t="s">
        <v>27299</v>
      </c>
    </row>
    <row r="27377" spans="1:2" x14ac:dyDescent="0.25">
      <c r="A27377">
        <v>0</v>
      </c>
      <c r="B27377" s="1" t="s">
        <v>27300</v>
      </c>
    </row>
    <row r="27378" spans="1:2" x14ac:dyDescent="0.25">
      <c r="A27378">
        <v>1</v>
      </c>
      <c r="B27378" s="1" t="s">
        <v>27301</v>
      </c>
    </row>
    <row r="27379" spans="1:2" x14ac:dyDescent="0.25">
      <c r="A27379">
        <v>1</v>
      </c>
      <c r="B27379" s="1" t="s">
        <v>27302</v>
      </c>
    </row>
    <row r="27380" spans="1:2" x14ac:dyDescent="0.25">
      <c r="A27380">
        <v>1</v>
      </c>
      <c r="B27380" s="1" t="s">
        <v>27303</v>
      </c>
    </row>
    <row r="27381" spans="1:2" x14ac:dyDescent="0.25">
      <c r="A27381">
        <v>1</v>
      </c>
      <c r="B27381" s="1" t="s">
        <v>27304</v>
      </c>
    </row>
    <row r="27382" spans="1:2" x14ac:dyDescent="0.25">
      <c r="A27382">
        <v>1</v>
      </c>
      <c r="B27382" s="1" t="s">
        <v>27305</v>
      </c>
    </row>
    <row r="27383" spans="1:2" x14ac:dyDescent="0.25">
      <c r="A27383">
        <v>1</v>
      </c>
      <c r="B27383" s="1" t="s">
        <v>27306</v>
      </c>
    </row>
    <row r="27384" spans="1:2" x14ac:dyDescent="0.25">
      <c r="A27384">
        <v>0</v>
      </c>
      <c r="B27384" s="1" t="s">
        <v>27307</v>
      </c>
    </row>
    <row r="27385" spans="1:2" x14ac:dyDescent="0.25">
      <c r="A27385">
        <v>1</v>
      </c>
      <c r="B27385" s="1" t="s">
        <v>27308</v>
      </c>
    </row>
    <row r="27386" spans="1:2" x14ac:dyDescent="0.25">
      <c r="A27386">
        <v>1</v>
      </c>
      <c r="B27386" s="1" t="s">
        <v>27309</v>
      </c>
    </row>
    <row r="27387" spans="1:2" x14ac:dyDescent="0.25">
      <c r="A27387">
        <v>0</v>
      </c>
      <c r="B27387" s="1" t="s">
        <v>27310</v>
      </c>
    </row>
    <row r="27388" spans="1:2" x14ac:dyDescent="0.25">
      <c r="A27388">
        <v>0</v>
      </c>
      <c r="B27388" s="1" t="s">
        <v>27311</v>
      </c>
    </row>
    <row r="27389" spans="1:2" x14ac:dyDescent="0.25">
      <c r="A27389">
        <v>1</v>
      </c>
      <c r="B27389" s="1" t="s">
        <v>27312</v>
      </c>
    </row>
    <row r="27390" spans="1:2" x14ac:dyDescent="0.25">
      <c r="A27390">
        <v>1</v>
      </c>
      <c r="B27390" s="1" t="s">
        <v>27313</v>
      </c>
    </row>
    <row r="27391" spans="1:2" x14ac:dyDescent="0.25">
      <c r="A27391">
        <v>1</v>
      </c>
      <c r="B27391" s="1" t="s">
        <v>27314</v>
      </c>
    </row>
    <row r="27392" spans="1:2" x14ac:dyDescent="0.25">
      <c r="A27392">
        <v>1</v>
      </c>
      <c r="B27392" s="1" t="s">
        <v>27315</v>
      </c>
    </row>
    <row r="27393" spans="1:2" x14ac:dyDescent="0.25">
      <c r="A27393">
        <v>1</v>
      </c>
      <c r="B27393" s="1" t="s">
        <v>27316</v>
      </c>
    </row>
    <row r="27394" spans="1:2" x14ac:dyDescent="0.25">
      <c r="A27394">
        <v>1</v>
      </c>
      <c r="B27394" s="1" t="s">
        <v>27317</v>
      </c>
    </row>
    <row r="27395" spans="1:2" x14ac:dyDescent="0.25">
      <c r="A27395">
        <v>0</v>
      </c>
      <c r="B27395" s="1" t="s">
        <v>27318</v>
      </c>
    </row>
    <row r="27396" spans="1:2" x14ac:dyDescent="0.25">
      <c r="A27396">
        <v>0</v>
      </c>
      <c r="B27396" s="1" t="s">
        <v>27319</v>
      </c>
    </row>
    <row r="27397" spans="1:2" x14ac:dyDescent="0.25">
      <c r="A27397">
        <v>1</v>
      </c>
      <c r="B27397" s="1" t="s">
        <v>27320</v>
      </c>
    </row>
    <row r="27398" spans="1:2" x14ac:dyDescent="0.25">
      <c r="A27398">
        <v>1</v>
      </c>
      <c r="B27398" s="1" t="s">
        <v>27321</v>
      </c>
    </row>
    <row r="27399" spans="1:2" x14ac:dyDescent="0.25">
      <c r="A27399">
        <v>1</v>
      </c>
      <c r="B27399" s="1" t="s">
        <v>27322</v>
      </c>
    </row>
    <row r="27400" spans="1:2" x14ac:dyDescent="0.25">
      <c r="A27400">
        <v>1</v>
      </c>
      <c r="B27400" s="1" t="s">
        <v>27323</v>
      </c>
    </row>
    <row r="27401" spans="1:2" x14ac:dyDescent="0.25">
      <c r="A27401">
        <v>1</v>
      </c>
      <c r="B27401" s="1" t="s">
        <v>27324</v>
      </c>
    </row>
    <row r="27402" spans="1:2" x14ac:dyDescent="0.25">
      <c r="A27402">
        <v>1</v>
      </c>
      <c r="B27402" s="1" t="s">
        <v>27325</v>
      </c>
    </row>
    <row r="27403" spans="1:2" x14ac:dyDescent="0.25">
      <c r="A27403">
        <v>1</v>
      </c>
      <c r="B27403" s="1" t="s">
        <v>27326</v>
      </c>
    </row>
    <row r="27404" spans="1:2" x14ac:dyDescent="0.25">
      <c r="A27404">
        <v>0</v>
      </c>
      <c r="B27404" s="1" t="s">
        <v>27327</v>
      </c>
    </row>
    <row r="27405" spans="1:2" x14ac:dyDescent="0.25">
      <c r="A27405">
        <v>1</v>
      </c>
      <c r="B27405" s="1" t="s">
        <v>27328</v>
      </c>
    </row>
    <row r="27406" spans="1:2" x14ac:dyDescent="0.25">
      <c r="A27406">
        <v>1</v>
      </c>
      <c r="B27406" s="1" t="s">
        <v>27329</v>
      </c>
    </row>
    <row r="27407" spans="1:2" x14ac:dyDescent="0.25">
      <c r="A27407">
        <v>1</v>
      </c>
      <c r="B27407" s="1" t="s">
        <v>27330</v>
      </c>
    </row>
    <row r="27408" spans="1:2" x14ac:dyDescent="0.25">
      <c r="A27408">
        <v>0</v>
      </c>
      <c r="B27408" s="1" t="s">
        <v>27331</v>
      </c>
    </row>
    <row r="27409" spans="1:2" x14ac:dyDescent="0.25">
      <c r="A27409">
        <v>1</v>
      </c>
      <c r="B27409" s="1" t="s">
        <v>27332</v>
      </c>
    </row>
    <row r="27410" spans="1:2" x14ac:dyDescent="0.25">
      <c r="A27410">
        <v>0</v>
      </c>
      <c r="B27410" s="1" t="s">
        <v>27333</v>
      </c>
    </row>
    <row r="27411" spans="1:2" x14ac:dyDescent="0.25">
      <c r="A27411">
        <v>1</v>
      </c>
      <c r="B27411" s="1" t="s">
        <v>27334</v>
      </c>
    </row>
    <row r="27412" spans="1:2" x14ac:dyDescent="0.25">
      <c r="A27412">
        <v>0</v>
      </c>
      <c r="B27412" s="1" t="s">
        <v>27335</v>
      </c>
    </row>
    <row r="27413" spans="1:2" x14ac:dyDescent="0.25">
      <c r="A27413">
        <v>1</v>
      </c>
      <c r="B27413" s="1" t="s">
        <v>27336</v>
      </c>
    </row>
    <row r="27414" spans="1:2" x14ac:dyDescent="0.25">
      <c r="A27414">
        <v>0</v>
      </c>
      <c r="B27414" s="1" t="s">
        <v>27337</v>
      </c>
    </row>
    <row r="27415" spans="1:2" x14ac:dyDescent="0.25">
      <c r="A27415">
        <v>0</v>
      </c>
      <c r="B27415" s="1" t="s">
        <v>27338</v>
      </c>
    </row>
    <row r="27416" spans="1:2" x14ac:dyDescent="0.25">
      <c r="A27416">
        <v>1</v>
      </c>
      <c r="B27416" s="1" t="s">
        <v>27339</v>
      </c>
    </row>
    <row r="27417" spans="1:2" x14ac:dyDescent="0.25">
      <c r="A27417">
        <v>0</v>
      </c>
      <c r="B27417" s="1" t="s">
        <v>27340</v>
      </c>
    </row>
    <row r="27418" spans="1:2" x14ac:dyDescent="0.25">
      <c r="A27418">
        <v>1</v>
      </c>
      <c r="B27418" s="1" t="s">
        <v>27341</v>
      </c>
    </row>
    <row r="27419" spans="1:2" x14ac:dyDescent="0.25">
      <c r="A27419">
        <v>1</v>
      </c>
      <c r="B27419" s="1" t="s">
        <v>27342</v>
      </c>
    </row>
    <row r="27420" spans="1:2" x14ac:dyDescent="0.25">
      <c r="A27420">
        <v>1</v>
      </c>
      <c r="B27420" s="1" t="s">
        <v>27343</v>
      </c>
    </row>
    <row r="27421" spans="1:2" x14ac:dyDescent="0.25">
      <c r="A27421">
        <v>1</v>
      </c>
      <c r="B27421" s="1" t="s">
        <v>27344</v>
      </c>
    </row>
    <row r="27422" spans="1:2" x14ac:dyDescent="0.25">
      <c r="A27422">
        <v>1</v>
      </c>
      <c r="B27422" s="1" t="s">
        <v>27345</v>
      </c>
    </row>
    <row r="27423" spans="1:2" x14ac:dyDescent="0.25">
      <c r="A27423">
        <v>1</v>
      </c>
      <c r="B27423" s="1" t="s">
        <v>27346</v>
      </c>
    </row>
    <row r="27424" spans="1:2" x14ac:dyDescent="0.25">
      <c r="A27424">
        <v>1</v>
      </c>
      <c r="B27424" s="1" t="s">
        <v>27347</v>
      </c>
    </row>
    <row r="27425" spans="1:2" x14ac:dyDescent="0.25">
      <c r="A27425">
        <v>1</v>
      </c>
      <c r="B27425" s="1" t="s">
        <v>27348</v>
      </c>
    </row>
    <row r="27426" spans="1:2" x14ac:dyDescent="0.25">
      <c r="A27426">
        <v>1</v>
      </c>
      <c r="B27426" s="1" t="s">
        <v>27349</v>
      </c>
    </row>
    <row r="27427" spans="1:2" x14ac:dyDescent="0.25">
      <c r="A27427">
        <v>1</v>
      </c>
      <c r="B27427" s="1" t="s">
        <v>27350</v>
      </c>
    </row>
    <row r="27428" spans="1:2" x14ac:dyDescent="0.25">
      <c r="A27428">
        <v>1</v>
      </c>
      <c r="B27428" s="1" t="s">
        <v>27351</v>
      </c>
    </row>
    <row r="27429" spans="1:2" x14ac:dyDescent="0.25">
      <c r="A27429">
        <v>0</v>
      </c>
      <c r="B27429" s="1" t="s">
        <v>27352</v>
      </c>
    </row>
    <row r="27430" spans="1:2" x14ac:dyDescent="0.25">
      <c r="A27430">
        <v>1</v>
      </c>
      <c r="B27430" s="1" t="s">
        <v>27353</v>
      </c>
    </row>
    <row r="27431" spans="1:2" x14ac:dyDescent="0.25">
      <c r="A27431">
        <v>1</v>
      </c>
      <c r="B27431" s="1" t="s">
        <v>27354</v>
      </c>
    </row>
    <row r="27432" spans="1:2" x14ac:dyDescent="0.25">
      <c r="A27432">
        <v>0</v>
      </c>
      <c r="B27432" s="1" t="s">
        <v>27355</v>
      </c>
    </row>
    <row r="27433" spans="1:2" x14ac:dyDescent="0.25">
      <c r="A27433">
        <v>0</v>
      </c>
      <c r="B27433" s="1" t="s">
        <v>27356</v>
      </c>
    </row>
    <row r="27434" spans="1:2" x14ac:dyDescent="0.25">
      <c r="A27434">
        <v>0</v>
      </c>
      <c r="B27434" s="1" t="s">
        <v>27357</v>
      </c>
    </row>
    <row r="27435" spans="1:2" x14ac:dyDescent="0.25">
      <c r="A27435">
        <v>1</v>
      </c>
      <c r="B27435" s="1" t="s">
        <v>27358</v>
      </c>
    </row>
    <row r="27436" spans="1:2" x14ac:dyDescent="0.25">
      <c r="A27436">
        <v>0</v>
      </c>
      <c r="B27436" s="1" t="s">
        <v>27359</v>
      </c>
    </row>
    <row r="27437" spans="1:2" x14ac:dyDescent="0.25">
      <c r="A27437">
        <v>1</v>
      </c>
      <c r="B27437" s="1" t="s">
        <v>27360</v>
      </c>
    </row>
    <row r="27438" spans="1:2" x14ac:dyDescent="0.25">
      <c r="A27438">
        <v>0</v>
      </c>
      <c r="B27438" s="1" t="s">
        <v>27361</v>
      </c>
    </row>
    <row r="27439" spans="1:2" x14ac:dyDescent="0.25">
      <c r="A27439">
        <v>1</v>
      </c>
      <c r="B27439" s="1" t="s">
        <v>27362</v>
      </c>
    </row>
    <row r="27440" spans="1:2" x14ac:dyDescent="0.25">
      <c r="A27440">
        <v>1</v>
      </c>
      <c r="B27440" s="1" t="s">
        <v>27363</v>
      </c>
    </row>
    <row r="27441" spans="1:2" x14ac:dyDescent="0.25">
      <c r="A27441">
        <v>0</v>
      </c>
      <c r="B27441" s="1" t="s">
        <v>27364</v>
      </c>
    </row>
    <row r="27442" spans="1:2" x14ac:dyDescent="0.25">
      <c r="A27442">
        <v>1</v>
      </c>
      <c r="B27442" s="1" t="s">
        <v>27365</v>
      </c>
    </row>
    <row r="27443" spans="1:2" x14ac:dyDescent="0.25">
      <c r="A27443">
        <v>1</v>
      </c>
      <c r="B27443" s="1" t="s">
        <v>27366</v>
      </c>
    </row>
    <row r="27444" spans="1:2" x14ac:dyDescent="0.25">
      <c r="A27444">
        <v>1</v>
      </c>
      <c r="B27444" s="1" t="s">
        <v>27367</v>
      </c>
    </row>
    <row r="27445" spans="1:2" x14ac:dyDescent="0.25">
      <c r="A27445">
        <v>0</v>
      </c>
      <c r="B27445" s="1" t="s">
        <v>27368</v>
      </c>
    </row>
    <row r="27446" spans="1:2" x14ac:dyDescent="0.25">
      <c r="A27446">
        <v>0</v>
      </c>
      <c r="B27446" s="1" t="s">
        <v>27369</v>
      </c>
    </row>
    <row r="27447" spans="1:2" x14ac:dyDescent="0.25">
      <c r="A27447">
        <v>1</v>
      </c>
      <c r="B27447" s="1" t="s">
        <v>27370</v>
      </c>
    </row>
    <row r="27448" spans="1:2" x14ac:dyDescent="0.25">
      <c r="A27448">
        <v>0</v>
      </c>
      <c r="B27448" s="1" t="s">
        <v>27371</v>
      </c>
    </row>
    <row r="27449" spans="1:2" x14ac:dyDescent="0.25">
      <c r="A27449">
        <v>1</v>
      </c>
      <c r="B27449" s="1" t="s">
        <v>27372</v>
      </c>
    </row>
    <row r="27450" spans="1:2" x14ac:dyDescent="0.25">
      <c r="A27450">
        <v>1</v>
      </c>
      <c r="B27450" s="1" t="s">
        <v>27373</v>
      </c>
    </row>
    <row r="27451" spans="1:2" x14ac:dyDescent="0.25">
      <c r="A27451">
        <v>0</v>
      </c>
      <c r="B27451" s="1" t="s">
        <v>27374</v>
      </c>
    </row>
    <row r="27452" spans="1:2" x14ac:dyDescent="0.25">
      <c r="A27452">
        <v>0</v>
      </c>
      <c r="B27452" s="1" t="s">
        <v>27375</v>
      </c>
    </row>
    <row r="27453" spans="1:2" x14ac:dyDescent="0.25">
      <c r="A27453">
        <v>1</v>
      </c>
      <c r="B27453" s="1" t="s">
        <v>27376</v>
      </c>
    </row>
    <row r="27454" spans="1:2" x14ac:dyDescent="0.25">
      <c r="A27454">
        <v>0</v>
      </c>
      <c r="B27454" s="1" t="s">
        <v>27377</v>
      </c>
    </row>
    <row r="27455" spans="1:2" x14ac:dyDescent="0.25">
      <c r="A27455">
        <v>1</v>
      </c>
      <c r="B27455" s="1" t="s">
        <v>27378</v>
      </c>
    </row>
    <row r="27456" spans="1:2" x14ac:dyDescent="0.25">
      <c r="A27456">
        <v>0</v>
      </c>
      <c r="B27456" s="1" t="s">
        <v>27379</v>
      </c>
    </row>
    <row r="27457" spans="1:2" x14ac:dyDescent="0.25">
      <c r="A27457">
        <v>0</v>
      </c>
      <c r="B27457" s="1" t="s">
        <v>27380</v>
      </c>
    </row>
    <row r="27458" spans="1:2" x14ac:dyDescent="0.25">
      <c r="A27458">
        <v>1</v>
      </c>
      <c r="B27458" s="1" t="s">
        <v>27381</v>
      </c>
    </row>
    <row r="27459" spans="1:2" x14ac:dyDescent="0.25">
      <c r="A27459">
        <v>1</v>
      </c>
      <c r="B27459" s="1" t="s">
        <v>27382</v>
      </c>
    </row>
    <row r="27460" spans="1:2" x14ac:dyDescent="0.25">
      <c r="A27460">
        <v>1</v>
      </c>
      <c r="B27460" s="1" t="s">
        <v>27383</v>
      </c>
    </row>
    <row r="27461" spans="1:2" x14ac:dyDescent="0.25">
      <c r="A27461">
        <v>1</v>
      </c>
      <c r="B27461" s="1" t="s">
        <v>27384</v>
      </c>
    </row>
    <row r="27462" spans="1:2" x14ac:dyDescent="0.25">
      <c r="A27462">
        <v>1</v>
      </c>
      <c r="B27462" s="1" t="s">
        <v>27385</v>
      </c>
    </row>
    <row r="27463" spans="1:2" x14ac:dyDescent="0.25">
      <c r="A27463">
        <v>1</v>
      </c>
      <c r="B27463" s="1" t="s">
        <v>27386</v>
      </c>
    </row>
    <row r="27464" spans="1:2" x14ac:dyDescent="0.25">
      <c r="A27464">
        <v>1</v>
      </c>
      <c r="B27464" s="1" t="s">
        <v>27387</v>
      </c>
    </row>
    <row r="27465" spans="1:2" x14ac:dyDescent="0.25">
      <c r="A27465">
        <v>1</v>
      </c>
      <c r="B27465" s="1" t="s">
        <v>27388</v>
      </c>
    </row>
    <row r="27466" spans="1:2" x14ac:dyDescent="0.25">
      <c r="A27466">
        <v>1</v>
      </c>
      <c r="B27466" s="1" t="s">
        <v>27389</v>
      </c>
    </row>
    <row r="27467" spans="1:2" x14ac:dyDescent="0.25">
      <c r="A27467">
        <v>1</v>
      </c>
      <c r="B27467" s="1" t="s">
        <v>27390</v>
      </c>
    </row>
    <row r="27468" spans="1:2" x14ac:dyDescent="0.25">
      <c r="A27468">
        <v>1</v>
      </c>
      <c r="B27468" s="1" t="s">
        <v>27391</v>
      </c>
    </row>
    <row r="27469" spans="1:2" x14ac:dyDescent="0.25">
      <c r="A27469">
        <v>0</v>
      </c>
      <c r="B27469" s="1" t="s">
        <v>27392</v>
      </c>
    </row>
    <row r="27470" spans="1:2" x14ac:dyDescent="0.25">
      <c r="A27470">
        <v>0</v>
      </c>
      <c r="B27470" s="1" t="s">
        <v>27393</v>
      </c>
    </row>
    <row r="27471" spans="1:2" x14ac:dyDescent="0.25">
      <c r="A27471">
        <v>1</v>
      </c>
      <c r="B27471" s="1" t="s">
        <v>27394</v>
      </c>
    </row>
    <row r="27472" spans="1:2" x14ac:dyDescent="0.25">
      <c r="A27472">
        <v>1</v>
      </c>
      <c r="B27472" s="1" t="s">
        <v>27395</v>
      </c>
    </row>
    <row r="27473" spans="1:2" x14ac:dyDescent="0.25">
      <c r="A27473">
        <v>1</v>
      </c>
      <c r="B27473" s="1" t="s">
        <v>27396</v>
      </c>
    </row>
    <row r="27474" spans="1:2" x14ac:dyDescent="0.25">
      <c r="A27474">
        <v>1</v>
      </c>
      <c r="B27474" s="1" t="s">
        <v>27397</v>
      </c>
    </row>
    <row r="27475" spans="1:2" x14ac:dyDescent="0.25">
      <c r="A27475">
        <v>1</v>
      </c>
      <c r="B27475" s="1" t="s">
        <v>27398</v>
      </c>
    </row>
    <row r="27476" spans="1:2" x14ac:dyDescent="0.25">
      <c r="A27476">
        <v>1</v>
      </c>
      <c r="B27476" s="1" t="s">
        <v>27399</v>
      </c>
    </row>
    <row r="27477" spans="1:2" x14ac:dyDescent="0.25">
      <c r="A27477">
        <v>0</v>
      </c>
      <c r="B27477" s="1" t="s">
        <v>27400</v>
      </c>
    </row>
    <row r="27478" spans="1:2" x14ac:dyDescent="0.25">
      <c r="A27478">
        <v>1</v>
      </c>
      <c r="B27478" s="1" t="s">
        <v>27401</v>
      </c>
    </row>
    <row r="27479" spans="1:2" x14ac:dyDescent="0.25">
      <c r="A27479">
        <v>0</v>
      </c>
      <c r="B27479" s="1" t="s">
        <v>27402</v>
      </c>
    </row>
    <row r="27480" spans="1:2" x14ac:dyDescent="0.25">
      <c r="A27480">
        <v>1</v>
      </c>
      <c r="B27480" s="1" t="s">
        <v>27403</v>
      </c>
    </row>
    <row r="27481" spans="1:2" x14ac:dyDescent="0.25">
      <c r="A27481">
        <v>1</v>
      </c>
      <c r="B27481" s="1" t="s">
        <v>27404</v>
      </c>
    </row>
    <row r="27482" spans="1:2" x14ac:dyDescent="0.25">
      <c r="A27482">
        <v>0</v>
      </c>
      <c r="B27482" s="1" t="s">
        <v>27405</v>
      </c>
    </row>
    <row r="27483" spans="1:2" x14ac:dyDescent="0.25">
      <c r="A27483">
        <v>1</v>
      </c>
      <c r="B27483" s="1" t="s">
        <v>27406</v>
      </c>
    </row>
    <row r="27484" spans="1:2" x14ac:dyDescent="0.25">
      <c r="A27484">
        <v>1</v>
      </c>
      <c r="B27484" s="1" t="s">
        <v>27407</v>
      </c>
    </row>
    <row r="27485" spans="1:2" x14ac:dyDescent="0.25">
      <c r="A27485">
        <v>0</v>
      </c>
      <c r="B27485" s="1" t="s">
        <v>27408</v>
      </c>
    </row>
    <row r="27486" spans="1:2" x14ac:dyDescent="0.25">
      <c r="A27486">
        <v>1</v>
      </c>
      <c r="B27486" s="1" t="s">
        <v>27409</v>
      </c>
    </row>
    <row r="27487" spans="1:2" x14ac:dyDescent="0.25">
      <c r="A27487">
        <v>1</v>
      </c>
      <c r="B27487" s="1" t="s">
        <v>27410</v>
      </c>
    </row>
    <row r="27488" spans="1:2" x14ac:dyDescent="0.25">
      <c r="A27488">
        <v>1</v>
      </c>
      <c r="B27488" s="1" t="s">
        <v>27411</v>
      </c>
    </row>
    <row r="27489" spans="1:2" x14ac:dyDescent="0.25">
      <c r="A27489">
        <v>1</v>
      </c>
      <c r="B27489" s="1" t="s">
        <v>27412</v>
      </c>
    </row>
    <row r="27490" spans="1:2" x14ac:dyDescent="0.25">
      <c r="A27490">
        <v>0</v>
      </c>
      <c r="B27490" s="1" t="s">
        <v>27413</v>
      </c>
    </row>
    <row r="27491" spans="1:2" x14ac:dyDescent="0.25">
      <c r="A27491">
        <v>1</v>
      </c>
      <c r="B27491" s="1" t="s">
        <v>27414</v>
      </c>
    </row>
    <row r="27492" spans="1:2" x14ac:dyDescent="0.25">
      <c r="A27492">
        <v>1</v>
      </c>
      <c r="B27492" s="1" t="s">
        <v>27415</v>
      </c>
    </row>
    <row r="27493" spans="1:2" x14ac:dyDescent="0.25">
      <c r="A27493">
        <v>1</v>
      </c>
      <c r="B27493" s="1" t="s">
        <v>27416</v>
      </c>
    </row>
    <row r="27494" spans="1:2" x14ac:dyDescent="0.25">
      <c r="A27494">
        <v>1</v>
      </c>
      <c r="B27494" s="1" t="s">
        <v>27417</v>
      </c>
    </row>
    <row r="27495" spans="1:2" x14ac:dyDescent="0.25">
      <c r="A27495">
        <v>1</v>
      </c>
      <c r="B27495" s="1" t="s">
        <v>27418</v>
      </c>
    </row>
    <row r="27496" spans="1:2" x14ac:dyDescent="0.25">
      <c r="A27496">
        <v>1</v>
      </c>
      <c r="B27496" s="1" t="s">
        <v>27419</v>
      </c>
    </row>
    <row r="27497" spans="1:2" x14ac:dyDescent="0.25">
      <c r="A27497">
        <v>1</v>
      </c>
      <c r="B27497" s="1" t="s">
        <v>27420</v>
      </c>
    </row>
    <row r="27498" spans="1:2" x14ac:dyDescent="0.25">
      <c r="A27498">
        <v>1</v>
      </c>
      <c r="B27498" s="1" t="s">
        <v>27421</v>
      </c>
    </row>
    <row r="27499" spans="1:2" x14ac:dyDescent="0.25">
      <c r="A27499">
        <v>1</v>
      </c>
      <c r="B27499" s="1" t="s">
        <v>27422</v>
      </c>
    </row>
    <row r="27500" spans="1:2" x14ac:dyDescent="0.25">
      <c r="A27500">
        <v>1</v>
      </c>
      <c r="B27500" s="1" t="s">
        <v>27423</v>
      </c>
    </row>
    <row r="27501" spans="1:2" x14ac:dyDescent="0.25">
      <c r="A27501">
        <v>0</v>
      </c>
      <c r="B27501" s="1" t="s">
        <v>27424</v>
      </c>
    </row>
    <row r="27502" spans="1:2" x14ac:dyDescent="0.25">
      <c r="A27502">
        <v>1</v>
      </c>
      <c r="B27502" s="1" t="s">
        <v>27425</v>
      </c>
    </row>
    <row r="27503" spans="1:2" x14ac:dyDescent="0.25">
      <c r="A27503">
        <v>1</v>
      </c>
      <c r="B27503" s="1" t="s">
        <v>27426</v>
      </c>
    </row>
    <row r="27504" spans="1:2" x14ac:dyDescent="0.25">
      <c r="A27504">
        <v>1</v>
      </c>
      <c r="B27504" s="1" t="s">
        <v>27427</v>
      </c>
    </row>
    <row r="27505" spans="1:2" x14ac:dyDescent="0.25">
      <c r="A27505">
        <v>1</v>
      </c>
      <c r="B27505" s="1" t="s">
        <v>27428</v>
      </c>
    </row>
    <row r="27506" spans="1:2" x14ac:dyDescent="0.25">
      <c r="A27506">
        <v>1</v>
      </c>
      <c r="B27506" s="1" t="s">
        <v>27429</v>
      </c>
    </row>
    <row r="27507" spans="1:2" x14ac:dyDescent="0.25">
      <c r="A27507">
        <v>0</v>
      </c>
      <c r="B27507" s="1" t="s">
        <v>27430</v>
      </c>
    </row>
    <row r="27508" spans="1:2" x14ac:dyDescent="0.25">
      <c r="A27508">
        <v>1</v>
      </c>
      <c r="B27508" s="1" t="s">
        <v>27431</v>
      </c>
    </row>
    <row r="27509" spans="1:2" x14ac:dyDescent="0.25">
      <c r="A27509">
        <v>1</v>
      </c>
      <c r="B27509" s="1" t="s">
        <v>27432</v>
      </c>
    </row>
    <row r="27510" spans="1:2" x14ac:dyDescent="0.25">
      <c r="A27510">
        <v>1</v>
      </c>
      <c r="B27510" s="1" t="s">
        <v>27433</v>
      </c>
    </row>
    <row r="27511" spans="1:2" x14ac:dyDescent="0.25">
      <c r="A27511">
        <v>1</v>
      </c>
      <c r="B27511" s="1" t="s">
        <v>27434</v>
      </c>
    </row>
    <row r="27512" spans="1:2" x14ac:dyDescent="0.25">
      <c r="A27512">
        <v>1</v>
      </c>
      <c r="B27512" s="1" t="s">
        <v>27435</v>
      </c>
    </row>
    <row r="27513" spans="1:2" x14ac:dyDescent="0.25">
      <c r="A27513">
        <v>1</v>
      </c>
      <c r="B27513" s="1" t="s">
        <v>27436</v>
      </c>
    </row>
    <row r="27514" spans="1:2" x14ac:dyDescent="0.25">
      <c r="A27514">
        <v>1</v>
      </c>
      <c r="B27514" s="1" t="s">
        <v>27437</v>
      </c>
    </row>
    <row r="27515" spans="1:2" x14ac:dyDescent="0.25">
      <c r="A27515">
        <v>1</v>
      </c>
      <c r="B27515" s="1" t="s">
        <v>27438</v>
      </c>
    </row>
    <row r="27516" spans="1:2" x14ac:dyDescent="0.25">
      <c r="A27516">
        <v>1</v>
      </c>
      <c r="B27516" s="1" t="s">
        <v>27439</v>
      </c>
    </row>
    <row r="27517" spans="1:2" x14ac:dyDescent="0.25">
      <c r="A27517">
        <v>1</v>
      </c>
      <c r="B27517" s="1" t="s">
        <v>27440</v>
      </c>
    </row>
    <row r="27518" spans="1:2" x14ac:dyDescent="0.25">
      <c r="A27518">
        <v>1</v>
      </c>
      <c r="B27518" s="1" t="s">
        <v>27441</v>
      </c>
    </row>
    <row r="27519" spans="1:2" x14ac:dyDescent="0.25">
      <c r="A27519">
        <v>1</v>
      </c>
      <c r="B27519" s="1" t="s">
        <v>27442</v>
      </c>
    </row>
    <row r="27520" spans="1:2" x14ac:dyDescent="0.25">
      <c r="A27520">
        <v>1</v>
      </c>
      <c r="B27520" s="1" t="s">
        <v>27443</v>
      </c>
    </row>
    <row r="27521" spans="1:2" x14ac:dyDescent="0.25">
      <c r="A27521">
        <v>1</v>
      </c>
      <c r="B27521" s="1" t="s">
        <v>27444</v>
      </c>
    </row>
    <row r="27522" spans="1:2" x14ac:dyDescent="0.25">
      <c r="A27522">
        <v>1</v>
      </c>
      <c r="B27522" s="1" t="s">
        <v>27445</v>
      </c>
    </row>
    <row r="27523" spans="1:2" x14ac:dyDescent="0.25">
      <c r="A27523">
        <v>1</v>
      </c>
      <c r="B27523" s="1" t="s">
        <v>27446</v>
      </c>
    </row>
    <row r="27524" spans="1:2" x14ac:dyDescent="0.25">
      <c r="A27524">
        <v>1</v>
      </c>
      <c r="B27524" s="1" t="s">
        <v>27447</v>
      </c>
    </row>
    <row r="27525" spans="1:2" x14ac:dyDescent="0.25">
      <c r="A27525">
        <v>1</v>
      </c>
      <c r="B27525" s="1" t="s">
        <v>27448</v>
      </c>
    </row>
    <row r="27526" spans="1:2" x14ac:dyDescent="0.25">
      <c r="A27526">
        <v>1</v>
      </c>
      <c r="B27526" s="1" t="s">
        <v>27449</v>
      </c>
    </row>
    <row r="27527" spans="1:2" x14ac:dyDescent="0.25">
      <c r="A27527">
        <v>1</v>
      </c>
      <c r="B27527" s="1" t="s">
        <v>27450</v>
      </c>
    </row>
    <row r="27528" spans="1:2" x14ac:dyDescent="0.25">
      <c r="A27528">
        <v>1</v>
      </c>
      <c r="B27528" s="1" t="s">
        <v>27451</v>
      </c>
    </row>
    <row r="27529" spans="1:2" x14ac:dyDescent="0.25">
      <c r="A27529">
        <v>1</v>
      </c>
      <c r="B27529" s="1" t="s">
        <v>27452</v>
      </c>
    </row>
    <row r="27530" spans="1:2" x14ac:dyDescent="0.25">
      <c r="A27530">
        <v>0</v>
      </c>
      <c r="B27530" s="1" t="s">
        <v>27453</v>
      </c>
    </row>
    <row r="27531" spans="1:2" x14ac:dyDescent="0.25">
      <c r="A27531">
        <v>1</v>
      </c>
      <c r="B27531" s="1" t="s">
        <v>27454</v>
      </c>
    </row>
    <row r="27532" spans="1:2" x14ac:dyDescent="0.25">
      <c r="A27532">
        <v>1</v>
      </c>
      <c r="B27532" s="1" t="s">
        <v>27455</v>
      </c>
    </row>
    <row r="27533" spans="1:2" x14ac:dyDescent="0.25">
      <c r="A27533">
        <v>0</v>
      </c>
      <c r="B27533" s="1" t="s">
        <v>27456</v>
      </c>
    </row>
    <row r="27534" spans="1:2" x14ac:dyDescent="0.25">
      <c r="A27534">
        <v>1</v>
      </c>
      <c r="B27534" s="1" t="s">
        <v>27457</v>
      </c>
    </row>
    <row r="27535" spans="1:2" x14ac:dyDescent="0.25">
      <c r="A27535">
        <v>1</v>
      </c>
      <c r="B27535" s="1" t="s">
        <v>27458</v>
      </c>
    </row>
    <row r="27536" spans="1:2" x14ac:dyDescent="0.25">
      <c r="A27536">
        <v>1</v>
      </c>
      <c r="B27536" s="1" t="s">
        <v>27459</v>
      </c>
    </row>
    <row r="27537" spans="1:2" x14ac:dyDescent="0.25">
      <c r="A27537">
        <v>0</v>
      </c>
      <c r="B27537" s="1" t="s">
        <v>27460</v>
      </c>
    </row>
    <row r="27538" spans="1:2" x14ac:dyDescent="0.25">
      <c r="A27538">
        <v>0</v>
      </c>
      <c r="B27538" s="1" t="s">
        <v>27461</v>
      </c>
    </row>
    <row r="27539" spans="1:2" x14ac:dyDescent="0.25">
      <c r="A27539">
        <v>1</v>
      </c>
      <c r="B27539" s="1" t="s">
        <v>27462</v>
      </c>
    </row>
    <row r="27540" spans="1:2" x14ac:dyDescent="0.25">
      <c r="A27540">
        <v>1</v>
      </c>
      <c r="B27540" s="1" t="s">
        <v>27463</v>
      </c>
    </row>
    <row r="27541" spans="1:2" x14ac:dyDescent="0.25">
      <c r="A27541">
        <v>1</v>
      </c>
      <c r="B27541" s="1" t="s">
        <v>27464</v>
      </c>
    </row>
    <row r="27542" spans="1:2" x14ac:dyDescent="0.25">
      <c r="A27542">
        <v>0</v>
      </c>
      <c r="B27542" s="1" t="s">
        <v>27465</v>
      </c>
    </row>
    <row r="27543" spans="1:2" x14ac:dyDescent="0.25">
      <c r="A27543">
        <v>1</v>
      </c>
      <c r="B27543" s="1" t="s">
        <v>27466</v>
      </c>
    </row>
    <row r="27544" spans="1:2" x14ac:dyDescent="0.25">
      <c r="A27544">
        <v>1</v>
      </c>
      <c r="B27544" s="1" t="s">
        <v>27467</v>
      </c>
    </row>
    <row r="27545" spans="1:2" x14ac:dyDescent="0.25">
      <c r="A27545">
        <v>1</v>
      </c>
      <c r="B27545" s="1" t="s">
        <v>27468</v>
      </c>
    </row>
    <row r="27546" spans="1:2" x14ac:dyDescent="0.25">
      <c r="A27546">
        <v>1</v>
      </c>
      <c r="B27546" s="1" t="s">
        <v>27469</v>
      </c>
    </row>
    <row r="27547" spans="1:2" x14ac:dyDescent="0.25">
      <c r="A27547">
        <v>1</v>
      </c>
      <c r="B27547" s="1" t="s">
        <v>27470</v>
      </c>
    </row>
    <row r="27548" spans="1:2" x14ac:dyDescent="0.25">
      <c r="A27548">
        <v>0</v>
      </c>
      <c r="B27548" s="1" t="s">
        <v>27471</v>
      </c>
    </row>
    <row r="27549" spans="1:2" x14ac:dyDescent="0.25">
      <c r="A27549">
        <v>0</v>
      </c>
      <c r="B27549" s="1" t="s">
        <v>27472</v>
      </c>
    </row>
    <row r="27550" spans="1:2" x14ac:dyDescent="0.25">
      <c r="A27550">
        <v>1</v>
      </c>
      <c r="B27550" s="1" t="s">
        <v>27473</v>
      </c>
    </row>
    <row r="27551" spans="1:2" x14ac:dyDescent="0.25">
      <c r="A27551">
        <v>1</v>
      </c>
      <c r="B27551" s="1" t="s">
        <v>27474</v>
      </c>
    </row>
    <row r="27552" spans="1:2" x14ac:dyDescent="0.25">
      <c r="A27552">
        <v>1</v>
      </c>
      <c r="B27552" s="1" t="s">
        <v>27475</v>
      </c>
    </row>
    <row r="27553" spans="1:2" x14ac:dyDescent="0.25">
      <c r="A27553">
        <v>0</v>
      </c>
      <c r="B27553" s="1" t="s">
        <v>27476</v>
      </c>
    </row>
    <row r="27554" spans="1:2" x14ac:dyDescent="0.25">
      <c r="A27554">
        <v>1</v>
      </c>
      <c r="B27554" s="1" t="s">
        <v>27477</v>
      </c>
    </row>
    <row r="27555" spans="1:2" x14ac:dyDescent="0.25">
      <c r="A27555">
        <v>1</v>
      </c>
      <c r="B27555" s="1" t="s">
        <v>27478</v>
      </c>
    </row>
    <row r="27556" spans="1:2" x14ac:dyDescent="0.25">
      <c r="A27556">
        <v>0</v>
      </c>
      <c r="B27556" s="1" t="s">
        <v>27479</v>
      </c>
    </row>
    <row r="27557" spans="1:2" x14ac:dyDescent="0.25">
      <c r="A27557">
        <v>0</v>
      </c>
      <c r="B27557" s="1" t="s">
        <v>27480</v>
      </c>
    </row>
    <row r="27558" spans="1:2" x14ac:dyDescent="0.25">
      <c r="A27558">
        <v>1</v>
      </c>
      <c r="B27558" s="1" t="s">
        <v>27481</v>
      </c>
    </row>
    <row r="27559" spans="1:2" x14ac:dyDescent="0.25">
      <c r="A27559">
        <v>1</v>
      </c>
      <c r="B27559" s="1" t="s">
        <v>27482</v>
      </c>
    </row>
    <row r="27560" spans="1:2" x14ac:dyDescent="0.25">
      <c r="A27560">
        <v>0</v>
      </c>
      <c r="B27560" s="1" t="s">
        <v>27483</v>
      </c>
    </row>
    <row r="27561" spans="1:2" x14ac:dyDescent="0.25">
      <c r="A27561">
        <v>1</v>
      </c>
      <c r="B27561" s="1" t="s">
        <v>27484</v>
      </c>
    </row>
    <row r="27562" spans="1:2" x14ac:dyDescent="0.25">
      <c r="A27562">
        <v>0</v>
      </c>
      <c r="B27562" s="1" t="s">
        <v>27485</v>
      </c>
    </row>
    <row r="27563" spans="1:2" x14ac:dyDescent="0.25">
      <c r="A27563">
        <v>0</v>
      </c>
      <c r="B27563" s="1" t="s">
        <v>27486</v>
      </c>
    </row>
    <row r="27564" spans="1:2" x14ac:dyDescent="0.25">
      <c r="A27564">
        <v>1</v>
      </c>
      <c r="B27564" s="1" t="s">
        <v>27487</v>
      </c>
    </row>
    <row r="27565" spans="1:2" x14ac:dyDescent="0.25">
      <c r="A27565">
        <v>1</v>
      </c>
      <c r="B27565" s="1" t="s">
        <v>27488</v>
      </c>
    </row>
    <row r="27566" spans="1:2" x14ac:dyDescent="0.25">
      <c r="A27566">
        <v>1</v>
      </c>
      <c r="B27566" s="1" t="s">
        <v>27489</v>
      </c>
    </row>
    <row r="27567" spans="1:2" x14ac:dyDescent="0.25">
      <c r="A27567">
        <v>1</v>
      </c>
      <c r="B27567" s="1" t="s">
        <v>27490</v>
      </c>
    </row>
    <row r="27568" spans="1:2" x14ac:dyDescent="0.25">
      <c r="A27568">
        <v>1</v>
      </c>
      <c r="B27568" s="1" t="s">
        <v>27491</v>
      </c>
    </row>
    <row r="27569" spans="1:2" x14ac:dyDescent="0.25">
      <c r="A27569">
        <v>0</v>
      </c>
      <c r="B27569" s="1" t="s">
        <v>27492</v>
      </c>
    </row>
    <row r="27570" spans="1:2" x14ac:dyDescent="0.25">
      <c r="A27570">
        <v>1</v>
      </c>
      <c r="B27570" s="1" t="s">
        <v>27493</v>
      </c>
    </row>
    <row r="27571" spans="1:2" x14ac:dyDescent="0.25">
      <c r="A27571">
        <v>1</v>
      </c>
      <c r="B27571" s="1" t="s">
        <v>27494</v>
      </c>
    </row>
    <row r="27572" spans="1:2" x14ac:dyDescent="0.25">
      <c r="A27572">
        <v>1</v>
      </c>
      <c r="B27572" s="1" t="s">
        <v>27495</v>
      </c>
    </row>
    <row r="27573" spans="1:2" x14ac:dyDescent="0.25">
      <c r="A27573">
        <v>0</v>
      </c>
      <c r="B27573" s="1" t="s">
        <v>27496</v>
      </c>
    </row>
    <row r="27574" spans="1:2" x14ac:dyDescent="0.25">
      <c r="A27574">
        <v>1</v>
      </c>
      <c r="B27574" s="1" t="s">
        <v>27497</v>
      </c>
    </row>
    <row r="27575" spans="1:2" x14ac:dyDescent="0.25">
      <c r="A27575">
        <v>1</v>
      </c>
      <c r="B27575" s="1" t="s">
        <v>27498</v>
      </c>
    </row>
    <row r="27576" spans="1:2" x14ac:dyDescent="0.25">
      <c r="A27576">
        <v>1</v>
      </c>
      <c r="B27576" s="1" t="s">
        <v>27499</v>
      </c>
    </row>
    <row r="27577" spans="1:2" x14ac:dyDescent="0.25">
      <c r="A27577">
        <v>1</v>
      </c>
      <c r="B27577" s="1" t="s">
        <v>27500</v>
      </c>
    </row>
    <row r="27578" spans="1:2" x14ac:dyDescent="0.25">
      <c r="A27578">
        <v>1</v>
      </c>
      <c r="B27578" s="1" t="s">
        <v>27501</v>
      </c>
    </row>
    <row r="27579" spans="1:2" x14ac:dyDescent="0.25">
      <c r="A27579">
        <v>1</v>
      </c>
      <c r="B27579" s="1" t="s">
        <v>27502</v>
      </c>
    </row>
    <row r="27580" spans="1:2" x14ac:dyDescent="0.25">
      <c r="A27580">
        <v>1</v>
      </c>
      <c r="B27580" s="1" t="s">
        <v>27503</v>
      </c>
    </row>
    <row r="27581" spans="1:2" x14ac:dyDescent="0.25">
      <c r="A27581">
        <v>1</v>
      </c>
      <c r="B27581" s="1" t="s">
        <v>27504</v>
      </c>
    </row>
    <row r="27582" spans="1:2" x14ac:dyDescent="0.25">
      <c r="A27582">
        <v>1</v>
      </c>
      <c r="B27582" s="1" t="s">
        <v>27505</v>
      </c>
    </row>
    <row r="27583" spans="1:2" x14ac:dyDescent="0.25">
      <c r="A27583">
        <v>1</v>
      </c>
      <c r="B27583" s="1" t="s">
        <v>27506</v>
      </c>
    </row>
    <row r="27584" spans="1:2" x14ac:dyDescent="0.25">
      <c r="A27584">
        <v>1</v>
      </c>
      <c r="B27584" s="1" t="s">
        <v>27507</v>
      </c>
    </row>
    <row r="27585" spans="1:2" x14ac:dyDescent="0.25">
      <c r="A27585">
        <v>0</v>
      </c>
      <c r="B27585" s="1" t="s">
        <v>27508</v>
      </c>
    </row>
    <row r="27586" spans="1:2" x14ac:dyDescent="0.25">
      <c r="A27586">
        <v>1</v>
      </c>
      <c r="B27586" s="1" t="s">
        <v>477</v>
      </c>
    </row>
    <row r="27587" spans="1:2" x14ac:dyDescent="0.25">
      <c r="A27587">
        <v>1</v>
      </c>
      <c r="B27587" s="1" t="s">
        <v>27509</v>
      </c>
    </row>
    <row r="27588" spans="1:2" x14ac:dyDescent="0.25">
      <c r="A27588">
        <v>1</v>
      </c>
      <c r="B27588" s="1" t="s">
        <v>27510</v>
      </c>
    </row>
    <row r="27589" spans="1:2" x14ac:dyDescent="0.25">
      <c r="A27589">
        <v>0</v>
      </c>
      <c r="B27589" s="1" t="s">
        <v>27511</v>
      </c>
    </row>
    <row r="27590" spans="1:2" x14ac:dyDescent="0.25">
      <c r="A27590">
        <v>0</v>
      </c>
      <c r="B27590" s="1" t="s">
        <v>27512</v>
      </c>
    </row>
    <row r="27591" spans="1:2" x14ac:dyDescent="0.25">
      <c r="A27591">
        <v>0</v>
      </c>
      <c r="B27591" s="1" t="s">
        <v>27513</v>
      </c>
    </row>
    <row r="27592" spans="1:2" x14ac:dyDescent="0.25">
      <c r="A27592">
        <v>0</v>
      </c>
      <c r="B27592" s="1" t="s">
        <v>27514</v>
      </c>
    </row>
    <row r="27593" spans="1:2" x14ac:dyDescent="0.25">
      <c r="A27593">
        <v>0</v>
      </c>
      <c r="B27593" s="1" t="s">
        <v>27515</v>
      </c>
    </row>
    <row r="27594" spans="1:2" x14ac:dyDescent="0.25">
      <c r="A27594">
        <v>1</v>
      </c>
      <c r="B27594" s="1" t="s">
        <v>27516</v>
      </c>
    </row>
    <row r="27595" spans="1:2" x14ac:dyDescent="0.25">
      <c r="A27595">
        <v>1</v>
      </c>
      <c r="B27595" s="1" t="s">
        <v>27517</v>
      </c>
    </row>
    <row r="27596" spans="1:2" x14ac:dyDescent="0.25">
      <c r="A27596">
        <v>1</v>
      </c>
      <c r="B27596" s="1" t="s">
        <v>27518</v>
      </c>
    </row>
    <row r="27597" spans="1:2" x14ac:dyDescent="0.25">
      <c r="A27597">
        <v>1</v>
      </c>
      <c r="B27597" s="1" t="s">
        <v>27519</v>
      </c>
    </row>
    <row r="27598" spans="1:2" x14ac:dyDescent="0.25">
      <c r="A27598">
        <v>1</v>
      </c>
      <c r="B27598" s="1" t="s">
        <v>27520</v>
      </c>
    </row>
    <row r="27599" spans="1:2" x14ac:dyDescent="0.25">
      <c r="A27599">
        <v>1</v>
      </c>
      <c r="B27599" s="1" t="s">
        <v>27521</v>
      </c>
    </row>
    <row r="27600" spans="1:2" x14ac:dyDescent="0.25">
      <c r="A27600">
        <v>0</v>
      </c>
      <c r="B27600" s="1" t="s">
        <v>27522</v>
      </c>
    </row>
    <row r="27601" spans="1:2" x14ac:dyDescent="0.25">
      <c r="A27601">
        <v>1</v>
      </c>
      <c r="B27601" s="1" t="s">
        <v>27523</v>
      </c>
    </row>
    <row r="27602" spans="1:2" x14ac:dyDescent="0.25">
      <c r="A27602">
        <v>1</v>
      </c>
      <c r="B27602" s="1" t="s">
        <v>27524</v>
      </c>
    </row>
    <row r="27603" spans="1:2" x14ac:dyDescent="0.25">
      <c r="A27603">
        <v>1</v>
      </c>
      <c r="B27603" s="1" t="s">
        <v>27525</v>
      </c>
    </row>
    <row r="27604" spans="1:2" x14ac:dyDescent="0.25">
      <c r="A27604">
        <v>1</v>
      </c>
      <c r="B27604" s="1" t="s">
        <v>27526</v>
      </c>
    </row>
    <row r="27605" spans="1:2" x14ac:dyDescent="0.25">
      <c r="A27605">
        <v>1</v>
      </c>
      <c r="B27605" s="1" t="s">
        <v>27527</v>
      </c>
    </row>
    <row r="27606" spans="1:2" x14ac:dyDescent="0.25">
      <c r="A27606">
        <v>0</v>
      </c>
      <c r="B27606" s="1" t="s">
        <v>27528</v>
      </c>
    </row>
    <row r="27607" spans="1:2" x14ac:dyDescent="0.25">
      <c r="A27607">
        <v>0</v>
      </c>
      <c r="B27607" s="1" t="s">
        <v>27529</v>
      </c>
    </row>
    <row r="27608" spans="1:2" x14ac:dyDescent="0.25">
      <c r="A27608">
        <v>1</v>
      </c>
      <c r="B27608" s="1" t="s">
        <v>27530</v>
      </c>
    </row>
    <row r="27609" spans="1:2" x14ac:dyDescent="0.25">
      <c r="A27609">
        <v>0</v>
      </c>
      <c r="B27609" s="1" t="s">
        <v>27531</v>
      </c>
    </row>
    <row r="27610" spans="1:2" x14ac:dyDescent="0.25">
      <c r="A27610">
        <v>1</v>
      </c>
      <c r="B27610" s="1" t="s">
        <v>27532</v>
      </c>
    </row>
    <row r="27611" spans="1:2" x14ac:dyDescent="0.25">
      <c r="A27611">
        <v>0</v>
      </c>
      <c r="B27611" s="1" t="s">
        <v>27533</v>
      </c>
    </row>
    <row r="27612" spans="1:2" x14ac:dyDescent="0.25">
      <c r="A27612">
        <v>1</v>
      </c>
      <c r="B27612" s="1" t="s">
        <v>27534</v>
      </c>
    </row>
    <row r="27613" spans="1:2" x14ac:dyDescent="0.25">
      <c r="A27613">
        <v>1</v>
      </c>
      <c r="B27613" s="1" t="s">
        <v>27535</v>
      </c>
    </row>
    <row r="27614" spans="1:2" x14ac:dyDescent="0.25">
      <c r="A27614">
        <v>1</v>
      </c>
      <c r="B27614" s="1" t="s">
        <v>27536</v>
      </c>
    </row>
    <row r="27615" spans="1:2" x14ac:dyDescent="0.25">
      <c r="A27615">
        <v>0</v>
      </c>
      <c r="B27615" s="1" t="s">
        <v>27537</v>
      </c>
    </row>
    <row r="27616" spans="1:2" x14ac:dyDescent="0.25">
      <c r="A27616">
        <v>1</v>
      </c>
      <c r="B27616" s="1" t="s">
        <v>27538</v>
      </c>
    </row>
    <row r="27617" spans="1:2" x14ac:dyDescent="0.25">
      <c r="A27617">
        <v>1</v>
      </c>
      <c r="B27617" s="1" t="s">
        <v>27539</v>
      </c>
    </row>
    <row r="27618" spans="1:2" x14ac:dyDescent="0.25">
      <c r="A27618">
        <v>1</v>
      </c>
      <c r="B27618" s="1" t="s">
        <v>27540</v>
      </c>
    </row>
    <row r="27619" spans="1:2" x14ac:dyDescent="0.25">
      <c r="A27619">
        <v>1</v>
      </c>
      <c r="B27619" s="1" t="s">
        <v>27541</v>
      </c>
    </row>
    <row r="27620" spans="1:2" x14ac:dyDescent="0.25">
      <c r="A27620">
        <v>1</v>
      </c>
      <c r="B27620" s="1" t="s">
        <v>27542</v>
      </c>
    </row>
    <row r="27621" spans="1:2" x14ac:dyDescent="0.25">
      <c r="A27621">
        <v>0</v>
      </c>
      <c r="B27621" s="1" t="s">
        <v>27543</v>
      </c>
    </row>
    <row r="27622" spans="1:2" x14ac:dyDescent="0.25">
      <c r="A27622">
        <v>1</v>
      </c>
      <c r="B27622" s="1" t="s">
        <v>27544</v>
      </c>
    </row>
    <row r="27623" spans="1:2" x14ac:dyDescent="0.25">
      <c r="A27623">
        <v>1</v>
      </c>
      <c r="B27623" s="1" t="s">
        <v>27545</v>
      </c>
    </row>
    <row r="27624" spans="1:2" x14ac:dyDescent="0.25">
      <c r="A27624">
        <v>1</v>
      </c>
      <c r="B27624" s="1" t="s">
        <v>27546</v>
      </c>
    </row>
    <row r="27625" spans="1:2" x14ac:dyDescent="0.25">
      <c r="A27625">
        <v>1</v>
      </c>
      <c r="B27625" s="1" t="s">
        <v>27547</v>
      </c>
    </row>
    <row r="27626" spans="1:2" x14ac:dyDescent="0.25">
      <c r="A27626">
        <v>1</v>
      </c>
      <c r="B27626" s="1" t="s">
        <v>27548</v>
      </c>
    </row>
    <row r="27627" spans="1:2" x14ac:dyDescent="0.25">
      <c r="A27627">
        <v>1</v>
      </c>
      <c r="B27627" s="1" t="s">
        <v>27549</v>
      </c>
    </row>
    <row r="27628" spans="1:2" x14ac:dyDescent="0.25">
      <c r="A27628">
        <v>0</v>
      </c>
      <c r="B27628" s="1" t="s">
        <v>27550</v>
      </c>
    </row>
    <row r="27629" spans="1:2" x14ac:dyDescent="0.25">
      <c r="A27629">
        <v>1</v>
      </c>
      <c r="B27629" s="1" t="s">
        <v>27551</v>
      </c>
    </row>
    <row r="27630" spans="1:2" x14ac:dyDescent="0.25">
      <c r="A27630">
        <v>1</v>
      </c>
      <c r="B27630" s="1" t="s">
        <v>27552</v>
      </c>
    </row>
    <row r="27631" spans="1:2" x14ac:dyDescent="0.25">
      <c r="A27631">
        <v>1</v>
      </c>
      <c r="B27631" s="1" t="s">
        <v>27553</v>
      </c>
    </row>
    <row r="27632" spans="1:2" x14ac:dyDescent="0.25">
      <c r="A27632">
        <v>1</v>
      </c>
      <c r="B27632" s="1" t="s">
        <v>27554</v>
      </c>
    </row>
    <row r="27633" spans="1:2" x14ac:dyDescent="0.25">
      <c r="A27633">
        <v>1</v>
      </c>
      <c r="B27633" s="1" t="s">
        <v>27555</v>
      </c>
    </row>
    <row r="27634" spans="1:2" x14ac:dyDescent="0.25">
      <c r="A27634">
        <v>1</v>
      </c>
      <c r="B27634" s="1" t="s">
        <v>27556</v>
      </c>
    </row>
    <row r="27635" spans="1:2" x14ac:dyDescent="0.25">
      <c r="A27635">
        <v>1</v>
      </c>
      <c r="B27635" s="1" t="s">
        <v>27557</v>
      </c>
    </row>
    <row r="27636" spans="1:2" x14ac:dyDescent="0.25">
      <c r="A27636">
        <v>1</v>
      </c>
      <c r="B27636" s="1" t="s">
        <v>27558</v>
      </c>
    </row>
    <row r="27637" spans="1:2" x14ac:dyDescent="0.25">
      <c r="A27637">
        <v>1</v>
      </c>
      <c r="B27637" s="1" t="s">
        <v>27559</v>
      </c>
    </row>
    <row r="27638" spans="1:2" x14ac:dyDescent="0.25">
      <c r="A27638">
        <v>0</v>
      </c>
      <c r="B27638" s="1" t="s">
        <v>27560</v>
      </c>
    </row>
    <row r="27639" spans="1:2" x14ac:dyDescent="0.25">
      <c r="A27639">
        <v>1</v>
      </c>
      <c r="B27639" s="1" t="s">
        <v>27561</v>
      </c>
    </row>
    <row r="27640" spans="1:2" x14ac:dyDescent="0.25">
      <c r="A27640">
        <v>1</v>
      </c>
      <c r="B27640" s="1" t="s">
        <v>27562</v>
      </c>
    </row>
    <row r="27641" spans="1:2" x14ac:dyDescent="0.25">
      <c r="A27641">
        <v>1</v>
      </c>
      <c r="B27641" s="1" t="s">
        <v>27563</v>
      </c>
    </row>
    <row r="27642" spans="1:2" x14ac:dyDescent="0.25">
      <c r="A27642">
        <v>1</v>
      </c>
      <c r="B27642" s="1" t="s">
        <v>27564</v>
      </c>
    </row>
    <row r="27643" spans="1:2" x14ac:dyDescent="0.25">
      <c r="A27643">
        <v>1</v>
      </c>
      <c r="B27643" s="1" t="s">
        <v>27565</v>
      </c>
    </row>
    <row r="27644" spans="1:2" x14ac:dyDescent="0.25">
      <c r="A27644">
        <v>1</v>
      </c>
      <c r="B27644" s="1" t="s">
        <v>27566</v>
      </c>
    </row>
    <row r="27645" spans="1:2" x14ac:dyDescent="0.25">
      <c r="A27645">
        <v>1</v>
      </c>
      <c r="B27645" s="1" t="s">
        <v>27567</v>
      </c>
    </row>
    <row r="27646" spans="1:2" x14ac:dyDescent="0.25">
      <c r="A27646">
        <v>1</v>
      </c>
      <c r="B27646" s="1" t="s">
        <v>27568</v>
      </c>
    </row>
    <row r="27647" spans="1:2" x14ac:dyDescent="0.25">
      <c r="A27647">
        <v>1</v>
      </c>
      <c r="B27647" s="1" t="s">
        <v>27569</v>
      </c>
    </row>
    <row r="27648" spans="1:2" x14ac:dyDescent="0.25">
      <c r="A27648">
        <v>1</v>
      </c>
      <c r="B27648" s="1" t="s">
        <v>27570</v>
      </c>
    </row>
    <row r="27649" spans="1:2" x14ac:dyDescent="0.25">
      <c r="A27649">
        <v>1</v>
      </c>
      <c r="B27649" s="1" t="s">
        <v>27571</v>
      </c>
    </row>
    <row r="27650" spans="1:2" x14ac:dyDescent="0.25">
      <c r="A27650">
        <v>1</v>
      </c>
      <c r="B27650" s="1" t="s">
        <v>27572</v>
      </c>
    </row>
    <row r="27651" spans="1:2" x14ac:dyDescent="0.25">
      <c r="A27651">
        <v>1</v>
      </c>
      <c r="B27651" s="1" t="s">
        <v>27573</v>
      </c>
    </row>
    <row r="27652" spans="1:2" x14ac:dyDescent="0.25">
      <c r="A27652">
        <v>1</v>
      </c>
      <c r="B27652" s="1" t="s">
        <v>27574</v>
      </c>
    </row>
    <row r="27653" spans="1:2" x14ac:dyDescent="0.25">
      <c r="A27653">
        <v>1</v>
      </c>
      <c r="B27653" s="1" t="s">
        <v>27575</v>
      </c>
    </row>
    <row r="27654" spans="1:2" x14ac:dyDescent="0.25">
      <c r="A27654">
        <v>0</v>
      </c>
      <c r="B27654" s="1" t="s">
        <v>27576</v>
      </c>
    </row>
    <row r="27655" spans="1:2" x14ac:dyDescent="0.25">
      <c r="A27655">
        <v>1</v>
      </c>
      <c r="B27655" s="1" t="s">
        <v>27577</v>
      </c>
    </row>
    <row r="27656" spans="1:2" x14ac:dyDescent="0.25">
      <c r="A27656">
        <v>0</v>
      </c>
      <c r="B27656" s="1" t="s">
        <v>27578</v>
      </c>
    </row>
    <row r="27657" spans="1:2" x14ac:dyDescent="0.25">
      <c r="A27657">
        <v>0</v>
      </c>
      <c r="B27657" s="1" t="s">
        <v>27579</v>
      </c>
    </row>
    <row r="27658" spans="1:2" x14ac:dyDescent="0.25">
      <c r="A27658">
        <v>1</v>
      </c>
      <c r="B27658" s="1" t="s">
        <v>27580</v>
      </c>
    </row>
    <row r="27659" spans="1:2" x14ac:dyDescent="0.25">
      <c r="A27659">
        <v>0</v>
      </c>
      <c r="B27659" s="1" t="s">
        <v>27581</v>
      </c>
    </row>
    <row r="27660" spans="1:2" x14ac:dyDescent="0.25">
      <c r="A27660">
        <v>1</v>
      </c>
      <c r="B27660" s="1" t="s">
        <v>27582</v>
      </c>
    </row>
    <row r="27661" spans="1:2" x14ac:dyDescent="0.25">
      <c r="A27661">
        <v>1</v>
      </c>
      <c r="B27661" s="1" t="s">
        <v>27583</v>
      </c>
    </row>
    <row r="27662" spans="1:2" x14ac:dyDescent="0.25">
      <c r="A27662">
        <v>1</v>
      </c>
      <c r="B27662" s="1" t="s">
        <v>27584</v>
      </c>
    </row>
    <row r="27663" spans="1:2" x14ac:dyDescent="0.25">
      <c r="A27663">
        <v>0</v>
      </c>
      <c r="B27663" s="1" t="s">
        <v>27585</v>
      </c>
    </row>
    <row r="27664" spans="1:2" x14ac:dyDescent="0.25">
      <c r="A27664">
        <v>1</v>
      </c>
      <c r="B27664" s="1" t="s">
        <v>27586</v>
      </c>
    </row>
    <row r="27665" spans="1:2" x14ac:dyDescent="0.25">
      <c r="A27665">
        <v>1</v>
      </c>
      <c r="B27665" s="1" t="s">
        <v>27587</v>
      </c>
    </row>
    <row r="27666" spans="1:2" x14ac:dyDescent="0.25">
      <c r="A27666">
        <v>0</v>
      </c>
      <c r="B27666" s="1" t="s">
        <v>27588</v>
      </c>
    </row>
    <row r="27667" spans="1:2" x14ac:dyDescent="0.25">
      <c r="A27667">
        <v>0</v>
      </c>
      <c r="B27667" s="1" t="s">
        <v>27589</v>
      </c>
    </row>
    <row r="27668" spans="1:2" x14ac:dyDescent="0.25">
      <c r="A27668">
        <v>0</v>
      </c>
      <c r="B27668" s="1" t="s">
        <v>27590</v>
      </c>
    </row>
    <row r="27669" spans="1:2" x14ac:dyDescent="0.25">
      <c r="A27669">
        <v>1</v>
      </c>
      <c r="B27669" s="1" t="s">
        <v>27591</v>
      </c>
    </row>
    <row r="27670" spans="1:2" x14ac:dyDescent="0.25">
      <c r="A27670">
        <v>1</v>
      </c>
      <c r="B27670" s="1" t="s">
        <v>27592</v>
      </c>
    </row>
    <row r="27671" spans="1:2" x14ac:dyDescent="0.25">
      <c r="A27671">
        <v>1</v>
      </c>
      <c r="B27671" s="1" t="s">
        <v>27593</v>
      </c>
    </row>
    <row r="27672" spans="1:2" x14ac:dyDescent="0.25">
      <c r="A27672">
        <v>0</v>
      </c>
      <c r="B27672" s="1" t="s">
        <v>27594</v>
      </c>
    </row>
    <row r="27673" spans="1:2" x14ac:dyDescent="0.25">
      <c r="A27673">
        <v>1</v>
      </c>
      <c r="B27673" s="1" t="s">
        <v>27595</v>
      </c>
    </row>
    <row r="27674" spans="1:2" x14ac:dyDescent="0.25">
      <c r="A27674">
        <v>1</v>
      </c>
      <c r="B27674" s="1" t="s">
        <v>27596</v>
      </c>
    </row>
    <row r="27675" spans="1:2" x14ac:dyDescent="0.25">
      <c r="A27675">
        <v>1</v>
      </c>
      <c r="B27675" s="1" t="s">
        <v>27597</v>
      </c>
    </row>
    <row r="27676" spans="1:2" x14ac:dyDescent="0.25">
      <c r="A27676">
        <v>1</v>
      </c>
      <c r="B27676" s="1" t="s">
        <v>27598</v>
      </c>
    </row>
    <row r="27677" spans="1:2" x14ac:dyDescent="0.25">
      <c r="A27677">
        <v>1</v>
      </c>
      <c r="B27677" s="1" t="s">
        <v>27599</v>
      </c>
    </row>
    <row r="27678" spans="1:2" x14ac:dyDescent="0.25">
      <c r="A27678">
        <v>1</v>
      </c>
      <c r="B27678" s="1" t="s">
        <v>27600</v>
      </c>
    </row>
    <row r="27679" spans="1:2" x14ac:dyDescent="0.25">
      <c r="A27679">
        <v>0</v>
      </c>
      <c r="B27679" s="1" t="s">
        <v>27601</v>
      </c>
    </row>
    <row r="27680" spans="1:2" x14ac:dyDescent="0.25">
      <c r="A27680">
        <v>1</v>
      </c>
      <c r="B27680" s="1" t="s">
        <v>27602</v>
      </c>
    </row>
    <row r="27681" spans="1:2" x14ac:dyDescent="0.25">
      <c r="A27681">
        <v>0</v>
      </c>
      <c r="B27681" s="1" t="s">
        <v>27603</v>
      </c>
    </row>
    <row r="27682" spans="1:2" x14ac:dyDescent="0.25">
      <c r="A27682">
        <v>0</v>
      </c>
      <c r="B27682" s="1" t="s">
        <v>27604</v>
      </c>
    </row>
    <row r="27683" spans="1:2" x14ac:dyDescent="0.25">
      <c r="A27683">
        <v>1</v>
      </c>
      <c r="B27683" s="1" t="s">
        <v>27605</v>
      </c>
    </row>
    <row r="27684" spans="1:2" x14ac:dyDescent="0.25">
      <c r="A27684">
        <v>1</v>
      </c>
      <c r="B27684" s="1" t="s">
        <v>27606</v>
      </c>
    </row>
    <row r="27685" spans="1:2" x14ac:dyDescent="0.25">
      <c r="A27685">
        <v>0</v>
      </c>
      <c r="B27685" s="1" t="s">
        <v>27607</v>
      </c>
    </row>
    <row r="27686" spans="1:2" x14ac:dyDescent="0.25">
      <c r="A27686">
        <v>1</v>
      </c>
      <c r="B27686" s="1" t="s">
        <v>27608</v>
      </c>
    </row>
    <row r="27687" spans="1:2" x14ac:dyDescent="0.25">
      <c r="A27687">
        <v>1</v>
      </c>
      <c r="B27687" s="1" t="s">
        <v>27609</v>
      </c>
    </row>
    <row r="27688" spans="1:2" x14ac:dyDescent="0.25">
      <c r="A27688">
        <v>0</v>
      </c>
      <c r="B27688" s="1" t="s">
        <v>27610</v>
      </c>
    </row>
    <row r="27689" spans="1:2" x14ac:dyDescent="0.25">
      <c r="A27689">
        <v>0</v>
      </c>
      <c r="B27689" s="1" t="s">
        <v>27611</v>
      </c>
    </row>
    <row r="27690" spans="1:2" x14ac:dyDescent="0.25">
      <c r="A27690">
        <v>1</v>
      </c>
      <c r="B27690" s="1" t="s">
        <v>27612</v>
      </c>
    </row>
    <row r="27691" spans="1:2" x14ac:dyDescent="0.25">
      <c r="A27691">
        <v>0</v>
      </c>
      <c r="B27691" s="1" t="s">
        <v>27613</v>
      </c>
    </row>
    <row r="27692" spans="1:2" x14ac:dyDescent="0.25">
      <c r="A27692">
        <v>1</v>
      </c>
      <c r="B27692" s="1" t="s">
        <v>27614</v>
      </c>
    </row>
    <row r="27693" spans="1:2" x14ac:dyDescent="0.25">
      <c r="A27693">
        <v>0</v>
      </c>
      <c r="B27693" s="1" t="s">
        <v>27615</v>
      </c>
    </row>
    <row r="27694" spans="1:2" x14ac:dyDescent="0.25">
      <c r="A27694">
        <v>1</v>
      </c>
      <c r="B27694" s="1" t="s">
        <v>27616</v>
      </c>
    </row>
    <row r="27695" spans="1:2" x14ac:dyDescent="0.25">
      <c r="A27695">
        <v>1</v>
      </c>
      <c r="B27695" s="1" t="s">
        <v>27617</v>
      </c>
    </row>
    <row r="27696" spans="1:2" x14ac:dyDescent="0.25">
      <c r="A27696">
        <v>1</v>
      </c>
      <c r="B27696" s="1" t="s">
        <v>27618</v>
      </c>
    </row>
    <row r="27697" spans="1:2" x14ac:dyDescent="0.25">
      <c r="A27697">
        <v>0</v>
      </c>
      <c r="B27697" s="1" t="s">
        <v>27619</v>
      </c>
    </row>
    <row r="27698" spans="1:2" x14ac:dyDescent="0.25">
      <c r="A27698">
        <v>1</v>
      </c>
      <c r="B27698" s="1" t="s">
        <v>27620</v>
      </c>
    </row>
    <row r="27699" spans="1:2" x14ac:dyDescent="0.25">
      <c r="A27699">
        <v>1</v>
      </c>
      <c r="B27699" s="1" t="s">
        <v>27621</v>
      </c>
    </row>
    <row r="27700" spans="1:2" x14ac:dyDescent="0.25">
      <c r="A27700">
        <v>1</v>
      </c>
      <c r="B27700" s="1" t="s">
        <v>27622</v>
      </c>
    </row>
    <row r="27701" spans="1:2" x14ac:dyDescent="0.25">
      <c r="A27701">
        <v>1</v>
      </c>
      <c r="B27701" s="1" t="s">
        <v>27623</v>
      </c>
    </row>
    <row r="27702" spans="1:2" x14ac:dyDescent="0.25">
      <c r="A27702">
        <v>0</v>
      </c>
      <c r="B27702" s="1" t="s">
        <v>10610</v>
      </c>
    </row>
    <row r="27703" spans="1:2" x14ac:dyDescent="0.25">
      <c r="A27703">
        <v>1</v>
      </c>
      <c r="B27703" s="1" t="s">
        <v>27624</v>
      </c>
    </row>
    <row r="27704" spans="1:2" x14ac:dyDescent="0.25">
      <c r="A27704">
        <v>0</v>
      </c>
      <c r="B27704" s="1" t="s">
        <v>27625</v>
      </c>
    </row>
    <row r="27705" spans="1:2" x14ac:dyDescent="0.25">
      <c r="A27705">
        <v>1</v>
      </c>
      <c r="B27705" s="1" t="s">
        <v>27626</v>
      </c>
    </row>
    <row r="27706" spans="1:2" x14ac:dyDescent="0.25">
      <c r="A27706">
        <v>0</v>
      </c>
      <c r="B27706" s="1" t="s">
        <v>27627</v>
      </c>
    </row>
    <row r="27707" spans="1:2" x14ac:dyDescent="0.25">
      <c r="A27707">
        <v>0</v>
      </c>
      <c r="B27707" s="1" t="s">
        <v>27628</v>
      </c>
    </row>
    <row r="27708" spans="1:2" x14ac:dyDescent="0.25">
      <c r="A27708">
        <v>1</v>
      </c>
      <c r="B27708" s="1" t="s">
        <v>27629</v>
      </c>
    </row>
    <row r="27709" spans="1:2" x14ac:dyDescent="0.25">
      <c r="A27709">
        <v>1</v>
      </c>
      <c r="B27709" s="1" t="s">
        <v>27630</v>
      </c>
    </row>
    <row r="27710" spans="1:2" x14ac:dyDescent="0.25">
      <c r="A27710">
        <v>1</v>
      </c>
      <c r="B27710" s="1" t="s">
        <v>27631</v>
      </c>
    </row>
    <row r="27711" spans="1:2" x14ac:dyDescent="0.25">
      <c r="A27711">
        <v>1</v>
      </c>
      <c r="B27711" s="1" t="s">
        <v>27632</v>
      </c>
    </row>
    <row r="27712" spans="1:2" x14ac:dyDescent="0.25">
      <c r="A27712">
        <v>1</v>
      </c>
      <c r="B27712" s="1" t="s">
        <v>27633</v>
      </c>
    </row>
    <row r="27713" spans="1:2" x14ac:dyDescent="0.25">
      <c r="A27713">
        <v>0</v>
      </c>
      <c r="B27713" s="1" t="s">
        <v>27634</v>
      </c>
    </row>
    <row r="27714" spans="1:2" x14ac:dyDescent="0.25">
      <c r="A27714">
        <v>1</v>
      </c>
      <c r="B27714" s="1" t="s">
        <v>27635</v>
      </c>
    </row>
    <row r="27715" spans="1:2" x14ac:dyDescent="0.25">
      <c r="A27715">
        <v>1</v>
      </c>
      <c r="B27715" s="1" t="s">
        <v>27636</v>
      </c>
    </row>
    <row r="27716" spans="1:2" x14ac:dyDescent="0.25">
      <c r="A27716">
        <v>1</v>
      </c>
      <c r="B27716" s="1" t="s">
        <v>27637</v>
      </c>
    </row>
    <row r="27717" spans="1:2" x14ac:dyDescent="0.25">
      <c r="A27717">
        <v>1</v>
      </c>
      <c r="B27717" s="1" t="s">
        <v>27638</v>
      </c>
    </row>
    <row r="27718" spans="1:2" x14ac:dyDescent="0.25">
      <c r="A27718">
        <v>0</v>
      </c>
      <c r="B27718" s="1" t="s">
        <v>27639</v>
      </c>
    </row>
    <row r="27719" spans="1:2" x14ac:dyDescent="0.25">
      <c r="A27719">
        <v>0</v>
      </c>
      <c r="B27719" s="1" t="s">
        <v>27640</v>
      </c>
    </row>
    <row r="27720" spans="1:2" x14ac:dyDescent="0.25">
      <c r="A27720">
        <v>0</v>
      </c>
      <c r="B27720" s="1" t="s">
        <v>27641</v>
      </c>
    </row>
    <row r="27721" spans="1:2" x14ac:dyDescent="0.25">
      <c r="A27721">
        <v>0</v>
      </c>
      <c r="B27721" s="1" t="s">
        <v>27642</v>
      </c>
    </row>
    <row r="27722" spans="1:2" x14ac:dyDescent="0.25">
      <c r="A27722">
        <v>1</v>
      </c>
      <c r="B27722" s="1" t="s">
        <v>27643</v>
      </c>
    </row>
    <row r="27723" spans="1:2" x14ac:dyDescent="0.25">
      <c r="A27723">
        <v>1</v>
      </c>
      <c r="B27723" s="1" t="s">
        <v>27644</v>
      </c>
    </row>
    <row r="27724" spans="1:2" x14ac:dyDescent="0.25">
      <c r="A27724">
        <v>0</v>
      </c>
      <c r="B27724" s="1" t="s">
        <v>27645</v>
      </c>
    </row>
    <row r="27725" spans="1:2" x14ac:dyDescent="0.25">
      <c r="A27725">
        <v>1</v>
      </c>
      <c r="B27725" s="1" t="s">
        <v>27646</v>
      </c>
    </row>
    <row r="27726" spans="1:2" x14ac:dyDescent="0.25">
      <c r="A27726">
        <v>1</v>
      </c>
      <c r="B27726" s="1" t="s">
        <v>27647</v>
      </c>
    </row>
    <row r="27727" spans="1:2" x14ac:dyDescent="0.25">
      <c r="A27727">
        <v>1</v>
      </c>
      <c r="B27727" s="1" t="s">
        <v>27648</v>
      </c>
    </row>
    <row r="27728" spans="1:2" x14ac:dyDescent="0.25">
      <c r="A27728">
        <v>1</v>
      </c>
      <c r="B27728" s="1" t="s">
        <v>27649</v>
      </c>
    </row>
    <row r="27729" spans="1:2" x14ac:dyDescent="0.25">
      <c r="A27729">
        <v>1</v>
      </c>
      <c r="B27729" s="1" t="s">
        <v>27650</v>
      </c>
    </row>
    <row r="27730" spans="1:2" x14ac:dyDescent="0.25">
      <c r="A27730">
        <v>1</v>
      </c>
      <c r="B27730" s="1" t="s">
        <v>27651</v>
      </c>
    </row>
    <row r="27731" spans="1:2" x14ac:dyDescent="0.25">
      <c r="A27731">
        <v>0</v>
      </c>
      <c r="B27731" s="1" t="s">
        <v>27652</v>
      </c>
    </row>
    <row r="27732" spans="1:2" x14ac:dyDescent="0.25">
      <c r="A27732">
        <v>0</v>
      </c>
      <c r="B27732" s="1" t="s">
        <v>27653</v>
      </c>
    </row>
    <row r="27733" spans="1:2" x14ac:dyDescent="0.25">
      <c r="A27733">
        <v>1</v>
      </c>
      <c r="B27733" s="1" t="s">
        <v>27654</v>
      </c>
    </row>
    <row r="27734" spans="1:2" x14ac:dyDescent="0.25">
      <c r="A27734">
        <v>0</v>
      </c>
      <c r="B27734" s="1" t="s">
        <v>27655</v>
      </c>
    </row>
    <row r="27735" spans="1:2" x14ac:dyDescent="0.25">
      <c r="A27735">
        <v>0</v>
      </c>
      <c r="B27735" s="1" t="s">
        <v>27656</v>
      </c>
    </row>
    <row r="27736" spans="1:2" x14ac:dyDescent="0.25">
      <c r="A27736">
        <v>1</v>
      </c>
      <c r="B27736" s="1" t="s">
        <v>27657</v>
      </c>
    </row>
    <row r="27737" spans="1:2" x14ac:dyDescent="0.25">
      <c r="A27737">
        <v>1</v>
      </c>
      <c r="B27737" s="1" t="s">
        <v>27658</v>
      </c>
    </row>
    <row r="27738" spans="1:2" x14ac:dyDescent="0.25">
      <c r="A27738">
        <v>1</v>
      </c>
      <c r="B27738" s="1" t="s">
        <v>27659</v>
      </c>
    </row>
    <row r="27739" spans="1:2" x14ac:dyDescent="0.25">
      <c r="A27739">
        <v>1</v>
      </c>
      <c r="B27739" s="1" t="s">
        <v>27660</v>
      </c>
    </row>
    <row r="27740" spans="1:2" x14ac:dyDescent="0.25">
      <c r="A27740">
        <v>0</v>
      </c>
      <c r="B27740" s="1" t="s">
        <v>27661</v>
      </c>
    </row>
    <row r="27741" spans="1:2" x14ac:dyDescent="0.25">
      <c r="A27741">
        <v>1</v>
      </c>
      <c r="B27741" s="1" t="s">
        <v>27662</v>
      </c>
    </row>
    <row r="27742" spans="1:2" x14ac:dyDescent="0.25">
      <c r="A27742">
        <v>1</v>
      </c>
      <c r="B27742" s="1" t="s">
        <v>27663</v>
      </c>
    </row>
    <row r="27743" spans="1:2" x14ac:dyDescent="0.25">
      <c r="A27743">
        <v>1</v>
      </c>
      <c r="B27743" s="1" t="s">
        <v>27664</v>
      </c>
    </row>
    <row r="27744" spans="1:2" x14ac:dyDescent="0.25">
      <c r="A27744">
        <v>1</v>
      </c>
      <c r="B27744" s="1" t="s">
        <v>27665</v>
      </c>
    </row>
    <row r="27745" spans="1:2" x14ac:dyDescent="0.25">
      <c r="A27745">
        <v>1</v>
      </c>
      <c r="B27745" s="1" t="s">
        <v>27666</v>
      </c>
    </row>
    <row r="27746" spans="1:2" x14ac:dyDescent="0.25">
      <c r="A27746">
        <v>0</v>
      </c>
      <c r="B27746" s="1" t="s">
        <v>27667</v>
      </c>
    </row>
    <row r="27747" spans="1:2" x14ac:dyDescent="0.25">
      <c r="A27747">
        <v>1</v>
      </c>
      <c r="B27747" s="1" t="s">
        <v>27668</v>
      </c>
    </row>
    <row r="27748" spans="1:2" x14ac:dyDescent="0.25">
      <c r="A27748">
        <v>1</v>
      </c>
      <c r="B27748" s="1" t="s">
        <v>27669</v>
      </c>
    </row>
    <row r="27749" spans="1:2" x14ac:dyDescent="0.25">
      <c r="A27749">
        <v>1</v>
      </c>
      <c r="B27749" s="1" t="s">
        <v>27670</v>
      </c>
    </row>
    <row r="27750" spans="1:2" x14ac:dyDescent="0.25">
      <c r="A27750">
        <v>1</v>
      </c>
      <c r="B27750" s="1" t="s">
        <v>27671</v>
      </c>
    </row>
    <row r="27751" spans="1:2" x14ac:dyDescent="0.25">
      <c r="A27751">
        <v>0</v>
      </c>
      <c r="B27751" s="1" t="s">
        <v>27672</v>
      </c>
    </row>
    <row r="27752" spans="1:2" x14ac:dyDescent="0.25">
      <c r="A27752">
        <v>0</v>
      </c>
      <c r="B27752" s="1" t="s">
        <v>27673</v>
      </c>
    </row>
    <row r="27753" spans="1:2" x14ac:dyDescent="0.25">
      <c r="A27753">
        <v>1</v>
      </c>
      <c r="B27753" s="1" t="s">
        <v>27674</v>
      </c>
    </row>
    <row r="27754" spans="1:2" x14ac:dyDescent="0.25">
      <c r="A27754">
        <v>1</v>
      </c>
      <c r="B27754" s="1" t="s">
        <v>27675</v>
      </c>
    </row>
    <row r="27755" spans="1:2" x14ac:dyDescent="0.25">
      <c r="A27755">
        <v>1</v>
      </c>
      <c r="B27755" s="1" t="s">
        <v>27676</v>
      </c>
    </row>
    <row r="27756" spans="1:2" x14ac:dyDescent="0.25">
      <c r="A27756">
        <v>1</v>
      </c>
      <c r="B27756" s="1" t="s">
        <v>27677</v>
      </c>
    </row>
    <row r="27757" spans="1:2" x14ac:dyDescent="0.25">
      <c r="A27757">
        <v>1</v>
      </c>
      <c r="B27757" s="1" t="s">
        <v>27678</v>
      </c>
    </row>
    <row r="27758" spans="1:2" x14ac:dyDescent="0.25">
      <c r="A27758">
        <v>1</v>
      </c>
      <c r="B27758" s="1" t="s">
        <v>27679</v>
      </c>
    </row>
    <row r="27759" spans="1:2" x14ac:dyDescent="0.25">
      <c r="A27759">
        <v>1</v>
      </c>
      <c r="B27759" s="1" t="s">
        <v>27680</v>
      </c>
    </row>
    <row r="27760" spans="1:2" x14ac:dyDescent="0.25">
      <c r="A27760">
        <v>1</v>
      </c>
      <c r="B27760" s="1" t="s">
        <v>27681</v>
      </c>
    </row>
    <row r="27761" spans="1:2" x14ac:dyDescent="0.25">
      <c r="A27761">
        <v>1</v>
      </c>
      <c r="B27761" s="1" t="s">
        <v>27682</v>
      </c>
    </row>
    <row r="27762" spans="1:2" x14ac:dyDescent="0.25">
      <c r="A27762">
        <v>1</v>
      </c>
      <c r="B27762" s="1" t="s">
        <v>27683</v>
      </c>
    </row>
    <row r="27763" spans="1:2" x14ac:dyDescent="0.25">
      <c r="A27763">
        <v>1</v>
      </c>
      <c r="B27763" s="1" t="s">
        <v>27684</v>
      </c>
    </row>
    <row r="27764" spans="1:2" x14ac:dyDescent="0.25">
      <c r="A27764">
        <v>1</v>
      </c>
      <c r="B27764" s="1" t="s">
        <v>27685</v>
      </c>
    </row>
    <row r="27765" spans="1:2" x14ac:dyDescent="0.25">
      <c r="A27765">
        <v>0</v>
      </c>
      <c r="B27765" s="1" t="s">
        <v>27686</v>
      </c>
    </row>
    <row r="27766" spans="1:2" x14ac:dyDescent="0.25">
      <c r="A27766">
        <v>0</v>
      </c>
      <c r="B27766" s="1" t="s">
        <v>27687</v>
      </c>
    </row>
    <row r="27767" spans="1:2" x14ac:dyDescent="0.25">
      <c r="A27767">
        <v>1</v>
      </c>
      <c r="B27767" s="1" t="s">
        <v>27688</v>
      </c>
    </row>
    <row r="27768" spans="1:2" x14ac:dyDescent="0.25">
      <c r="A27768">
        <v>1</v>
      </c>
      <c r="B27768" s="1" t="s">
        <v>27689</v>
      </c>
    </row>
    <row r="27769" spans="1:2" x14ac:dyDescent="0.25">
      <c r="A27769">
        <v>0</v>
      </c>
      <c r="B27769" s="1" t="s">
        <v>27690</v>
      </c>
    </row>
    <row r="27770" spans="1:2" x14ac:dyDescent="0.25">
      <c r="A27770">
        <v>1</v>
      </c>
      <c r="B27770" s="1" t="s">
        <v>27691</v>
      </c>
    </row>
    <row r="27771" spans="1:2" x14ac:dyDescent="0.25">
      <c r="A27771">
        <v>1</v>
      </c>
      <c r="B27771" s="1" t="s">
        <v>27692</v>
      </c>
    </row>
    <row r="27772" spans="1:2" x14ac:dyDescent="0.25">
      <c r="A27772">
        <v>1</v>
      </c>
      <c r="B27772" s="1" t="s">
        <v>27693</v>
      </c>
    </row>
    <row r="27773" spans="1:2" x14ac:dyDescent="0.25">
      <c r="A27773">
        <v>1</v>
      </c>
      <c r="B27773" s="1" t="s">
        <v>27694</v>
      </c>
    </row>
    <row r="27774" spans="1:2" x14ac:dyDescent="0.25">
      <c r="A27774">
        <v>0</v>
      </c>
      <c r="B27774" s="1" t="s">
        <v>27695</v>
      </c>
    </row>
    <row r="27775" spans="1:2" x14ac:dyDescent="0.25">
      <c r="A27775">
        <v>1</v>
      </c>
      <c r="B27775" s="1" t="s">
        <v>27696</v>
      </c>
    </row>
    <row r="27776" spans="1:2" x14ac:dyDescent="0.25">
      <c r="A27776">
        <v>1</v>
      </c>
      <c r="B27776" s="1" t="s">
        <v>27697</v>
      </c>
    </row>
    <row r="27777" spans="1:2" x14ac:dyDescent="0.25">
      <c r="A27777">
        <v>1</v>
      </c>
      <c r="B27777" s="1" t="s">
        <v>27698</v>
      </c>
    </row>
    <row r="27778" spans="1:2" x14ac:dyDescent="0.25">
      <c r="A27778">
        <v>0</v>
      </c>
      <c r="B27778" s="1" t="s">
        <v>27699</v>
      </c>
    </row>
    <row r="27779" spans="1:2" x14ac:dyDescent="0.25">
      <c r="A27779">
        <v>1</v>
      </c>
      <c r="B27779" s="1" t="s">
        <v>27700</v>
      </c>
    </row>
    <row r="27780" spans="1:2" x14ac:dyDescent="0.25">
      <c r="A27780">
        <v>1</v>
      </c>
      <c r="B27780" s="1" t="s">
        <v>27701</v>
      </c>
    </row>
    <row r="27781" spans="1:2" x14ac:dyDescent="0.25">
      <c r="A27781">
        <v>1</v>
      </c>
      <c r="B27781" s="1" t="s">
        <v>27702</v>
      </c>
    </row>
    <row r="27782" spans="1:2" x14ac:dyDescent="0.25">
      <c r="A27782">
        <v>1</v>
      </c>
      <c r="B27782" s="1" t="s">
        <v>27703</v>
      </c>
    </row>
    <row r="27783" spans="1:2" x14ac:dyDescent="0.25">
      <c r="A27783">
        <v>1</v>
      </c>
      <c r="B27783" s="1" t="s">
        <v>27704</v>
      </c>
    </row>
    <row r="27784" spans="1:2" x14ac:dyDescent="0.25">
      <c r="A27784">
        <v>1</v>
      </c>
      <c r="B27784" s="1" t="s">
        <v>27705</v>
      </c>
    </row>
    <row r="27785" spans="1:2" x14ac:dyDescent="0.25">
      <c r="A27785">
        <v>1</v>
      </c>
      <c r="B27785" s="1" t="s">
        <v>27706</v>
      </c>
    </row>
    <row r="27786" spans="1:2" x14ac:dyDescent="0.25">
      <c r="A27786">
        <v>1</v>
      </c>
      <c r="B27786" s="1" t="s">
        <v>27707</v>
      </c>
    </row>
    <row r="27787" spans="1:2" x14ac:dyDescent="0.25">
      <c r="A27787">
        <v>1</v>
      </c>
      <c r="B27787" s="1" t="s">
        <v>27708</v>
      </c>
    </row>
    <row r="27788" spans="1:2" x14ac:dyDescent="0.25">
      <c r="A27788">
        <v>1</v>
      </c>
      <c r="B27788" s="1" t="s">
        <v>27709</v>
      </c>
    </row>
    <row r="27789" spans="1:2" x14ac:dyDescent="0.25">
      <c r="A27789">
        <v>1</v>
      </c>
      <c r="B27789" s="1" t="s">
        <v>27710</v>
      </c>
    </row>
    <row r="27790" spans="1:2" x14ac:dyDescent="0.25">
      <c r="A27790">
        <v>1</v>
      </c>
      <c r="B27790" s="1" t="s">
        <v>27711</v>
      </c>
    </row>
    <row r="27791" spans="1:2" x14ac:dyDescent="0.25">
      <c r="A27791">
        <v>1</v>
      </c>
      <c r="B27791" s="1" t="s">
        <v>27712</v>
      </c>
    </row>
    <row r="27792" spans="1:2" x14ac:dyDescent="0.25">
      <c r="A27792">
        <v>0</v>
      </c>
      <c r="B27792" s="1" t="s">
        <v>27713</v>
      </c>
    </row>
    <row r="27793" spans="1:2" x14ac:dyDescent="0.25">
      <c r="A27793">
        <v>1</v>
      </c>
      <c r="B27793" s="1" t="s">
        <v>27714</v>
      </c>
    </row>
    <row r="27794" spans="1:2" x14ac:dyDescent="0.25">
      <c r="A27794">
        <v>1</v>
      </c>
      <c r="B27794" s="1" t="s">
        <v>27715</v>
      </c>
    </row>
    <row r="27795" spans="1:2" x14ac:dyDescent="0.25">
      <c r="A27795">
        <v>1</v>
      </c>
      <c r="B27795" s="1" t="s">
        <v>27716</v>
      </c>
    </row>
    <row r="27796" spans="1:2" x14ac:dyDescent="0.25">
      <c r="A27796">
        <v>1</v>
      </c>
      <c r="B27796" s="1" t="s">
        <v>27717</v>
      </c>
    </row>
    <row r="27797" spans="1:2" x14ac:dyDescent="0.25">
      <c r="A27797">
        <v>1</v>
      </c>
      <c r="B27797" s="1" t="s">
        <v>27718</v>
      </c>
    </row>
    <row r="27798" spans="1:2" x14ac:dyDescent="0.25">
      <c r="A27798">
        <v>1</v>
      </c>
      <c r="B27798" s="1" t="s">
        <v>27719</v>
      </c>
    </row>
    <row r="27799" spans="1:2" x14ac:dyDescent="0.25">
      <c r="A27799">
        <v>1</v>
      </c>
      <c r="B27799" s="1" t="s">
        <v>27720</v>
      </c>
    </row>
    <row r="27800" spans="1:2" x14ac:dyDescent="0.25">
      <c r="A27800">
        <v>1</v>
      </c>
      <c r="B27800" s="1" t="s">
        <v>27721</v>
      </c>
    </row>
    <row r="27801" spans="1:2" x14ac:dyDescent="0.25">
      <c r="A27801">
        <v>1</v>
      </c>
      <c r="B27801" s="1" t="s">
        <v>27722</v>
      </c>
    </row>
    <row r="27802" spans="1:2" x14ac:dyDescent="0.25">
      <c r="A27802">
        <v>1</v>
      </c>
      <c r="B27802" s="1" t="s">
        <v>27723</v>
      </c>
    </row>
    <row r="27803" spans="1:2" x14ac:dyDescent="0.25">
      <c r="A27803">
        <v>1</v>
      </c>
      <c r="B27803" s="1" t="s">
        <v>27724</v>
      </c>
    </row>
    <row r="27804" spans="1:2" x14ac:dyDescent="0.25">
      <c r="A27804">
        <v>1</v>
      </c>
      <c r="B27804" s="1" t="s">
        <v>27725</v>
      </c>
    </row>
    <row r="27805" spans="1:2" x14ac:dyDescent="0.25">
      <c r="A27805">
        <v>1</v>
      </c>
      <c r="B27805" s="1" t="s">
        <v>27726</v>
      </c>
    </row>
    <row r="27806" spans="1:2" x14ac:dyDescent="0.25">
      <c r="A27806">
        <v>0</v>
      </c>
      <c r="B27806" s="1" t="s">
        <v>27727</v>
      </c>
    </row>
    <row r="27807" spans="1:2" x14ac:dyDescent="0.25">
      <c r="A27807">
        <v>1</v>
      </c>
      <c r="B27807" s="1" t="s">
        <v>27728</v>
      </c>
    </row>
    <row r="27808" spans="1:2" x14ac:dyDescent="0.25">
      <c r="A27808">
        <v>1</v>
      </c>
      <c r="B27808" s="1" t="s">
        <v>27729</v>
      </c>
    </row>
    <row r="27809" spans="1:2" x14ac:dyDescent="0.25">
      <c r="A27809">
        <v>1</v>
      </c>
      <c r="B27809" s="1" t="s">
        <v>27730</v>
      </c>
    </row>
    <row r="27810" spans="1:2" x14ac:dyDescent="0.25">
      <c r="A27810">
        <v>1</v>
      </c>
      <c r="B27810" s="1" t="s">
        <v>27731</v>
      </c>
    </row>
    <row r="27811" spans="1:2" x14ac:dyDescent="0.25">
      <c r="A27811">
        <v>1</v>
      </c>
      <c r="B27811" s="1" t="s">
        <v>27732</v>
      </c>
    </row>
    <row r="27812" spans="1:2" x14ac:dyDescent="0.25">
      <c r="A27812">
        <v>0</v>
      </c>
      <c r="B27812" s="1" t="s">
        <v>27733</v>
      </c>
    </row>
    <row r="27813" spans="1:2" x14ac:dyDescent="0.25">
      <c r="A27813">
        <v>1</v>
      </c>
      <c r="B27813" s="1" t="s">
        <v>27734</v>
      </c>
    </row>
    <row r="27814" spans="1:2" x14ac:dyDescent="0.25">
      <c r="A27814">
        <v>1</v>
      </c>
      <c r="B27814" s="1" t="s">
        <v>27735</v>
      </c>
    </row>
    <row r="27815" spans="1:2" x14ac:dyDescent="0.25">
      <c r="A27815">
        <v>1</v>
      </c>
      <c r="B27815" s="1" t="s">
        <v>27736</v>
      </c>
    </row>
    <row r="27816" spans="1:2" x14ac:dyDescent="0.25">
      <c r="A27816">
        <v>1</v>
      </c>
      <c r="B27816" s="1" t="s">
        <v>27737</v>
      </c>
    </row>
    <row r="27817" spans="1:2" x14ac:dyDescent="0.25">
      <c r="A27817">
        <v>1</v>
      </c>
      <c r="B27817" s="1" t="s">
        <v>27738</v>
      </c>
    </row>
    <row r="27818" spans="1:2" x14ac:dyDescent="0.25">
      <c r="A27818">
        <v>0</v>
      </c>
      <c r="B27818" s="1" t="s">
        <v>27739</v>
      </c>
    </row>
    <row r="27819" spans="1:2" x14ac:dyDescent="0.25">
      <c r="A27819">
        <v>1</v>
      </c>
      <c r="B27819" s="1" t="s">
        <v>27740</v>
      </c>
    </row>
    <row r="27820" spans="1:2" x14ac:dyDescent="0.25">
      <c r="A27820">
        <v>1</v>
      </c>
      <c r="B27820" s="1" t="s">
        <v>27741</v>
      </c>
    </row>
    <row r="27821" spans="1:2" x14ac:dyDescent="0.25">
      <c r="A27821">
        <v>1</v>
      </c>
      <c r="B27821" s="1" t="s">
        <v>27742</v>
      </c>
    </row>
    <row r="27822" spans="1:2" x14ac:dyDescent="0.25">
      <c r="A27822">
        <v>0</v>
      </c>
      <c r="B27822" s="1" t="s">
        <v>27743</v>
      </c>
    </row>
    <row r="27823" spans="1:2" x14ac:dyDescent="0.25">
      <c r="A27823">
        <v>1</v>
      </c>
      <c r="B27823" s="1" t="s">
        <v>27744</v>
      </c>
    </row>
    <row r="27824" spans="1:2" x14ac:dyDescent="0.25">
      <c r="A27824">
        <v>0</v>
      </c>
      <c r="B27824" s="1" t="s">
        <v>27745</v>
      </c>
    </row>
    <row r="27825" spans="1:2" x14ac:dyDescent="0.25">
      <c r="A27825">
        <v>1</v>
      </c>
      <c r="B27825" s="1" t="s">
        <v>27746</v>
      </c>
    </row>
    <row r="27826" spans="1:2" x14ac:dyDescent="0.25">
      <c r="A27826">
        <v>1</v>
      </c>
      <c r="B27826" s="1" t="s">
        <v>27747</v>
      </c>
    </row>
    <row r="27827" spans="1:2" x14ac:dyDescent="0.25">
      <c r="A27827">
        <v>0</v>
      </c>
      <c r="B27827" s="1" t="s">
        <v>27748</v>
      </c>
    </row>
    <row r="27828" spans="1:2" x14ac:dyDescent="0.25">
      <c r="A27828">
        <v>1</v>
      </c>
      <c r="B27828" s="1" t="s">
        <v>27749</v>
      </c>
    </row>
    <row r="27829" spans="1:2" x14ac:dyDescent="0.25">
      <c r="A27829">
        <v>1</v>
      </c>
      <c r="B27829" s="1" t="s">
        <v>27750</v>
      </c>
    </row>
    <row r="27830" spans="1:2" x14ac:dyDescent="0.25">
      <c r="A27830">
        <v>1</v>
      </c>
      <c r="B27830" s="1" t="s">
        <v>27751</v>
      </c>
    </row>
    <row r="27831" spans="1:2" x14ac:dyDescent="0.25">
      <c r="A27831">
        <v>1</v>
      </c>
      <c r="B27831" s="1" t="s">
        <v>27752</v>
      </c>
    </row>
    <row r="27832" spans="1:2" x14ac:dyDescent="0.25">
      <c r="A27832">
        <v>0</v>
      </c>
      <c r="B27832" s="1" t="s">
        <v>27753</v>
      </c>
    </row>
    <row r="27833" spans="1:2" x14ac:dyDescent="0.25">
      <c r="A27833">
        <v>1</v>
      </c>
      <c r="B27833" s="1" t="s">
        <v>27754</v>
      </c>
    </row>
    <row r="27834" spans="1:2" x14ac:dyDescent="0.25">
      <c r="A27834">
        <v>1</v>
      </c>
      <c r="B27834" s="1" t="s">
        <v>27755</v>
      </c>
    </row>
    <row r="27835" spans="1:2" x14ac:dyDescent="0.25">
      <c r="A27835">
        <v>1</v>
      </c>
      <c r="B27835" s="1" t="s">
        <v>27756</v>
      </c>
    </row>
    <row r="27836" spans="1:2" x14ac:dyDescent="0.25">
      <c r="A27836">
        <v>1</v>
      </c>
      <c r="B27836" s="1" t="s">
        <v>27757</v>
      </c>
    </row>
    <row r="27837" spans="1:2" x14ac:dyDescent="0.25">
      <c r="A27837">
        <v>1</v>
      </c>
      <c r="B27837" s="1" t="s">
        <v>27758</v>
      </c>
    </row>
    <row r="27838" spans="1:2" x14ac:dyDescent="0.25">
      <c r="A27838">
        <v>0</v>
      </c>
      <c r="B27838" s="1" t="s">
        <v>27759</v>
      </c>
    </row>
    <row r="27839" spans="1:2" x14ac:dyDescent="0.25">
      <c r="A27839">
        <v>0</v>
      </c>
      <c r="B27839" s="1" t="s">
        <v>27760</v>
      </c>
    </row>
    <row r="27840" spans="1:2" x14ac:dyDescent="0.25">
      <c r="A27840">
        <v>1</v>
      </c>
      <c r="B27840" s="1" t="s">
        <v>27761</v>
      </c>
    </row>
    <row r="27841" spans="1:2" x14ac:dyDescent="0.25">
      <c r="A27841">
        <v>0</v>
      </c>
      <c r="B27841" s="1" t="s">
        <v>27762</v>
      </c>
    </row>
    <row r="27842" spans="1:2" x14ac:dyDescent="0.25">
      <c r="A27842">
        <v>1</v>
      </c>
      <c r="B27842" s="1" t="s">
        <v>27763</v>
      </c>
    </row>
    <row r="27843" spans="1:2" x14ac:dyDescent="0.25">
      <c r="A27843">
        <v>1</v>
      </c>
      <c r="B27843" s="1" t="s">
        <v>27764</v>
      </c>
    </row>
    <row r="27844" spans="1:2" x14ac:dyDescent="0.25">
      <c r="A27844">
        <v>1</v>
      </c>
      <c r="B27844" s="1" t="s">
        <v>27765</v>
      </c>
    </row>
    <row r="27845" spans="1:2" x14ac:dyDescent="0.25">
      <c r="A27845">
        <v>1</v>
      </c>
      <c r="B27845" s="1" t="s">
        <v>27766</v>
      </c>
    </row>
    <row r="27846" spans="1:2" x14ac:dyDescent="0.25">
      <c r="A27846">
        <v>1</v>
      </c>
      <c r="B27846" s="1" t="s">
        <v>27767</v>
      </c>
    </row>
    <row r="27847" spans="1:2" x14ac:dyDescent="0.25">
      <c r="A27847">
        <v>0</v>
      </c>
      <c r="B27847" s="1" t="s">
        <v>27768</v>
      </c>
    </row>
    <row r="27848" spans="1:2" x14ac:dyDescent="0.25">
      <c r="A27848">
        <v>0</v>
      </c>
      <c r="B27848" s="1" t="s">
        <v>27769</v>
      </c>
    </row>
    <row r="27849" spans="1:2" x14ac:dyDescent="0.25">
      <c r="A27849">
        <v>1</v>
      </c>
      <c r="B27849" s="1" t="s">
        <v>27770</v>
      </c>
    </row>
    <row r="27850" spans="1:2" x14ac:dyDescent="0.25">
      <c r="A27850">
        <v>1</v>
      </c>
      <c r="B27850" s="1" t="s">
        <v>27771</v>
      </c>
    </row>
    <row r="27851" spans="1:2" x14ac:dyDescent="0.25">
      <c r="A27851">
        <v>0</v>
      </c>
      <c r="B27851" s="1" t="s">
        <v>27772</v>
      </c>
    </row>
    <row r="27852" spans="1:2" x14ac:dyDescent="0.25">
      <c r="A27852">
        <v>1</v>
      </c>
      <c r="B27852" s="1" t="s">
        <v>27773</v>
      </c>
    </row>
    <row r="27853" spans="1:2" x14ac:dyDescent="0.25">
      <c r="A27853">
        <v>1</v>
      </c>
      <c r="B27853" s="1" t="s">
        <v>27774</v>
      </c>
    </row>
    <row r="27854" spans="1:2" x14ac:dyDescent="0.25">
      <c r="A27854">
        <v>1</v>
      </c>
      <c r="B27854" s="1" t="s">
        <v>27775</v>
      </c>
    </row>
    <row r="27855" spans="1:2" x14ac:dyDescent="0.25">
      <c r="A27855">
        <v>1</v>
      </c>
      <c r="B27855" s="1" t="s">
        <v>27776</v>
      </c>
    </row>
    <row r="27856" spans="1:2" x14ac:dyDescent="0.25">
      <c r="A27856">
        <v>0</v>
      </c>
      <c r="B27856" s="1" t="s">
        <v>27777</v>
      </c>
    </row>
    <row r="27857" spans="1:2" x14ac:dyDescent="0.25">
      <c r="A27857">
        <v>0</v>
      </c>
      <c r="B27857" s="1" t="s">
        <v>27778</v>
      </c>
    </row>
    <row r="27858" spans="1:2" x14ac:dyDescent="0.25">
      <c r="A27858">
        <v>1</v>
      </c>
      <c r="B27858" s="1" t="s">
        <v>27779</v>
      </c>
    </row>
    <row r="27859" spans="1:2" x14ac:dyDescent="0.25">
      <c r="A27859">
        <v>1</v>
      </c>
      <c r="B27859" s="1" t="s">
        <v>27780</v>
      </c>
    </row>
    <row r="27860" spans="1:2" x14ac:dyDescent="0.25">
      <c r="A27860">
        <v>0</v>
      </c>
      <c r="B27860" s="1" t="s">
        <v>27781</v>
      </c>
    </row>
    <row r="27861" spans="1:2" x14ac:dyDescent="0.25">
      <c r="A27861">
        <v>1</v>
      </c>
      <c r="B27861" s="1" t="s">
        <v>27782</v>
      </c>
    </row>
    <row r="27862" spans="1:2" x14ac:dyDescent="0.25">
      <c r="A27862">
        <v>0</v>
      </c>
      <c r="B27862" s="1" t="s">
        <v>27783</v>
      </c>
    </row>
    <row r="27863" spans="1:2" x14ac:dyDescent="0.25">
      <c r="A27863">
        <v>1</v>
      </c>
      <c r="B27863" s="1" t="s">
        <v>27784</v>
      </c>
    </row>
    <row r="27864" spans="1:2" x14ac:dyDescent="0.25">
      <c r="A27864">
        <v>1</v>
      </c>
      <c r="B27864" s="1" t="s">
        <v>27785</v>
      </c>
    </row>
    <row r="27865" spans="1:2" x14ac:dyDescent="0.25">
      <c r="A27865">
        <v>1</v>
      </c>
      <c r="B27865" s="1" t="s">
        <v>27786</v>
      </c>
    </row>
    <row r="27866" spans="1:2" x14ac:dyDescent="0.25">
      <c r="A27866">
        <v>1</v>
      </c>
      <c r="B27866" s="1" t="s">
        <v>27787</v>
      </c>
    </row>
    <row r="27867" spans="1:2" x14ac:dyDescent="0.25">
      <c r="A27867">
        <v>1</v>
      </c>
      <c r="B27867" s="1" t="s">
        <v>27788</v>
      </c>
    </row>
    <row r="27868" spans="1:2" x14ac:dyDescent="0.25">
      <c r="A27868">
        <v>1</v>
      </c>
      <c r="B27868" s="1" t="s">
        <v>27789</v>
      </c>
    </row>
    <row r="27869" spans="1:2" x14ac:dyDescent="0.25">
      <c r="A27869">
        <v>0</v>
      </c>
      <c r="B27869" s="1" t="s">
        <v>27790</v>
      </c>
    </row>
    <row r="27870" spans="1:2" x14ac:dyDescent="0.25">
      <c r="A27870">
        <v>1</v>
      </c>
      <c r="B27870" s="1" t="s">
        <v>27791</v>
      </c>
    </row>
    <row r="27871" spans="1:2" x14ac:dyDescent="0.25">
      <c r="A27871">
        <v>0</v>
      </c>
      <c r="B27871" s="1" t="s">
        <v>27792</v>
      </c>
    </row>
    <row r="27872" spans="1:2" x14ac:dyDescent="0.25">
      <c r="A27872">
        <v>1</v>
      </c>
      <c r="B27872" s="1" t="s">
        <v>27793</v>
      </c>
    </row>
    <row r="27873" spans="1:2" x14ac:dyDescent="0.25">
      <c r="A27873">
        <v>0</v>
      </c>
      <c r="B27873" s="1" t="s">
        <v>27794</v>
      </c>
    </row>
    <row r="27874" spans="1:2" x14ac:dyDescent="0.25">
      <c r="A27874">
        <v>1</v>
      </c>
      <c r="B27874" s="1" t="s">
        <v>27795</v>
      </c>
    </row>
    <row r="27875" spans="1:2" x14ac:dyDescent="0.25">
      <c r="A27875">
        <v>1</v>
      </c>
      <c r="B27875" s="1" t="s">
        <v>27796</v>
      </c>
    </row>
    <row r="27876" spans="1:2" x14ac:dyDescent="0.25">
      <c r="A27876">
        <v>0</v>
      </c>
      <c r="B27876" s="1" t="s">
        <v>27797</v>
      </c>
    </row>
    <row r="27877" spans="1:2" x14ac:dyDescent="0.25">
      <c r="A27877">
        <v>0</v>
      </c>
      <c r="B27877" s="1" t="s">
        <v>27798</v>
      </c>
    </row>
    <row r="27878" spans="1:2" x14ac:dyDescent="0.25">
      <c r="A27878">
        <v>1</v>
      </c>
      <c r="B27878" s="1" t="s">
        <v>27799</v>
      </c>
    </row>
    <row r="27879" spans="1:2" x14ac:dyDescent="0.25">
      <c r="A27879">
        <v>1</v>
      </c>
      <c r="B27879" s="1" t="s">
        <v>27800</v>
      </c>
    </row>
    <row r="27880" spans="1:2" x14ac:dyDescent="0.25">
      <c r="A27880">
        <v>0</v>
      </c>
      <c r="B27880" s="1" t="s">
        <v>27801</v>
      </c>
    </row>
    <row r="27881" spans="1:2" x14ac:dyDescent="0.25">
      <c r="A27881">
        <v>1</v>
      </c>
      <c r="B27881" s="1" t="s">
        <v>27802</v>
      </c>
    </row>
    <row r="27882" spans="1:2" x14ac:dyDescent="0.25">
      <c r="A27882">
        <v>0</v>
      </c>
      <c r="B27882" s="1" t="s">
        <v>27803</v>
      </c>
    </row>
    <row r="27883" spans="1:2" x14ac:dyDescent="0.25">
      <c r="A27883">
        <v>1</v>
      </c>
      <c r="B27883" s="1" t="s">
        <v>27804</v>
      </c>
    </row>
    <row r="27884" spans="1:2" x14ac:dyDescent="0.25">
      <c r="A27884">
        <v>0</v>
      </c>
      <c r="B27884" s="1" t="s">
        <v>27805</v>
      </c>
    </row>
    <row r="27885" spans="1:2" x14ac:dyDescent="0.25">
      <c r="A27885">
        <v>1</v>
      </c>
      <c r="B27885" s="1" t="s">
        <v>27806</v>
      </c>
    </row>
    <row r="27886" spans="1:2" x14ac:dyDescent="0.25">
      <c r="A27886">
        <v>0</v>
      </c>
      <c r="B27886" s="1" t="s">
        <v>27807</v>
      </c>
    </row>
    <row r="27887" spans="1:2" x14ac:dyDescent="0.25">
      <c r="A27887">
        <v>1</v>
      </c>
      <c r="B27887" s="1" t="s">
        <v>27808</v>
      </c>
    </row>
    <row r="27888" spans="1:2" x14ac:dyDescent="0.25">
      <c r="A27888">
        <v>1</v>
      </c>
      <c r="B27888" s="1" t="s">
        <v>27809</v>
      </c>
    </row>
    <row r="27889" spans="1:2" x14ac:dyDescent="0.25">
      <c r="A27889">
        <v>0</v>
      </c>
      <c r="B27889" s="1" t="s">
        <v>27810</v>
      </c>
    </row>
    <row r="27890" spans="1:2" x14ac:dyDescent="0.25">
      <c r="A27890">
        <v>1</v>
      </c>
      <c r="B27890" s="1" t="s">
        <v>27811</v>
      </c>
    </row>
    <row r="27891" spans="1:2" x14ac:dyDescent="0.25">
      <c r="A27891">
        <v>0</v>
      </c>
      <c r="B27891" s="1" t="s">
        <v>27812</v>
      </c>
    </row>
    <row r="27892" spans="1:2" x14ac:dyDescent="0.25">
      <c r="A27892">
        <v>0</v>
      </c>
      <c r="B27892" s="1" t="s">
        <v>27813</v>
      </c>
    </row>
    <row r="27893" spans="1:2" x14ac:dyDescent="0.25">
      <c r="A27893">
        <v>1</v>
      </c>
      <c r="B27893" s="1" t="s">
        <v>27814</v>
      </c>
    </row>
    <row r="27894" spans="1:2" x14ac:dyDescent="0.25">
      <c r="A27894">
        <v>1</v>
      </c>
      <c r="B27894" s="1" t="s">
        <v>27815</v>
      </c>
    </row>
    <row r="27895" spans="1:2" x14ac:dyDescent="0.25">
      <c r="A27895">
        <v>0</v>
      </c>
      <c r="B27895" s="1" t="s">
        <v>27816</v>
      </c>
    </row>
    <row r="27896" spans="1:2" x14ac:dyDescent="0.25">
      <c r="A27896">
        <v>1</v>
      </c>
      <c r="B27896" s="1" t="s">
        <v>27817</v>
      </c>
    </row>
    <row r="27897" spans="1:2" x14ac:dyDescent="0.25">
      <c r="A27897">
        <v>0</v>
      </c>
      <c r="B27897" s="1" t="s">
        <v>27818</v>
      </c>
    </row>
    <row r="27898" spans="1:2" x14ac:dyDescent="0.25">
      <c r="A27898">
        <v>1</v>
      </c>
      <c r="B27898" s="1" t="s">
        <v>27819</v>
      </c>
    </row>
    <row r="27899" spans="1:2" x14ac:dyDescent="0.25">
      <c r="A27899">
        <v>1</v>
      </c>
      <c r="B27899" s="1" t="s">
        <v>27820</v>
      </c>
    </row>
    <row r="27900" spans="1:2" x14ac:dyDescent="0.25">
      <c r="A27900">
        <v>1</v>
      </c>
      <c r="B27900" s="1" t="s">
        <v>27821</v>
      </c>
    </row>
    <row r="27901" spans="1:2" x14ac:dyDescent="0.25">
      <c r="A27901">
        <v>1</v>
      </c>
      <c r="B27901" s="1" t="s">
        <v>27822</v>
      </c>
    </row>
    <row r="27902" spans="1:2" x14ac:dyDescent="0.25">
      <c r="A27902">
        <v>1</v>
      </c>
      <c r="B27902" s="1" t="s">
        <v>27823</v>
      </c>
    </row>
    <row r="27903" spans="1:2" x14ac:dyDescent="0.25">
      <c r="A27903">
        <v>1</v>
      </c>
      <c r="B27903" s="1" t="s">
        <v>27824</v>
      </c>
    </row>
    <row r="27904" spans="1:2" x14ac:dyDescent="0.25">
      <c r="A27904">
        <v>1</v>
      </c>
      <c r="B27904" s="1" t="s">
        <v>27825</v>
      </c>
    </row>
    <row r="27905" spans="1:2" x14ac:dyDescent="0.25">
      <c r="A27905">
        <v>1</v>
      </c>
      <c r="B27905" s="1" t="s">
        <v>27826</v>
      </c>
    </row>
    <row r="27906" spans="1:2" x14ac:dyDescent="0.25">
      <c r="A27906">
        <v>1</v>
      </c>
      <c r="B27906" s="1" t="s">
        <v>27827</v>
      </c>
    </row>
    <row r="27907" spans="1:2" x14ac:dyDescent="0.25">
      <c r="A27907">
        <v>1</v>
      </c>
      <c r="B27907" s="1" t="s">
        <v>27828</v>
      </c>
    </row>
    <row r="27908" spans="1:2" x14ac:dyDescent="0.25">
      <c r="A27908">
        <v>1</v>
      </c>
      <c r="B27908" s="1" t="s">
        <v>27829</v>
      </c>
    </row>
    <row r="27909" spans="1:2" x14ac:dyDescent="0.25">
      <c r="A27909">
        <v>1</v>
      </c>
      <c r="B27909" s="1" t="s">
        <v>27830</v>
      </c>
    </row>
    <row r="27910" spans="1:2" x14ac:dyDescent="0.25">
      <c r="A27910">
        <v>1</v>
      </c>
      <c r="B27910" s="1" t="s">
        <v>27831</v>
      </c>
    </row>
    <row r="27911" spans="1:2" x14ac:dyDescent="0.25">
      <c r="A27911">
        <v>1</v>
      </c>
      <c r="B27911" s="1" t="s">
        <v>27832</v>
      </c>
    </row>
    <row r="27912" spans="1:2" x14ac:dyDescent="0.25">
      <c r="A27912">
        <v>1</v>
      </c>
      <c r="B27912" s="1" t="s">
        <v>27833</v>
      </c>
    </row>
    <row r="27913" spans="1:2" x14ac:dyDescent="0.25">
      <c r="A27913">
        <v>0</v>
      </c>
      <c r="B27913" s="1" t="s">
        <v>27834</v>
      </c>
    </row>
    <row r="27914" spans="1:2" x14ac:dyDescent="0.25">
      <c r="A27914">
        <v>0</v>
      </c>
      <c r="B27914" s="1" t="s">
        <v>27835</v>
      </c>
    </row>
    <row r="27915" spans="1:2" x14ac:dyDescent="0.25">
      <c r="A27915">
        <v>0</v>
      </c>
      <c r="B27915" s="1" t="s">
        <v>27836</v>
      </c>
    </row>
    <row r="27916" spans="1:2" x14ac:dyDescent="0.25">
      <c r="A27916">
        <v>0</v>
      </c>
      <c r="B27916" s="1" t="s">
        <v>27837</v>
      </c>
    </row>
    <row r="27917" spans="1:2" x14ac:dyDescent="0.25">
      <c r="A27917">
        <v>1</v>
      </c>
      <c r="B27917" s="1" t="s">
        <v>27838</v>
      </c>
    </row>
    <row r="27918" spans="1:2" x14ac:dyDescent="0.25">
      <c r="A27918">
        <v>1</v>
      </c>
      <c r="B27918" s="1" t="s">
        <v>27839</v>
      </c>
    </row>
    <row r="27919" spans="1:2" x14ac:dyDescent="0.25">
      <c r="A27919">
        <v>1</v>
      </c>
      <c r="B27919" s="1" t="s">
        <v>27840</v>
      </c>
    </row>
    <row r="27920" spans="1:2" x14ac:dyDescent="0.25">
      <c r="A27920">
        <v>1</v>
      </c>
      <c r="B27920" s="1" t="s">
        <v>27841</v>
      </c>
    </row>
    <row r="27921" spans="1:2" x14ac:dyDescent="0.25">
      <c r="A27921">
        <v>1</v>
      </c>
      <c r="B27921" s="1" t="s">
        <v>27842</v>
      </c>
    </row>
    <row r="27922" spans="1:2" x14ac:dyDescent="0.25">
      <c r="A27922">
        <v>1</v>
      </c>
      <c r="B27922" s="1" t="s">
        <v>27843</v>
      </c>
    </row>
    <row r="27923" spans="1:2" x14ac:dyDescent="0.25">
      <c r="A27923">
        <v>1</v>
      </c>
      <c r="B27923" s="1" t="s">
        <v>27844</v>
      </c>
    </row>
    <row r="27924" spans="1:2" x14ac:dyDescent="0.25">
      <c r="A27924">
        <v>0</v>
      </c>
      <c r="B27924" s="1" t="s">
        <v>27845</v>
      </c>
    </row>
    <row r="27925" spans="1:2" x14ac:dyDescent="0.25">
      <c r="A27925">
        <v>1</v>
      </c>
      <c r="B27925" s="1" t="s">
        <v>27846</v>
      </c>
    </row>
    <row r="27926" spans="1:2" x14ac:dyDescent="0.25">
      <c r="A27926">
        <v>1</v>
      </c>
      <c r="B27926" s="1" t="s">
        <v>27847</v>
      </c>
    </row>
    <row r="27927" spans="1:2" x14ac:dyDescent="0.25">
      <c r="A27927">
        <v>1</v>
      </c>
      <c r="B27927" s="1" t="s">
        <v>27848</v>
      </c>
    </row>
    <row r="27928" spans="1:2" x14ac:dyDescent="0.25">
      <c r="A27928">
        <v>1</v>
      </c>
      <c r="B27928" s="1" t="s">
        <v>27849</v>
      </c>
    </row>
    <row r="27929" spans="1:2" x14ac:dyDescent="0.25">
      <c r="A27929">
        <v>0</v>
      </c>
      <c r="B27929" s="1" t="s">
        <v>27850</v>
      </c>
    </row>
    <row r="27930" spans="1:2" x14ac:dyDescent="0.25">
      <c r="A27930">
        <v>1</v>
      </c>
      <c r="B27930" s="1" t="s">
        <v>27851</v>
      </c>
    </row>
    <row r="27931" spans="1:2" x14ac:dyDescent="0.25">
      <c r="A27931">
        <v>0</v>
      </c>
      <c r="B27931" s="1" t="s">
        <v>27852</v>
      </c>
    </row>
    <row r="27932" spans="1:2" x14ac:dyDescent="0.25">
      <c r="A27932">
        <v>1</v>
      </c>
      <c r="B27932" s="1" t="s">
        <v>27853</v>
      </c>
    </row>
    <row r="27933" spans="1:2" x14ac:dyDescent="0.25">
      <c r="A27933">
        <v>1</v>
      </c>
      <c r="B27933" s="1" t="s">
        <v>27854</v>
      </c>
    </row>
    <row r="27934" spans="1:2" x14ac:dyDescent="0.25">
      <c r="A27934">
        <v>1</v>
      </c>
      <c r="B27934" s="1" t="s">
        <v>27855</v>
      </c>
    </row>
    <row r="27935" spans="1:2" x14ac:dyDescent="0.25">
      <c r="A27935">
        <v>0</v>
      </c>
      <c r="B27935" s="1" t="s">
        <v>27856</v>
      </c>
    </row>
    <row r="27936" spans="1:2" x14ac:dyDescent="0.25">
      <c r="A27936">
        <v>1</v>
      </c>
      <c r="B27936" s="1" t="s">
        <v>27857</v>
      </c>
    </row>
    <row r="27937" spans="1:2" x14ac:dyDescent="0.25">
      <c r="A27937">
        <v>1</v>
      </c>
      <c r="B27937" s="1" t="s">
        <v>27858</v>
      </c>
    </row>
    <row r="27938" spans="1:2" x14ac:dyDescent="0.25">
      <c r="A27938">
        <v>1</v>
      </c>
      <c r="B27938" s="1" t="s">
        <v>27859</v>
      </c>
    </row>
    <row r="27939" spans="1:2" x14ac:dyDescent="0.25">
      <c r="A27939">
        <v>1</v>
      </c>
      <c r="B27939" s="1" t="s">
        <v>27860</v>
      </c>
    </row>
    <row r="27940" spans="1:2" x14ac:dyDescent="0.25">
      <c r="A27940">
        <v>1</v>
      </c>
      <c r="B27940" s="1" t="s">
        <v>27861</v>
      </c>
    </row>
    <row r="27941" spans="1:2" x14ac:dyDescent="0.25">
      <c r="A27941">
        <v>0</v>
      </c>
      <c r="B27941" s="1" t="s">
        <v>27862</v>
      </c>
    </row>
    <row r="27942" spans="1:2" x14ac:dyDescent="0.25">
      <c r="A27942">
        <v>1</v>
      </c>
      <c r="B27942" s="1" t="s">
        <v>27863</v>
      </c>
    </row>
    <row r="27943" spans="1:2" x14ac:dyDescent="0.25">
      <c r="A27943">
        <v>1</v>
      </c>
      <c r="B27943" s="1" t="s">
        <v>27864</v>
      </c>
    </row>
    <row r="27944" spans="1:2" x14ac:dyDescent="0.25">
      <c r="A27944">
        <v>1</v>
      </c>
      <c r="B27944" s="1" t="s">
        <v>27865</v>
      </c>
    </row>
    <row r="27945" spans="1:2" x14ac:dyDescent="0.25">
      <c r="A27945">
        <v>1</v>
      </c>
      <c r="B27945" s="1" t="s">
        <v>27866</v>
      </c>
    </row>
    <row r="27946" spans="1:2" x14ac:dyDescent="0.25">
      <c r="A27946">
        <v>0</v>
      </c>
      <c r="B27946" s="1" t="s">
        <v>27867</v>
      </c>
    </row>
    <row r="27947" spans="1:2" x14ac:dyDescent="0.25">
      <c r="A27947">
        <v>1</v>
      </c>
      <c r="B27947" s="1" t="s">
        <v>10610</v>
      </c>
    </row>
    <row r="27948" spans="1:2" x14ac:dyDescent="0.25">
      <c r="A27948">
        <v>0</v>
      </c>
      <c r="B27948" s="1" t="s">
        <v>27868</v>
      </c>
    </row>
    <row r="27949" spans="1:2" x14ac:dyDescent="0.25">
      <c r="A27949">
        <v>1</v>
      </c>
      <c r="B27949" s="1" t="s">
        <v>27869</v>
      </c>
    </row>
    <row r="27950" spans="1:2" x14ac:dyDescent="0.25">
      <c r="A27950">
        <v>1</v>
      </c>
      <c r="B27950" s="1" t="s">
        <v>27870</v>
      </c>
    </row>
    <row r="27951" spans="1:2" x14ac:dyDescent="0.25">
      <c r="A27951">
        <v>1</v>
      </c>
      <c r="B27951" s="1" t="s">
        <v>27871</v>
      </c>
    </row>
    <row r="27952" spans="1:2" x14ac:dyDescent="0.25">
      <c r="A27952">
        <v>1</v>
      </c>
      <c r="B27952" s="1" t="s">
        <v>27872</v>
      </c>
    </row>
    <row r="27953" spans="1:2" x14ac:dyDescent="0.25">
      <c r="A27953">
        <v>1</v>
      </c>
      <c r="B27953" s="1" t="s">
        <v>27873</v>
      </c>
    </row>
    <row r="27954" spans="1:2" x14ac:dyDescent="0.25">
      <c r="A27954">
        <v>1</v>
      </c>
      <c r="B27954" s="1" t="s">
        <v>27874</v>
      </c>
    </row>
    <row r="27955" spans="1:2" x14ac:dyDescent="0.25">
      <c r="A27955">
        <v>1</v>
      </c>
      <c r="B27955" s="1" t="s">
        <v>27875</v>
      </c>
    </row>
    <row r="27956" spans="1:2" x14ac:dyDescent="0.25">
      <c r="A27956">
        <v>1</v>
      </c>
      <c r="B27956" s="1" t="s">
        <v>27876</v>
      </c>
    </row>
    <row r="27957" spans="1:2" x14ac:dyDescent="0.25">
      <c r="A27957">
        <v>1</v>
      </c>
      <c r="B27957" s="1" t="s">
        <v>27877</v>
      </c>
    </row>
    <row r="27958" spans="1:2" x14ac:dyDescent="0.25">
      <c r="A27958">
        <v>1</v>
      </c>
      <c r="B27958" s="1" t="s">
        <v>27878</v>
      </c>
    </row>
    <row r="27959" spans="1:2" x14ac:dyDescent="0.25">
      <c r="A27959">
        <v>1</v>
      </c>
      <c r="B27959" s="1" t="s">
        <v>27879</v>
      </c>
    </row>
    <row r="27960" spans="1:2" x14ac:dyDescent="0.25">
      <c r="A27960">
        <v>1</v>
      </c>
      <c r="B27960" s="1" t="s">
        <v>27880</v>
      </c>
    </row>
    <row r="27961" spans="1:2" x14ac:dyDescent="0.25">
      <c r="A27961">
        <v>0</v>
      </c>
      <c r="B27961" s="1" t="s">
        <v>27881</v>
      </c>
    </row>
    <row r="27962" spans="1:2" x14ac:dyDescent="0.25">
      <c r="A27962">
        <v>1</v>
      </c>
      <c r="B27962" s="1" t="s">
        <v>27882</v>
      </c>
    </row>
    <row r="27963" spans="1:2" x14ac:dyDescent="0.25">
      <c r="A27963">
        <v>1</v>
      </c>
      <c r="B27963" s="1" t="s">
        <v>27883</v>
      </c>
    </row>
    <row r="27964" spans="1:2" x14ac:dyDescent="0.25">
      <c r="A27964">
        <v>1</v>
      </c>
      <c r="B27964" s="1" t="s">
        <v>27884</v>
      </c>
    </row>
    <row r="27965" spans="1:2" x14ac:dyDescent="0.25">
      <c r="A27965">
        <v>1</v>
      </c>
      <c r="B27965" s="1" t="s">
        <v>27885</v>
      </c>
    </row>
    <row r="27966" spans="1:2" x14ac:dyDescent="0.25">
      <c r="A27966">
        <v>1</v>
      </c>
      <c r="B27966" s="1" t="s">
        <v>27886</v>
      </c>
    </row>
    <row r="27967" spans="1:2" x14ac:dyDescent="0.25">
      <c r="A27967">
        <v>0</v>
      </c>
      <c r="B27967" s="1" t="s">
        <v>27887</v>
      </c>
    </row>
    <row r="27968" spans="1:2" x14ac:dyDescent="0.25">
      <c r="A27968">
        <v>1</v>
      </c>
      <c r="B27968" s="1" t="s">
        <v>27888</v>
      </c>
    </row>
    <row r="27969" spans="1:2" x14ac:dyDescent="0.25">
      <c r="A27969">
        <v>0</v>
      </c>
      <c r="B27969" s="1" t="s">
        <v>27889</v>
      </c>
    </row>
    <row r="27970" spans="1:2" x14ac:dyDescent="0.25">
      <c r="A27970">
        <v>1</v>
      </c>
      <c r="B27970" s="1" t="s">
        <v>27890</v>
      </c>
    </row>
    <row r="27971" spans="1:2" x14ac:dyDescent="0.25">
      <c r="A27971">
        <v>0</v>
      </c>
      <c r="B27971" s="1" t="s">
        <v>27891</v>
      </c>
    </row>
    <row r="27972" spans="1:2" x14ac:dyDescent="0.25">
      <c r="A27972">
        <v>1</v>
      </c>
      <c r="B27972" s="1" t="s">
        <v>27892</v>
      </c>
    </row>
    <row r="27973" spans="1:2" x14ac:dyDescent="0.25">
      <c r="A27973">
        <v>1</v>
      </c>
      <c r="B27973" s="1" t="s">
        <v>27893</v>
      </c>
    </row>
    <row r="27974" spans="1:2" x14ac:dyDescent="0.25">
      <c r="A27974">
        <v>1</v>
      </c>
      <c r="B27974" s="1" t="s">
        <v>27894</v>
      </c>
    </row>
    <row r="27975" spans="1:2" x14ac:dyDescent="0.25">
      <c r="A27975">
        <v>1</v>
      </c>
      <c r="B27975" s="1" t="s">
        <v>27895</v>
      </c>
    </row>
    <row r="27976" spans="1:2" x14ac:dyDescent="0.25">
      <c r="A27976">
        <v>1</v>
      </c>
      <c r="B27976" s="1" t="s">
        <v>27896</v>
      </c>
    </row>
    <row r="27977" spans="1:2" x14ac:dyDescent="0.25">
      <c r="A27977">
        <v>1</v>
      </c>
      <c r="B27977" s="1" t="s">
        <v>27897</v>
      </c>
    </row>
    <row r="27978" spans="1:2" x14ac:dyDescent="0.25">
      <c r="A27978">
        <v>1</v>
      </c>
      <c r="B27978" s="1" t="s">
        <v>27898</v>
      </c>
    </row>
    <row r="27979" spans="1:2" x14ac:dyDescent="0.25">
      <c r="A27979">
        <v>1</v>
      </c>
      <c r="B27979" s="1" t="s">
        <v>27899</v>
      </c>
    </row>
    <row r="27980" spans="1:2" x14ac:dyDescent="0.25">
      <c r="A27980">
        <v>0</v>
      </c>
      <c r="B27980" s="1" t="s">
        <v>27900</v>
      </c>
    </row>
    <row r="27981" spans="1:2" x14ac:dyDescent="0.25">
      <c r="A27981">
        <v>1</v>
      </c>
      <c r="B27981" s="1" t="s">
        <v>27901</v>
      </c>
    </row>
    <row r="27982" spans="1:2" x14ac:dyDescent="0.25">
      <c r="A27982">
        <v>1</v>
      </c>
      <c r="B27982" s="1" t="s">
        <v>27902</v>
      </c>
    </row>
    <row r="27983" spans="1:2" x14ac:dyDescent="0.25">
      <c r="A27983">
        <v>1</v>
      </c>
      <c r="B27983" s="1" t="s">
        <v>27903</v>
      </c>
    </row>
    <row r="27984" spans="1:2" x14ac:dyDescent="0.25">
      <c r="A27984">
        <v>1</v>
      </c>
      <c r="B27984" s="1" t="s">
        <v>27904</v>
      </c>
    </row>
    <row r="27985" spans="1:2" x14ac:dyDescent="0.25">
      <c r="A27985">
        <v>1</v>
      </c>
      <c r="B27985" s="1" t="s">
        <v>27905</v>
      </c>
    </row>
    <row r="27986" spans="1:2" x14ac:dyDescent="0.25">
      <c r="A27986">
        <v>0</v>
      </c>
      <c r="B27986" s="1" t="s">
        <v>27906</v>
      </c>
    </row>
    <row r="27987" spans="1:2" x14ac:dyDescent="0.25">
      <c r="A27987">
        <v>1</v>
      </c>
      <c r="B27987" s="1" t="s">
        <v>27907</v>
      </c>
    </row>
    <row r="27988" spans="1:2" x14ac:dyDescent="0.25">
      <c r="A27988">
        <v>1</v>
      </c>
      <c r="B27988" s="1" t="s">
        <v>27908</v>
      </c>
    </row>
    <row r="27989" spans="1:2" x14ac:dyDescent="0.25">
      <c r="A27989">
        <v>1</v>
      </c>
      <c r="B27989" s="1" t="s">
        <v>27909</v>
      </c>
    </row>
    <row r="27990" spans="1:2" x14ac:dyDescent="0.25">
      <c r="A27990">
        <v>1</v>
      </c>
      <c r="B27990" s="1" t="s">
        <v>27910</v>
      </c>
    </row>
    <row r="27991" spans="1:2" x14ac:dyDescent="0.25">
      <c r="A27991">
        <v>0</v>
      </c>
      <c r="B27991" s="1" t="s">
        <v>27911</v>
      </c>
    </row>
    <row r="27992" spans="1:2" x14ac:dyDescent="0.25">
      <c r="A27992">
        <v>1</v>
      </c>
      <c r="B27992" s="1" t="s">
        <v>27912</v>
      </c>
    </row>
    <row r="27993" spans="1:2" x14ac:dyDescent="0.25">
      <c r="A27993">
        <v>0</v>
      </c>
      <c r="B27993" s="1" t="s">
        <v>27913</v>
      </c>
    </row>
    <row r="27994" spans="1:2" x14ac:dyDescent="0.25">
      <c r="A27994">
        <v>1</v>
      </c>
      <c r="B27994" s="1" t="s">
        <v>27914</v>
      </c>
    </row>
    <row r="27995" spans="1:2" x14ac:dyDescent="0.25">
      <c r="A27995">
        <v>1</v>
      </c>
      <c r="B27995" s="1" t="s">
        <v>27915</v>
      </c>
    </row>
    <row r="27996" spans="1:2" x14ac:dyDescent="0.25">
      <c r="A27996">
        <v>0</v>
      </c>
      <c r="B27996" s="1" t="s">
        <v>27916</v>
      </c>
    </row>
    <row r="27997" spans="1:2" x14ac:dyDescent="0.25">
      <c r="A27997">
        <v>1</v>
      </c>
      <c r="B27997" s="1" t="s">
        <v>27917</v>
      </c>
    </row>
    <row r="27998" spans="1:2" x14ac:dyDescent="0.25">
      <c r="A27998">
        <v>1</v>
      </c>
      <c r="B27998" s="1" t="s">
        <v>27918</v>
      </c>
    </row>
    <row r="27999" spans="1:2" x14ac:dyDescent="0.25">
      <c r="A27999">
        <v>0</v>
      </c>
      <c r="B27999" s="1" t="s">
        <v>27919</v>
      </c>
    </row>
    <row r="28000" spans="1:2" x14ac:dyDescent="0.25">
      <c r="A28000">
        <v>1</v>
      </c>
      <c r="B28000" s="1" t="s">
        <v>27920</v>
      </c>
    </row>
    <row r="28001" spans="1:2" x14ac:dyDescent="0.25">
      <c r="A28001">
        <v>1</v>
      </c>
      <c r="B28001" s="1" t="s">
        <v>27921</v>
      </c>
    </row>
    <row r="28002" spans="1:2" x14ac:dyDescent="0.25">
      <c r="A28002">
        <v>1</v>
      </c>
      <c r="B28002" s="1" t="s">
        <v>27922</v>
      </c>
    </row>
    <row r="28003" spans="1:2" x14ac:dyDescent="0.25">
      <c r="A28003">
        <v>1</v>
      </c>
      <c r="B28003" s="1" t="s">
        <v>27923</v>
      </c>
    </row>
    <row r="28004" spans="1:2" x14ac:dyDescent="0.25">
      <c r="A28004">
        <v>1</v>
      </c>
      <c r="B28004" s="1" t="s">
        <v>27924</v>
      </c>
    </row>
    <row r="28005" spans="1:2" x14ac:dyDescent="0.25">
      <c r="A28005">
        <v>1</v>
      </c>
      <c r="B28005" s="1" t="s">
        <v>27925</v>
      </c>
    </row>
    <row r="28006" spans="1:2" x14ac:dyDescent="0.25">
      <c r="A28006">
        <v>0</v>
      </c>
      <c r="B28006" s="1" t="s">
        <v>27926</v>
      </c>
    </row>
    <row r="28007" spans="1:2" x14ac:dyDescent="0.25">
      <c r="A28007">
        <v>1</v>
      </c>
      <c r="B28007" s="1" t="s">
        <v>27927</v>
      </c>
    </row>
    <row r="28008" spans="1:2" x14ac:dyDescent="0.25">
      <c r="A28008">
        <v>1</v>
      </c>
      <c r="B28008" s="1" t="s">
        <v>27928</v>
      </c>
    </row>
    <row r="28009" spans="1:2" x14ac:dyDescent="0.25">
      <c r="A28009">
        <v>1</v>
      </c>
      <c r="B28009" s="1" t="s">
        <v>27929</v>
      </c>
    </row>
    <row r="28010" spans="1:2" x14ac:dyDescent="0.25">
      <c r="A28010">
        <v>1</v>
      </c>
      <c r="B28010" s="1" t="s">
        <v>27930</v>
      </c>
    </row>
    <row r="28011" spans="1:2" x14ac:dyDescent="0.25">
      <c r="A28011">
        <v>0</v>
      </c>
      <c r="B28011" s="1" t="s">
        <v>27931</v>
      </c>
    </row>
    <row r="28012" spans="1:2" x14ac:dyDescent="0.25">
      <c r="A28012">
        <v>1</v>
      </c>
      <c r="B28012" s="1" t="s">
        <v>27932</v>
      </c>
    </row>
    <row r="28013" spans="1:2" x14ac:dyDescent="0.25">
      <c r="A28013">
        <v>1</v>
      </c>
      <c r="B28013" s="1" t="s">
        <v>27933</v>
      </c>
    </row>
    <row r="28014" spans="1:2" x14ac:dyDescent="0.25">
      <c r="A28014">
        <v>1</v>
      </c>
      <c r="B28014" s="1" t="s">
        <v>27934</v>
      </c>
    </row>
    <row r="28015" spans="1:2" x14ac:dyDescent="0.25">
      <c r="A28015">
        <v>0</v>
      </c>
      <c r="B28015" s="1" t="s">
        <v>27935</v>
      </c>
    </row>
    <row r="28016" spans="1:2" x14ac:dyDescent="0.25">
      <c r="A28016">
        <v>1</v>
      </c>
      <c r="B28016" s="1" t="s">
        <v>27936</v>
      </c>
    </row>
    <row r="28017" spans="1:2" x14ac:dyDescent="0.25">
      <c r="A28017">
        <v>1</v>
      </c>
      <c r="B28017" s="1" t="s">
        <v>27937</v>
      </c>
    </row>
    <row r="28018" spans="1:2" x14ac:dyDescent="0.25">
      <c r="A28018">
        <v>1</v>
      </c>
      <c r="B28018" s="1" t="s">
        <v>27938</v>
      </c>
    </row>
    <row r="28019" spans="1:2" x14ac:dyDescent="0.25">
      <c r="A28019">
        <v>1</v>
      </c>
      <c r="B28019" s="1" t="s">
        <v>27939</v>
      </c>
    </row>
    <row r="28020" spans="1:2" x14ac:dyDescent="0.25">
      <c r="A28020">
        <v>1</v>
      </c>
      <c r="B28020" s="1" t="s">
        <v>27940</v>
      </c>
    </row>
    <row r="28021" spans="1:2" x14ac:dyDescent="0.25">
      <c r="A28021">
        <v>1</v>
      </c>
      <c r="B28021" s="1" t="s">
        <v>27941</v>
      </c>
    </row>
    <row r="28022" spans="1:2" x14ac:dyDescent="0.25">
      <c r="A28022">
        <v>1</v>
      </c>
      <c r="B28022" s="1" t="s">
        <v>27942</v>
      </c>
    </row>
    <row r="28023" spans="1:2" x14ac:dyDescent="0.25">
      <c r="A28023">
        <v>1</v>
      </c>
      <c r="B28023" s="1" t="s">
        <v>27943</v>
      </c>
    </row>
    <row r="28024" spans="1:2" x14ac:dyDescent="0.25">
      <c r="A28024">
        <v>0</v>
      </c>
      <c r="B28024" s="1" t="s">
        <v>27944</v>
      </c>
    </row>
    <row r="28025" spans="1:2" x14ac:dyDescent="0.25">
      <c r="A28025">
        <v>1</v>
      </c>
      <c r="B28025" s="1" t="s">
        <v>27945</v>
      </c>
    </row>
    <row r="28026" spans="1:2" x14ac:dyDescent="0.25">
      <c r="A28026">
        <v>1</v>
      </c>
      <c r="B28026" s="1" t="s">
        <v>27946</v>
      </c>
    </row>
    <row r="28027" spans="1:2" x14ac:dyDescent="0.25">
      <c r="A28027">
        <v>0</v>
      </c>
      <c r="B28027" s="1" t="s">
        <v>27947</v>
      </c>
    </row>
    <row r="28028" spans="1:2" x14ac:dyDescent="0.25">
      <c r="A28028">
        <v>1</v>
      </c>
      <c r="B28028" s="1" t="s">
        <v>27948</v>
      </c>
    </row>
    <row r="28029" spans="1:2" x14ac:dyDescent="0.25">
      <c r="A28029">
        <v>1</v>
      </c>
      <c r="B28029" s="1" t="s">
        <v>27949</v>
      </c>
    </row>
    <row r="28030" spans="1:2" x14ac:dyDescent="0.25">
      <c r="A28030">
        <v>1</v>
      </c>
      <c r="B28030" s="1" t="s">
        <v>27950</v>
      </c>
    </row>
    <row r="28031" spans="1:2" x14ac:dyDescent="0.25">
      <c r="A28031">
        <v>1</v>
      </c>
      <c r="B28031" s="1" t="s">
        <v>27951</v>
      </c>
    </row>
    <row r="28032" spans="1:2" x14ac:dyDescent="0.25">
      <c r="A28032">
        <v>0</v>
      </c>
      <c r="B28032" s="1" t="s">
        <v>27952</v>
      </c>
    </row>
    <row r="28033" spans="1:2" x14ac:dyDescent="0.25">
      <c r="A28033">
        <v>1</v>
      </c>
      <c r="B28033" s="1" t="s">
        <v>27953</v>
      </c>
    </row>
    <row r="28034" spans="1:2" x14ac:dyDescent="0.25">
      <c r="A28034">
        <v>0</v>
      </c>
      <c r="B28034" s="1" t="s">
        <v>27954</v>
      </c>
    </row>
    <row r="28035" spans="1:2" x14ac:dyDescent="0.25">
      <c r="A28035">
        <v>0</v>
      </c>
      <c r="B28035" s="1" t="s">
        <v>27955</v>
      </c>
    </row>
    <row r="28036" spans="1:2" x14ac:dyDescent="0.25">
      <c r="A28036">
        <v>1</v>
      </c>
      <c r="B28036" s="1" t="s">
        <v>27956</v>
      </c>
    </row>
    <row r="28037" spans="1:2" x14ac:dyDescent="0.25">
      <c r="A28037">
        <v>1</v>
      </c>
      <c r="B28037" s="1" t="s">
        <v>27957</v>
      </c>
    </row>
    <row r="28038" spans="1:2" x14ac:dyDescent="0.25">
      <c r="A28038">
        <v>1</v>
      </c>
      <c r="B28038" s="1" t="s">
        <v>27958</v>
      </c>
    </row>
    <row r="28039" spans="1:2" x14ac:dyDescent="0.25">
      <c r="A28039">
        <v>0</v>
      </c>
      <c r="B28039" s="1" t="s">
        <v>27959</v>
      </c>
    </row>
    <row r="28040" spans="1:2" x14ac:dyDescent="0.25">
      <c r="A28040">
        <v>1</v>
      </c>
      <c r="B28040" s="1" t="s">
        <v>27960</v>
      </c>
    </row>
    <row r="28041" spans="1:2" x14ac:dyDescent="0.25">
      <c r="A28041">
        <v>0</v>
      </c>
      <c r="B28041" s="1" t="s">
        <v>27961</v>
      </c>
    </row>
    <row r="28042" spans="1:2" x14ac:dyDescent="0.25">
      <c r="A28042">
        <v>1</v>
      </c>
      <c r="B28042" s="1" t="s">
        <v>27962</v>
      </c>
    </row>
    <row r="28043" spans="1:2" x14ac:dyDescent="0.25">
      <c r="A28043">
        <v>1</v>
      </c>
      <c r="B28043" s="1" t="s">
        <v>27963</v>
      </c>
    </row>
    <row r="28044" spans="1:2" x14ac:dyDescent="0.25">
      <c r="A28044">
        <v>0</v>
      </c>
      <c r="B28044" s="1" t="s">
        <v>27964</v>
      </c>
    </row>
    <row r="28045" spans="1:2" x14ac:dyDescent="0.25">
      <c r="A28045">
        <v>1</v>
      </c>
      <c r="B28045" s="1" t="s">
        <v>27965</v>
      </c>
    </row>
    <row r="28046" spans="1:2" x14ac:dyDescent="0.25">
      <c r="A28046">
        <v>0</v>
      </c>
      <c r="B28046" s="1" t="s">
        <v>27966</v>
      </c>
    </row>
    <row r="28047" spans="1:2" x14ac:dyDescent="0.25">
      <c r="A28047">
        <v>1</v>
      </c>
      <c r="B28047" s="1" t="s">
        <v>27967</v>
      </c>
    </row>
    <row r="28048" spans="1:2" x14ac:dyDescent="0.25">
      <c r="A28048">
        <v>1</v>
      </c>
      <c r="B28048" s="1" t="s">
        <v>27968</v>
      </c>
    </row>
    <row r="28049" spans="1:2" x14ac:dyDescent="0.25">
      <c r="A28049">
        <v>1</v>
      </c>
      <c r="B28049" s="1" t="s">
        <v>27969</v>
      </c>
    </row>
    <row r="28050" spans="1:2" x14ac:dyDescent="0.25">
      <c r="A28050">
        <v>1</v>
      </c>
      <c r="B28050" s="1" t="s">
        <v>27970</v>
      </c>
    </row>
    <row r="28051" spans="1:2" x14ac:dyDescent="0.25">
      <c r="A28051">
        <v>1</v>
      </c>
      <c r="B28051" s="1" t="s">
        <v>27971</v>
      </c>
    </row>
    <row r="28052" spans="1:2" x14ac:dyDescent="0.25">
      <c r="A28052">
        <v>1</v>
      </c>
      <c r="B28052" s="1" t="s">
        <v>27972</v>
      </c>
    </row>
    <row r="28053" spans="1:2" x14ac:dyDescent="0.25">
      <c r="A28053">
        <v>1</v>
      </c>
      <c r="B28053" s="1" t="s">
        <v>27973</v>
      </c>
    </row>
    <row r="28054" spans="1:2" x14ac:dyDescent="0.25">
      <c r="A28054">
        <v>0</v>
      </c>
      <c r="B28054" s="1" t="s">
        <v>27974</v>
      </c>
    </row>
    <row r="28055" spans="1:2" x14ac:dyDescent="0.25">
      <c r="A28055">
        <v>1</v>
      </c>
      <c r="B28055" s="1" t="s">
        <v>27975</v>
      </c>
    </row>
    <row r="28056" spans="1:2" x14ac:dyDescent="0.25">
      <c r="A28056">
        <v>1</v>
      </c>
      <c r="B28056" s="1" t="s">
        <v>27976</v>
      </c>
    </row>
    <row r="28057" spans="1:2" x14ac:dyDescent="0.25">
      <c r="A28057">
        <v>0</v>
      </c>
      <c r="B28057" s="1" t="s">
        <v>27977</v>
      </c>
    </row>
    <row r="28058" spans="1:2" x14ac:dyDescent="0.25">
      <c r="A28058">
        <v>0</v>
      </c>
      <c r="B28058" s="1" t="s">
        <v>27978</v>
      </c>
    </row>
    <row r="28059" spans="1:2" x14ac:dyDescent="0.25">
      <c r="A28059">
        <v>1</v>
      </c>
      <c r="B28059" s="1" t="s">
        <v>27979</v>
      </c>
    </row>
    <row r="28060" spans="1:2" x14ac:dyDescent="0.25">
      <c r="A28060">
        <v>0</v>
      </c>
      <c r="B28060" s="1" t="s">
        <v>27980</v>
      </c>
    </row>
    <row r="28061" spans="1:2" x14ac:dyDescent="0.25">
      <c r="A28061">
        <v>0</v>
      </c>
      <c r="B28061" s="1" t="s">
        <v>27981</v>
      </c>
    </row>
    <row r="28062" spans="1:2" x14ac:dyDescent="0.25">
      <c r="A28062">
        <v>1</v>
      </c>
      <c r="B28062" s="1" t="s">
        <v>27982</v>
      </c>
    </row>
    <row r="28063" spans="1:2" x14ac:dyDescent="0.25">
      <c r="A28063">
        <v>1</v>
      </c>
      <c r="B28063" s="1" t="s">
        <v>27983</v>
      </c>
    </row>
    <row r="28064" spans="1:2" x14ac:dyDescent="0.25">
      <c r="A28064">
        <v>1</v>
      </c>
      <c r="B28064" s="1" t="s">
        <v>27984</v>
      </c>
    </row>
    <row r="28065" spans="1:2" x14ac:dyDescent="0.25">
      <c r="A28065">
        <v>1</v>
      </c>
      <c r="B28065" s="1" t="s">
        <v>27985</v>
      </c>
    </row>
    <row r="28066" spans="1:2" x14ac:dyDescent="0.25">
      <c r="A28066">
        <v>1</v>
      </c>
      <c r="B28066" s="1" t="s">
        <v>27986</v>
      </c>
    </row>
    <row r="28067" spans="1:2" x14ac:dyDescent="0.25">
      <c r="A28067">
        <v>1</v>
      </c>
      <c r="B28067" s="1" t="s">
        <v>27987</v>
      </c>
    </row>
    <row r="28068" spans="1:2" x14ac:dyDescent="0.25">
      <c r="A28068">
        <v>1</v>
      </c>
      <c r="B28068" s="1" t="s">
        <v>27988</v>
      </c>
    </row>
    <row r="28069" spans="1:2" x14ac:dyDescent="0.25">
      <c r="A28069">
        <v>1</v>
      </c>
      <c r="B28069" s="1" t="s">
        <v>27989</v>
      </c>
    </row>
    <row r="28070" spans="1:2" x14ac:dyDescent="0.25">
      <c r="A28070">
        <v>1</v>
      </c>
      <c r="B28070" s="1" t="s">
        <v>27990</v>
      </c>
    </row>
    <row r="28071" spans="1:2" x14ac:dyDescent="0.25">
      <c r="A28071">
        <v>0</v>
      </c>
      <c r="B28071" s="1" t="s">
        <v>27991</v>
      </c>
    </row>
    <row r="28072" spans="1:2" x14ac:dyDescent="0.25">
      <c r="A28072">
        <v>1</v>
      </c>
      <c r="B28072" s="1" t="s">
        <v>27992</v>
      </c>
    </row>
    <row r="28073" spans="1:2" x14ac:dyDescent="0.25">
      <c r="A28073">
        <v>1</v>
      </c>
      <c r="B28073" s="1" t="s">
        <v>27993</v>
      </c>
    </row>
    <row r="28074" spans="1:2" x14ac:dyDescent="0.25">
      <c r="A28074">
        <v>1</v>
      </c>
      <c r="B28074" s="1" t="s">
        <v>27994</v>
      </c>
    </row>
    <row r="28075" spans="1:2" x14ac:dyDescent="0.25">
      <c r="A28075">
        <v>0</v>
      </c>
      <c r="B28075" s="1" t="s">
        <v>27995</v>
      </c>
    </row>
    <row r="28076" spans="1:2" x14ac:dyDescent="0.25">
      <c r="A28076">
        <v>1</v>
      </c>
      <c r="B28076" s="1" t="s">
        <v>27996</v>
      </c>
    </row>
    <row r="28077" spans="1:2" x14ac:dyDescent="0.25">
      <c r="A28077">
        <v>1</v>
      </c>
      <c r="B28077" s="1" t="s">
        <v>27997</v>
      </c>
    </row>
    <row r="28078" spans="1:2" x14ac:dyDescent="0.25">
      <c r="A28078">
        <v>1</v>
      </c>
      <c r="B28078" s="1" t="s">
        <v>27998</v>
      </c>
    </row>
    <row r="28079" spans="1:2" x14ac:dyDescent="0.25">
      <c r="A28079">
        <v>1</v>
      </c>
      <c r="B28079" s="1" t="s">
        <v>27999</v>
      </c>
    </row>
    <row r="28080" spans="1:2" x14ac:dyDescent="0.25">
      <c r="A28080">
        <v>1</v>
      </c>
      <c r="B28080" s="1" t="s">
        <v>28000</v>
      </c>
    </row>
    <row r="28081" spans="1:2" x14ac:dyDescent="0.25">
      <c r="A28081">
        <v>1</v>
      </c>
      <c r="B28081" s="1" t="s">
        <v>28001</v>
      </c>
    </row>
    <row r="28082" spans="1:2" x14ac:dyDescent="0.25">
      <c r="A28082">
        <v>1</v>
      </c>
      <c r="B28082" s="1" t="s">
        <v>28002</v>
      </c>
    </row>
    <row r="28083" spans="1:2" x14ac:dyDescent="0.25">
      <c r="A28083">
        <v>1</v>
      </c>
      <c r="B28083" s="1" t="s">
        <v>28003</v>
      </c>
    </row>
    <row r="28084" spans="1:2" x14ac:dyDescent="0.25">
      <c r="A28084">
        <v>1</v>
      </c>
      <c r="B28084" s="1" t="s">
        <v>28004</v>
      </c>
    </row>
    <row r="28085" spans="1:2" x14ac:dyDescent="0.25">
      <c r="A28085">
        <v>1</v>
      </c>
      <c r="B28085" s="1" t="s">
        <v>28005</v>
      </c>
    </row>
    <row r="28086" spans="1:2" x14ac:dyDescent="0.25">
      <c r="A28086">
        <v>1</v>
      </c>
      <c r="B28086" s="1" t="s">
        <v>28006</v>
      </c>
    </row>
    <row r="28087" spans="1:2" x14ac:dyDescent="0.25">
      <c r="A28087">
        <v>1</v>
      </c>
      <c r="B28087" s="1" t="s">
        <v>28007</v>
      </c>
    </row>
    <row r="28088" spans="1:2" x14ac:dyDescent="0.25">
      <c r="A28088">
        <v>0</v>
      </c>
      <c r="B28088" s="1" t="s">
        <v>28008</v>
      </c>
    </row>
    <row r="28089" spans="1:2" x14ac:dyDescent="0.25">
      <c r="A28089">
        <v>0</v>
      </c>
      <c r="B28089" s="1" t="s">
        <v>28009</v>
      </c>
    </row>
    <row r="28090" spans="1:2" x14ac:dyDescent="0.25">
      <c r="A28090">
        <v>0</v>
      </c>
      <c r="B28090" s="1" t="s">
        <v>28010</v>
      </c>
    </row>
    <row r="28091" spans="1:2" x14ac:dyDescent="0.25">
      <c r="A28091">
        <v>1</v>
      </c>
      <c r="B28091" s="1" t="s">
        <v>28011</v>
      </c>
    </row>
    <row r="28092" spans="1:2" x14ac:dyDescent="0.25">
      <c r="A28092">
        <v>1</v>
      </c>
      <c r="B28092" s="1" t="s">
        <v>28012</v>
      </c>
    </row>
    <row r="28093" spans="1:2" x14ac:dyDescent="0.25">
      <c r="A28093">
        <v>1</v>
      </c>
      <c r="B28093" s="1" t="s">
        <v>28013</v>
      </c>
    </row>
    <row r="28094" spans="1:2" x14ac:dyDescent="0.25">
      <c r="A28094">
        <v>1</v>
      </c>
      <c r="B28094" s="1" t="s">
        <v>28014</v>
      </c>
    </row>
    <row r="28095" spans="1:2" x14ac:dyDescent="0.25">
      <c r="A28095">
        <v>1</v>
      </c>
      <c r="B28095" s="1" t="s">
        <v>28015</v>
      </c>
    </row>
    <row r="28096" spans="1:2" x14ac:dyDescent="0.25">
      <c r="A28096">
        <v>1</v>
      </c>
      <c r="B28096" s="1" t="s">
        <v>28016</v>
      </c>
    </row>
    <row r="28097" spans="1:2" x14ac:dyDescent="0.25">
      <c r="A28097">
        <v>1</v>
      </c>
      <c r="B28097" s="1" t="s">
        <v>28017</v>
      </c>
    </row>
    <row r="28098" spans="1:2" x14ac:dyDescent="0.25">
      <c r="A28098">
        <v>0</v>
      </c>
      <c r="B28098" s="1" t="s">
        <v>28018</v>
      </c>
    </row>
    <row r="28099" spans="1:2" x14ac:dyDescent="0.25">
      <c r="A28099">
        <v>1</v>
      </c>
      <c r="B28099" s="1" t="s">
        <v>28019</v>
      </c>
    </row>
    <row r="28100" spans="1:2" x14ac:dyDescent="0.25">
      <c r="A28100">
        <v>1</v>
      </c>
      <c r="B28100" s="1" t="s">
        <v>28020</v>
      </c>
    </row>
    <row r="28101" spans="1:2" x14ac:dyDescent="0.25">
      <c r="A28101">
        <v>1</v>
      </c>
      <c r="B28101" s="1" t="s">
        <v>28021</v>
      </c>
    </row>
    <row r="28102" spans="1:2" x14ac:dyDescent="0.25">
      <c r="A28102">
        <v>0</v>
      </c>
      <c r="B28102" s="1" t="s">
        <v>28022</v>
      </c>
    </row>
    <row r="28103" spans="1:2" x14ac:dyDescent="0.25">
      <c r="A28103">
        <v>0</v>
      </c>
      <c r="B28103" s="1" t="s">
        <v>28023</v>
      </c>
    </row>
    <row r="28104" spans="1:2" x14ac:dyDescent="0.25">
      <c r="A28104">
        <v>0</v>
      </c>
      <c r="B28104" s="1" t="s">
        <v>28024</v>
      </c>
    </row>
    <row r="28105" spans="1:2" x14ac:dyDescent="0.25">
      <c r="A28105">
        <v>1</v>
      </c>
      <c r="B28105" s="1" t="s">
        <v>28025</v>
      </c>
    </row>
    <row r="28106" spans="1:2" x14ac:dyDescent="0.25">
      <c r="A28106">
        <v>0</v>
      </c>
      <c r="B28106" s="1" t="s">
        <v>28026</v>
      </c>
    </row>
    <row r="28107" spans="1:2" x14ac:dyDescent="0.25">
      <c r="A28107">
        <v>1</v>
      </c>
      <c r="B28107" s="1" t="s">
        <v>28027</v>
      </c>
    </row>
    <row r="28108" spans="1:2" x14ac:dyDescent="0.25">
      <c r="A28108">
        <v>1</v>
      </c>
      <c r="B28108" s="1" t="s">
        <v>28028</v>
      </c>
    </row>
    <row r="28109" spans="1:2" x14ac:dyDescent="0.25">
      <c r="A28109">
        <v>1</v>
      </c>
      <c r="B28109" s="1" t="s">
        <v>28029</v>
      </c>
    </row>
    <row r="28110" spans="1:2" x14ac:dyDescent="0.25">
      <c r="A28110">
        <v>0</v>
      </c>
      <c r="B28110" s="1" t="s">
        <v>28030</v>
      </c>
    </row>
    <row r="28111" spans="1:2" x14ac:dyDescent="0.25">
      <c r="A28111">
        <v>0</v>
      </c>
      <c r="B28111" s="1" t="s">
        <v>28031</v>
      </c>
    </row>
    <row r="28112" spans="1:2" x14ac:dyDescent="0.25">
      <c r="A28112">
        <v>0</v>
      </c>
      <c r="B28112" s="1" t="s">
        <v>28032</v>
      </c>
    </row>
    <row r="28113" spans="1:2" x14ac:dyDescent="0.25">
      <c r="A28113">
        <v>1</v>
      </c>
      <c r="B28113" s="1" t="s">
        <v>28033</v>
      </c>
    </row>
    <row r="28114" spans="1:2" x14ac:dyDescent="0.25">
      <c r="A28114">
        <v>1</v>
      </c>
      <c r="B28114" s="1" t="s">
        <v>11153</v>
      </c>
    </row>
    <row r="28115" spans="1:2" x14ac:dyDescent="0.25">
      <c r="A28115">
        <v>1</v>
      </c>
      <c r="B28115" s="1" t="s">
        <v>28034</v>
      </c>
    </row>
    <row r="28116" spans="1:2" x14ac:dyDescent="0.25">
      <c r="A28116">
        <v>1</v>
      </c>
      <c r="B28116" s="1" t="s">
        <v>28035</v>
      </c>
    </row>
    <row r="28117" spans="1:2" x14ac:dyDescent="0.25">
      <c r="A28117">
        <v>1</v>
      </c>
      <c r="B28117" s="1" t="s">
        <v>28036</v>
      </c>
    </row>
    <row r="28118" spans="1:2" x14ac:dyDescent="0.25">
      <c r="A28118">
        <v>1</v>
      </c>
      <c r="B28118" s="1" t="s">
        <v>28037</v>
      </c>
    </row>
    <row r="28119" spans="1:2" x14ac:dyDescent="0.25">
      <c r="A28119">
        <v>1</v>
      </c>
      <c r="B28119" s="1" t="s">
        <v>28038</v>
      </c>
    </row>
    <row r="28120" spans="1:2" x14ac:dyDescent="0.25">
      <c r="A28120">
        <v>1</v>
      </c>
      <c r="B28120" s="1" t="s">
        <v>28039</v>
      </c>
    </row>
    <row r="28121" spans="1:2" x14ac:dyDescent="0.25">
      <c r="A28121">
        <v>1</v>
      </c>
      <c r="B28121" s="1" t="s">
        <v>28040</v>
      </c>
    </row>
    <row r="28122" spans="1:2" x14ac:dyDescent="0.25">
      <c r="A28122">
        <v>0</v>
      </c>
      <c r="B28122" s="1" t="s">
        <v>28041</v>
      </c>
    </row>
    <row r="28123" spans="1:2" x14ac:dyDescent="0.25">
      <c r="A28123">
        <v>1</v>
      </c>
      <c r="B28123" s="1" t="s">
        <v>28042</v>
      </c>
    </row>
    <row r="28124" spans="1:2" x14ac:dyDescent="0.25">
      <c r="A28124">
        <v>0</v>
      </c>
      <c r="B28124" s="1" t="s">
        <v>28043</v>
      </c>
    </row>
    <row r="28125" spans="1:2" x14ac:dyDescent="0.25">
      <c r="A28125">
        <v>0</v>
      </c>
      <c r="B28125" s="1" t="s">
        <v>28044</v>
      </c>
    </row>
    <row r="28126" spans="1:2" x14ac:dyDescent="0.25">
      <c r="A28126">
        <v>1</v>
      </c>
      <c r="B28126" s="1" t="s">
        <v>28045</v>
      </c>
    </row>
    <row r="28127" spans="1:2" x14ac:dyDescent="0.25">
      <c r="A28127">
        <v>1</v>
      </c>
      <c r="B28127" s="1" t="s">
        <v>28046</v>
      </c>
    </row>
    <row r="28128" spans="1:2" x14ac:dyDescent="0.25">
      <c r="A28128">
        <v>1</v>
      </c>
      <c r="B28128" s="1" t="s">
        <v>28047</v>
      </c>
    </row>
    <row r="28129" spans="1:2" x14ac:dyDescent="0.25">
      <c r="A28129">
        <v>1</v>
      </c>
      <c r="B28129" s="1" t="s">
        <v>28048</v>
      </c>
    </row>
    <row r="28130" spans="1:2" x14ac:dyDescent="0.25">
      <c r="A28130">
        <v>1</v>
      </c>
      <c r="B28130" s="1" t="s">
        <v>28049</v>
      </c>
    </row>
    <row r="28131" spans="1:2" x14ac:dyDescent="0.25">
      <c r="A28131">
        <v>1</v>
      </c>
      <c r="B28131" s="1" t="s">
        <v>28050</v>
      </c>
    </row>
    <row r="28132" spans="1:2" x14ac:dyDescent="0.25">
      <c r="A28132">
        <v>1</v>
      </c>
      <c r="B28132" s="1" t="s">
        <v>28051</v>
      </c>
    </row>
    <row r="28133" spans="1:2" x14ac:dyDescent="0.25">
      <c r="A28133">
        <v>1</v>
      </c>
      <c r="B28133" s="1" t="s">
        <v>28052</v>
      </c>
    </row>
    <row r="28134" spans="1:2" x14ac:dyDescent="0.25">
      <c r="A28134">
        <v>1</v>
      </c>
      <c r="B28134" s="1" t="s">
        <v>28053</v>
      </c>
    </row>
    <row r="28135" spans="1:2" x14ac:dyDescent="0.25">
      <c r="A28135">
        <v>1</v>
      </c>
      <c r="B28135" s="1" t="s">
        <v>28054</v>
      </c>
    </row>
    <row r="28136" spans="1:2" x14ac:dyDescent="0.25">
      <c r="A28136">
        <v>1</v>
      </c>
      <c r="B28136" s="1" t="s">
        <v>28055</v>
      </c>
    </row>
    <row r="28137" spans="1:2" x14ac:dyDescent="0.25">
      <c r="A28137">
        <v>0</v>
      </c>
      <c r="B28137" s="1" t="s">
        <v>28056</v>
      </c>
    </row>
    <row r="28138" spans="1:2" x14ac:dyDescent="0.25">
      <c r="A28138">
        <v>1</v>
      </c>
      <c r="B28138" s="1" t="s">
        <v>28057</v>
      </c>
    </row>
    <row r="28139" spans="1:2" x14ac:dyDescent="0.25">
      <c r="A28139">
        <v>0</v>
      </c>
      <c r="B28139" s="1" t="s">
        <v>28058</v>
      </c>
    </row>
    <row r="28140" spans="1:2" x14ac:dyDescent="0.25">
      <c r="A28140">
        <v>1</v>
      </c>
      <c r="B28140" s="1" t="s">
        <v>28059</v>
      </c>
    </row>
    <row r="28141" spans="1:2" x14ac:dyDescent="0.25">
      <c r="A28141">
        <v>1</v>
      </c>
      <c r="B28141" s="1" t="s">
        <v>28060</v>
      </c>
    </row>
    <row r="28142" spans="1:2" x14ac:dyDescent="0.25">
      <c r="A28142">
        <v>1</v>
      </c>
      <c r="B28142" s="1" t="s">
        <v>28061</v>
      </c>
    </row>
    <row r="28143" spans="1:2" x14ac:dyDescent="0.25">
      <c r="A28143">
        <v>1</v>
      </c>
      <c r="B28143" s="1" t="s">
        <v>28062</v>
      </c>
    </row>
    <row r="28144" spans="1:2" x14ac:dyDescent="0.25">
      <c r="A28144">
        <v>1</v>
      </c>
      <c r="B28144" s="1" t="s">
        <v>28063</v>
      </c>
    </row>
    <row r="28145" spans="1:2" x14ac:dyDescent="0.25">
      <c r="A28145">
        <v>1</v>
      </c>
      <c r="B28145" s="1" t="s">
        <v>28064</v>
      </c>
    </row>
    <row r="28146" spans="1:2" x14ac:dyDescent="0.25">
      <c r="A28146">
        <v>1</v>
      </c>
      <c r="B28146" s="1" t="s">
        <v>28065</v>
      </c>
    </row>
    <row r="28147" spans="1:2" x14ac:dyDescent="0.25">
      <c r="A28147">
        <v>0</v>
      </c>
      <c r="B28147" s="1" t="s">
        <v>28066</v>
      </c>
    </row>
    <row r="28148" spans="1:2" x14ac:dyDescent="0.25">
      <c r="A28148">
        <v>0</v>
      </c>
      <c r="B28148" s="1" t="s">
        <v>28067</v>
      </c>
    </row>
    <row r="28149" spans="1:2" x14ac:dyDescent="0.25">
      <c r="A28149">
        <v>1</v>
      </c>
      <c r="B28149" s="1" t="s">
        <v>28068</v>
      </c>
    </row>
    <row r="28150" spans="1:2" x14ac:dyDescent="0.25">
      <c r="A28150">
        <v>0</v>
      </c>
      <c r="B28150" s="1" t="s">
        <v>28069</v>
      </c>
    </row>
    <row r="28151" spans="1:2" x14ac:dyDescent="0.25">
      <c r="A28151">
        <v>0</v>
      </c>
      <c r="B28151" s="1" t="s">
        <v>28070</v>
      </c>
    </row>
    <row r="28152" spans="1:2" x14ac:dyDescent="0.25">
      <c r="A28152">
        <v>1</v>
      </c>
      <c r="B28152" s="1" t="s">
        <v>28071</v>
      </c>
    </row>
    <row r="28153" spans="1:2" x14ac:dyDescent="0.25">
      <c r="A28153">
        <v>1</v>
      </c>
      <c r="B28153" s="1" t="s">
        <v>28072</v>
      </c>
    </row>
    <row r="28154" spans="1:2" x14ac:dyDescent="0.25">
      <c r="A28154">
        <v>1</v>
      </c>
      <c r="B28154" s="1" t="s">
        <v>28073</v>
      </c>
    </row>
    <row r="28155" spans="1:2" x14ac:dyDescent="0.25">
      <c r="A28155">
        <v>0</v>
      </c>
      <c r="B28155" s="1" t="s">
        <v>28074</v>
      </c>
    </row>
    <row r="28156" spans="1:2" x14ac:dyDescent="0.25">
      <c r="A28156">
        <v>1</v>
      </c>
      <c r="B28156" s="1" t="s">
        <v>28075</v>
      </c>
    </row>
    <row r="28157" spans="1:2" x14ac:dyDescent="0.25">
      <c r="A28157">
        <v>0</v>
      </c>
      <c r="B28157" s="1" t="s">
        <v>28076</v>
      </c>
    </row>
    <row r="28158" spans="1:2" x14ac:dyDescent="0.25">
      <c r="A28158">
        <v>1</v>
      </c>
      <c r="B28158" s="1" t="s">
        <v>28077</v>
      </c>
    </row>
    <row r="28159" spans="1:2" x14ac:dyDescent="0.25">
      <c r="A28159">
        <v>1</v>
      </c>
      <c r="B28159" s="1" t="s">
        <v>28078</v>
      </c>
    </row>
    <row r="28160" spans="1:2" x14ac:dyDescent="0.25">
      <c r="A28160">
        <v>1</v>
      </c>
      <c r="B28160" s="1" t="s">
        <v>28079</v>
      </c>
    </row>
    <row r="28161" spans="1:2" x14ac:dyDescent="0.25">
      <c r="A28161">
        <v>1</v>
      </c>
      <c r="B28161" s="1" t="s">
        <v>28080</v>
      </c>
    </row>
    <row r="28162" spans="1:2" x14ac:dyDescent="0.25">
      <c r="A28162">
        <v>0</v>
      </c>
      <c r="B28162" s="1" t="s">
        <v>28081</v>
      </c>
    </row>
    <row r="28163" spans="1:2" x14ac:dyDescent="0.25">
      <c r="A28163">
        <v>1</v>
      </c>
      <c r="B28163" s="1" t="s">
        <v>28082</v>
      </c>
    </row>
    <row r="28164" spans="1:2" x14ac:dyDescent="0.25">
      <c r="A28164">
        <v>1</v>
      </c>
      <c r="B28164" s="1" t="s">
        <v>28083</v>
      </c>
    </row>
    <row r="28165" spans="1:2" x14ac:dyDescent="0.25">
      <c r="A28165">
        <v>1</v>
      </c>
      <c r="B28165" s="1" t="s">
        <v>28084</v>
      </c>
    </row>
    <row r="28166" spans="1:2" x14ac:dyDescent="0.25">
      <c r="A28166">
        <v>0</v>
      </c>
      <c r="B28166" s="1" t="s">
        <v>28085</v>
      </c>
    </row>
    <row r="28167" spans="1:2" x14ac:dyDescent="0.25">
      <c r="A28167">
        <v>1</v>
      </c>
      <c r="B28167" s="1" t="s">
        <v>28086</v>
      </c>
    </row>
    <row r="28168" spans="1:2" x14ac:dyDescent="0.25">
      <c r="A28168">
        <v>1</v>
      </c>
      <c r="B28168" s="1" t="s">
        <v>28087</v>
      </c>
    </row>
    <row r="28169" spans="1:2" x14ac:dyDescent="0.25">
      <c r="A28169">
        <v>0</v>
      </c>
      <c r="B28169" s="1" t="s">
        <v>28088</v>
      </c>
    </row>
    <row r="28170" spans="1:2" x14ac:dyDescent="0.25">
      <c r="A28170">
        <v>0</v>
      </c>
      <c r="B28170" s="1" t="s">
        <v>28089</v>
      </c>
    </row>
    <row r="28171" spans="1:2" x14ac:dyDescent="0.25">
      <c r="A28171">
        <v>1</v>
      </c>
      <c r="B28171" s="1" t="s">
        <v>28090</v>
      </c>
    </row>
    <row r="28172" spans="1:2" x14ac:dyDescent="0.25">
      <c r="A28172">
        <v>1</v>
      </c>
      <c r="B28172" s="1" t="s">
        <v>28091</v>
      </c>
    </row>
    <row r="28173" spans="1:2" x14ac:dyDescent="0.25">
      <c r="A28173">
        <v>1</v>
      </c>
      <c r="B28173" s="1" t="s">
        <v>28092</v>
      </c>
    </row>
    <row r="28174" spans="1:2" x14ac:dyDescent="0.25">
      <c r="A28174">
        <v>1</v>
      </c>
      <c r="B28174" s="1" t="s">
        <v>28093</v>
      </c>
    </row>
    <row r="28175" spans="1:2" x14ac:dyDescent="0.25">
      <c r="A28175">
        <v>1</v>
      </c>
      <c r="B28175" s="1" t="s">
        <v>28094</v>
      </c>
    </row>
    <row r="28176" spans="1:2" x14ac:dyDescent="0.25">
      <c r="A28176">
        <v>1</v>
      </c>
      <c r="B28176" s="1" t="s">
        <v>28095</v>
      </c>
    </row>
    <row r="28177" spans="1:2" x14ac:dyDescent="0.25">
      <c r="A28177">
        <v>1</v>
      </c>
      <c r="B28177" s="1" t="s">
        <v>28096</v>
      </c>
    </row>
    <row r="28178" spans="1:2" x14ac:dyDescent="0.25">
      <c r="A28178">
        <v>1</v>
      </c>
      <c r="B28178" s="1" t="s">
        <v>28097</v>
      </c>
    </row>
    <row r="28179" spans="1:2" x14ac:dyDescent="0.25">
      <c r="A28179">
        <v>0</v>
      </c>
      <c r="B28179" s="1" t="s">
        <v>28098</v>
      </c>
    </row>
    <row r="28180" spans="1:2" x14ac:dyDescent="0.25">
      <c r="A28180">
        <v>1</v>
      </c>
      <c r="B28180" s="1" t="s">
        <v>28099</v>
      </c>
    </row>
    <row r="28181" spans="1:2" x14ac:dyDescent="0.25">
      <c r="A28181">
        <v>1</v>
      </c>
      <c r="B28181" s="1" t="s">
        <v>28100</v>
      </c>
    </row>
    <row r="28182" spans="1:2" x14ac:dyDescent="0.25">
      <c r="A28182">
        <v>1</v>
      </c>
      <c r="B28182" s="1" t="s">
        <v>28101</v>
      </c>
    </row>
    <row r="28183" spans="1:2" x14ac:dyDescent="0.25">
      <c r="A28183">
        <v>0</v>
      </c>
      <c r="B28183" s="1" t="s">
        <v>28102</v>
      </c>
    </row>
    <row r="28184" spans="1:2" x14ac:dyDescent="0.25">
      <c r="A28184">
        <v>1</v>
      </c>
      <c r="B28184" s="1" t="s">
        <v>28103</v>
      </c>
    </row>
    <row r="28185" spans="1:2" x14ac:dyDescent="0.25">
      <c r="A28185">
        <v>1</v>
      </c>
      <c r="B28185" s="1" t="s">
        <v>28104</v>
      </c>
    </row>
    <row r="28186" spans="1:2" x14ac:dyDescent="0.25">
      <c r="A28186">
        <v>1</v>
      </c>
      <c r="B28186" s="1" t="s">
        <v>28105</v>
      </c>
    </row>
    <row r="28187" spans="1:2" x14ac:dyDescent="0.25">
      <c r="A28187">
        <v>1</v>
      </c>
      <c r="B28187" s="1" t="s">
        <v>28106</v>
      </c>
    </row>
    <row r="28188" spans="1:2" x14ac:dyDescent="0.25">
      <c r="A28188">
        <v>1</v>
      </c>
      <c r="B28188" s="1" t="s">
        <v>28107</v>
      </c>
    </row>
    <row r="28189" spans="1:2" x14ac:dyDescent="0.25">
      <c r="A28189">
        <v>0</v>
      </c>
      <c r="B28189" s="1" t="s">
        <v>28108</v>
      </c>
    </row>
    <row r="28190" spans="1:2" x14ac:dyDescent="0.25">
      <c r="A28190">
        <v>1</v>
      </c>
      <c r="B28190" s="1" t="s">
        <v>28109</v>
      </c>
    </row>
    <row r="28191" spans="1:2" x14ac:dyDescent="0.25">
      <c r="A28191">
        <v>1</v>
      </c>
      <c r="B28191" s="1" t="s">
        <v>28110</v>
      </c>
    </row>
    <row r="28192" spans="1:2" x14ac:dyDescent="0.25">
      <c r="A28192">
        <v>0</v>
      </c>
      <c r="B28192" s="1" t="s">
        <v>28111</v>
      </c>
    </row>
    <row r="28193" spans="1:2" x14ac:dyDescent="0.25">
      <c r="A28193">
        <v>1</v>
      </c>
      <c r="B28193" s="1" t="s">
        <v>28112</v>
      </c>
    </row>
    <row r="28194" spans="1:2" x14ac:dyDescent="0.25">
      <c r="A28194">
        <v>1</v>
      </c>
      <c r="B28194" s="1" t="s">
        <v>28113</v>
      </c>
    </row>
    <row r="28195" spans="1:2" x14ac:dyDescent="0.25">
      <c r="A28195">
        <v>0</v>
      </c>
      <c r="B28195" s="1" t="s">
        <v>28114</v>
      </c>
    </row>
    <row r="28196" spans="1:2" x14ac:dyDescent="0.25">
      <c r="A28196">
        <v>1</v>
      </c>
      <c r="B28196" s="1" t="s">
        <v>28115</v>
      </c>
    </row>
    <row r="28197" spans="1:2" x14ac:dyDescent="0.25">
      <c r="A28197">
        <v>1</v>
      </c>
      <c r="B28197" s="1" t="s">
        <v>28116</v>
      </c>
    </row>
    <row r="28198" spans="1:2" x14ac:dyDescent="0.25">
      <c r="A28198">
        <v>1</v>
      </c>
      <c r="B28198" s="1" t="s">
        <v>28117</v>
      </c>
    </row>
    <row r="28199" spans="1:2" x14ac:dyDescent="0.25">
      <c r="A28199">
        <v>1</v>
      </c>
      <c r="B28199" s="1" t="s">
        <v>28118</v>
      </c>
    </row>
    <row r="28200" spans="1:2" x14ac:dyDescent="0.25">
      <c r="A28200">
        <v>0</v>
      </c>
      <c r="B28200" s="1" t="s">
        <v>28119</v>
      </c>
    </row>
    <row r="28201" spans="1:2" x14ac:dyDescent="0.25">
      <c r="A28201">
        <v>1</v>
      </c>
      <c r="B28201" s="1" t="s">
        <v>28120</v>
      </c>
    </row>
    <row r="28202" spans="1:2" x14ac:dyDescent="0.25">
      <c r="A28202">
        <v>0</v>
      </c>
      <c r="B28202" s="1" t="s">
        <v>28121</v>
      </c>
    </row>
    <row r="28203" spans="1:2" x14ac:dyDescent="0.25">
      <c r="A28203">
        <v>1</v>
      </c>
      <c r="B28203" s="1" t="s">
        <v>28122</v>
      </c>
    </row>
    <row r="28204" spans="1:2" x14ac:dyDescent="0.25">
      <c r="A28204">
        <v>1</v>
      </c>
      <c r="B28204" s="1" t="s">
        <v>28123</v>
      </c>
    </row>
    <row r="28205" spans="1:2" x14ac:dyDescent="0.25">
      <c r="A28205">
        <v>1</v>
      </c>
      <c r="B28205" s="1" t="s">
        <v>28124</v>
      </c>
    </row>
    <row r="28206" spans="1:2" x14ac:dyDescent="0.25">
      <c r="A28206">
        <v>1</v>
      </c>
      <c r="B28206" s="1" t="s">
        <v>28125</v>
      </c>
    </row>
    <row r="28207" spans="1:2" x14ac:dyDescent="0.25">
      <c r="A28207">
        <v>1</v>
      </c>
      <c r="B28207" s="1" t="s">
        <v>28126</v>
      </c>
    </row>
    <row r="28208" spans="1:2" x14ac:dyDescent="0.25">
      <c r="A28208">
        <v>1</v>
      </c>
      <c r="B28208" s="1" t="s">
        <v>28127</v>
      </c>
    </row>
    <row r="28209" spans="1:2" x14ac:dyDescent="0.25">
      <c r="A28209">
        <v>1</v>
      </c>
      <c r="B28209" s="1" t="s">
        <v>28128</v>
      </c>
    </row>
    <row r="28210" spans="1:2" x14ac:dyDescent="0.25">
      <c r="A28210">
        <v>0</v>
      </c>
      <c r="B28210" s="1" t="s">
        <v>28129</v>
      </c>
    </row>
    <row r="28211" spans="1:2" x14ac:dyDescent="0.25">
      <c r="A28211">
        <v>0</v>
      </c>
      <c r="B28211" s="1" t="s">
        <v>28130</v>
      </c>
    </row>
    <row r="28212" spans="1:2" x14ac:dyDescent="0.25">
      <c r="A28212">
        <v>1</v>
      </c>
      <c r="B28212" s="1" t="s">
        <v>28131</v>
      </c>
    </row>
    <row r="28213" spans="1:2" x14ac:dyDescent="0.25">
      <c r="A28213">
        <v>1</v>
      </c>
      <c r="B28213" s="1" t="s">
        <v>28132</v>
      </c>
    </row>
    <row r="28214" spans="1:2" x14ac:dyDescent="0.25">
      <c r="A28214">
        <v>1</v>
      </c>
      <c r="B28214" s="1" t="s">
        <v>28133</v>
      </c>
    </row>
    <row r="28215" spans="1:2" x14ac:dyDescent="0.25">
      <c r="A28215">
        <v>1</v>
      </c>
      <c r="B28215" s="1" t="s">
        <v>28134</v>
      </c>
    </row>
    <row r="28216" spans="1:2" x14ac:dyDescent="0.25">
      <c r="A28216">
        <v>0</v>
      </c>
      <c r="B28216" s="1" t="s">
        <v>28135</v>
      </c>
    </row>
    <row r="28217" spans="1:2" x14ac:dyDescent="0.25">
      <c r="A28217">
        <v>1</v>
      </c>
      <c r="B28217" s="1" t="s">
        <v>28136</v>
      </c>
    </row>
    <row r="28218" spans="1:2" x14ac:dyDescent="0.25">
      <c r="A28218">
        <v>1</v>
      </c>
      <c r="B28218" s="1" t="s">
        <v>28137</v>
      </c>
    </row>
    <row r="28219" spans="1:2" x14ac:dyDescent="0.25">
      <c r="A28219">
        <v>0</v>
      </c>
      <c r="B28219" s="1" t="s">
        <v>28138</v>
      </c>
    </row>
    <row r="28220" spans="1:2" x14ac:dyDescent="0.25">
      <c r="A28220">
        <v>1</v>
      </c>
      <c r="B28220" s="1" t="s">
        <v>28139</v>
      </c>
    </row>
    <row r="28221" spans="1:2" x14ac:dyDescent="0.25">
      <c r="A28221">
        <v>1</v>
      </c>
      <c r="B28221" s="1" t="s">
        <v>28140</v>
      </c>
    </row>
    <row r="28222" spans="1:2" x14ac:dyDescent="0.25">
      <c r="A28222">
        <v>1</v>
      </c>
      <c r="B28222" s="1" t="s">
        <v>28141</v>
      </c>
    </row>
    <row r="28223" spans="1:2" x14ac:dyDescent="0.25">
      <c r="A28223">
        <v>1</v>
      </c>
      <c r="B28223" s="1" t="s">
        <v>28142</v>
      </c>
    </row>
    <row r="28224" spans="1:2" x14ac:dyDescent="0.25">
      <c r="A28224">
        <v>1</v>
      </c>
      <c r="B28224" s="1" t="s">
        <v>28143</v>
      </c>
    </row>
    <row r="28225" spans="1:2" x14ac:dyDescent="0.25">
      <c r="A28225">
        <v>1</v>
      </c>
      <c r="B28225" s="1" t="s">
        <v>28144</v>
      </c>
    </row>
    <row r="28226" spans="1:2" x14ac:dyDescent="0.25">
      <c r="A28226">
        <v>1</v>
      </c>
      <c r="B28226" s="1" t="s">
        <v>28145</v>
      </c>
    </row>
    <row r="28227" spans="1:2" x14ac:dyDescent="0.25">
      <c r="A28227">
        <v>0</v>
      </c>
      <c r="B28227" s="1" t="s">
        <v>28146</v>
      </c>
    </row>
    <row r="28228" spans="1:2" x14ac:dyDescent="0.25">
      <c r="A28228">
        <v>1</v>
      </c>
      <c r="B28228" s="1" t="s">
        <v>28147</v>
      </c>
    </row>
    <row r="28229" spans="1:2" x14ac:dyDescent="0.25">
      <c r="A28229">
        <v>0</v>
      </c>
      <c r="B28229" s="1" t="s">
        <v>28148</v>
      </c>
    </row>
    <row r="28230" spans="1:2" x14ac:dyDescent="0.25">
      <c r="A28230">
        <v>1</v>
      </c>
      <c r="B28230" s="1" t="s">
        <v>28149</v>
      </c>
    </row>
    <row r="28231" spans="1:2" x14ac:dyDescent="0.25">
      <c r="A28231">
        <v>1</v>
      </c>
      <c r="B28231" s="1" t="s">
        <v>28150</v>
      </c>
    </row>
    <row r="28232" spans="1:2" x14ac:dyDescent="0.25">
      <c r="A28232">
        <v>0</v>
      </c>
      <c r="B28232" s="1" t="s">
        <v>28151</v>
      </c>
    </row>
    <row r="28233" spans="1:2" x14ac:dyDescent="0.25">
      <c r="A28233">
        <v>0</v>
      </c>
      <c r="B28233" s="1" t="s">
        <v>28152</v>
      </c>
    </row>
    <row r="28234" spans="1:2" x14ac:dyDescent="0.25">
      <c r="A28234">
        <v>0</v>
      </c>
      <c r="B28234" s="1" t="s">
        <v>28153</v>
      </c>
    </row>
    <row r="28235" spans="1:2" x14ac:dyDescent="0.25">
      <c r="A28235">
        <v>1</v>
      </c>
      <c r="B28235" s="1" t="s">
        <v>28154</v>
      </c>
    </row>
    <row r="28236" spans="1:2" x14ac:dyDescent="0.25">
      <c r="A28236">
        <v>0</v>
      </c>
      <c r="B28236" s="1" t="s">
        <v>28155</v>
      </c>
    </row>
    <row r="28237" spans="1:2" x14ac:dyDescent="0.25">
      <c r="A28237">
        <v>1</v>
      </c>
      <c r="B28237" s="1" t="s">
        <v>28156</v>
      </c>
    </row>
    <row r="28238" spans="1:2" x14ac:dyDescent="0.25">
      <c r="A28238">
        <v>1</v>
      </c>
      <c r="B28238" s="1" t="s">
        <v>28157</v>
      </c>
    </row>
    <row r="28239" spans="1:2" x14ac:dyDescent="0.25">
      <c r="A28239">
        <v>1</v>
      </c>
      <c r="B28239" s="1" t="s">
        <v>28158</v>
      </c>
    </row>
    <row r="28240" spans="1:2" x14ac:dyDescent="0.25">
      <c r="A28240">
        <v>0</v>
      </c>
      <c r="B28240" s="1" t="s">
        <v>28159</v>
      </c>
    </row>
    <row r="28241" spans="1:2" x14ac:dyDescent="0.25">
      <c r="A28241">
        <v>1</v>
      </c>
      <c r="B28241" s="1" t="s">
        <v>28160</v>
      </c>
    </row>
    <row r="28242" spans="1:2" x14ac:dyDescent="0.25">
      <c r="A28242">
        <v>1</v>
      </c>
      <c r="B28242" s="1" t="s">
        <v>28161</v>
      </c>
    </row>
    <row r="28243" spans="1:2" x14ac:dyDescent="0.25">
      <c r="A28243">
        <v>1</v>
      </c>
      <c r="B28243" s="1" t="s">
        <v>28162</v>
      </c>
    </row>
    <row r="28244" spans="1:2" x14ac:dyDescent="0.25">
      <c r="A28244">
        <v>1</v>
      </c>
      <c r="B28244" s="1" t="s">
        <v>28163</v>
      </c>
    </row>
    <row r="28245" spans="1:2" x14ac:dyDescent="0.25">
      <c r="A28245">
        <v>0</v>
      </c>
      <c r="B28245" s="1" t="s">
        <v>28164</v>
      </c>
    </row>
    <row r="28246" spans="1:2" x14ac:dyDescent="0.25">
      <c r="A28246">
        <v>1</v>
      </c>
      <c r="B28246" s="1" t="s">
        <v>28165</v>
      </c>
    </row>
    <row r="28247" spans="1:2" x14ac:dyDescent="0.25">
      <c r="A28247">
        <v>1</v>
      </c>
      <c r="B28247" s="1" t="s">
        <v>28166</v>
      </c>
    </row>
    <row r="28248" spans="1:2" x14ac:dyDescent="0.25">
      <c r="A28248">
        <v>1</v>
      </c>
      <c r="B28248" s="1" t="s">
        <v>28167</v>
      </c>
    </row>
    <row r="28249" spans="1:2" x14ac:dyDescent="0.25">
      <c r="A28249">
        <v>1</v>
      </c>
      <c r="B28249" s="1" t="s">
        <v>28168</v>
      </c>
    </row>
    <row r="28250" spans="1:2" x14ac:dyDescent="0.25">
      <c r="A28250">
        <v>1</v>
      </c>
      <c r="B28250" s="1" t="s">
        <v>28169</v>
      </c>
    </row>
    <row r="28251" spans="1:2" x14ac:dyDescent="0.25">
      <c r="A28251">
        <v>0</v>
      </c>
      <c r="B28251" s="1" t="s">
        <v>28170</v>
      </c>
    </row>
    <row r="28252" spans="1:2" x14ac:dyDescent="0.25">
      <c r="A28252">
        <v>1</v>
      </c>
      <c r="B28252" s="1" t="s">
        <v>28171</v>
      </c>
    </row>
    <row r="28253" spans="1:2" x14ac:dyDescent="0.25">
      <c r="A28253">
        <v>1</v>
      </c>
      <c r="B28253" s="1" t="s">
        <v>28172</v>
      </c>
    </row>
    <row r="28254" spans="1:2" x14ac:dyDescent="0.25">
      <c r="A28254">
        <v>1</v>
      </c>
      <c r="B28254" s="1" t="s">
        <v>28173</v>
      </c>
    </row>
    <row r="28255" spans="1:2" x14ac:dyDescent="0.25">
      <c r="A28255">
        <v>1</v>
      </c>
      <c r="B28255" s="1" t="s">
        <v>28174</v>
      </c>
    </row>
    <row r="28256" spans="1:2" x14ac:dyDescent="0.25">
      <c r="A28256">
        <v>1</v>
      </c>
      <c r="B28256" s="1" t="s">
        <v>28175</v>
      </c>
    </row>
    <row r="28257" spans="1:2" x14ac:dyDescent="0.25">
      <c r="A28257">
        <v>1</v>
      </c>
      <c r="B28257" s="1" t="s">
        <v>28176</v>
      </c>
    </row>
    <row r="28258" spans="1:2" x14ac:dyDescent="0.25">
      <c r="A28258">
        <v>1</v>
      </c>
      <c r="B28258" s="1" t="s">
        <v>28177</v>
      </c>
    </row>
    <row r="28259" spans="1:2" x14ac:dyDescent="0.25">
      <c r="A28259">
        <v>1</v>
      </c>
      <c r="B28259" s="1" t="s">
        <v>28178</v>
      </c>
    </row>
    <row r="28260" spans="1:2" x14ac:dyDescent="0.25">
      <c r="A28260">
        <v>1</v>
      </c>
      <c r="B28260" s="1" t="s">
        <v>28179</v>
      </c>
    </row>
    <row r="28261" spans="1:2" x14ac:dyDescent="0.25">
      <c r="A28261">
        <v>1</v>
      </c>
      <c r="B28261" s="1" t="s">
        <v>28180</v>
      </c>
    </row>
    <row r="28262" spans="1:2" x14ac:dyDescent="0.25">
      <c r="A28262">
        <v>1</v>
      </c>
      <c r="B28262" s="1" t="s">
        <v>28181</v>
      </c>
    </row>
    <row r="28263" spans="1:2" x14ac:dyDescent="0.25">
      <c r="A28263">
        <v>0</v>
      </c>
      <c r="B28263" s="1" t="s">
        <v>28182</v>
      </c>
    </row>
    <row r="28264" spans="1:2" x14ac:dyDescent="0.25">
      <c r="A28264">
        <v>1</v>
      </c>
      <c r="B28264" s="1" t="s">
        <v>28183</v>
      </c>
    </row>
    <row r="28265" spans="1:2" x14ac:dyDescent="0.25">
      <c r="A28265">
        <v>0</v>
      </c>
      <c r="B28265" s="1" t="s">
        <v>28184</v>
      </c>
    </row>
    <row r="28266" spans="1:2" x14ac:dyDescent="0.25">
      <c r="A28266">
        <v>1</v>
      </c>
      <c r="B28266" s="1" t="s">
        <v>28185</v>
      </c>
    </row>
    <row r="28267" spans="1:2" x14ac:dyDescent="0.25">
      <c r="A28267">
        <v>0</v>
      </c>
      <c r="B28267" s="1" t="s">
        <v>28186</v>
      </c>
    </row>
    <row r="28268" spans="1:2" x14ac:dyDescent="0.25">
      <c r="A28268">
        <v>0</v>
      </c>
      <c r="B28268" s="1" t="s">
        <v>28187</v>
      </c>
    </row>
    <row r="28269" spans="1:2" x14ac:dyDescent="0.25">
      <c r="A28269">
        <v>1</v>
      </c>
      <c r="B28269" s="1" t="s">
        <v>28188</v>
      </c>
    </row>
    <row r="28270" spans="1:2" x14ac:dyDescent="0.25">
      <c r="A28270">
        <v>1</v>
      </c>
      <c r="B28270" s="1" t="s">
        <v>28189</v>
      </c>
    </row>
    <row r="28271" spans="1:2" x14ac:dyDescent="0.25">
      <c r="A28271">
        <v>1</v>
      </c>
      <c r="B28271" s="1" t="s">
        <v>28190</v>
      </c>
    </row>
    <row r="28272" spans="1:2" x14ac:dyDescent="0.25">
      <c r="A28272">
        <v>1</v>
      </c>
      <c r="B28272" s="1" t="s">
        <v>28191</v>
      </c>
    </row>
    <row r="28273" spans="1:2" x14ac:dyDescent="0.25">
      <c r="A28273">
        <v>1</v>
      </c>
      <c r="B28273" s="1" t="s">
        <v>28192</v>
      </c>
    </row>
    <row r="28274" spans="1:2" x14ac:dyDescent="0.25">
      <c r="A28274">
        <v>1</v>
      </c>
      <c r="B28274" s="1" t="s">
        <v>28193</v>
      </c>
    </row>
    <row r="28275" spans="1:2" x14ac:dyDescent="0.25">
      <c r="A28275">
        <v>1</v>
      </c>
      <c r="B28275" s="1" t="s">
        <v>28194</v>
      </c>
    </row>
    <row r="28276" spans="1:2" x14ac:dyDescent="0.25">
      <c r="A28276">
        <v>0</v>
      </c>
      <c r="B28276" s="1" t="s">
        <v>28195</v>
      </c>
    </row>
    <row r="28277" spans="1:2" x14ac:dyDescent="0.25">
      <c r="A28277">
        <v>1</v>
      </c>
      <c r="B28277" s="1" t="s">
        <v>28196</v>
      </c>
    </row>
    <row r="28278" spans="1:2" x14ac:dyDescent="0.25">
      <c r="A28278">
        <v>1</v>
      </c>
      <c r="B28278" s="1" t="s">
        <v>28197</v>
      </c>
    </row>
    <row r="28279" spans="1:2" x14ac:dyDescent="0.25">
      <c r="A28279">
        <v>1</v>
      </c>
      <c r="B28279" s="1" t="s">
        <v>28198</v>
      </c>
    </row>
    <row r="28280" spans="1:2" x14ac:dyDescent="0.25">
      <c r="A28280">
        <v>1</v>
      </c>
      <c r="B28280" s="1" t="s">
        <v>28199</v>
      </c>
    </row>
    <row r="28281" spans="1:2" x14ac:dyDescent="0.25">
      <c r="A28281">
        <v>0</v>
      </c>
      <c r="B28281" s="1" t="s">
        <v>28200</v>
      </c>
    </row>
    <row r="28282" spans="1:2" x14ac:dyDescent="0.25">
      <c r="A28282">
        <v>1</v>
      </c>
      <c r="B28282" s="1" t="s">
        <v>28201</v>
      </c>
    </row>
    <row r="28283" spans="1:2" x14ac:dyDescent="0.25">
      <c r="A28283">
        <v>1</v>
      </c>
      <c r="B28283" s="1" t="s">
        <v>28202</v>
      </c>
    </row>
    <row r="28284" spans="1:2" x14ac:dyDescent="0.25">
      <c r="A28284">
        <v>1</v>
      </c>
      <c r="B28284" s="1" t="s">
        <v>28203</v>
      </c>
    </row>
    <row r="28285" spans="1:2" x14ac:dyDescent="0.25">
      <c r="A28285">
        <v>1</v>
      </c>
      <c r="B28285" s="1" t="s">
        <v>28204</v>
      </c>
    </row>
    <row r="28286" spans="1:2" x14ac:dyDescent="0.25">
      <c r="A28286">
        <v>1</v>
      </c>
      <c r="B28286" s="1" t="s">
        <v>28205</v>
      </c>
    </row>
    <row r="28287" spans="1:2" x14ac:dyDescent="0.25">
      <c r="A28287">
        <v>1</v>
      </c>
      <c r="B28287" s="1" t="s">
        <v>28206</v>
      </c>
    </row>
    <row r="28288" spans="1:2" x14ac:dyDescent="0.25">
      <c r="A28288">
        <v>1</v>
      </c>
      <c r="B28288" s="1" t="s">
        <v>28207</v>
      </c>
    </row>
    <row r="28289" spans="1:2" x14ac:dyDescent="0.25">
      <c r="A28289">
        <v>0</v>
      </c>
      <c r="B28289" s="1" t="s">
        <v>28208</v>
      </c>
    </row>
    <row r="28290" spans="1:2" x14ac:dyDescent="0.25">
      <c r="A28290">
        <v>0</v>
      </c>
      <c r="B28290" s="1" t="s">
        <v>28209</v>
      </c>
    </row>
    <row r="28291" spans="1:2" x14ac:dyDescent="0.25">
      <c r="A28291">
        <v>1</v>
      </c>
      <c r="B28291" s="1" t="s">
        <v>28210</v>
      </c>
    </row>
    <row r="28292" spans="1:2" x14ac:dyDescent="0.25">
      <c r="A28292">
        <v>1</v>
      </c>
      <c r="B28292" s="1" t="s">
        <v>28211</v>
      </c>
    </row>
    <row r="28293" spans="1:2" x14ac:dyDescent="0.25">
      <c r="A28293">
        <v>1</v>
      </c>
      <c r="B28293" s="1" t="s">
        <v>28212</v>
      </c>
    </row>
    <row r="28294" spans="1:2" x14ac:dyDescent="0.25">
      <c r="A28294">
        <v>1</v>
      </c>
      <c r="B28294" s="1" t="s">
        <v>28213</v>
      </c>
    </row>
    <row r="28295" spans="1:2" x14ac:dyDescent="0.25">
      <c r="A28295">
        <v>1</v>
      </c>
      <c r="B28295" s="1" t="s">
        <v>28214</v>
      </c>
    </row>
    <row r="28296" spans="1:2" x14ac:dyDescent="0.25">
      <c r="A28296">
        <v>0</v>
      </c>
      <c r="B28296" s="1" t="s">
        <v>28215</v>
      </c>
    </row>
    <row r="28297" spans="1:2" x14ac:dyDescent="0.25">
      <c r="A28297">
        <v>1</v>
      </c>
      <c r="B28297" s="1" t="s">
        <v>28216</v>
      </c>
    </row>
    <row r="28298" spans="1:2" x14ac:dyDescent="0.25">
      <c r="A28298">
        <v>1</v>
      </c>
      <c r="B28298" s="1" t="s">
        <v>28217</v>
      </c>
    </row>
    <row r="28299" spans="1:2" x14ac:dyDescent="0.25">
      <c r="A28299">
        <v>0</v>
      </c>
      <c r="B28299" s="1" t="s">
        <v>28218</v>
      </c>
    </row>
    <row r="28300" spans="1:2" x14ac:dyDescent="0.25">
      <c r="A28300">
        <v>1</v>
      </c>
      <c r="B28300" s="1" t="s">
        <v>28219</v>
      </c>
    </row>
    <row r="28301" spans="1:2" x14ac:dyDescent="0.25">
      <c r="A28301">
        <v>1</v>
      </c>
      <c r="B28301" s="1" t="s">
        <v>28220</v>
      </c>
    </row>
    <row r="28302" spans="1:2" x14ac:dyDescent="0.25">
      <c r="A28302">
        <v>0</v>
      </c>
      <c r="B28302" s="1" t="s">
        <v>28221</v>
      </c>
    </row>
    <row r="28303" spans="1:2" x14ac:dyDescent="0.25">
      <c r="A28303">
        <v>1</v>
      </c>
      <c r="B28303" s="1" t="s">
        <v>28222</v>
      </c>
    </row>
    <row r="28304" spans="1:2" x14ac:dyDescent="0.25">
      <c r="A28304">
        <v>1</v>
      </c>
      <c r="B28304" s="1" t="s">
        <v>28223</v>
      </c>
    </row>
    <row r="28305" spans="1:2" x14ac:dyDescent="0.25">
      <c r="A28305">
        <v>1</v>
      </c>
      <c r="B28305" s="1" t="s">
        <v>28224</v>
      </c>
    </row>
    <row r="28306" spans="1:2" x14ac:dyDescent="0.25">
      <c r="A28306">
        <v>1</v>
      </c>
      <c r="B28306" s="1" t="s">
        <v>28225</v>
      </c>
    </row>
    <row r="28307" spans="1:2" x14ac:dyDescent="0.25">
      <c r="A28307">
        <v>0</v>
      </c>
      <c r="B28307" s="1" t="s">
        <v>28226</v>
      </c>
    </row>
    <row r="28308" spans="1:2" x14ac:dyDescent="0.25">
      <c r="A28308">
        <v>1</v>
      </c>
      <c r="B28308" s="1" t="s">
        <v>28227</v>
      </c>
    </row>
    <row r="28309" spans="1:2" x14ac:dyDescent="0.25">
      <c r="A28309">
        <v>1</v>
      </c>
      <c r="B28309" s="1" t="s">
        <v>28228</v>
      </c>
    </row>
    <row r="28310" spans="1:2" x14ac:dyDescent="0.25">
      <c r="A28310">
        <v>1</v>
      </c>
      <c r="B28310" s="1" t="s">
        <v>28229</v>
      </c>
    </row>
    <row r="28311" spans="1:2" x14ac:dyDescent="0.25">
      <c r="A28311">
        <v>1</v>
      </c>
      <c r="B28311" s="1" t="s">
        <v>28230</v>
      </c>
    </row>
    <row r="28312" spans="1:2" x14ac:dyDescent="0.25">
      <c r="A28312">
        <v>1</v>
      </c>
      <c r="B28312" s="1" t="s">
        <v>28231</v>
      </c>
    </row>
    <row r="28313" spans="1:2" x14ac:dyDescent="0.25">
      <c r="A28313">
        <v>1</v>
      </c>
      <c r="B28313" s="1" t="s">
        <v>28232</v>
      </c>
    </row>
    <row r="28314" spans="1:2" x14ac:dyDescent="0.25">
      <c r="A28314">
        <v>1</v>
      </c>
      <c r="B28314" s="1" t="s">
        <v>28233</v>
      </c>
    </row>
    <row r="28315" spans="1:2" x14ac:dyDescent="0.25">
      <c r="A28315">
        <v>1</v>
      </c>
      <c r="B28315" s="1" t="s">
        <v>28234</v>
      </c>
    </row>
    <row r="28316" spans="1:2" x14ac:dyDescent="0.25">
      <c r="A28316">
        <v>0</v>
      </c>
      <c r="B28316" s="1" t="s">
        <v>28235</v>
      </c>
    </row>
    <row r="28317" spans="1:2" x14ac:dyDescent="0.25">
      <c r="A28317">
        <v>1</v>
      </c>
      <c r="B28317" s="1" t="s">
        <v>28236</v>
      </c>
    </row>
    <row r="28318" spans="1:2" x14ac:dyDescent="0.25">
      <c r="A28318">
        <v>1</v>
      </c>
      <c r="B28318" s="1" t="s">
        <v>28237</v>
      </c>
    </row>
    <row r="28319" spans="1:2" x14ac:dyDescent="0.25">
      <c r="A28319">
        <v>0</v>
      </c>
      <c r="B28319" s="1" t="s">
        <v>28238</v>
      </c>
    </row>
    <row r="28320" spans="1:2" x14ac:dyDescent="0.25">
      <c r="A28320">
        <v>1</v>
      </c>
      <c r="B28320" s="1" t="s">
        <v>28239</v>
      </c>
    </row>
    <row r="28321" spans="1:2" x14ac:dyDescent="0.25">
      <c r="A28321">
        <v>1</v>
      </c>
      <c r="B28321" s="1" t="s">
        <v>28240</v>
      </c>
    </row>
    <row r="28322" spans="1:2" x14ac:dyDescent="0.25">
      <c r="A28322">
        <v>1</v>
      </c>
      <c r="B28322" s="1" t="s">
        <v>28241</v>
      </c>
    </row>
    <row r="28323" spans="1:2" x14ac:dyDescent="0.25">
      <c r="A28323">
        <v>0</v>
      </c>
      <c r="B28323" s="1" t="s">
        <v>28242</v>
      </c>
    </row>
    <row r="28324" spans="1:2" x14ac:dyDescent="0.25">
      <c r="A28324">
        <v>0</v>
      </c>
      <c r="B28324" s="1" t="s">
        <v>28243</v>
      </c>
    </row>
    <row r="28325" spans="1:2" x14ac:dyDescent="0.25">
      <c r="A28325">
        <v>1</v>
      </c>
      <c r="B28325" s="1" t="s">
        <v>28244</v>
      </c>
    </row>
    <row r="28326" spans="1:2" x14ac:dyDescent="0.25">
      <c r="A28326">
        <v>0</v>
      </c>
      <c r="B28326" s="1" t="s">
        <v>28245</v>
      </c>
    </row>
    <row r="28327" spans="1:2" x14ac:dyDescent="0.25">
      <c r="A28327">
        <v>1</v>
      </c>
      <c r="B28327" s="1" t="s">
        <v>28246</v>
      </c>
    </row>
    <row r="28328" spans="1:2" x14ac:dyDescent="0.25">
      <c r="A28328">
        <v>0</v>
      </c>
      <c r="B28328" s="1" t="s">
        <v>28247</v>
      </c>
    </row>
    <row r="28329" spans="1:2" x14ac:dyDescent="0.25">
      <c r="A28329">
        <v>1</v>
      </c>
      <c r="B28329" s="1" t="s">
        <v>28248</v>
      </c>
    </row>
    <row r="28330" spans="1:2" x14ac:dyDescent="0.25">
      <c r="A28330">
        <v>1</v>
      </c>
      <c r="B28330" s="1" t="s">
        <v>28249</v>
      </c>
    </row>
    <row r="28331" spans="1:2" x14ac:dyDescent="0.25">
      <c r="A28331">
        <v>1</v>
      </c>
      <c r="B28331" s="1" t="s">
        <v>28250</v>
      </c>
    </row>
    <row r="28332" spans="1:2" x14ac:dyDescent="0.25">
      <c r="A28332">
        <v>1</v>
      </c>
      <c r="B28332" s="1" t="s">
        <v>28251</v>
      </c>
    </row>
    <row r="28333" spans="1:2" x14ac:dyDescent="0.25">
      <c r="A28333">
        <v>1</v>
      </c>
      <c r="B28333" s="1" t="s">
        <v>28252</v>
      </c>
    </row>
    <row r="28334" spans="1:2" x14ac:dyDescent="0.25">
      <c r="A28334">
        <v>0</v>
      </c>
      <c r="B28334" s="1" t="s">
        <v>28253</v>
      </c>
    </row>
    <row r="28335" spans="1:2" x14ac:dyDescent="0.25">
      <c r="A28335">
        <v>1</v>
      </c>
      <c r="B28335" s="1" t="s">
        <v>28254</v>
      </c>
    </row>
    <row r="28336" spans="1:2" x14ac:dyDescent="0.25">
      <c r="A28336">
        <v>1</v>
      </c>
      <c r="B28336" s="1" t="s">
        <v>28255</v>
      </c>
    </row>
    <row r="28337" spans="1:2" x14ac:dyDescent="0.25">
      <c r="A28337">
        <v>1</v>
      </c>
      <c r="B28337" s="1" t="s">
        <v>28256</v>
      </c>
    </row>
    <row r="28338" spans="1:2" x14ac:dyDescent="0.25">
      <c r="A28338">
        <v>1</v>
      </c>
      <c r="B28338" s="1" t="s">
        <v>28257</v>
      </c>
    </row>
    <row r="28339" spans="1:2" x14ac:dyDescent="0.25">
      <c r="A28339">
        <v>1</v>
      </c>
      <c r="B28339" s="1" t="s">
        <v>28258</v>
      </c>
    </row>
    <row r="28340" spans="1:2" x14ac:dyDescent="0.25">
      <c r="A28340">
        <v>1</v>
      </c>
      <c r="B28340" s="1" t="s">
        <v>28259</v>
      </c>
    </row>
    <row r="28341" spans="1:2" x14ac:dyDescent="0.25">
      <c r="A28341">
        <v>0</v>
      </c>
      <c r="B28341" s="1" t="s">
        <v>28260</v>
      </c>
    </row>
    <row r="28342" spans="1:2" x14ac:dyDescent="0.25">
      <c r="A28342">
        <v>0</v>
      </c>
      <c r="B28342" s="1" t="s">
        <v>28261</v>
      </c>
    </row>
    <row r="28343" spans="1:2" x14ac:dyDescent="0.25">
      <c r="A28343">
        <v>0</v>
      </c>
      <c r="B28343" s="1" t="s">
        <v>28262</v>
      </c>
    </row>
    <row r="28344" spans="1:2" x14ac:dyDescent="0.25">
      <c r="A28344">
        <v>1</v>
      </c>
      <c r="B28344" s="1" t="s">
        <v>28263</v>
      </c>
    </row>
    <row r="28345" spans="1:2" x14ac:dyDescent="0.25">
      <c r="A28345">
        <v>1</v>
      </c>
      <c r="B28345" s="1" t="s">
        <v>28264</v>
      </c>
    </row>
    <row r="28346" spans="1:2" x14ac:dyDescent="0.25">
      <c r="A28346">
        <v>1</v>
      </c>
      <c r="B28346" s="1" t="s">
        <v>28265</v>
      </c>
    </row>
    <row r="28347" spans="1:2" x14ac:dyDescent="0.25">
      <c r="A28347">
        <v>1</v>
      </c>
      <c r="B28347" s="1" t="s">
        <v>28266</v>
      </c>
    </row>
    <row r="28348" spans="1:2" x14ac:dyDescent="0.25">
      <c r="A28348">
        <v>1</v>
      </c>
      <c r="B28348" s="1" t="s">
        <v>28267</v>
      </c>
    </row>
    <row r="28349" spans="1:2" x14ac:dyDescent="0.25">
      <c r="A28349">
        <v>1</v>
      </c>
      <c r="B28349" s="1" t="s">
        <v>28268</v>
      </c>
    </row>
    <row r="28350" spans="1:2" x14ac:dyDescent="0.25">
      <c r="A28350">
        <v>1</v>
      </c>
      <c r="B28350" s="1" t="s">
        <v>28269</v>
      </c>
    </row>
    <row r="28351" spans="1:2" x14ac:dyDescent="0.25">
      <c r="A28351">
        <v>1</v>
      </c>
      <c r="B28351" s="1" t="s">
        <v>28270</v>
      </c>
    </row>
    <row r="28352" spans="1:2" x14ac:dyDescent="0.25">
      <c r="A28352">
        <v>1</v>
      </c>
      <c r="B28352" s="1" t="s">
        <v>28271</v>
      </c>
    </row>
    <row r="28353" spans="1:2" x14ac:dyDescent="0.25">
      <c r="A28353">
        <v>0</v>
      </c>
      <c r="B28353" s="1" t="s">
        <v>28272</v>
      </c>
    </row>
    <row r="28354" spans="1:2" x14ac:dyDescent="0.25">
      <c r="A28354">
        <v>1</v>
      </c>
      <c r="B28354" s="1" t="s">
        <v>28273</v>
      </c>
    </row>
    <row r="28355" spans="1:2" x14ac:dyDescent="0.25">
      <c r="A28355">
        <v>1</v>
      </c>
      <c r="B28355" s="1" t="s">
        <v>28274</v>
      </c>
    </row>
    <row r="28356" spans="1:2" x14ac:dyDescent="0.25">
      <c r="A28356">
        <v>1</v>
      </c>
      <c r="B28356" s="1" t="s">
        <v>28275</v>
      </c>
    </row>
    <row r="28357" spans="1:2" x14ac:dyDescent="0.25">
      <c r="A28357">
        <v>1</v>
      </c>
      <c r="B28357" s="1" t="s">
        <v>28276</v>
      </c>
    </row>
    <row r="28358" spans="1:2" x14ac:dyDescent="0.25">
      <c r="A28358">
        <v>0</v>
      </c>
      <c r="B28358" s="1" t="s">
        <v>28277</v>
      </c>
    </row>
    <row r="28359" spans="1:2" x14ac:dyDescent="0.25">
      <c r="A28359">
        <v>1</v>
      </c>
      <c r="B28359" s="1" t="s">
        <v>28278</v>
      </c>
    </row>
    <row r="28360" spans="1:2" x14ac:dyDescent="0.25">
      <c r="A28360">
        <v>0</v>
      </c>
      <c r="B28360" s="1" t="s">
        <v>28279</v>
      </c>
    </row>
    <row r="28361" spans="1:2" x14ac:dyDescent="0.25">
      <c r="A28361">
        <v>1</v>
      </c>
      <c r="B28361" s="1" t="s">
        <v>28280</v>
      </c>
    </row>
    <row r="28362" spans="1:2" x14ac:dyDescent="0.25">
      <c r="A28362">
        <v>1</v>
      </c>
      <c r="B28362" s="1" t="s">
        <v>28281</v>
      </c>
    </row>
    <row r="28363" spans="1:2" x14ac:dyDescent="0.25">
      <c r="A28363">
        <v>0</v>
      </c>
      <c r="B28363" s="1" t="s">
        <v>28282</v>
      </c>
    </row>
    <row r="28364" spans="1:2" x14ac:dyDescent="0.25">
      <c r="A28364">
        <v>1</v>
      </c>
      <c r="B28364" s="1" t="s">
        <v>28283</v>
      </c>
    </row>
    <row r="28365" spans="1:2" x14ac:dyDescent="0.25">
      <c r="A28365">
        <v>1</v>
      </c>
      <c r="B28365" s="1" t="s">
        <v>28284</v>
      </c>
    </row>
    <row r="28366" spans="1:2" x14ac:dyDescent="0.25">
      <c r="A28366">
        <v>1</v>
      </c>
      <c r="B28366" s="1" t="s">
        <v>28285</v>
      </c>
    </row>
    <row r="28367" spans="1:2" x14ac:dyDescent="0.25">
      <c r="A28367">
        <v>1</v>
      </c>
      <c r="B28367" s="1" t="s">
        <v>28286</v>
      </c>
    </row>
    <row r="28368" spans="1:2" x14ac:dyDescent="0.25">
      <c r="A28368">
        <v>1</v>
      </c>
      <c r="B28368" s="1" t="s">
        <v>28287</v>
      </c>
    </row>
    <row r="28369" spans="1:2" x14ac:dyDescent="0.25">
      <c r="A28369">
        <v>0</v>
      </c>
      <c r="B28369" s="1" t="s">
        <v>28288</v>
      </c>
    </row>
    <row r="28370" spans="1:2" x14ac:dyDescent="0.25">
      <c r="A28370">
        <v>0</v>
      </c>
      <c r="B28370" s="1" t="s">
        <v>28289</v>
      </c>
    </row>
    <row r="28371" spans="1:2" x14ac:dyDescent="0.25">
      <c r="A28371">
        <v>1</v>
      </c>
      <c r="B28371" s="1" t="s">
        <v>28290</v>
      </c>
    </row>
    <row r="28372" spans="1:2" x14ac:dyDescent="0.25">
      <c r="A28372">
        <v>1</v>
      </c>
      <c r="B28372" s="1" t="s">
        <v>28291</v>
      </c>
    </row>
    <row r="28373" spans="1:2" x14ac:dyDescent="0.25">
      <c r="A28373">
        <v>1</v>
      </c>
      <c r="B28373" s="1" t="s">
        <v>28292</v>
      </c>
    </row>
    <row r="28374" spans="1:2" x14ac:dyDescent="0.25">
      <c r="A28374">
        <v>1</v>
      </c>
      <c r="B28374" s="1" t="s">
        <v>28293</v>
      </c>
    </row>
    <row r="28375" spans="1:2" x14ac:dyDescent="0.25">
      <c r="A28375">
        <v>1</v>
      </c>
      <c r="B28375" s="1" t="s">
        <v>28294</v>
      </c>
    </row>
    <row r="28376" spans="1:2" x14ac:dyDescent="0.25">
      <c r="A28376">
        <v>1</v>
      </c>
      <c r="B28376" s="1" t="s">
        <v>28295</v>
      </c>
    </row>
    <row r="28377" spans="1:2" x14ac:dyDescent="0.25">
      <c r="A28377">
        <v>1</v>
      </c>
      <c r="B28377" s="1" t="s">
        <v>28296</v>
      </c>
    </row>
    <row r="28378" spans="1:2" x14ac:dyDescent="0.25">
      <c r="A28378">
        <v>1</v>
      </c>
      <c r="B28378" s="1" t="s">
        <v>28297</v>
      </c>
    </row>
    <row r="28379" spans="1:2" x14ac:dyDescent="0.25">
      <c r="A28379">
        <v>1</v>
      </c>
      <c r="B28379" s="1" t="s">
        <v>28298</v>
      </c>
    </row>
    <row r="28380" spans="1:2" x14ac:dyDescent="0.25">
      <c r="A28380">
        <v>1</v>
      </c>
      <c r="B28380" s="1" t="s">
        <v>28299</v>
      </c>
    </row>
    <row r="28381" spans="1:2" x14ac:dyDescent="0.25">
      <c r="A28381">
        <v>1</v>
      </c>
      <c r="B28381" s="1" t="s">
        <v>28300</v>
      </c>
    </row>
    <row r="28382" spans="1:2" x14ac:dyDescent="0.25">
      <c r="A28382">
        <v>1</v>
      </c>
      <c r="B28382" s="1" t="s">
        <v>28301</v>
      </c>
    </row>
    <row r="28383" spans="1:2" x14ac:dyDescent="0.25">
      <c r="A28383">
        <v>1</v>
      </c>
      <c r="B28383" s="1" t="s">
        <v>28302</v>
      </c>
    </row>
    <row r="28384" spans="1:2" x14ac:dyDescent="0.25">
      <c r="A28384">
        <v>1</v>
      </c>
      <c r="B28384" s="1" t="s">
        <v>28303</v>
      </c>
    </row>
    <row r="28385" spans="1:2" x14ac:dyDescent="0.25">
      <c r="A28385">
        <v>1</v>
      </c>
      <c r="B28385" s="1" t="s">
        <v>28304</v>
      </c>
    </row>
    <row r="28386" spans="1:2" x14ac:dyDescent="0.25">
      <c r="A28386">
        <v>1</v>
      </c>
      <c r="B28386" s="1" t="s">
        <v>28305</v>
      </c>
    </row>
    <row r="28387" spans="1:2" x14ac:dyDescent="0.25">
      <c r="A28387">
        <v>1</v>
      </c>
      <c r="B28387" s="1" t="s">
        <v>28306</v>
      </c>
    </row>
    <row r="28388" spans="1:2" x14ac:dyDescent="0.25">
      <c r="A28388">
        <v>1</v>
      </c>
      <c r="B28388" s="1" t="s">
        <v>28307</v>
      </c>
    </row>
    <row r="28389" spans="1:2" x14ac:dyDescent="0.25">
      <c r="A28389">
        <v>1</v>
      </c>
      <c r="B28389" s="1" t="s">
        <v>28308</v>
      </c>
    </row>
    <row r="28390" spans="1:2" x14ac:dyDescent="0.25">
      <c r="A28390">
        <v>0</v>
      </c>
      <c r="B28390" s="1" t="s">
        <v>28309</v>
      </c>
    </row>
    <row r="28391" spans="1:2" x14ac:dyDescent="0.25">
      <c r="A28391">
        <v>1</v>
      </c>
      <c r="B28391" s="1" t="s">
        <v>28310</v>
      </c>
    </row>
    <row r="28392" spans="1:2" x14ac:dyDescent="0.25">
      <c r="A28392">
        <v>1</v>
      </c>
      <c r="B28392" s="1" t="s">
        <v>28311</v>
      </c>
    </row>
    <row r="28393" spans="1:2" x14ac:dyDescent="0.25">
      <c r="A28393">
        <v>0</v>
      </c>
      <c r="B28393" s="1" t="s">
        <v>28312</v>
      </c>
    </row>
    <row r="28394" spans="1:2" x14ac:dyDescent="0.25">
      <c r="A28394">
        <v>1</v>
      </c>
      <c r="B28394" s="1" t="s">
        <v>28313</v>
      </c>
    </row>
    <row r="28395" spans="1:2" x14ac:dyDescent="0.25">
      <c r="A28395">
        <v>1</v>
      </c>
      <c r="B28395" s="1" t="s">
        <v>28314</v>
      </c>
    </row>
    <row r="28396" spans="1:2" x14ac:dyDescent="0.25">
      <c r="A28396">
        <v>1</v>
      </c>
      <c r="B28396" s="1" t="s">
        <v>28315</v>
      </c>
    </row>
    <row r="28397" spans="1:2" x14ac:dyDescent="0.25">
      <c r="A28397">
        <v>1</v>
      </c>
      <c r="B28397" s="1" t="s">
        <v>28316</v>
      </c>
    </row>
    <row r="28398" spans="1:2" x14ac:dyDescent="0.25">
      <c r="A28398">
        <v>1</v>
      </c>
      <c r="B28398" s="1" t="s">
        <v>28317</v>
      </c>
    </row>
    <row r="28399" spans="1:2" x14ac:dyDescent="0.25">
      <c r="A28399">
        <v>1</v>
      </c>
      <c r="B28399" s="1" t="s">
        <v>28318</v>
      </c>
    </row>
    <row r="28400" spans="1:2" x14ac:dyDescent="0.25">
      <c r="A28400">
        <v>0</v>
      </c>
      <c r="B28400" s="1" t="s">
        <v>28319</v>
      </c>
    </row>
    <row r="28401" spans="1:2" x14ac:dyDescent="0.25">
      <c r="A28401">
        <v>0</v>
      </c>
      <c r="B28401" s="1" t="s">
        <v>28320</v>
      </c>
    </row>
    <row r="28402" spans="1:2" x14ac:dyDescent="0.25">
      <c r="A28402">
        <v>1</v>
      </c>
      <c r="B28402" s="1" t="s">
        <v>28321</v>
      </c>
    </row>
    <row r="28403" spans="1:2" x14ac:dyDescent="0.25">
      <c r="A28403">
        <v>1</v>
      </c>
      <c r="B28403" s="1" t="s">
        <v>28322</v>
      </c>
    </row>
    <row r="28404" spans="1:2" x14ac:dyDescent="0.25">
      <c r="A28404">
        <v>1</v>
      </c>
      <c r="B28404" s="1" t="s">
        <v>28323</v>
      </c>
    </row>
    <row r="28405" spans="1:2" x14ac:dyDescent="0.25">
      <c r="A28405">
        <v>1</v>
      </c>
      <c r="B28405" s="1" t="s">
        <v>28324</v>
      </c>
    </row>
    <row r="28406" spans="1:2" x14ac:dyDescent="0.25">
      <c r="A28406">
        <v>1</v>
      </c>
      <c r="B28406" s="1" t="s">
        <v>28325</v>
      </c>
    </row>
    <row r="28407" spans="1:2" x14ac:dyDescent="0.25">
      <c r="A28407">
        <v>1</v>
      </c>
      <c r="B28407" s="1" t="s">
        <v>28326</v>
      </c>
    </row>
    <row r="28408" spans="1:2" x14ac:dyDescent="0.25">
      <c r="A28408">
        <v>1</v>
      </c>
      <c r="B28408" s="1" t="s">
        <v>28327</v>
      </c>
    </row>
    <row r="28409" spans="1:2" x14ac:dyDescent="0.25">
      <c r="A28409">
        <v>1</v>
      </c>
      <c r="B28409" s="1" t="s">
        <v>28328</v>
      </c>
    </row>
    <row r="28410" spans="1:2" x14ac:dyDescent="0.25">
      <c r="A28410">
        <v>1</v>
      </c>
      <c r="B28410" s="1" t="s">
        <v>28329</v>
      </c>
    </row>
    <row r="28411" spans="1:2" x14ac:dyDescent="0.25">
      <c r="A28411">
        <v>0</v>
      </c>
      <c r="B28411" s="1" t="s">
        <v>28330</v>
      </c>
    </row>
    <row r="28412" spans="1:2" x14ac:dyDescent="0.25">
      <c r="A28412">
        <v>0</v>
      </c>
      <c r="B28412" s="1" t="s">
        <v>28331</v>
      </c>
    </row>
    <row r="28413" spans="1:2" x14ac:dyDescent="0.25">
      <c r="A28413">
        <v>1</v>
      </c>
      <c r="B28413" s="1" t="s">
        <v>28332</v>
      </c>
    </row>
    <row r="28414" spans="1:2" x14ac:dyDescent="0.25">
      <c r="A28414">
        <v>1</v>
      </c>
      <c r="B28414" s="1" t="s">
        <v>28333</v>
      </c>
    </row>
    <row r="28415" spans="1:2" x14ac:dyDescent="0.25">
      <c r="A28415">
        <v>1</v>
      </c>
      <c r="B28415" s="1" t="s">
        <v>28334</v>
      </c>
    </row>
    <row r="28416" spans="1:2" x14ac:dyDescent="0.25">
      <c r="A28416">
        <v>1</v>
      </c>
      <c r="B28416" s="1" t="s">
        <v>28335</v>
      </c>
    </row>
    <row r="28417" spans="1:2" x14ac:dyDescent="0.25">
      <c r="A28417">
        <v>1</v>
      </c>
      <c r="B28417" s="1" t="s">
        <v>28336</v>
      </c>
    </row>
    <row r="28418" spans="1:2" x14ac:dyDescent="0.25">
      <c r="A28418">
        <v>0</v>
      </c>
      <c r="B28418" s="1" t="s">
        <v>28337</v>
      </c>
    </row>
    <row r="28419" spans="1:2" x14ac:dyDescent="0.25">
      <c r="A28419">
        <v>1</v>
      </c>
      <c r="B28419" s="1" t="s">
        <v>28338</v>
      </c>
    </row>
    <row r="28420" spans="1:2" x14ac:dyDescent="0.25">
      <c r="A28420">
        <v>1</v>
      </c>
      <c r="B28420" s="1" t="s">
        <v>28339</v>
      </c>
    </row>
    <row r="28421" spans="1:2" x14ac:dyDescent="0.25">
      <c r="A28421">
        <v>1</v>
      </c>
      <c r="B28421" s="1" t="s">
        <v>28340</v>
      </c>
    </row>
    <row r="28422" spans="1:2" x14ac:dyDescent="0.25">
      <c r="A28422">
        <v>1</v>
      </c>
      <c r="B28422" s="1" t="s">
        <v>28341</v>
      </c>
    </row>
    <row r="28423" spans="1:2" x14ac:dyDescent="0.25">
      <c r="A28423">
        <v>1</v>
      </c>
      <c r="B28423" s="1" t="s">
        <v>28342</v>
      </c>
    </row>
    <row r="28424" spans="1:2" x14ac:dyDescent="0.25">
      <c r="A28424">
        <v>0</v>
      </c>
      <c r="B28424" s="1" t="s">
        <v>28343</v>
      </c>
    </row>
    <row r="28425" spans="1:2" x14ac:dyDescent="0.25">
      <c r="A28425">
        <v>1</v>
      </c>
      <c r="B28425" s="1" t="s">
        <v>28344</v>
      </c>
    </row>
    <row r="28426" spans="1:2" x14ac:dyDescent="0.25">
      <c r="A28426">
        <v>1</v>
      </c>
      <c r="B28426" s="1" t="s">
        <v>28345</v>
      </c>
    </row>
    <row r="28427" spans="1:2" x14ac:dyDescent="0.25">
      <c r="A28427">
        <v>0</v>
      </c>
      <c r="B28427" s="1" t="s">
        <v>28346</v>
      </c>
    </row>
    <row r="28428" spans="1:2" x14ac:dyDescent="0.25">
      <c r="A28428">
        <v>1</v>
      </c>
      <c r="B28428" s="1" t="s">
        <v>28347</v>
      </c>
    </row>
    <row r="28429" spans="1:2" x14ac:dyDescent="0.25">
      <c r="A28429">
        <v>1</v>
      </c>
      <c r="B28429" s="1" t="s">
        <v>28348</v>
      </c>
    </row>
    <row r="28430" spans="1:2" x14ac:dyDescent="0.25">
      <c r="A28430">
        <v>1</v>
      </c>
      <c r="B28430" s="1" t="s">
        <v>28349</v>
      </c>
    </row>
    <row r="28431" spans="1:2" x14ac:dyDescent="0.25">
      <c r="A28431">
        <v>1</v>
      </c>
      <c r="B28431" s="1" t="s">
        <v>28350</v>
      </c>
    </row>
    <row r="28432" spans="1:2" x14ac:dyDescent="0.25">
      <c r="A28432">
        <v>1</v>
      </c>
      <c r="B28432" s="1" t="s">
        <v>28351</v>
      </c>
    </row>
    <row r="28433" spans="1:2" x14ac:dyDescent="0.25">
      <c r="A28433">
        <v>1</v>
      </c>
      <c r="B28433" s="1" t="s">
        <v>28352</v>
      </c>
    </row>
    <row r="28434" spans="1:2" x14ac:dyDescent="0.25">
      <c r="A28434">
        <v>0</v>
      </c>
      <c r="B28434" s="1" t="s">
        <v>28353</v>
      </c>
    </row>
    <row r="28435" spans="1:2" x14ac:dyDescent="0.25">
      <c r="A28435">
        <v>1</v>
      </c>
      <c r="B28435" s="1" t="s">
        <v>28354</v>
      </c>
    </row>
    <row r="28436" spans="1:2" x14ac:dyDescent="0.25">
      <c r="A28436">
        <v>1</v>
      </c>
      <c r="B28436" s="1" t="s">
        <v>28355</v>
      </c>
    </row>
    <row r="28437" spans="1:2" x14ac:dyDescent="0.25">
      <c r="A28437">
        <v>1</v>
      </c>
      <c r="B28437" s="1" t="s">
        <v>28356</v>
      </c>
    </row>
    <row r="28438" spans="1:2" x14ac:dyDescent="0.25">
      <c r="A28438">
        <v>1</v>
      </c>
      <c r="B28438" s="1" t="s">
        <v>28357</v>
      </c>
    </row>
    <row r="28439" spans="1:2" x14ac:dyDescent="0.25">
      <c r="A28439">
        <v>1</v>
      </c>
      <c r="B28439" s="1" t="s">
        <v>28358</v>
      </c>
    </row>
    <row r="28440" spans="1:2" x14ac:dyDescent="0.25">
      <c r="A28440">
        <v>1</v>
      </c>
      <c r="B28440" s="1" t="s">
        <v>28359</v>
      </c>
    </row>
    <row r="28441" spans="1:2" x14ac:dyDescent="0.25">
      <c r="A28441">
        <v>1</v>
      </c>
      <c r="B28441" s="1" t="s">
        <v>28360</v>
      </c>
    </row>
    <row r="28442" spans="1:2" x14ac:dyDescent="0.25">
      <c r="A28442">
        <v>1</v>
      </c>
      <c r="B28442" s="1" t="s">
        <v>28361</v>
      </c>
    </row>
    <row r="28443" spans="1:2" x14ac:dyDescent="0.25">
      <c r="A28443">
        <v>1</v>
      </c>
      <c r="B28443" s="1" t="s">
        <v>28362</v>
      </c>
    </row>
    <row r="28444" spans="1:2" x14ac:dyDescent="0.25">
      <c r="A28444">
        <v>0</v>
      </c>
      <c r="B28444" s="1" t="s">
        <v>28363</v>
      </c>
    </row>
    <row r="28445" spans="1:2" x14ac:dyDescent="0.25">
      <c r="A28445">
        <v>1</v>
      </c>
      <c r="B28445" s="1" t="s">
        <v>28364</v>
      </c>
    </row>
    <row r="28446" spans="1:2" x14ac:dyDescent="0.25">
      <c r="A28446">
        <v>1</v>
      </c>
      <c r="B28446" s="1" t="s">
        <v>28365</v>
      </c>
    </row>
    <row r="28447" spans="1:2" x14ac:dyDescent="0.25">
      <c r="A28447">
        <v>1</v>
      </c>
      <c r="B28447" s="1" t="s">
        <v>28366</v>
      </c>
    </row>
    <row r="28448" spans="1:2" x14ac:dyDescent="0.25">
      <c r="A28448">
        <v>1</v>
      </c>
      <c r="B28448" s="1" t="s">
        <v>28367</v>
      </c>
    </row>
    <row r="28449" spans="1:2" x14ac:dyDescent="0.25">
      <c r="A28449">
        <v>1</v>
      </c>
      <c r="B28449" s="1" t="s">
        <v>28368</v>
      </c>
    </row>
    <row r="28450" spans="1:2" x14ac:dyDescent="0.25">
      <c r="A28450">
        <v>1</v>
      </c>
      <c r="B28450" s="1" t="s">
        <v>28369</v>
      </c>
    </row>
    <row r="28451" spans="1:2" x14ac:dyDescent="0.25">
      <c r="A28451">
        <v>0</v>
      </c>
      <c r="B28451" s="1" t="s">
        <v>28370</v>
      </c>
    </row>
    <row r="28452" spans="1:2" x14ac:dyDescent="0.25">
      <c r="A28452">
        <v>1</v>
      </c>
      <c r="B28452" s="1" t="s">
        <v>28371</v>
      </c>
    </row>
    <row r="28453" spans="1:2" x14ac:dyDescent="0.25">
      <c r="A28453">
        <v>1</v>
      </c>
      <c r="B28453" s="1" t="s">
        <v>28372</v>
      </c>
    </row>
    <row r="28454" spans="1:2" x14ac:dyDescent="0.25">
      <c r="A28454">
        <v>0</v>
      </c>
      <c r="B28454" s="1" t="s">
        <v>28373</v>
      </c>
    </row>
    <row r="28455" spans="1:2" x14ac:dyDescent="0.25">
      <c r="A28455">
        <v>1</v>
      </c>
      <c r="B28455" s="1" t="s">
        <v>28374</v>
      </c>
    </row>
    <row r="28456" spans="1:2" x14ac:dyDescent="0.25">
      <c r="A28456">
        <v>1</v>
      </c>
      <c r="B28456" s="1" t="s">
        <v>28375</v>
      </c>
    </row>
    <row r="28457" spans="1:2" x14ac:dyDescent="0.25">
      <c r="A28457">
        <v>1</v>
      </c>
      <c r="B28457" s="1" t="s">
        <v>28376</v>
      </c>
    </row>
    <row r="28458" spans="1:2" x14ac:dyDescent="0.25">
      <c r="A28458">
        <v>1</v>
      </c>
      <c r="B28458" s="1" t="s">
        <v>28377</v>
      </c>
    </row>
    <row r="28459" spans="1:2" x14ac:dyDescent="0.25">
      <c r="A28459">
        <v>0</v>
      </c>
      <c r="B28459" s="1" t="s">
        <v>28378</v>
      </c>
    </row>
    <row r="28460" spans="1:2" x14ac:dyDescent="0.25">
      <c r="A28460">
        <v>1</v>
      </c>
      <c r="B28460" s="1" t="s">
        <v>28379</v>
      </c>
    </row>
    <row r="28461" spans="1:2" x14ac:dyDescent="0.25">
      <c r="A28461">
        <v>1</v>
      </c>
      <c r="B28461" s="1" t="s">
        <v>28380</v>
      </c>
    </row>
    <row r="28462" spans="1:2" x14ac:dyDescent="0.25">
      <c r="A28462">
        <v>1</v>
      </c>
      <c r="B28462" s="1" t="s">
        <v>28381</v>
      </c>
    </row>
    <row r="28463" spans="1:2" x14ac:dyDescent="0.25">
      <c r="A28463">
        <v>1</v>
      </c>
      <c r="B28463" s="1" t="s">
        <v>28382</v>
      </c>
    </row>
    <row r="28464" spans="1:2" x14ac:dyDescent="0.25">
      <c r="A28464">
        <v>1</v>
      </c>
      <c r="B28464" s="1" t="s">
        <v>28383</v>
      </c>
    </row>
    <row r="28465" spans="1:2" x14ac:dyDescent="0.25">
      <c r="A28465">
        <v>0</v>
      </c>
      <c r="B28465" s="1" t="s">
        <v>28384</v>
      </c>
    </row>
    <row r="28466" spans="1:2" x14ac:dyDescent="0.25">
      <c r="A28466">
        <v>1</v>
      </c>
      <c r="B28466" s="1" t="s">
        <v>28385</v>
      </c>
    </row>
    <row r="28467" spans="1:2" x14ac:dyDescent="0.25">
      <c r="A28467">
        <v>0</v>
      </c>
      <c r="B28467" s="1" t="s">
        <v>28386</v>
      </c>
    </row>
    <row r="28468" spans="1:2" x14ac:dyDescent="0.25">
      <c r="A28468">
        <v>0</v>
      </c>
      <c r="B28468" s="1" t="s">
        <v>28387</v>
      </c>
    </row>
    <row r="28469" spans="1:2" x14ac:dyDescent="0.25">
      <c r="A28469">
        <v>0</v>
      </c>
      <c r="B28469" s="1" t="s">
        <v>28388</v>
      </c>
    </row>
    <row r="28470" spans="1:2" x14ac:dyDescent="0.25">
      <c r="A28470">
        <v>1</v>
      </c>
      <c r="B28470" s="1" t="s">
        <v>28389</v>
      </c>
    </row>
    <row r="28471" spans="1:2" x14ac:dyDescent="0.25">
      <c r="A28471">
        <v>1</v>
      </c>
      <c r="B28471" s="1" t="s">
        <v>28390</v>
      </c>
    </row>
    <row r="28472" spans="1:2" x14ac:dyDescent="0.25">
      <c r="A28472">
        <v>1</v>
      </c>
      <c r="B28472" s="1" t="s">
        <v>28391</v>
      </c>
    </row>
    <row r="28473" spans="1:2" x14ac:dyDescent="0.25">
      <c r="A28473">
        <v>1</v>
      </c>
      <c r="B28473" s="1" t="s">
        <v>28392</v>
      </c>
    </row>
    <row r="28474" spans="1:2" x14ac:dyDescent="0.25">
      <c r="A28474">
        <v>1</v>
      </c>
      <c r="B28474" s="1" t="s">
        <v>28393</v>
      </c>
    </row>
    <row r="28475" spans="1:2" x14ac:dyDescent="0.25">
      <c r="A28475">
        <v>1</v>
      </c>
      <c r="B28475" s="1" t="s">
        <v>28394</v>
      </c>
    </row>
    <row r="28476" spans="1:2" x14ac:dyDescent="0.25">
      <c r="A28476">
        <v>1</v>
      </c>
      <c r="B28476" s="1" t="s">
        <v>28395</v>
      </c>
    </row>
    <row r="28477" spans="1:2" x14ac:dyDescent="0.25">
      <c r="A28477">
        <v>1</v>
      </c>
      <c r="B28477" s="1" t="s">
        <v>28396</v>
      </c>
    </row>
    <row r="28478" spans="1:2" x14ac:dyDescent="0.25">
      <c r="A28478">
        <v>1</v>
      </c>
      <c r="B28478" s="1" t="s">
        <v>28397</v>
      </c>
    </row>
    <row r="28479" spans="1:2" x14ac:dyDescent="0.25">
      <c r="A28479">
        <v>1</v>
      </c>
      <c r="B28479" s="1" t="s">
        <v>28398</v>
      </c>
    </row>
    <row r="28480" spans="1:2" x14ac:dyDescent="0.25">
      <c r="A28480">
        <v>0</v>
      </c>
      <c r="B28480" s="1" t="s">
        <v>28399</v>
      </c>
    </row>
    <row r="28481" spans="1:2" x14ac:dyDescent="0.25">
      <c r="A28481">
        <v>1</v>
      </c>
      <c r="B28481" s="1" t="s">
        <v>28400</v>
      </c>
    </row>
    <row r="28482" spans="1:2" x14ac:dyDescent="0.25">
      <c r="A28482">
        <v>1</v>
      </c>
      <c r="B28482" s="1" t="s">
        <v>28401</v>
      </c>
    </row>
    <row r="28483" spans="1:2" x14ac:dyDescent="0.25">
      <c r="A28483">
        <v>1</v>
      </c>
      <c r="B28483" s="1" t="s">
        <v>28402</v>
      </c>
    </row>
    <row r="28484" spans="1:2" x14ac:dyDescent="0.25">
      <c r="A28484">
        <v>1</v>
      </c>
      <c r="B28484" s="1" t="s">
        <v>28403</v>
      </c>
    </row>
    <row r="28485" spans="1:2" x14ac:dyDescent="0.25">
      <c r="A28485">
        <v>1</v>
      </c>
      <c r="B28485" s="1" t="s">
        <v>28404</v>
      </c>
    </row>
    <row r="28486" spans="1:2" x14ac:dyDescent="0.25">
      <c r="A28486">
        <v>1</v>
      </c>
      <c r="B28486" s="1" t="s">
        <v>28405</v>
      </c>
    </row>
    <row r="28487" spans="1:2" x14ac:dyDescent="0.25">
      <c r="A28487">
        <v>1</v>
      </c>
      <c r="B28487" s="1" t="s">
        <v>28406</v>
      </c>
    </row>
    <row r="28488" spans="1:2" x14ac:dyDescent="0.25">
      <c r="A28488">
        <v>1</v>
      </c>
      <c r="B28488" s="1" t="s">
        <v>28407</v>
      </c>
    </row>
    <row r="28489" spans="1:2" x14ac:dyDescent="0.25">
      <c r="A28489">
        <v>1</v>
      </c>
      <c r="B28489" s="1" t="s">
        <v>28408</v>
      </c>
    </row>
    <row r="28490" spans="1:2" x14ac:dyDescent="0.25">
      <c r="A28490">
        <v>0</v>
      </c>
      <c r="B28490" s="1" t="s">
        <v>28409</v>
      </c>
    </row>
    <row r="28491" spans="1:2" x14ac:dyDescent="0.25">
      <c r="A28491">
        <v>1</v>
      </c>
      <c r="B28491" s="1" t="s">
        <v>28410</v>
      </c>
    </row>
    <row r="28492" spans="1:2" x14ac:dyDescent="0.25">
      <c r="A28492">
        <v>1</v>
      </c>
      <c r="B28492" s="1" t="s">
        <v>28411</v>
      </c>
    </row>
    <row r="28493" spans="1:2" x14ac:dyDescent="0.25">
      <c r="A28493">
        <v>1</v>
      </c>
      <c r="B28493" s="1" t="s">
        <v>28412</v>
      </c>
    </row>
    <row r="28494" spans="1:2" x14ac:dyDescent="0.25">
      <c r="A28494">
        <v>0</v>
      </c>
      <c r="B28494" s="1" t="s">
        <v>28413</v>
      </c>
    </row>
    <row r="28495" spans="1:2" x14ac:dyDescent="0.25">
      <c r="A28495">
        <v>0</v>
      </c>
      <c r="B28495" s="1" t="s">
        <v>28414</v>
      </c>
    </row>
    <row r="28496" spans="1:2" x14ac:dyDescent="0.25">
      <c r="A28496">
        <v>1</v>
      </c>
      <c r="B28496" s="1" t="s">
        <v>28415</v>
      </c>
    </row>
    <row r="28497" spans="1:2" x14ac:dyDescent="0.25">
      <c r="A28497">
        <v>0</v>
      </c>
      <c r="B28497" s="1" t="s">
        <v>28416</v>
      </c>
    </row>
    <row r="28498" spans="1:2" x14ac:dyDescent="0.25">
      <c r="A28498">
        <v>0</v>
      </c>
      <c r="B28498" s="1" t="s">
        <v>28417</v>
      </c>
    </row>
    <row r="28499" spans="1:2" x14ac:dyDescent="0.25">
      <c r="A28499">
        <v>1</v>
      </c>
      <c r="B28499" s="1" t="s">
        <v>28418</v>
      </c>
    </row>
    <row r="28500" spans="1:2" x14ac:dyDescent="0.25">
      <c r="A28500">
        <v>1</v>
      </c>
      <c r="B28500" s="1" t="s">
        <v>28419</v>
      </c>
    </row>
    <row r="28501" spans="1:2" x14ac:dyDescent="0.25">
      <c r="A28501">
        <v>1</v>
      </c>
      <c r="B28501" s="1" t="s">
        <v>28420</v>
      </c>
    </row>
    <row r="28502" spans="1:2" x14ac:dyDescent="0.25">
      <c r="A28502">
        <v>1</v>
      </c>
      <c r="B28502" s="1" t="s">
        <v>28421</v>
      </c>
    </row>
    <row r="28503" spans="1:2" x14ac:dyDescent="0.25">
      <c r="A28503">
        <v>1</v>
      </c>
      <c r="B28503" s="1" t="s">
        <v>28422</v>
      </c>
    </row>
    <row r="28504" spans="1:2" x14ac:dyDescent="0.25">
      <c r="A28504">
        <v>1</v>
      </c>
      <c r="B28504" s="1" t="s">
        <v>28423</v>
      </c>
    </row>
    <row r="28505" spans="1:2" x14ac:dyDescent="0.25">
      <c r="A28505">
        <v>1</v>
      </c>
      <c r="B28505" s="1" t="s">
        <v>28424</v>
      </c>
    </row>
    <row r="28506" spans="1:2" x14ac:dyDescent="0.25">
      <c r="A28506">
        <v>1</v>
      </c>
      <c r="B28506" s="1" t="s">
        <v>28425</v>
      </c>
    </row>
    <row r="28507" spans="1:2" x14ac:dyDescent="0.25">
      <c r="A28507">
        <v>0</v>
      </c>
      <c r="B28507" s="1" t="s">
        <v>28426</v>
      </c>
    </row>
    <row r="28508" spans="1:2" x14ac:dyDescent="0.25">
      <c r="A28508">
        <v>0</v>
      </c>
      <c r="B28508" s="1" t="s">
        <v>28427</v>
      </c>
    </row>
    <row r="28509" spans="1:2" x14ac:dyDescent="0.25">
      <c r="A28509">
        <v>1</v>
      </c>
      <c r="B28509" s="1" t="s">
        <v>28428</v>
      </c>
    </row>
    <row r="28510" spans="1:2" x14ac:dyDescent="0.25">
      <c r="A28510">
        <v>0</v>
      </c>
      <c r="B28510" s="1" t="s">
        <v>28429</v>
      </c>
    </row>
    <row r="28511" spans="1:2" x14ac:dyDescent="0.25">
      <c r="A28511">
        <v>1</v>
      </c>
      <c r="B28511" s="1" t="s">
        <v>28430</v>
      </c>
    </row>
    <row r="28512" spans="1:2" x14ac:dyDescent="0.25">
      <c r="A28512">
        <v>0</v>
      </c>
      <c r="B28512" s="1" t="s">
        <v>28431</v>
      </c>
    </row>
    <row r="28513" spans="1:2" x14ac:dyDescent="0.25">
      <c r="A28513">
        <v>1</v>
      </c>
      <c r="B28513" s="1" t="s">
        <v>28432</v>
      </c>
    </row>
    <row r="28514" spans="1:2" x14ac:dyDescent="0.25">
      <c r="A28514">
        <v>1</v>
      </c>
      <c r="B28514" s="1" t="s">
        <v>28433</v>
      </c>
    </row>
    <row r="28515" spans="1:2" x14ac:dyDescent="0.25">
      <c r="A28515">
        <v>1</v>
      </c>
      <c r="B28515" s="1" t="s">
        <v>28434</v>
      </c>
    </row>
    <row r="28516" spans="1:2" x14ac:dyDescent="0.25">
      <c r="A28516">
        <v>0</v>
      </c>
      <c r="B28516" s="1" t="s">
        <v>28435</v>
      </c>
    </row>
    <row r="28517" spans="1:2" x14ac:dyDescent="0.25">
      <c r="A28517">
        <v>1</v>
      </c>
      <c r="B28517" s="1" t="s">
        <v>28436</v>
      </c>
    </row>
    <row r="28518" spans="1:2" x14ac:dyDescent="0.25">
      <c r="A28518">
        <v>1</v>
      </c>
      <c r="B28518" s="1" t="s">
        <v>28437</v>
      </c>
    </row>
    <row r="28519" spans="1:2" x14ac:dyDescent="0.25">
      <c r="A28519">
        <v>0</v>
      </c>
      <c r="B28519" s="1" t="s">
        <v>28438</v>
      </c>
    </row>
    <row r="28520" spans="1:2" x14ac:dyDescent="0.25">
      <c r="A28520">
        <v>1</v>
      </c>
      <c r="B28520" s="1" t="s">
        <v>28439</v>
      </c>
    </row>
    <row r="28521" spans="1:2" x14ac:dyDescent="0.25">
      <c r="A28521">
        <v>1</v>
      </c>
      <c r="B28521" s="1" t="s">
        <v>28440</v>
      </c>
    </row>
    <row r="28522" spans="1:2" x14ac:dyDescent="0.25">
      <c r="A28522">
        <v>0</v>
      </c>
      <c r="B28522" s="1" t="s">
        <v>28441</v>
      </c>
    </row>
    <row r="28523" spans="1:2" x14ac:dyDescent="0.25">
      <c r="A28523">
        <v>0</v>
      </c>
      <c r="B28523" s="1" t="s">
        <v>28442</v>
      </c>
    </row>
    <row r="28524" spans="1:2" x14ac:dyDescent="0.25">
      <c r="A28524">
        <v>1</v>
      </c>
      <c r="B28524" s="1" t="s">
        <v>28443</v>
      </c>
    </row>
    <row r="28525" spans="1:2" x14ac:dyDescent="0.25">
      <c r="A28525">
        <v>1</v>
      </c>
      <c r="B28525" s="1" t="s">
        <v>28444</v>
      </c>
    </row>
    <row r="28526" spans="1:2" x14ac:dyDescent="0.25">
      <c r="A28526">
        <v>1</v>
      </c>
      <c r="B28526" s="1" t="s">
        <v>28445</v>
      </c>
    </row>
    <row r="28527" spans="1:2" x14ac:dyDescent="0.25">
      <c r="A28527">
        <v>0</v>
      </c>
      <c r="B28527" s="1" t="s">
        <v>28446</v>
      </c>
    </row>
    <row r="28528" spans="1:2" x14ac:dyDescent="0.25">
      <c r="A28528">
        <v>0</v>
      </c>
      <c r="B28528" s="1" t="s">
        <v>28447</v>
      </c>
    </row>
    <row r="28529" spans="1:2" x14ac:dyDescent="0.25">
      <c r="A28529">
        <v>0</v>
      </c>
      <c r="B28529" s="1" t="s">
        <v>28448</v>
      </c>
    </row>
    <row r="28530" spans="1:2" x14ac:dyDescent="0.25">
      <c r="A28530">
        <v>1</v>
      </c>
      <c r="B28530" s="1" t="s">
        <v>28449</v>
      </c>
    </row>
    <row r="28531" spans="1:2" x14ac:dyDescent="0.25">
      <c r="A28531">
        <v>0</v>
      </c>
      <c r="B28531" s="1" t="s">
        <v>28450</v>
      </c>
    </row>
    <row r="28532" spans="1:2" x14ac:dyDescent="0.25">
      <c r="A28532">
        <v>1</v>
      </c>
      <c r="B28532" s="1" t="s">
        <v>28451</v>
      </c>
    </row>
    <row r="28533" spans="1:2" x14ac:dyDescent="0.25">
      <c r="A28533">
        <v>1</v>
      </c>
      <c r="B28533" s="1" t="s">
        <v>28452</v>
      </c>
    </row>
    <row r="28534" spans="1:2" x14ac:dyDescent="0.25">
      <c r="A28534">
        <v>0</v>
      </c>
      <c r="B28534" s="1" t="s">
        <v>28453</v>
      </c>
    </row>
    <row r="28535" spans="1:2" x14ac:dyDescent="0.25">
      <c r="A28535">
        <v>1</v>
      </c>
      <c r="B28535" s="1" t="s">
        <v>28454</v>
      </c>
    </row>
    <row r="28536" spans="1:2" x14ac:dyDescent="0.25">
      <c r="A28536">
        <v>1</v>
      </c>
      <c r="B28536" s="1" t="s">
        <v>28455</v>
      </c>
    </row>
    <row r="28537" spans="1:2" x14ac:dyDescent="0.25">
      <c r="A28537">
        <v>1</v>
      </c>
      <c r="B28537" s="1" t="s">
        <v>28456</v>
      </c>
    </row>
    <row r="28538" spans="1:2" x14ac:dyDescent="0.25">
      <c r="A28538">
        <v>1</v>
      </c>
      <c r="B28538" s="1" t="s">
        <v>28457</v>
      </c>
    </row>
    <row r="28539" spans="1:2" x14ac:dyDescent="0.25">
      <c r="A28539">
        <v>0</v>
      </c>
      <c r="B28539" s="1" t="s">
        <v>28458</v>
      </c>
    </row>
    <row r="28540" spans="1:2" x14ac:dyDescent="0.25">
      <c r="A28540">
        <v>1</v>
      </c>
      <c r="B28540" s="1" t="s">
        <v>28459</v>
      </c>
    </row>
    <row r="28541" spans="1:2" x14ac:dyDescent="0.25">
      <c r="A28541">
        <v>1</v>
      </c>
      <c r="B28541" s="1" t="s">
        <v>28460</v>
      </c>
    </row>
    <row r="28542" spans="1:2" x14ac:dyDescent="0.25">
      <c r="A28542">
        <v>1</v>
      </c>
      <c r="B28542" s="1" t="s">
        <v>28461</v>
      </c>
    </row>
    <row r="28543" spans="1:2" x14ac:dyDescent="0.25">
      <c r="A28543">
        <v>1</v>
      </c>
      <c r="B28543" s="1" t="s">
        <v>28462</v>
      </c>
    </row>
    <row r="28544" spans="1:2" x14ac:dyDescent="0.25">
      <c r="A28544">
        <v>1</v>
      </c>
      <c r="B28544" s="1" t="s">
        <v>28463</v>
      </c>
    </row>
    <row r="28545" spans="1:2" x14ac:dyDescent="0.25">
      <c r="A28545">
        <v>1</v>
      </c>
      <c r="B28545" s="1" t="s">
        <v>28464</v>
      </c>
    </row>
    <row r="28546" spans="1:2" x14ac:dyDescent="0.25">
      <c r="A28546">
        <v>1</v>
      </c>
      <c r="B28546" s="1" t="s">
        <v>28465</v>
      </c>
    </row>
    <row r="28547" spans="1:2" x14ac:dyDescent="0.25">
      <c r="A28547">
        <v>1</v>
      </c>
      <c r="B28547" s="1" t="s">
        <v>28466</v>
      </c>
    </row>
    <row r="28548" spans="1:2" x14ac:dyDescent="0.25">
      <c r="A28548">
        <v>0</v>
      </c>
      <c r="B28548" s="1" t="s">
        <v>28467</v>
      </c>
    </row>
    <row r="28549" spans="1:2" x14ac:dyDescent="0.25">
      <c r="A28549">
        <v>1</v>
      </c>
      <c r="B28549" s="1" t="s">
        <v>28468</v>
      </c>
    </row>
    <row r="28550" spans="1:2" x14ac:dyDescent="0.25">
      <c r="A28550">
        <v>1</v>
      </c>
      <c r="B28550" s="1" t="s">
        <v>28469</v>
      </c>
    </row>
    <row r="28551" spans="1:2" x14ac:dyDescent="0.25">
      <c r="A28551">
        <v>1</v>
      </c>
      <c r="B28551" s="1" t="s">
        <v>28470</v>
      </c>
    </row>
    <row r="28552" spans="1:2" x14ac:dyDescent="0.25">
      <c r="A28552">
        <v>0</v>
      </c>
      <c r="B28552" s="1" t="s">
        <v>28471</v>
      </c>
    </row>
    <row r="28553" spans="1:2" x14ac:dyDescent="0.25">
      <c r="A28553">
        <v>1</v>
      </c>
      <c r="B28553" s="1" t="s">
        <v>28472</v>
      </c>
    </row>
    <row r="28554" spans="1:2" x14ac:dyDescent="0.25">
      <c r="A28554">
        <v>1</v>
      </c>
      <c r="B28554" s="1" t="s">
        <v>28473</v>
      </c>
    </row>
    <row r="28555" spans="1:2" x14ac:dyDescent="0.25">
      <c r="A28555">
        <v>1</v>
      </c>
      <c r="B28555" s="1" t="s">
        <v>28474</v>
      </c>
    </row>
    <row r="28556" spans="1:2" x14ac:dyDescent="0.25">
      <c r="A28556">
        <v>1</v>
      </c>
      <c r="B28556" s="1" t="s">
        <v>28475</v>
      </c>
    </row>
    <row r="28557" spans="1:2" x14ac:dyDescent="0.25">
      <c r="A28557">
        <v>1</v>
      </c>
      <c r="B28557" s="1" t="s">
        <v>28476</v>
      </c>
    </row>
    <row r="28558" spans="1:2" x14ac:dyDescent="0.25">
      <c r="A28558">
        <v>0</v>
      </c>
      <c r="B28558" s="1" t="s">
        <v>28477</v>
      </c>
    </row>
    <row r="28559" spans="1:2" x14ac:dyDescent="0.25">
      <c r="A28559">
        <v>0</v>
      </c>
      <c r="B28559" s="1" t="s">
        <v>28478</v>
      </c>
    </row>
    <row r="28560" spans="1:2" x14ac:dyDescent="0.25">
      <c r="A28560">
        <v>1</v>
      </c>
      <c r="B28560" s="1" t="s">
        <v>28479</v>
      </c>
    </row>
    <row r="28561" spans="1:2" x14ac:dyDescent="0.25">
      <c r="A28561">
        <v>0</v>
      </c>
      <c r="B28561" s="1" t="s">
        <v>28480</v>
      </c>
    </row>
    <row r="28562" spans="1:2" x14ac:dyDescent="0.25">
      <c r="A28562">
        <v>0</v>
      </c>
      <c r="B28562" s="1" t="s">
        <v>28481</v>
      </c>
    </row>
    <row r="28563" spans="1:2" x14ac:dyDescent="0.25">
      <c r="A28563">
        <v>0</v>
      </c>
      <c r="B28563" s="1" t="s">
        <v>28482</v>
      </c>
    </row>
    <row r="28564" spans="1:2" x14ac:dyDescent="0.25">
      <c r="A28564">
        <v>1</v>
      </c>
      <c r="B28564" s="1" t="s">
        <v>28483</v>
      </c>
    </row>
    <row r="28565" spans="1:2" x14ac:dyDescent="0.25">
      <c r="A28565">
        <v>1</v>
      </c>
      <c r="B28565" s="1" t="s">
        <v>28484</v>
      </c>
    </row>
    <row r="28566" spans="1:2" x14ac:dyDescent="0.25">
      <c r="A28566">
        <v>0</v>
      </c>
      <c r="B28566" s="1" t="s">
        <v>28485</v>
      </c>
    </row>
    <row r="28567" spans="1:2" x14ac:dyDescent="0.25">
      <c r="A28567">
        <v>1</v>
      </c>
      <c r="B28567" s="1" t="s">
        <v>28486</v>
      </c>
    </row>
    <row r="28568" spans="1:2" x14ac:dyDescent="0.25">
      <c r="A28568">
        <v>1</v>
      </c>
      <c r="B28568" s="1" t="s">
        <v>28487</v>
      </c>
    </row>
    <row r="28569" spans="1:2" x14ac:dyDescent="0.25">
      <c r="A28569">
        <v>1</v>
      </c>
      <c r="B28569" s="1" t="s">
        <v>28488</v>
      </c>
    </row>
    <row r="28570" spans="1:2" x14ac:dyDescent="0.25">
      <c r="A28570">
        <v>1</v>
      </c>
      <c r="B28570" s="1" t="s">
        <v>28489</v>
      </c>
    </row>
    <row r="28571" spans="1:2" x14ac:dyDescent="0.25">
      <c r="A28571">
        <v>0</v>
      </c>
      <c r="B28571" s="1" t="s">
        <v>28490</v>
      </c>
    </row>
    <row r="28572" spans="1:2" x14ac:dyDescent="0.25">
      <c r="A28572">
        <v>0</v>
      </c>
      <c r="B28572" s="1" t="s">
        <v>28491</v>
      </c>
    </row>
    <row r="28573" spans="1:2" x14ac:dyDescent="0.25">
      <c r="A28573">
        <v>1</v>
      </c>
      <c r="B28573" s="1" t="s">
        <v>28492</v>
      </c>
    </row>
    <row r="28574" spans="1:2" x14ac:dyDescent="0.25">
      <c r="A28574">
        <v>1</v>
      </c>
      <c r="B28574" s="1" t="s">
        <v>28493</v>
      </c>
    </row>
    <row r="28575" spans="1:2" x14ac:dyDescent="0.25">
      <c r="A28575">
        <v>0</v>
      </c>
      <c r="B28575" s="1" t="s">
        <v>28494</v>
      </c>
    </row>
    <row r="28576" spans="1:2" x14ac:dyDescent="0.25">
      <c r="A28576">
        <v>1</v>
      </c>
      <c r="B28576" s="1" t="s">
        <v>28495</v>
      </c>
    </row>
    <row r="28577" spans="1:2" x14ac:dyDescent="0.25">
      <c r="A28577">
        <v>1</v>
      </c>
      <c r="B28577" s="1" t="s">
        <v>28496</v>
      </c>
    </row>
    <row r="28578" spans="1:2" x14ac:dyDescent="0.25">
      <c r="A28578">
        <v>0</v>
      </c>
      <c r="B28578" s="1" t="s">
        <v>28497</v>
      </c>
    </row>
    <row r="28579" spans="1:2" x14ac:dyDescent="0.25">
      <c r="A28579">
        <v>0</v>
      </c>
      <c r="B28579" s="1" t="s">
        <v>28498</v>
      </c>
    </row>
    <row r="28580" spans="1:2" x14ac:dyDescent="0.25">
      <c r="A28580">
        <v>0</v>
      </c>
      <c r="B28580" s="1" t="s">
        <v>28499</v>
      </c>
    </row>
    <row r="28581" spans="1:2" x14ac:dyDescent="0.25">
      <c r="A28581">
        <v>1</v>
      </c>
      <c r="B28581" s="1" t="s">
        <v>28500</v>
      </c>
    </row>
    <row r="28582" spans="1:2" x14ac:dyDescent="0.25">
      <c r="A28582">
        <v>1</v>
      </c>
      <c r="B28582" s="1" t="s">
        <v>28501</v>
      </c>
    </row>
    <row r="28583" spans="1:2" x14ac:dyDescent="0.25">
      <c r="A28583">
        <v>1</v>
      </c>
      <c r="B28583" s="1" t="s">
        <v>28502</v>
      </c>
    </row>
    <row r="28584" spans="1:2" x14ac:dyDescent="0.25">
      <c r="A28584">
        <v>1</v>
      </c>
      <c r="B28584" s="1" t="s">
        <v>28503</v>
      </c>
    </row>
    <row r="28585" spans="1:2" x14ac:dyDescent="0.25">
      <c r="A28585">
        <v>1</v>
      </c>
      <c r="B28585" s="1" t="s">
        <v>28504</v>
      </c>
    </row>
    <row r="28586" spans="1:2" x14ac:dyDescent="0.25">
      <c r="A28586">
        <v>0</v>
      </c>
      <c r="B28586" s="1" t="s">
        <v>28505</v>
      </c>
    </row>
    <row r="28587" spans="1:2" x14ac:dyDescent="0.25">
      <c r="A28587">
        <v>1</v>
      </c>
      <c r="B28587" s="1" t="s">
        <v>28506</v>
      </c>
    </row>
    <row r="28588" spans="1:2" x14ac:dyDescent="0.25">
      <c r="A28588">
        <v>1</v>
      </c>
      <c r="B28588" s="1" t="s">
        <v>28507</v>
      </c>
    </row>
    <row r="28589" spans="1:2" x14ac:dyDescent="0.25">
      <c r="A28589">
        <v>1</v>
      </c>
      <c r="B28589" s="1" t="s">
        <v>28508</v>
      </c>
    </row>
    <row r="28590" spans="1:2" x14ac:dyDescent="0.25">
      <c r="A28590">
        <v>1</v>
      </c>
      <c r="B28590" s="1" t="s">
        <v>28509</v>
      </c>
    </row>
    <row r="28591" spans="1:2" x14ac:dyDescent="0.25">
      <c r="A28591">
        <v>0</v>
      </c>
      <c r="B28591" s="1" t="s">
        <v>28510</v>
      </c>
    </row>
    <row r="28592" spans="1:2" x14ac:dyDescent="0.25">
      <c r="A28592">
        <v>1</v>
      </c>
      <c r="B28592" s="1" t="s">
        <v>28511</v>
      </c>
    </row>
    <row r="28593" spans="1:2" x14ac:dyDescent="0.25">
      <c r="A28593">
        <v>1</v>
      </c>
      <c r="B28593" s="1" t="s">
        <v>28512</v>
      </c>
    </row>
    <row r="28594" spans="1:2" x14ac:dyDescent="0.25">
      <c r="A28594">
        <v>0</v>
      </c>
      <c r="B28594" s="1" t="s">
        <v>28513</v>
      </c>
    </row>
    <row r="28595" spans="1:2" x14ac:dyDescent="0.25">
      <c r="A28595">
        <v>1</v>
      </c>
      <c r="B28595" s="1" t="s">
        <v>28514</v>
      </c>
    </row>
    <row r="28596" spans="1:2" x14ac:dyDescent="0.25">
      <c r="A28596">
        <v>1</v>
      </c>
      <c r="B28596" s="1" t="s">
        <v>28515</v>
      </c>
    </row>
    <row r="28597" spans="1:2" x14ac:dyDescent="0.25">
      <c r="A28597">
        <v>1</v>
      </c>
      <c r="B28597" s="1" t="s">
        <v>28516</v>
      </c>
    </row>
    <row r="28598" spans="1:2" x14ac:dyDescent="0.25">
      <c r="A28598">
        <v>0</v>
      </c>
      <c r="B28598" s="1" t="s">
        <v>28517</v>
      </c>
    </row>
    <row r="28599" spans="1:2" x14ac:dyDescent="0.25">
      <c r="A28599">
        <v>1</v>
      </c>
      <c r="B28599" s="1" t="s">
        <v>28518</v>
      </c>
    </row>
    <row r="28600" spans="1:2" x14ac:dyDescent="0.25">
      <c r="A28600">
        <v>1</v>
      </c>
      <c r="B28600" s="1" t="s">
        <v>28519</v>
      </c>
    </row>
    <row r="28601" spans="1:2" x14ac:dyDescent="0.25">
      <c r="A28601">
        <v>1</v>
      </c>
      <c r="B28601" s="1" t="s">
        <v>28520</v>
      </c>
    </row>
    <row r="28602" spans="1:2" x14ac:dyDescent="0.25">
      <c r="A28602">
        <v>1</v>
      </c>
      <c r="B28602" s="1" t="s">
        <v>28521</v>
      </c>
    </row>
    <row r="28603" spans="1:2" x14ac:dyDescent="0.25">
      <c r="A28603">
        <v>0</v>
      </c>
      <c r="B28603" s="1" t="s">
        <v>28522</v>
      </c>
    </row>
    <row r="28604" spans="1:2" x14ac:dyDescent="0.25">
      <c r="A28604">
        <v>1</v>
      </c>
      <c r="B28604" s="1" t="s">
        <v>28523</v>
      </c>
    </row>
    <row r="28605" spans="1:2" x14ac:dyDescent="0.25">
      <c r="A28605">
        <v>0</v>
      </c>
      <c r="B28605" s="1" t="s">
        <v>28524</v>
      </c>
    </row>
    <row r="28606" spans="1:2" x14ac:dyDescent="0.25">
      <c r="A28606">
        <v>1</v>
      </c>
      <c r="B28606" s="1" t="s">
        <v>28525</v>
      </c>
    </row>
    <row r="28607" spans="1:2" x14ac:dyDescent="0.25">
      <c r="A28607">
        <v>1</v>
      </c>
      <c r="B28607" s="1" t="s">
        <v>28526</v>
      </c>
    </row>
    <row r="28608" spans="1:2" x14ac:dyDescent="0.25">
      <c r="A28608">
        <v>1</v>
      </c>
      <c r="B28608" s="1" t="s">
        <v>28527</v>
      </c>
    </row>
    <row r="28609" spans="1:2" x14ac:dyDescent="0.25">
      <c r="A28609">
        <v>1</v>
      </c>
      <c r="B28609" s="1" t="s">
        <v>28528</v>
      </c>
    </row>
    <row r="28610" spans="1:2" x14ac:dyDescent="0.25">
      <c r="A28610">
        <v>0</v>
      </c>
      <c r="B28610" s="1" t="s">
        <v>28529</v>
      </c>
    </row>
    <row r="28611" spans="1:2" x14ac:dyDescent="0.25">
      <c r="A28611">
        <v>1</v>
      </c>
      <c r="B28611" s="1" t="s">
        <v>28530</v>
      </c>
    </row>
    <row r="28612" spans="1:2" x14ac:dyDescent="0.25">
      <c r="A28612">
        <v>0</v>
      </c>
      <c r="B28612" s="1" t="s">
        <v>28531</v>
      </c>
    </row>
    <row r="28613" spans="1:2" x14ac:dyDescent="0.25">
      <c r="A28613">
        <v>1</v>
      </c>
      <c r="B28613" s="1" t="s">
        <v>28532</v>
      </c>
    </row>
    <row r="28614" spans="1:2" x14ac:dyDescent="0.25">
      <c r="A28614">
        <v>0</v>
      </c>
      <c r="B28614" s="1" t="s">
        <v>28533</v>
      </c>
    </row>
    <row r="28615" spans="1:2" x14ac:dyDescent="0.25">
      <c r="A28615">
        <v>1</v>
      </c>
      <c r="B28615" s="1" t="s">
        <v>28534</v>
      </c>
    </row>
    <row r="28616" spans="1:2" x14ac:dyDescent="0.25">
      <c r="A28616">
        <v>1</v>
      </c>
      <c r="B28616" s="1" t="s">
        <v>28535</v>
      </c>
    </row>
    <row r="28617" spans="1:2" x14ac:dyDescent="0.25">
      <c r="A28617">
        <v>1</v>
      </c>
      <c r="B28617" s="1" t="s">
        <v>28536</v>
      </c>
    </row>
    <row r="28618" spans="1:2" x14ac:dyDescent="0.25">
      <c r="A28618">
        <v>1</v>
      </c>
      <c r="B28618" s="1" t="s">
        <v>28537</v>
      </c>
    </row>
    <row r="28619" spans="1:2" x14ac:dyDescent="0.25">
      <c r="A28619">
        <v>1</v>
      </c>
      <c r="B28619" s="1" t="s">
        <v>28538</v>
      </c>
    </row>
    <row r="28620" spans="1:2" x14ac:dyDescent="0.25">
      <c r="A28620">
        <v>1</v>
      </c>
      <c r="B28620" s="1" t="s">
        <v>28539</v>
      </c>
    </row>
    <row r="28621" spans="1:2" x14ac:dyDescent="0.25">
      <c r="A28621">
        <v>1</v>
      </c>
      <c r="B28621" s="1" t="s">
        <v>28540</v>
      </c>
    </row>
    <row r="28622" spans="1:2" x14ac:dyDescent="0.25">
      <c r="A28622">
        <v>1</v>
      </c>
      <c r="B28622" s="1" t="s">
        <v>28541</v>
      </c>
    </row>
    <row r="28623" spans="1:2" x14ac:dyDescent="0.25">
      <c r="A28623">
        <v>1</v>
      </c>
      <c r="B28623" s="1" t="s">
        <v>28542</v>
      </c>
    </row>
    <row r="28624" spans="1:2" x14ac:dyDescent="0.25">
      <c r="A28624">
        <v>1</v>
      </c>
      <c r="B28624" s="1" t="s">
        <v>28543</v>
      </c>
    </row>
    <row r="28625" spans="1:2" x14ac:dyDescent="0.25">
      <c r="A28625">
        <v>1</v>
      </c>
      <c r="B28625" s="1" t="s">
        <v>28544</v>
      </c>
    </row>
    <row r="28626" spans="1:2" x14ac:dyDescent="0.25">
      <c r="A28626">
        <v>1</v>
      </c>
      <c r="B28626" s="1" t="s">
        <v>28545</v>
      </c>
    </row>
    <row r="28627" spans="1:2" x14ac:dyDescent="0.25">
      <c r="A28627">
        <v>1</v>
      </c>
      <c r="B28627" s="1" t="s">
        <v>28546</v>
      </c>
    </row>
    <row r="28628" spans="1:2" x14ac:dyDescent="0.25">
      <c r="A28628">
        <v>1</v>
      </c>
      <c r="B28628" s="1" t="s">
        <v>28547</v>
      </c>
    </row>
    <row r="28629" spans="1:2" x14ac:dyDescent="0.25">
      <c r="A28629">
        <v>1</v>
      </c>
      <c r="B28629" s="1" t="s">
        <v>28548</v>
      </c>
    </row>
    <row r="28630" spans="1:2" x14ac:dyDescent="0.25">
      <c r="A28630">
        <v>1</v>
      </c>
      <c r="B28630" s="1" t="s">
        <v>28549</v>
      </c>
    </row>
    <row r="28631" spans="1:2" x14ac:dyDescent="0.25">
      <c r="A28631">
        <v>0</v>
      </c>
      <c r="B28631" s="1" t="s">
        <v>28550</v>
      </c>
    </row>
    <row r="28632" spans="1:2" x14ac:dyDescent="0.25">
      <c r="A28632">
        <v>1</v>
      </c>
      <c r="B28632" s="1" t="s">
        <v>28551</v>
      </c>
    </row>
    <row r="28633" spans="1:2" x14ac:dyDescent="0.25">
      <c r="A28633">
        <v>1</v>
      </c>
      <c r="B28633" s="1" t="s">
        <v>28552</v>
      </c>
    </row>
    <row r="28634" spans="1:2" x14ac:dyDescent="0.25">
      <c r="A28634">
        <v>0</v>
      </c>
      <c r="B28634" s="1" t="s">
        <v>28553</v>
      </c>
    </row>
    <row r="28635" spans="1:2" x14ac:dyDescent="0.25">
      <c r="A28635">
        <v>0</v>
      </c>
      <c r="B28635" s="1" t="s">
        <v>28554</v>
      </c>
    </row>
    <row r="28636" spans="1:2" x14ac:dyDescent="0.25">
      <c r="A28636">
        <v>1</v>
      </c>
      <c r="B28636" s="1" t="s">
        <v>28555</v>
      </c>
    </row>
    <row r="28637" spans="1:2" x14ac:dyDescent="0.25">
      <c r="A28637">
        <v>0</v>
      </c>
      <c r="B28637" s="1" t="s">
        <v>28556</v>
      </c>
    </row>
    <row r="28638" spans="1:2" x14ac:dyDescent="0.25">
      <c r="A28638">
        <v>1</v>
      </c>
      <c r="B28638" s="1" t="s">
        <v>28557</v>
      </c>
    </row>
    <row r="28639" spans="1:2" x14ac:dyDescent="0.25">
      <c r="A28639">
        <v>1</v>
      </c>
      <c r="B28639" s="1" t="s">
        <v>28558</v>
      </c>
    </row>
    <row r="28640" spans="1:2" x14ac:dyDescent="0.25">
      <c r="A28640">
        <v>1</v>
      </c>
      <c r="B28640" s="1" t="s">
        <v>28559</v>
      </c>
    </row>
    <row r="28641" spans="1:2" x14ac:dyDescent="0.25">
      <c r="A28641">
        <v>1</v>
      </c>
      <c r="B28641" s="1" t="s">
        <v>28560</v>
      </c>
    </row>
    <row r="28642" spans="1:2" x14ac:dyDescent="0.25">
      <c r="A28642">
        <v>1</v>
      </c>
      <c r="B28642" s="1" t="s">
        <v>28561</v>
      </c>
    </row>
    <row r="28643" spans="1:2" x14ac:dyDescent="0.25">
      <c r="A28643">
        <v>1</v>
      </c>
      <c r="B28643" s="1" t="s">
        <v>28562</v>
      </c>
    </row>
    <row r="28644" spans="1:2" x14ac:dyDescent="0.25">
      <c r="A28644">
        <v>0</v>
      </c>
      <c r="B28644" s="1" t="s">
        <v>28563</v>
      </c>
    </row>
    <row r="28645" spans="1:2" x14ac:dyDescent="0.25">
      <c r="A28645">
        <v>1</v>
      </c>
      <c r="B28645" s="1" t="s">
        <v>28564</v>
      </c>
    </row>
    <row r="28646" spans="1:2" x14ac:dyDescent="0.25">
      <c r="A28646">
        <v>1</v>
      </c>
      <c r="B28646" s="1" t="s">
        <v>28565</v>
      </c>
    </row>
    <row r="28647" spans="1:2" x14ac:dyDescent="0.25">
      <c r="A28647">
        <v>0</v>
      </c>
      <c r="B28647" s="1" t="s">
        <v>28566</v>
      </c>
    </row>
    <row r="28648" spans="1:2" x14ac:dyDescent="0.25">
      <c r="A28648">
        <v>1</v>
      </c>
      <c r="B28648" s="1" t="s">
        <v>28567</v>
      </c>
    </row>
    <row r="28649" spans="1:2" x14ac:dyDescent="0.25">
      <c r="A28649">
        <v>1</v>
      </c>
      <c r="B28649" s="1" t="s">
        <v>28568</v>
      </c>
    </row>
    <row r="28650" spans="1:2" x14ac:dyDescent="0.25">
      <c r="A28650">
        <v>1</v>
      </c>
      <c r="B28650" s="1" t="s">
        <v>28569</v>
      </c>
    </row>
    <row r="28651" spans="1:2" x14ac:dyDescent="0.25">
      <c r="A28651">
        <v>1</v>
      </c>
      <c r="B28651" s="1" t="s">
        <v>28570</v>
      </c>
    </row>
    <row r="28652" spans="1:2" x14ac:dyDescent="0.25">
      <c r="A28652">
        <v>0</v>
      </c>
      <c r="B28652" s="1" t="s">
        <v>28571</v>
      </c>
    </row>
    <row r="28653" spans="1:2" x14ac:dyDescent="0.25">
      <c r="A28653">
        <v>0</v>
      </c>
      <c r="B28653" s="1" t="s">
        <v>28572</v>
      </c>
    </row>
    <row r="28654" spans="1:2" x14ac:dyDescent="0.25">
      <c r="A28654">
        <v>1</v>
      </c>
      <c r="B28654" s="1" t="s">
        <v>28573</v>
      </c>
    </row>
    <row r="28655" spans="1:2" x14ac:dyDescent="0.25">
      <c r="A28655">
        <v>1</v>
      </c>
      <c r="B28655" s="1" t="s">
        <v>28574</v>
      </c>
    </row>
    <row r="28656" spans="1:2" x14ac:dyDescent="0.25">
      <c r="A28656">
        <v>0</v>
      </c>
      <c r="B28656" s="1" t="s">
        <v>28575</v>
      </c>
    </row>
    <row r="28657" spans="1:2" x14ac:dyDescent="0.25">
      <c r="A28657">
        <v>1</v>
      </c>
      <c r="B28657" s="1" t="s">
        <v>28576</v>
      </c>
    </row>
    <row r="28658" spans="1:2" x14ac:dyDescent="0.25">
      <c r="A28658">
        <v>1</v>
      </c>
      <c r="B28658" s="1" t="s">
        <v>28577</v>
      </c>
    </row>
    <row r="28659" spans="1:2" x14ac:dyDescent="0.25">
      <c r="A28659">
        <v>1</v>
      </c>
      <c r="B28659" s="1" t="s">
        <v>28578</v>
      </c>
    </row>
    <row r="28660" spans="1:2" x14ac:dyDescent="0.25">
      <c r="A28660">
        <v>1</v>
      </c>
      <c r="B28660" s="1" t="s">
        <v>28579</v>
      </c>
    </row>
    <row r="28661" spans="1:2" x14ac:dyDescent="0.25">
      <c r="A28661">
        <v>0</v>
      </c>
      <c r="B28661" s="1" t="s">
        <v>28580</v>
      </c>
    </row>
    <row r="28662" spans="1:2" x14ac:dyDescent="0.25">
      <c r="A28662">
        <v>1</v>
      </c>
      <c r="B28662" s="1" t="s">
        <v>28581</v>
      </c>
    </row>
    <row r="28663" spans="1:2" x14ac:dyDescent="0.25">
      <c r="A28663">
        <v>1</v>
      </c>
      <c r="B28663" s="1" t="s">
        <v>28582</v>
      </c>
    </row>
    <row r="28664" spans="1:2" x14ac:dyDescent="0.25">
      <c r="A28664">
        <v>0</v>
      </c>
      <c r="B28664" s="1" t="s">
        <v>28583</v>
      </c>
    </row>
    <row r="28665" spans="1:2" x14ac:dyDescent="0.25">
      <c r="A28665">
        <v>1</v>
      </c>
      <c r="B28665" s="1" t="s">
        <v>28584</v>
      </c>
    </row>
    <row r="28666" spans="1:2" x14ac:dyDescent="0.25">
      <c r="A28666">
        <v>0</v>
      </c>
      <c r="B28666" s="1" t="s">
        <v>28585</v>
      </c>
    </row>
    <row r="28667" spans="1:2" x14ac:dyDescent="0.25">
      <c r="A28667">
        <v>1</v>
      </c>
      <c r="B28667" s="1" t="s">
        <v>28586</v>
      </c>
    </row>
    <row r="28668" spans="1:2" x14ac:dyDescent="0.25">
      <c r="A28668">
        <v>1</v>
      </c>
      <c r="B28668" s="1" t="s">
        <v>28587</v>
      </c>
    </row>
    <row r="28669" spans="1:2" x14ac:dyDescent="0.25">
      <c r="A28669">
        <v>1</v>
      </c>
      <c r="B28669" s="1" t="s">
        <v>28588</v>
      </c>
    </row>
    <row r="28670" spans="1:2" x14ac:dyDescent="0.25">
      <c r="A28670">
        <v>1</v>
      </c>
      <c r="B28670" s="1" t="s">
        <v>28589</v>
      </c>
    </row>
    <row r="28671" spans="1:2" x14ac:dyDescent="0.25">
      <c r="A28671">
        <v>1</v>
      </c>
      <c r="B28671" s="1" t="s">
        <v>28590</v>
      </c>
    </row>
    <row r="28672" spans="1:2" x14ac:dyDescent="0.25">
      <c r="A28672">
        <v>1</v>
      </c>
      <c r="B28672" s="1" t="s">
        <v>28591</v>
      </c>
    </row>
    <row r="28673" spans="1:2" x14ac:dyDescent="0.25">
      <c r="A28673">
        <v>1</v>
      </c>
      <c r="B28673" s="1" t="s">
        <v>28592</v>
      </c>
    </row>
    <row r="28674" spans="1:2" x14ac:dyDescent="0.25">
      <c r="A28674">
        <v>1</v>
      </c>
      <c r="B28674" s="1" t="s">
        <v>28593</v>
      </c>
    </row>
    <row r="28675" spans="1:2" x14ac:dyDescent="0.25">
      <c r="A28675">
        <v>1</v>
      </c>
      <c r="B28675" s="1" t="s">
        <v>28594</v>
      </c>
    </row>
    <row r="28676" spans="1:2" x14ac:dyDescent="0.25">
      <c r="A28676">
        <v>1</v>
      </c>
      <c r="B28676" s="1" t="s">
        <v>28595</v>
      </c>
    </row>
    <row r="28677" spans="1:2" x14ac:dyDescent="0.25">
      <c r="A28677">
        <v>1</v>
      </c>
      <c r="B28677" s="1" t="s">
        <v>28596</v>
      </c>
    </row>
    <row r="28678" spans="1:2" x14ac:dyDescent="0.25">
      <c r="A28678">
        <v>1</v>
      </c>
      <c r="B28678" s="1" t="s">
        <v>28597</v>
      </c>
    </row>
    <row r="28679" spans="1:2" x14ac:dyDescent="0.25">
      <c r="A28679">
        <v>1</v>
      </c>
      <c r="B28679" s="1" t="s">
        <v>28598</v>
      </c>
    </row>
    <row r="28680" spans="1:2" x14ac:dyDescent="0.25">
      <c r="A28680">
        <v>1</v>
      </c>
      <c r="B28680" s="1" t="s">
        <v>28599</v>
      </c>
    </row>
    <row r="28681" spans="1:2" x14ac:dyDescent="0.25">
      <c r="A28681">
        <v>1</v>
      </c>
      <c r="B28681" s="1" t="s">
        <v>28600</v>
      </c>
    </row>
    <row r="28682" spans="1:2" x14ac:dyDescent="0.25">
      <c r="A28682">
        <v>1</v>
      </c>
      <c r="B28682" s="1" t="s">
        <v>28601</v>
      </c>
    </row>
    <row r="28683" spans="1:2" x14ac:dyDescent="0.25">
      <c r="A28683">
        <v>0</v>
      </c>
      <c r="B28683" s="1" t="s">
        <v>28602</v>
      </c>
    </row>
    <row r="28684" spans="1:2" x14ac:dyDescent="0.25">
      <c r="A28684">
        <v>0</v>
      </c>
      <c r="B28684" s="1" t="s">
        <v>28603</v>
      </c>
    </row>
    <row r="28685" spans="1:2" x14ac:dyDescent="0.25">
      <c r="A28685">
        <v>1</v>
      </c>
      <c r="B28685" s="1" t="s">
        <v>28604</v>
      </c>
    </row>
    <row r="28686" spans="1:2" x14ac:dyDescent="0.25">
      <c r="A28686">
        <v>1</v>
      </c>
      <c r="B28686" s="1" t="s">
        <v>28605</v>
      </c>
    </row>
    <row r="28687" spans="1:2" x14ac:dyDescent="0.25">
      <c r="A28687">
        <v>1</v>
      </c>
      <c r="B28687" s="1" t="s">
        <v>28606</v>
      </c>
    </row>
    <row r="28688" spans="1:2" x14ac:dyDescent="0.25">
      <c r="A28688">
        <v>1</v>
      </c>
      <c r="B28688" s="1" t="s">
        <v>28607</v>
      </c>
    </row>
    <row r="28689" spans="1:2" x14ac:dyDescent="0.25">
      <c r="A28689">
        <v>1</v>
      </c>
      <c r="B28689" s="1" t="s">
        <v>28608</v>
      </c>
    </row>
    <row r="28690" spans="1:2" x14ac:dyDescent="0.25">
      <c r="A28690">
        <v>0</v>
      </c>
      <c r="B28690" s="1" t="s">
        <v>28609</v>
      </c>
    </row>
    <row r="28691" spans="1:2" x14ac:dyDescent="0.25">
      <c r="A28691">
        <v>1</v>
      </c>
      <c r="B28691" s="1" t="s">
        <v>28610</v>
      </c>
    </row>
    <row r="28692" spans="1:2" x14ac:dyDescent="0.25">
      <c r="A28692">
        <v>1</v>
      </c>
      <c r="B28692" s="1" t="s">
        <v>28611</v>
      </c>
    </row>
    <row r="28693" spans="1:2" x14ac:dyDescent="0.25">
      <c r="A28693">
        <v>1</v>
      </c>
      <c r="B28693" s="1" t="s">
        <v>28612</v>
      </c>
    </row>
    <row r="28694" spans="1:2" x14ac:dyDescent="0.25">
      <c r="A28694">
        <v>0</v>
      </c>
      <c r="B28694" s="1" t="s">
        <v>28613</v>
      </c>
    </row>
    <row r="28695" spans="1:2" x14ac:dyDescent="0.25">
      <c r="A28695">
        <v>1</v>
      </c>
      <c r="B28695" s="1" t="s">
        <v>28614</v>
      </c>
    </row>
    <row r="28696" spans="1:2" x14ac:dyDescent="0.25">
      <c r="A28696">
        <v>1</v>
      </c>
      <c r="B28696" s="1" t="s">
        <v>28615</v>
      </c>
    </row>
    <row r="28697" spans="1:2" x14ac:dyDescent="0.25">
      <c r="A28697">
        <v>1</v>
      </c>
      <c r="B28697" s="1" t="s">
        <v>28616</v>
      </c>
    </row>
    <row r="28698" spans="1:2" x14ac:dyDescent="0.25">
      <c r="A28698">
        <v>0</v>
      </c>
      <c r="B28698" s="1" t="s">
        <v>28617</v>
      </c>
    </row>
    <row r="28699" spans="1:2" x14ac:dyDescent="0.25">
      <c r="A28699">
        <v>1</v>
      </c>
      <c r="B28699" s="1" t="s">
        <v>28618</v>
      </c>
    </row>
    <row r="28700" spans="1:2" x14ac:dyDescent="0.25">
      <c r="A28700">
        <v>1</v>
      </c>
      <c r="B28700" s="1" t="s">
        <v>28619</v>
      </c>
    </row>
    <row r="28701" spans="1:2" x14ac:dyDescent="0.25">
      <c r="A28701">
        <v>1</v>
      </c>
      <c r="B28701" s="1" t="s">
        <v>28620</v>
      </c>
    </row>
    <row r="28702" spans="1:2" x14ac:dyDescent="0.25">
      <c r="A28702">
        <v>0</v>
      </c>
      <c r="B28702" s="1" t="s">
        <v>28621</v>
      </c>
    </row>
    <row r="28703" spans="1:2" x14ac:dyDescent="0.25">
      <c r="A28703">
        <v>0</v>
      </c>
      <c r="B28703" s="1" t="s">
        <v>28622</v>
      </c>
    </row>
    <row r="28704" spans="1:2" x14ac:dyDescent="0.25">
      <c r="A28704">
        <v>1</v>
      </c>
      <c r="B28704" s="1" t="s">
        <v>28623</v>
      </c>
    </row>
    <row r="28705" spans="1:2" x14ac:dyDescent="0.25">
      <c r="A28705">
        <v>0</v>
      </c>
      <c r="B28705" s="1" t="s">
        <v>28624</v>
      </c>
    </row>
    <row r="28706" spans="1:2" x14ac:dyDescent="0.25">
      <c r="A28706">
        <v>1</v>
      </c>
      <c r="B28706" s="1" t="s">
        <v>28625</v>
      </c>
    </row>
    <row r="28707" spans="1:2" x14ac:dyDescent="0.25">
      <c r="A28707">
        <v>1</v>
      </c>
      <c r="B28707" s="1" t="s">
        <v>28626</v>
      </c>
    </row>
    <row r="28708" spans="1:2" x14ac:dyDescent="0.25">
      <c r="A28708">
        <v>1</v>
      </c>
      <c r="B28708" s="1" t="s">
        <v>28627</v>
      </c>
    </row>
    <row r="28709" spans="1:2" x14ac:dyDescent="0.25">
      <c r="A28709">
        <v>1</v>
      </c>
      <c r="B28709" s="1" t="s">
        <v>28628</v>
      </c>
    </row>
    <row r="28710" spans="1:2" x14ac:dyDescent="0.25">
      <c r="A28710">
        <v>1</v>
      </c>
      <c r="B28710" s="1" t="s">
        <v>28629</v>
      </c>
    </row>
    <row r="28711" spans="1:2" x14ac:dyDescent="0.25">
      <c r="A28711">
        <v>0</v>
      </c>
      <c r="B28711" s="1" t="s">
        <v>28630</v>
      </c>
    </row>
    <row r="28712" spans="1:2" x14ac:dyDescent="0.25">
      <c r="A28712">
        <v>0</v>
      </c>
      <c r="B28712" s="1" t="s">
        <v>28631</v>
      </c>
    </row>
    <row r="28713" spans="1:2" x14ac:dyDescent="0.25">
      <c r="A28713">
        <v>1</v>
      </c>
      <c r="B28713" s="1" t="s">
        <v>28632</v>
      </c>
    </row>
    <row r="28714" spans="1:2" x14ac:dyDescent="0.25">
      <c r="A28714">
        <v>0</v>
      </c>
      <c r="B28714" s="1" t="s">
        <v>28633</v>
      </c>
    </row>
    <row r="28715" spans="1:2" x14ac:dyDescent="0.25">
      <c r="A28715">
        <v>1</v>
      </c>
      <c r="B28715" s="1" t="s">
        <v>28634</v>
      </c>
    </row>
    <row r="28716" spans="1:2" x14ac:dyDescent="0.25">
      <c r="A28716">
        <v>1</v>
      </c>
      <c r="B28716" s="1" t="s">
        <v>28635</v>
      </c>
    </row>
    <row r="28717" spans="1:2" x14ac:dyDescent="0.25">
      <c r="A28717">
        <v>1</v>
      </c>
      <c r="B28717" s="1" t="s">
        <v>28636</v>
      </c>
    </row>
    <row r="28718" spans="1:2" x14ac:dyDescent="0.25">
      <c r="A28718">
        <v>1</v>
      </c>
      <c r="B28718" s="1" t="s">
        <v>28637</v>
      </c>
    </row>
    <row r="28719" spans="1:2" x14ac:dyDescent="0.25">
      <c r="A28719">
        <v>1</v>
      </c>
      <c r="B28719" s="1" t="s">
        <v>28638</v>
      </c>
    </row>
    <row r="28720" spans="1:2" x14ac:dyDescent="0.25">
      <c r="A28720">
        <v>1</v>
      </c>
      <c r="B28720" s="1" t="s">
        <v>28639</v>
      </c>
    </row>
    <row r="28721" spans="1:2" x14ac:dyDescent="0.25">
      <c r="A28721">
        <v>1</v>
      </c>
      <c r="B28721" s="1" t="s">
        <v>28640</v>
      </c>
    </row>
    <row r="28722" spans="1:2" x14ac:dyDescent="0.25">
      <c r="A28722">
        <v>0</v>
      </c>
      <c r="B28722" s="1" t="s">
        <v>28641</v>
      </c>
    </row>
    <row r="28723" spans="1:2" x14ac:dyDescent="0.25">
      <c r="A28723">
        <v>1</v>
      </c>
      <c r="B28723" s="1" t="s">
        <v>28642</v>
      </c>
    </row>
    <row r="28724" spans="1:2" x14ac:dyDescent="0.25">
      <c r="A28724">
        <v>1</v>
      </c>
      <c r="B28724" s="1" t="s">
        <v>28643</v>
      </c>
    </row>
    <row r="28725" spans="1:2" x14ac:dyDescent="0.25">
      <c r="A28725">
        <v>1</v>
      </c>
      <c r="B28725" s="1" t="s">
        <v>28644</v>
      </c>
    </row>
    <row r="28726" spans="1:2" x14ac:dyDescent="0.25">
      <c r="A28726">
        <v>1</v>
      </c>
      <c r="B28726" s="1" t="s">
        <v>28645</v>
      </c>
    </row>
    <row r="28727" spans="1:2" x14ac:dyDescent="0.25">
      <c r="A28727">
        <v>0</v>
      </c>
      <c r="B28727" s="1" t="s">
        <v>28646</v>
      </c>
    </row>
    <row r="28728" spans="1:2" x14ac:dyDescent="0.25">
      <c r="A28728">
        <v>1</v>
      </c>
      <c r="B28728" s="1" t="s">
        <v>28647</v>
      </c>
    </row>
    <row r="28729" spans="1:2" x14ac:dyDescent="0.25">
      <c r="A28729">
        <v>1</v>
      </c>
      <c r="B28729" s="1" t="s">
        <v>28648</v>
      </c>
    </row>
    <row r="28730" spans="1:2" x14ac:dyDescent="0.25">
      <c r="A28730">
        <v>1</v>
      </c>
      <c r="B28730" s="1" t="s">
        <v>28649</v>
      </c>
    </row>
    <row r="28731" spans="1:2" x14ac:dyDescent="0.25">
      <c r="A28731">
        <v>1</v>
      </c>
      <c r="B28731" s="1" t="s">
        <v>28650</v>
      </c>
    </row>
    <row r="28732" spans="1:2" x14ac:dyDescent="0.25">
      <c r="A28732">
        <v>1</v>
      </c>
      <c r="B28732" s="1" t="s">
        <v>28651</v>
      </c>
    </row>
    <row r="28733" spans="1:2" x14ac:dyDescent="0.25">
      <c r="A28733">
        <v>0</v>
      </c>
      <c r="B28733" s="1" t="s">
        <v>28652</v>
      </c>
    </row>
    <row r="28734" spans="1:2" x14ac:dyDescent="0.25">
      <c r="A28734">
        <v>1</v>
      </c>
      <c r="B28734" s="1" t="s">
        <v>28653</v>
      </c>
    </row>
    <row r="28735" spans="1:2" x14ac:dyDescent="0.25">
      <c r="A28735">
        <v>1</v>
      </c>
      <c r="B28735" s="1" t="s">
        <v>28654</v>
      </c>
    </row>
    <row r="28736" spans="1:2" x14ac:dyDescent="0.25">
      <c r="A28736">
        <v>0</v>
      </c>
      <c r="B28736" s="1" t="s">
        <v>28655</v>
      </c>
    </row>
    <row r="28737" spans="1:2" x14ac:dyDescent="0.25">
      <c r="A28737">
        <v>1</v>
      </c>
      <c r="B28737" s="1" t="s">
        <v>28656</v>
      </c>
    </row>
    <row r="28738" spans="1:2" x14ac:dyDescent="0.25">
      <c r="A28738">
        <v>1</v>
      </c>
      <c r="B28738" s="1" t="s">
        <v>28657</v>
      </c>
    </row>
    <row r="28739" spans="1:2" x14ac:dyDescent="0.25">
      <c r="A28739">
        <v>1</v>
      </c>
      <c r="B28739" s="1" t="s">
        <v>28658</v>
      </c>
    </row>
    <row r="28740" spans="1:2" x14ac:dyDescent="0.25">
      <c r="A28740">
        <v>0</v>
      </c>
      <c r="B28740" s="1" t="s">
        <v>28659</v>
      </c>
    </row>
    <row r="28741" spans="1:2" x14ac:dyDescent="0.25">
      <c r="A28741">
        <v>1</v>
      </c>
      <c r="B28741" s="1" t="s">
        <v>28660</v>
      </c>
    </row>
    <row r="28742" spans="1:2" x14ac:dyDescent="0.25">
      <c r="A28742">
        <v>0</v>
      </c>
      <c r="B28742" s="1" t="s">
        <v>28661</v>
      </c>
    </row>
    <row r="28743" spans="1:2" x14ac:dyDescent="0.25">
      <c r="A28743">
        <v>0</v>
      </c>
      <c r="B28743" s="1" t="s">
        <v>28662</v>
      </c>
    </row>
    <row r="28744" spans="1:2" x14ac:dyDescent="0.25">
      <c r="A28744">
        <v>1</v>
      </c>
      <c r="B28744" s="1" t="s">
        <v>28663</v>
      </c>
    </row>
    <row r="28745" spans="1:2" x14ac:dyDescent="0.25">
      <c r="A28745">
        <v>1</v>
      </c>
      <c r="B28745" s="1" t="s">
        <v>28664</v>
      </c>
    </row>
    <row r="28746" spans="1:2" x14ac:dyDescent="0.25">
      <c r="A28746">
        <v>0</v>
      </c>
      <c r="B28746" s="1" t="s">
        <v>28665</v>
      </c>
    </row>
    <row r="28747" spans="1:2" x14ac:dyDescent="0.25">
      <c r="A28747">
        <v>1</v>
      </c>
      <c r="B28747" s="1" t="s">
        <v>28666</v>
      </c>
    </row>
    <row r="28748" spans="1:2" x14ac:dyDescent="0.25">
      <c r="A28748">
        <v>1</v>
      </c>
      <c r="B28748" s="1" t="s">
        <v>28667</v>
      </c>
    </row>
    <row r="28749" spans="1:2" x14ac:dyDescent="0.25">
      <c r="A28749">
        <v>1</v>
      </c>
      <c r="B28749" s="1" t="s">
        <v>28668</v>
      </c>
    </row>
    <row r="28750" spans="1:2" x14ac:dyDescent="0.25">
      <c r="A28750">
        <v>1</v>
      </c>
      <c r="B28750" s="1" t="s">
        <v>28669</v>
      </c>
    </row>
    <row r="28751" spans="1:2" x14ac:dyDescent="0.25">
      <c r="A28751">
        <v>1</v>
      </c>
      <c r="B28751" s="1" t="s">
        <v>28670</v>
      </c>
    </row>
    <row r="28752" spans="1:2" x14ac:dyDescent="0.25">
      <c r="A28752">
        <v>1</v>
      </c>
      <c r="B28752" s="1" t="s">
        <v>28671</v>
      </c>
    </row>
    <row r="28753" spans="1:2" x14ac:dyDescent="0.25">
      <c r="A28753">
        <v>1</v>
      </c>
      <c r="B28753" s="1" t="s">
        <v>28672</v>
      </c>
    </row>
    <row r="28754" spans="1:2" x14ac:dyDescent="0.25">
      <c r="A28754">
        <v>1</v>
      </c>
      <c r="B28754" s="1" t="s">
        <v>28673</v>
      </c>
    </row>
    <row r="28755" spans="1:2" x14ac:dyDescent="0.25">
      <c r="A28755">
        <v>1</v>
      </c>
      <c r="B28755" s="1" t="s">
        <v>28674</v>
      </c>
    </row>
    <row r="28756" spans="1:2" x14ac:dyDescent="0.25">
      <c r="A28756">
        <v>1</v>
      </c>
      <c r="B28756" s="1" t="s">
        <v>28675</v>
      </c>
    </row>
    <row r="28757" spans="1:2" x14ac:dyDescent="0.25">
      <c r="A28757">
        <v>1</v>
      </c>
      <c r="B28757" s="1" t="s">
        <v>28676</v>
      </c>
    </row>
    <row r="28758" spans="1:2" x14ac:dyDescent="0.25">
      <c r="A28758">
        <v>0</v>
      </c>
      <c r="B28758" s="1" t="s">
        <v>28677</v>
      </c>
    </row>
    <row r="28759" spans="1:2" x14ac:dyDescent="0.25">
      <c r="A28759">
        <v>1</v>
      </c>
      <c r="B28759" s="1" t="s">
        <v>28678</v>
      </c>
    </row>
    <row r="28760" spans="1:2" x14ac:dyDescent="0.25">
      <c r="A28760">
        <v>1</v>
      </c>
      <c r="B28760" s="1" t="s">
        <v>28679</v>
      </c>
    </row>
    <row r="28761" spans="1:2" x14ac:dyDescent="0.25">
      <c r="A28761">
        <v>1</v>
      </c>
      <c r="B28761" s="1" t="s">
        <v>28680</v>
      </c>
    </row>
    <row r="28762" spans="1:2" x14ac:dyDescent="0.25">
      <c r="A28762">
        <v>0</v>
      </c>
      <c r="B28762" s="1" t="s">
        <v>28681</v>
      </c>
    </row>
    <row r="28763" spans="1:2" x14ac:dyDescent="0.25">
      <c r="A28763">
        <v>1</v>
      </c>
      <c r="B28763" s="1" t="s">
        <v>28682</v>
      </c>
    </row>
    <row r="28764" spans="1:2" x14ac:dyDescent="0.25">
      <c r="A28764">
        <v>0</v>
      </c>
      <c r="B28764" s="1" t="s">
        <v>28683</v>
      </c>
    </row>
    <row r="28765" spans="1:2" x14ac:dyDescent="0.25">
      <c r="A28765">
        <v>1</v>
      </c>
      <c r="B28765" s="1" t="s">
        <v>28684</v>
      </c>
    </row>
    <row r="28766" spans="1:2" x14ac:dyDescent="0.25">
      <c r="A28766">
        <v>0</v>
      </c>
      <c r="B28766" s="1" t="s">
        <v>28685</v>
      </c>
    </row>
    <row r="28767" spans="1:2" x14ac:dyDescent="0.25">
      <c r="A28767">
        <v>1</v>
      </c>
      <c r="B28767" s="1" t="s">
        <v>28686</v>
      </c>
    </row>
    <row r="28768" spans="1:2" x14ac:dyDescent="0.25">
      <c r="A28768">
        <v>1</v>
      </c>
      <c r="B28768" s="1" t="s">
        <v>28687</v>
      </c>
    </row>
    <row r="28769" spans="1:2" x14ac:dyDescent="0.25">
      <c r="A28769">
        <v>1</v>
      </c>
      <c r="B28769" s="1" t="s">
        <v>28688</v>
      </c>
    </row>
    <row r="28770" spans="1:2" x14ac:dyDescent="0.25">
      <c r="A28770">
        <v>1</v>
      </c>
      <c r="B28770" s="1" t="s">
        <v>28689</v>
      </c>
    </row>
    <row r="28771" spans="1:2" x14ac:dyDescent="0.25">
      <c r="A28771">
        <v>1</v>
      </c>
      <c r="B28771" s="1" t="s">
        <v>28690</v>
      </c>
    </row>
    <row r="28772" spans="1:2" x14ac:dyDescent="0.25">
      <c r="A28772">
        <v>1</v>
      </c>
      <c r="B28772" s="1" t="s">
        <v>28691</v>
      </c>
    </row>
    <row r="28773" spans="1:2" x14ac:dyDescent="0.25">
      <c r="A28773">
        <v>0</v>
      </c>
      <c r="B28773" s="1" t="s">
        <v>28692</v>
      </c>
    </row>
    <row r="28774" spans="1:2" x14ac:dyDescent="0.25">
      <c r="A28774">
        <v>0</v>
      </c>
      <c r="B28774" s="1" t="s">
        <v>28693</v>
      </c>
    </row>
    <row r="28775" spans="1:2" x14ac:dyDescent="0.25">
      <c r="A28775">
        <v>1</v>
      </c>
      <c r="B28775" s="1" t="s">
        <v>28694</v>
      </c>
    </row>
    <row r="28776" spans="1:2" x14ac:dyDescent="0.25">
      <c r="A28776">
        <v>0</v>
      </c>
      <c r="B28776" s="1" t="s">
        <v>28695</v>
      </c>
    </row>
    <row r="28777" spans="1:2" x14ac:dyDescent="0.25">
      <c r="A28777">
        <v>1</v>
      </c>
      <c r="B28777" s="1" t="s">
        <v>28696</v>
      </c>
    </row>
    <row r="28778" spans="1:2" x14ac:dyDescent="0.25">
      <c r="A28778">
        <v>0</v>
      </c>
      <c r="B28778" s="1" t="s">
        <v>28697</v>
      </c>
    </row>
    <row r="28779" spans="1:2" x14ac:dyDescent="0.25">
      <c r="A28779">
        <v>1</v>
      </c>
      <c r="B28779" s="1" t="s">
        <v>28698</v>
      </c>
    </row>
    <row r="28780" spans="1:2" x14ac:dyDescent="0.25">
      <c r="A28780">
        <v>1</v>
      </c>
      <c r="B28780" s="1" t="s">
        <v>28699</v>
      </c>
    </row>
    <row r="28781" spans="1:2" x14ac:dyDescent="0.25">
      <c r="A28781">
        <v>1</v>
      </c>
      <c r="B28781" s="1" t="s">
        <v>28700</v>
      </c>
    </row>
    <row r="28782" spans="1:2" x14ac:dyDescent="0.25">
      <c r="A28782">
        <v>0</v>
      </c>
      <c r="B28782" s="1" t="s">
        <v>28701</v>
      </c>
    </row>
    <row r="28783" spans="1:2" x14ac:dyDescent="0.25">
      <c r="A28783">
        <v>1</v>
      </c>
      <c r="B28783" s="1" t="s">
        <v>28702</v>
      </c>
    </row>
    <row r="28784" spans="1:2" x14ac:dyDescent="0.25">
      <c r="A28784">
        <v>1</v>
      </c>
      <c r="B28784" s="1" t="s">
        <v>28703</v>
      </c>
    </row>
    <row r="28785" spans="1:2" x14ac:dyDescent="0.25">
      <c r="A28785">
        <v>1</v>
      </c>
      <c r="B28785" s="1" t="s">
        <v>28704</v>
      </c>
    </row>
    <row r="28786" spans="1:2" x14ac:dyDescent="0.25">
      <c r="A28786">
        <v>0</v>
      </c>
      <c r="B28786" s="1" t="s">
        <v>28705</v>
      </c>
    </row>
    <row r="28787" spans="1:2" x14ac:dyDescent="0.25">
      <c r="A28787">
        <v>0</v>
      </c>
      <c r="B28787" s="1" t="s">
        <v>28706</v>
      </c>
    </row>
    <row r="28788" spans="1:2" x14ac:dyDescent="0.25">
      <c r="A28788">
        <v>1</v>
      </c>
      <c r="B28788" s="1" t="s">
        <v>28707</v>
      </c>
    </row>
    <row r="28789" spans="1:2" x14ac:dyDescent="0.25">
      <c r="A28789">
        <v>1</v>
      </c>
      <c r="B28789" s="1" t="s">
        <v>28708</v>
      </c>
    </row>
    <row r="28790" spans="1:2" x14ac:dyDescent="0.25">
      <c r="A28790">
        <v>1</v>
      </c>
      <c r="B28790" s="1" t="s">
        <v>28709</v>
      </c>
    </row>
    <row r="28791" spans="1:2" x14ac:dyDescent="0.25">
      <c r="A28791">
        <v>1</v>
      </c>
      <c r="B28791" s="1" t="s">
        <v>28710</v>
      </c>
    </row>
    <row r="28792" spans="1:2" x14ac:dyDescent="0.25">
      <c r="A28792">
        <v>1</v>
      </c>
      <c r="B28792" s="1" t="s">
        <v>28711</v>
      </c>
    </row>
    <row r="28793" spans="1:2" x14ac:dyDescent="0.25">
      <c r="A28793">
        <v>0</v>
      </c>
      <c r="B28793" s="1" t="s">
        <v>28712</v>
      </c>
    </row>
    <row r="28794" spans="1:2" x14ac:dyDescent="0.25">
      <c r="A28794">
        <v>1</v>
      </c>
      <c r="B28794" s="1" t="s">
        <v>28713</v>
      </c>
    </row>
    <row r="28795" spans="1:2" x14ac:dyDescent="0.25">
      <c r="A28795">
        <v>1</v>
      </c>
      <c r="B28795" s="1" t="s">
        <v>28714</v>
      </c>
    </row>
    <row r="28796" spans="1:2" x14ac:dyDescent="0.25">
      <c r="A28796">
        <v>1</v>
      </c>
      <c r="B28796" s="1" t="s">
        <v>28715</v>
      </c>
    </row>
    <row r="28797" spans="1:2" x14ac:dyDescent="0.25">
      <c r="A28797">
        <v>1</v>
      </c>
      <c r="B28797" s="1" t="s">
        <v>28716</v>
      </c>
    </row>
    <row r="28798" spans="1:2" x14ac:dyDescent="0.25">
      <c r="A28798">
        <v>1</v>
      </c>
      <c r="B28798" s="1" t="s">
        <v>28717</v>
      </c>
    </row>
    <row r="28799" spans="1:2" x14ac:dyDescent="0.25">
      <c r="A28799">
        <v>1</v>
      </c>
      <c r="B28799" s="1" t="s">
        <v>28718</v>
      </c>
    </row>
    <row r="28800" spans="1:2" x14ac:dyDescent="0.25">
      <c r="A28800">
        <v>0</v>
      </c>
      <c r="B28800" s="1" t="s">
        <v>28719</v>
      </c>
    </row>
    <row r="28801" spans="1:2" x14ac:dyDescent="0.25">
      <c r="A28801">
        <v>1</v>
      </c>
      <c r="B28801" s="1" t="s">
        <v>28720</v>
      </c>
    </row>
    <row r="28802" spans="1:2" x14ac:dyDescent="0.25">
      <c r="A28802">
        <v>1</v>
      </c>
      <c r="B28802" s="1" t="s">
        <v>28721</v>
      </c>
    </row>
    <row r="28803" spans="1:2" x14ac:dyDescent="0.25">
      <c r="A28803">
        <v>0</v>
      </c>
      <c r="B28803" s="1" t="s">
        <v>28722</v>
      </c>
    </row>
    <row r="28804" spans="1:2" x14ac:dyDescent="0.25">
      <c r="A28804">
        <v>1</v>
      </c>
      <c r="B28804" s="1" t="s">
        <v>28723</v>
      </c>
    </row>
    <row r="28805" spans="1:2" x14ac:dyDescent="0.25">
      <c r="A28805">
        <v>1</v>
      </c>
      <c r="B28805" s="1" t="s">
        <v>28724</v>
      </c>
    </row>
    <row r="28806" spans="1:2" x14ac:dyDescent="0.25">
      <c r="A28806">
        <v>1</v>
      </c>
      <c r="B28806" s="1" t="s">
        <v>28725</v>
      </c>
    </row>
    <row r="28807" spans="1:2" x14ac:dyDescent="0.25">
      <c r="A28807">
        <v>0</v>
      </c>
      <c r="B28807" s="1" t="s">
        <v>28726</v>
      </c>
    </row>
    <row r="28808" spans="1:2" x14ac:dyDescent="0.25">
      <c r="A28808">
        <v>1</v>
      </c>
      <c r="B28808" s="1" t="s">
        <v>28727</v>
      </c>
    </row>
    <row r="28809" spans="1:2" x14ac:dyDescent="0.25">
      <c r="A28809">
        <v>1</v>
      </c>
      <c r="B28809" s="1" t="s">
        <v>28728</v>
      </c>
    </row>
    <row r="28810" spans="1:2" x14ac:dyDescent="0.25">
      <c r="A28810">
        <v>1</v>
      </c>
      <c r="B28810" s="1" t="s">
        <v>28729</v>
      </c>
    </row>
    <row r="28811" spans="1:2" x14ac:dyDescent="0.25">
      <c r="A28811">
        <v>1</v>
      </c>
      <c r="B28811" s="1" t="s">
        <v>28730</v>
      </c>
    </row>
    <row r="28812" spans="1:2" x14ac:dyDescent="0.25">
      <c r="A28812">
        <v>0</v>
      </c>
      <c r="B28812" s="1" t="s">
        <v>28731</v>
      </c>
    </row>
    <row r="28813" spans="1:2" x14ac:dyDescent="0.25">
      <c r="A28813">
        <v>0</v>
      </c>
      <c r="B28813" s="1" t="s">
        <v>28732</v>
      </c>
    </row>
    <row r="28814" spans="1:2" x14ac:dyDescent="0.25">
      <c r="A28814">
        <v>0</v>
      </c>
      <c r="B28814" s="1" t="s">
        <v>28733</v>
      </c>
    </row>
    <row r="28815" spans="1:2" x14ac:dyDescent="0.25">
      <c r="A28815">
        <v>0</v>
      </c>
      <c r="B28815" s="1" t="s">
        <v>28734</v>
      </c>
    </row>
    <row r="28816" spans="1:2" x14ac:dyDescent="0.25">
      <c r="A28816">
        <v>0</v>
      </c>
      <c r="B28816" s="1" t="s">
        <v>28735</v>
      </c>
    </row>
    <row r="28817" spans="1:2" x14ac:dyDescent="0.25">
      <c r="A28817">
        <v>0</v>
      </c>
      <c r="B28817" s="1" t="s">
        <v>28736</v>
      </c>
    </row>
    <row r="28818" spans="1:2" x14ac:dyDescent="0.25">
      <c r="A28818">
        <v>1</v>
      </c>
      <c r="B28818" s="1" t="s">
        <v>28737</v>
      </c>
    </row>
    <row r="28819" spans="1:2" x14ac:dyDescent="0.25">
      <c r="A28819">
        <v>1</v>
      </c>
      <c r="B28819" s="1" t="s">
        <v>28738</v>
      </c>
    </row>
    <row r="28820" spans="1:2" x14ac:dyDescent="0.25">
      <c r="A28820">
        <v>0</v>
      </c>
      <c r="B28820" s="1" t="s">
        <v>28739</v>
      </c>
    </row>
    <row r="28821" spans="1:2" x14ac:dyDescent="0.25">
      <c r="A28821">
        <v>0</v>
      </c>
      <c r="B28821" s="1" t="s">
        <v>28740</v>
      </c>
    </row>
    <row r="28822" spans="1:2" x14ac:dyDescent="0.25">
      <c r="A28822">
        <v>1</v>
      </c>
      <c r="B28822" s="1" t="s">
        <v>28741</v>
      </c>
    </row>
    <row r="28823" spans="1:2" x14ac:dyDescent="0.25">
      <c r="A28823">
        <v>1</v>
      </c>
      <c r="B28823" s="1" t="s">
        <v>28742</v>
      </c>
    </row>
    <row r="28824" spans="1:2" x14ac:dyDescent="0.25">
      <c r="A28824">
        <v>1</v>
      </c>
      <c r="B28824" s="1" t="s">
        <v>28743</v>
      </c>
    </row>
    <row r="28825" spans="1:2" x14ac:dyDescent="0.25">
      <c r="A28825">
        <v>1</v>
      </c>
      <c r="B28825" s="1" t="s">
        <v>28744</v>
      </c>
    </row>
    <row r="28826" spans="1:2" x14ac:dyDescent="0.25">
      <c r="A28826">
        <v>1</v>
      </c>
      <c r="B28826" s="1" t="s">
        <v>28745</v>
      </c>
    </row>
    <row r="28827" spans="1:2" x14ac:dyDescent="0.25">
      <c r="A28827">
        <v>0</v>
      </c>
      <c r="B28827" s="1" t="s">
        <v>28746</v>
      </c>
    </row>
    <row r="28828" spans="1:2" x14ac:dyDescent="0.25">
      <c r="A28828">
        <v>0</v>
      </c>
      <c r="B28828" s="1" t="s">
        <v>28747</v>
      </c>
    </row>
    <row r="28829" spans="1:2" x14ac:dyDescent="0.25">
      <c r="A28829">
        <v>1</v>
      </c>
      <c r="B28829" s="1" t="s">
        <v>28748</v>
      </c>
    </row>
    <row r="28830" spans="1:2" x14ac:dyDescent="0.25">
      <c r="A28830">
        <v>1</v>
      </c>
      <c r="B28830" s="1" t="s">
        <v>28749</v>
      </c>
    </row>
    <row r="28831" spans="1:2" x14ac:dyDescent="0.25">
      <c r="A28831">
        <v>0</v>
      </c>
      <c r="B28831" s="1" t="s">
        <v>28750</v>
      </c>
    </row>
    <row r="28832" spans="1:2" x14ac:dyDescent="0.25">
      <c r="A28832">
        <v>1</v>
      </c>
      <c r="B28832" s="1" t="s">
        <v>28751</v>
      </c>
    </row>
    <row r="28833" spans="1:2" x14ac:dyDescent="0.25">
      <c r="A28833">
        <v>1</v>
      </c>
      <c r="B28833" s="1" t="s">
        <v>28752</v>
      </c>
    </row>
    <row r="28834" spans="1:2" x14ac:dyDescent="0.25">
      <c r="A28834">
        <v>1</v>
      </c>
      <c r="B28834" s="1" t="s">
        <v>28753</v>
      </c>
    </row>
    <row r="28835" spans="1:2" x14ac:dyDescent="0.25">
      <c r="A28835">
        <v>1</v>
      </c>
      <c r="B28835" s="1" t="s">
        <v>28754</v>
      </c>
    </row>
    <row r="28836" spans="1:2" x14ac:dyDescent="0.25">
      <c r="A28836">
        <v>1</v>
      </c>
      <c r="B28836" s="1" t="s">
        <v>28755</v>
      </c>
    </row>
    <row r="28837" spans="1:2" x14ac:dyDescent="0.25">
      <c r="A28837">
        <v>1</v>
      </c>
      <c r="B28837" s="1" t="s">
        <v>28756</v>
      </c>
    </row>
    <row r="28838" spans="1:2" x14ac:dyDescent="0.25">
      <c r="A28838">
        <v>1</v>
      </c>
      <c r="B28838" s="1" t="s">
        <v>28757</v>
      </c>
    </row>
    <row r="28839" spans="1:2" x14ac:dyDescent="0.25">
      <c r="A28839">
        <v>1</v>
      </c>
      <c r="B28839" s="1" t="s">
        <v>28758</v>
      </c>
    </row>
    <row r="28840" spans="1:2" x14ac:dyDescent="0.25">
      <c r="A28840">
        <v>1</v>
      </c>
      <c r="B28840" s="1" t="s">
        <v>28759</v>
      </c>
    </row>
    <row r="28841" spans="1:2" x14ac:dyDescent="0.25">
      <c r="A28841">
        <v>1</v>
      </c>
      <c r="B28841" s="1" t="s">
        <v>28760</v>
      </c>
    </row>
    <row r="28842" spans="1:2" x14ac:dyDescent="0.25">
      <c r="A28842">
        <v>1</v>
      </c>
      <c r="B28842" s="1" t="s">
        <v>28761</v>
      </c>
    </row>
    <row r="28843" spans="1:2" x14ac:dyDescent="0.25">
      <c r="A28843">
        <v>0</v>
      </c>
      <c r="B28843" s="1" t="s">
        <v>28762</v>
      </c>
    </row>
    <row r="28844" spans="1:2" x14ac:dyDescent="0.25">
      <c r="A28844">
        <v>1</v>
      </c>
      <c r="B28844" s="1" t="s">
        <v>28763</v>
      </c>
    </row>
    <row r="28845" spans="1:2" x14ac:dyDescent="0.25">
      <c r="A28845">
        <v>0</v>
      </c>
      <c r="B28845" s="1" t="s">
        <v>28764</v>
      </c>
    </row>
    <row r="28846" spans="1:2" x14ac:dyDescent="0.25">
      <c r="A28846">
        <v>0</v>
      </c>
      <c r="B28846" s="1" t="s">
        <v>28765</v>
      </c>
    </row>
    <row r="28847" spans="1:2" x14ac:dyDescent="0.25">
      <c r="A28847">
        <v>1</v>
      </c>
      <c r="B28847" s="1" t="s">
        <v>28766</v>
      </c>
    </row>
    <row r="28848" spans="1:2" x14ac:dyDescent="0.25">
      <c r="A28848">
        <v>0</v>
      </c>
      <c r="B28848" s="1" t="s">
        <v>28767</v>
      </c>
    </row>
    <row r="28849" spans="1:2" x14ac:dyDescent="0.25">
      <c r="A28849">
        <v>1</v>
      </c>
      <c r="B28849" s="1" t="s">
        <v>28768</v>
      </c>
    </row>
    <row r="28850" spans="1:2" x14ac:dyDescent="0.25">
      <c r="A28850">
        <v>0</v>
      </c>
      <c r="B28850" s="1" t="s">
        <v>28769</v>
      </c>
    </row>
    <row r="28851" spans="1:2" x14ac:dyDescent="0.25">
      <c r="A28851">
        <v>1</v>
      </c>
      <c r="B28851" s="1" t="s">
        <v>28770</v>
      </c>
    </row>
    <row r="28852" spans="1:2" x14ac:dyDescent="0.25">
      <c r="A28852">
        <v>0</v>
      </c>
      <c r="B28852" s="1" t="s">
        <v>28771</v>
      </c>
    </row>
    <row r="28853" spans="1:2" x14ac:dyDescent="0.25">
      <c r="A28853">
        <v>1</v>
      </c>
      <c r="B28853" s="1" t="s">
        <v>28772</v>
      </c>
    </row>
    <row r="28854" spans="1:2" x14ac:dyDescent="0.25">
      <c r="A28854">
        <v>1</v>
      </c>
      <c r="B28854" s="1" t="s">
        <v>28773</v>
      </c>
    </row>
    <row r="28855" spans="1:2" x14ac:dyDescent="0.25">
      <c r="A28855">
        <v>1</v>
      </c>
      <c r="B28855" s="1" t="s">
        <v>28774</v>
      </c>
    </row>
    <row r="28856" spans="1:2" x14ac:dyDescent="0.25">
      <c r="A28856">
        <v>0</v>
      </c>
      <c r="B28856" s="1" t="s">
        <v>28775</v>
      </c>
    </row>
    <row r="28857" spans="1:2" x14ac:dyDescent="0.25">
      <c r="A28857">
        <v>1</v>
      </c>
      <c r="B28857" s="1" t="s">
        <v>28776</v>
      </c>
    </row>
    <row r="28858" spans="1:2" x14ac:dyDescent="0.25">
      <c r="A28858">
        <v>1</v>
      </c>
      <c r="B28858" s="1" t="s">
        <v>28777</v>
      </c>
    </row>
    <row r="28859" spans="1:2" x14ac:dyDescent="0.25">
      <c r="A28859">
        <v>1</v>
      </c>
      <c r="B28859" s="1" t="s">
        <v>28778</v>
      </c>
    </row>
    <row r="28860" spans="1:2" x14ac:dyDescent="0.25">
      <c r="A28860">
        <v>0</v>
      </c>
      <c r="B28860" s="1" t="s">
        <v>28779</v>
      </c>
    </row>
    <row r="28861" spans="1:2" x14ac:dyDescent="0.25">
      <c r="A28861">
        <v>1</v>
      </c>
      <c r="B28861" s="1" t="s">
        <v>28780</v>
      </c>
    </row>
    <row r="28862" spans="1:2" x14ac:dyDescent="0.25">
      <c r="A28862">
        <v>0</v>
      </c>
      <c r="B28862" s="1" t="s">
        <v>28781</v>
      </c>
    </row>
    <row r="28863" spans="1:2" x14ac:dyDescent="0.25">
      <c r="A28863">
        <v>1</v>
      </c>
      <c r="B28863" s="1" t="s">
        <v>28782</v>
      </c>
    </row>
    <row r="28864" spans="1:2" x14ac:dyDescent="0.25">
      <c r="A28864">
        <v>1</v>
      </c>
      <c r="B28864" s="1" t="s">
        <v>28783</v>
      </c>
    </row>
    <row r="28865" spans="1:2" x14ac:dyDescent="0.25">
      <c r="A28865">
        <v>1</v>
      </c>
      <c r="B28865" s="1" t="s">
        <v>28784</v>
      </c>
    </row>
    <row r="28866" spans="1:2" x14ac:dyDescent="0.25">
      <c r="A28866">
        <v>1</v>
      </c>
      <c r="B28866" s="1" t="s">
        <v>28785</v>
      </c>
    </row>
    <row r="28867" spans="1:2" x14ac:dyDescent="0.25">
      <c r="A28867">
        <v>1</v>
      </c>
      <c r="B28867" s="1" t="s">
        <v>28786</v>
      </c>
    </row>
    <row r="28868" spans="1:2" x14ac:dyDescent="0.25">
      <c r="A28868">
        <v>1</v>
      </c>
      <c r="B28868" s="1" t="s">
        <v>28787</v>
      </c>
    </row>
    <row r="28869" spans="1:2" x14ac:dyDescent="0.25">
      <c r="A28869">
        <v>1</v>
      </c>
      <c r="B28869" s="1" t="s">
        <v>28788</v>
      </c>
    </row>
    <row r="28870" spans="1:2" x14ac:dyDescent="0.25">
      <c r="A28870">
        <v>1</v>
      </c>
      <c r="B28870" s="1" t="s">
        <v>28789</v>
      </c>
    </row>
    <row r="28871" spans="1:2" x14ac:dyDescent="0.25">
      <c r="A28871">
        <v>1</v>
      </c>
      <c r="B28871" s="1" t="s">
        <v>28790</v>
      </c>
    </row>
    <row r="28872" spans="1:2" x14ac:dyDescent="0.25">
      <c r="A28872">
        <v>0</v>
      </c>
      <c r="B28872" s="1" t="s">
        <v>28791</v>
      </c>
    </row>
    <row r="28873" spans="1:2" x14ac:dyDescent="0.25">
      <c r="A28873">
        <v>1</v>
      </c>
      <c r="B28873" s="1" t="s">
        <v>28792</v>
      </c>
    </row>
    <row r="28874" spans="1:2" x14ac:dyDescent="0.25">
      <c r="A28874">
        <v>1</v>
      </c>
      <c r="B28874" s="1" t="s">
        <v>28793</v>
      </c>
    </row>
    <row r="28875" spans="1:2" x14ac:dyDescent="0.25">
      <c r="A28875">
        <v>1</v>
      </c>
      <c r="B28875" s="1" t="s">
        <v>28794</v>
      </c>
    </row>
    <row r="28876" spans="1:2" x14ac:dyDescent="0.25">
      <c r="A28876">
        <v>0</v>
      </c>
      <c r="B28876" s="1" t="s">
        <v>28795</v>
      </c>
    </row>
    <row r="28877" spans="1:2" x14ac:dyDescent="0.25">
      <c r="A28877">
        <v>1</v>
      </c>
      <c r="B28877" s="1" t="s">
        <v>28796</v>
      </c>
    </row>
    <row r="28878" spans="1:2" x14ac:dyDescent="0.25">
      <c r="A28878">
        <v>1</v>
      </c>
      <c r="B28878" s="1" t="s">
        <v>28797</v>
      </c>
    </row>
    <row r="28879" spans="1:2" x14ac:dyDescent="0.25">
      <c r="A28879">
        <v>1</v>
      </c>
      <c r="B28879" s="1" t="s">
        <v>28798</v>
      </c>
    </row>
    <row r="28880" spans="1:2" x14ac:dyDescent="0.25">
      <c r="A28880">
        <v>1</v>
      </c>
      <c r="B28880" s="1" t="s">
        <v>28799</v>
      </c>
    </row>
    <row r="28881" spans="1:2" x14ac:dyDescent="0.25">
      <c r="A28881">
        <v>0</v>
      </c>
      <c r="B28881" s="1" t="s">
        <v>28800</v>
      </c>
    </row>
    <row r="28882" spans="1:2" x14ac:dyDescent="0.25">
      <c r="A28882">
        <v>0</v>
      </c>
      <c r="B28882" s="1" t="s">
        <v>28801</v>
      </c>
    </row>
    <row r="28883" spans="1:2" x14ac:dyDescent="0.25">
      <c r="A28883">
        <v>1</v>
      </c>
      <c r="B28883" s="1" t="s">
        <v>28802</v>
      </c>
    </row>
    <row r="28884" spans="1:2" x14ac:dyDescent="0.25">
      <c r="A28884">
        <v>0</v>
      </c>
      <c r="B28884" s="1" t="s">
        <v>28803</v>
      </c>
    </row>
    <row r="28885" spans="1:2" x14ac:dyDescent="0.25">
      <c r="A28885">
        <v>0</v>
      </c>
      <c r="B28885" s="1" t="s">
        <v>28804</v>
      </c>
    </row>
    <row r="28886" spans="1:2" x14ac:dyDescent="0.25">
      <c r="A28886">
        <v>1</v>
      </c>
      <c r="B28886" s="1" t="s">
        <v>28805</v>
      </c>
    </row>
    <row r="28887" spans="1:2" x14ac:dyDescent="0.25">
      <c r="A28887">
        <v>0</v>
      </c>
      <c r="B28887" s="1" t="s">
        <v>28806</v>
      </c>
    </row>
    <row r="28888" spans="1:2" x14ac:dyDescent="0.25">
      <c r="A28888">
        <v>1</v>
      </c>
      <c r="B28888" s="1" t="s">
        <v>28807</v>
      </c>
    </row>
    <row r="28889" spans="1:2" x14ac:dyDescent="0.25">
      <c r="A28889">
        <v>0</v>
      </c>
      <c r="B28889" s="1" t="s">
        <v>28808</v>
      </c>
    </row>
    <row r="28890" spans="1:2" x14ac:dyDescent="0.25">
      <c r="A28890">
        <v>0</v>
      </c>
      <c r="B28890" s="1" t="s">
        <v>28809</v>
      </c>
    </row>
    <row r="28891" spans="1:2" x14ac:dyDescent="0.25">
      <c r="A28891">
        <v>0</v>
      </c>
      <c r="B28891" s="1" t="s">
        <v>28810</v>
      </c>
    </row>
    <row r="28892" spans="1:2" x14ac:dyDescent="0.25">
      <c r="A28892">
        <v>0</v>
      </c>
      <c r="B28892" s="1" t="s">
        <v>28811</v>
      </c>
    </row>
    <row r="28893" spans="1:2" x14ac:dyDescent="0.25">
      <c r="A28893">
        <v>1</v>
      </c>
      <c r="B28893" s="1" t="s">
        <v>28812</v>
      </c>
    </row>
    <row r="28894" spans="1:2" x14ac:dyDescent="0.25">
      <c r="A28894">
        <v>1</v>
      </c>
      <c r="B28894" s="1" t="s">
        <v>28813</v>
      </c>
    </row>
    <row r="28895" spans="1:2" x14ac:dyDescent="0.25">
      <c r="A28895">
        <v>1</v>
      </c>
      <c r="B28895" s="1" t="s">
        <v>28814</v>
      </c>
    </row>
    <row r="28896" spans="1:2" x14ac:dyDescent="0.25">
      <c r="A28896">
        <v>0</v>
      </c>
      <c r="B28896" s="1" t="s">
        <v>28815</v>
      </c>
    </row>
    <row r="28897" spans="1:2" x14ac:dyDescent="0.25">
      <c r="A28897">
        <v>1</v>
      </c>
      <c r="B28897" s="1" t="s">
        <v>28816</v>
      </c>
    </row>
    <row r="28898" spans="1:2" x14ac:dyDescent="0.25">
      <c r="A28898">
        <v>0</v>
      </c>
      <c r="B28898" s="1" t="s">
        <v>28817</v>
      </c>
    </row>
    <row r="28899" spans="1:2" x14ac:dyDescent="0.25">
      <c r="A28899">
        <v>1</v>
      </c>
      <c r="B28899" s="1" t="s">
        <v>28818</v>
      </c>
    </row>
    <row r="28900" spans="1:2" x14ac:dyDescent="0.25">
      <c r="A28900">
        <v>1</v>
      </c>
      <c r="B28900" s="1" t="s">
        <v>28819</v>
      </c>
    </row>
    <row r="28901" spans="1:2" x14ac:dyDescent="0.25">
      <c r="A28901">
        <v>1</v>
      </c>
      <c r="B28901" s="1" t="s">
        <v>28820</v>
      </c>
    </row>
    <row r="28902" spans="1:2" x14ac:dyDescent="0.25">
      <c r="A28902">
        <v>1</v>
      </c>
      <c r="B28902" s="1" t="s">
        <v>28821</v>
      </c>
    </row>
    <row r="28903" spans="1:2" x14ac:dyDescent="0.25">
      <c r="A28903">
        <v>1</v>
      </c>
      <c r="B28903" s="1" t="s">
        <v>28822</v>
      </c>
    </row>
    <row r="28904" spans="1:2" x14ac:dyDescent="0.25">
      <c r="A28904">
        <v>1</v>
      </c>
      <c r="B28904" s="1" t="s">
        <v>28823</v>
      </c>
    </row>
    <row r="28905" spans="1:2" x14ac:dyDescent="0.25">
      <c r="A28905">
        <v>1</v>
      </c>
      <c r="B28905" s="1" t="s">
        <v>28824</v>
      </c>
    </row>
    <row r="28906" spans="1:2" x14ac:dyDescent="0.25">
      <c r="A28906">
        <v>0</v>
      </c>
      <c r="B28906" s="1" t="s">
        <v>28825</v>
      </c>
    </row>
    <row r="28907" spans="1:2" x14ac:dyDescent="0.25">
      <c r="A28907">
        <v>0</v>
      </c>
      <c r="B28907" s="1" t="s">
        <v>28826</v>
      </c>
    </row>
    <row r="28908" spans="1:2" x14ac:dyDescent="0.25">
      <c r="A28908">
        <v>0</v>
      </c>
      <c r="B28908" s="1" t="s">
        <v>28827</v>
      </c>
    </row>
    <row r="28909" spans="1:2" x14ac:dyDescent="0.25">
      <c r="A28909">
        <v>1</v>
      </c>
      <c r="B28909" s="1" t="s">
        <v>28828</v>
      </c>
    </row>
    <row r="28910" spans="1:2" x14ac:dyDescent="0.25">
      <c r="A28910">
        <v>1</v>
      </c>
      <c r="B28910" s="1" t="s">
        <v>28829</v>
      </c>
    </row>
    <row r="28911" spans="1:2" x14ac:dyDescent="0.25">
      <c r="A28911">
        <v>1</v>
      </c>
      <c r="B28911" s="1" t="s">
        <v>28830</v>
      </c>
    </row>
    <row r="28912" spans="1:2" x14ac:dyDescent="0.25">
      <c r="A28912">
        <v>1</v>
      </c>
      <c r="B28912" s="1" t="s">
        <v>28831</v>
      </c>
    </row>
    <row r="28913" spans="1:2" x14ac:dyDescent="0.25">
      <c r="A28913">
        <v>1</v>
      </c>
      <c r="B28913" s="1" t="s">
        <v>28832</v>
      </c>
    </row>
    <row r="28914" spans="1:2" x14ac:dyDescent="0.25">
      <c r="A28914">
        <v>1</v>
      </c>
      <c r="B28914" s="1" t="s">
        <v>28833</v>
      </c>
    </row>
    <row r="28915" spans="1:2" x14ac:dyDescent="0.25">
      <c r="A28915">
        <v>0</v>
      </c>
      <c r="B28915" s="1" t="s">
        <v>28834</v>
      </c>
    </row>
    <row r="28916" spans="1:2" x14ac:dyDescent="0.25">
      <c r="A28916">
        <v>1</v>
      </c>
      <c r="B28916" s="1" t="s">
        <v>28835</v>
      </c>
    </row>
    <row r="28917" spans="1:2" x14ac:dyDescent="0.25">
      <c r="A28917">
        <v>0</v>
      </c>
      <c r="B28917" s="1" t="s">
        <v>28836</v>
      </c>
    </row>
    <row r="28918" spans="1:2" x14ac:dyDescent="0.25">
      <c r="A28918">
        <v>1</v>
      </c>
      <c r="B28918" s="1" t="s">
        <v>28837</v>
      </c>
    </row>
    <row r="28919" spans="1:2" x14ac:dyDescent="0.25">
      <c r="A28919">
        <v>1</v>
      </c>
      <c r="B28919" s="1" t="s">
        <v>28838</v>
      </c>
    </row>
    <row r="28920" spans="1:2" x14ac:dyDescent="0.25">
      <c r="A28920">
        <v>0</v>
      </c>
      <c r="B28920" s="1" t="s">
        <v>28839</v>
      </c>
    </row>
    <row r="28921" spans="1:2" x14ac:dyDescent="0.25">
      <c r="A28921">
        <v>0</v>
      </c>
      <c r="B28921" s="1" t="s">
        <v>28840</v>
      </c>
    </row>
    <row r="28922" spans="1:2" x14ac:dyDescent="0.25">
      <c r="A28922">
        <v>1</v>
      </c>
      <c r="B28922" s="1" t="s">
        <v>28841</v>
      </c>
    </row>
    <row r="28923" spans="1:2" x14ac:dyDescent="0.25">
      <c r="A28923">
        <v>0</v>
      </c>
      <c r="B28923" s="1" t="s">
        <v>28842</v>
      </c>
    </row>
    <row r="28924" spans="1:2" x14ac:dyDescent="0.25">
      <c r="A28924">
        <v>1</v>
      </c>
      <c r="B28924" s="1" t="s">
        <v>28843</v>
      </c>
    </row>
    <row r="28925" spans="1:2" x14ac:dyDescent="0.25">
      <c r="A28925">
        <v>1</v>
      </c>
      <c r="B28925" s="1" t="s">
        <v>28844</v>
      </c>
    </row>
    <row r="28926" spans="1:2" x14ac:dyDescent="0.25">
      <c r="A28926">
        <v>0</v>
      </c>
      <c r="B28926" s="1" t="s">
        <v>28845</v>
      </c>
    </row>
    <row r="28927" spans="1:2" x14ac:dyDescent="0.25">
      <c r="A28927">
        <v>1</v>
      </c>
      <c r="B28927" s="1" t="s">
        <v>28846</v>
      </c>
    </row>
    <row r="28928" spans="1:2" x14ac:dyDescent="0.25">
      <c r="A28928">
        <v>1</v>
      </c>
      <c r="B28928" s="1" t="s">
        <v>28847</v>
      </c>
    </row>
    <row r="28929" spans="1:2" x14ac:dyDescent="0.25">
      <c r="A28929">
        <v>1</v>
      </c>
      <c r="B28929" s="1" t="s">
        <v>28848</v>
      </c>
    </row>
    <row r="28930" spans="1:2" x14ac:dyDescent="0.25">
      <c r="A28930">
        <v>1</v>
      </c>
      <c r="B28930" s="1" t="s">
        <v>28849</v>
      </c>
    </row>
    <row r="28931" spans="1:2" x14ac:dyDescent="0.25">
      <c r="A28931">
        <v>1</v>
      </c>
      <c r="B28931" s="1" t="s">
        <v>28850</v>
      </c>
    </row>
    <row r="28932" spans="1:2" x14ac:dyDescent="0.25">
      <c r="A28932">
        <v>1</v>
      </c>
      <c r="B28932" s="1" t="s">
        <v>28851</v>
      </c>
    </row>
    <row r="28933" spans="1:2" x14ac:dyDescent="0.25">
      <c r="A28933">
        <v>1</v>
      </c>
      <c r="B28933" s="1" t="s">
        <v>28852</v>
      </c>
    </row>
    <row r="28934" spans="1:2" x14ac:dyDescent="0.25">
      <c r="A28934">
        <v>0</v>
      </c>
      <c r="B28934" s="1" t="s">
        <v>28853</v>
      </c>
    </row>
    <row r="28935" spans="1:2" x14ac:dyDescent="0.25">
      <c r="A28935">
        <v>0</v>
      </c>
      <c r="B28935" s="1" t="s">
        <v>28854</v>
      </c>
    </row>
    <row r="28936" spans="1:2" x14ac:dyDescent="0.25">
      <c r="A28936">
        <v>1</v>
      </c>
      <c r="B28936" s="1" t="s">
        <v>28855</v>
      </c>
    </row>
    <row r="28937" spans="1:2" x14ac:dyDescent="0.25">
      <c r="A28937">
        <v>1</v>
      </c>
      <c r="B28937" s="1" t="s">
        <v>28856</v>
      </c>
    </row>
    <row r="28938" spans="1:2" x14ac:dyDescent="0.25">
      <c r="A28938">
        <v>1</v>
      </c>
      <c r="B28938" s="1" t="s">
        <v>28857</v>
      </c>
    </row>
    <row r="28939" spans="1:2" x14ac:dyDescent="0.25">
      <c r="A28939">
        <v>1</v>
      </c>
      <c r="B28939" s="1" t="s">
        <v>28858</v>
      </c>
    </row>
    <row r="28940" spans="1:2" x14ac:dyDescent="0.25">
      <c r="A28940">
        <v>1</v>
      </c>
      <c r="B28940" s="1" t="s">
        <v>28859</v>
      </c>
    </row>
    <row r="28941" spans="1:2" x14ac:dyDescent="0.25">
      <c r="A28941">
        <v>1</v>
      </c>
      <c r="B28941" s="1" t="s">
        <v>28860</v>
      </c>
    </row>
    <row r="28942" spans="1:2" x14ac:dyDescent="0.25">
      <c r="A28942">
        <v>1</v>
      </c>
      <c r="B28942" s="1" t="s">
        <v>28861</v>
      </c>
    </row>
    <row r="28943" spans="1:2" x14ac:dyDescent="0.25">
      <c r="A28943">
        <v>0</v>
      </c>
      <c r="B28943" s="1" t="s">
        <v>28862</v>
      </c>
    </row>
    <row r="28944" spans="1:2" x14ac:dyDescent="0.25">
      <c r="A28944">
        <v>1</v>
      </c>
      <c r="B28944" s="1" t="s">
        <v>28863</v>
      </c>
    </row>
    <row r="28945" spans="1:2" x14ac:dyDescent="0.25">
      <c r="A28945">
        <v>0</v>
      </c>
      <c r="B28945" s="1" t="s">
        <v>28864</v>
      </c>
    </row>
    <row r="28946" spans="1:2" x14ac:dyDescent="0.25">
      <c r="A28946">
        <v>1</v>
      </c>
      <c r="B28946" s="1" t="s">
        <v>28865</v>
      </c>
    </row>
    <row r="28947" spans="1:2" x14ac:dyDescent="0.25">
      <c r="A28947">
        <v>1</v>
      </c>
      <c r="B28947" s="1" t="s">
        <v>28866</v>
      </c>
    </row>
    <row r="28948" spans="1:2" x14ac:dyDescent="0.25">
      <c r="A28948">
        <v>0</v>
      </c>
      <c r="B28948" s="1" t="s">
        <v>28867</v>
      </c>
    </row>
    <row r="28949" spans="1:2" x14ac:dyDescent="0.25">
      <c r="A28949">
        <v>1</v>
      </c>
      <c r="B28949" s="1" t="s">
        <v>28868</v>
      </c>
    </row>
    <row r="28950" spans="1:2" x14ac:dyDescent="0.25">
      <c r="A28950">
        <v>1</v>
      </c>
      <c r="B28950" s="1" t="s">
        <v>28869</v>
      </c>
    </row>
    <row r="28951" spans="1:2" x14ac:dyDescent="0.25">
      <c r="A28951">
        <v>0</v>
      </c>
      <c r="B28951" s="1" t="s">
        <v>28870</v>
      </c>
    </row>
    <row r="28952" spans="1:2" x14ac:dyDescent="0.25">
      <c r="A28952">
        <v>1</v>
      </c>
      <c r="B28952" s="1" t="s">
        <v>28871</v>
      </c>
    </row>
    <row r="28953" spans="1:2" x14ac:dyDescent="0.25">
      <c r="A28953">
        <v>0</v>
      </c>
      <c r="B28953" s="1" t="s">
        <v>28872</v>
      </c>
    </row>
    <row r="28954" spans="1:2" x14ac:dyDescent="0.25">
      <c r="A28954">
        <v>1</v>
      </c>
      <c r="B28954" s="1" t="s">
        <v>28873</v>
      </c>
    </row>
    <row r="28955" spans="1:2" x14ac:dyDescent="0.25">
      <c r="A28955">
        <v>1</v>
      </c>
      <c r="B28955" s="1" t="s">
        <v>28874</v>
      </c>
    </row>
    <row r="28956" spans="1:2" x14ac:dyDescent="0.25">
      <c r="A28956">
        <v>0</v>
      </c>
      <c r="B28956" s="1" t="s">
        <v>28875</v>
      </c>
    </row>
    <row r="28957" spans="1:2" x14ac:dyDescent="0.25">
      <c r="A28957">
        <v>1</v>
      </c>
      <c r="B28957" s="1" t="s">
        <v>28876</v>
      </c>
    </row>
    <row r="28958" spans="1:2" x14ac:dyDescent="0.25">
      <c r="A28958">
        <v>1</v>
      </c>
      <c r="B28958" s="1" t="s">
        <v>28877</v>
      </c>
    </row>
    <row r="28959" spans="1:2" x14ac:dyDescent="0.25">
      <c r="A28959">
        <v>1</v>
      </c>
      <c r="B28959" s="1" t="s">
        <v>28878</v>
      </c>
    </row>
    <row r="28960" spans="1:2" x14ac:dyDescent="0.25">
      <c r="A28960">
        <v>1</v>
      </c>
      <c r="B28960" s="1" t="s">
        <v>28879</v>
      </c>
    </row>
    <row r="28961" spans="1:2" x14ac:dyDescent="0.25">
      <c r="A28961">
        <v>0</v>
      </c>
      <c r="B28961" s="1" t="s">
        <v>28880</v>
      </c>
    </row>
    <row r="28962" spans="1:2" x14ac:dyDescent="0.25">
      <c r="A28962">
        <v>0</v>
      </c>
      <c r="B28962" s="1" t="s">
        <v>28881</v>
      </c>
    </row>
    <row r="28963" spans="1:2" x14ac:dyDescent="0.25">
      <c r="A28963">
        <v>0</v>
      </c>
      <c r="B28963" s="1" t="s">
        <v>28882</v>
      </c>
    </row>
    <row r="28964" spans="1:2" x14ac:dyDescent="0.25">
      <c r="A28964">
        <v>1</v>
      </c>
      <c r="B28964" s="1" t="s">
        <v>28883</v>
      </c>
    </row>
    <row r="28965" spans="1:2" x14ac:dyDescent="0.25">
      <c r="A28965">
        <v>1</v>
      </c>
      <c r="B28965" s="1" t="s">
        <v>28884</v>
      </c>
    </row>
    <row r="28966" spans="1:2" x14ac:dyDescent="0.25">
      <c r="A28966">
        <v>1</v>
      </c>
      <c r="B28966" s="1" t="s">
        <v>28885</v>
      </c>
    </row>
    <row r="28967" spans="1:2" x14ac:dyDescent="0.25">
      <c r="A28967">
        <v>1</v>
      </c>
      <c r="B28967" s="1" t="s">
        <v>28886</v>
      </c>
    </row>
    <row r="28968" spans="1:2" x14ac:dyDescent="0.25">
      <c r="A28968">
        <v>0</v>
      </c>
      <c r="B28968" s="1" t="s">
        <v>28887</v>
      </c>
    </row>
    <row r="28969" spans="1:2" x14ac:dyDescent="0.25">
      <c r="A28969">
        <v>1</v>
      </c>
      <c r="B28969" s="1" t="s">
        <v>28888</v>
      </c>
    </row>
    <row r="28970" spans="1:2" x14ac:dyDescent="0.25">
      <c r="A28970">
        <v>1</v>
      </c>
      <c r="B28970" s="1" t="s">
        <v>28889</v>
      </c>
    </row>
    <row r="28971" spans="1:2" x14ac:dyDescent="0.25">
      <c r="A28971">
        <v>1</v>
      </c>
      <c r="B28971" s="1" t="s">
        <v>28890</v>
      </c>
    </row>
    <row r="28972" spans="1:2" x14ac:dyDescent="0.25">
      <c r="A28972">
        <v>1</v>
      </c>
      <c r="B28972" s="1" t="s">
        <v>28891</v>
      </c>
    </row>
    <row r="28973" spans="1:2" x14ac:dyDescent="0.25">
      <c r="A28973">
        <v>1</v>
      </c>
      <c r="B28973" s="1" t="s">
        <v>28892</v>
      </c>
    </row>
    <row r="28974" spans="1:2" x14ac:dyDescent="0.25">
      <c r="A28974">
        <v>1</v>
      </c>
      <c r="B28974" s="1" t="s">
        <v>28893</v>
      </c>
    </row>
    <row r="28975" spans="1:2" x14ac:dyDescent="0.25">
      <c r="A28975">
        <v>1</v>
      </c>
      <c r="B28975" s="1" t="s">
        <v>28894</v>
      </c>
    </row>
    <row r="28976" spans="1:2" x14ac:dyDescent="0.25">
      <c r="A28976">
        <v>1</v>
      </c>
      <c r="B28976" s="1" t="s">
        <v>28895</v>
      </c>
    </row>
    <row r="28977" spans="1:2" x14ac:dyDescent="0.25">
      <c r="A28977">
        <v>1</v>
      </c>
      <c r="B28977" s="1" t="s">
        <v>28896</v>
      </c>
    </row>
    <row r="28978" spans="1:2" x14ac:dyDescent="0.25">
      <c r="A28978">
        <v>1</v>
      </c>
      <c r="B28978" s="1" t="s">
        <v>28897</v>
      </c>
    </row>
    <row r="28979" spans="1:2" x14ac:dyDescent="0.25">
      <c r="A28979">
        <v>1</v>
      </c>
      <c r="B28979" s="1" t="s">
        <v>28898</v>
      </c>
    </row>
    <row r="28980" spans="1:2" x14ac:dyDescent="0.25">
      <c r="A28980">
        <v>1</v>
      </c>
      <c r="B28980" s="1" t="s">
        <v>28899</v>
      </c>
    </row>
    <row r="28981" spans="1:2" x14ac:dyDescent="0.25">
      <c r="A28981">
        <v>1</v>
      </c>
      <c r="B28981" s="1" t="s">
        <v>28900</v>
      </c>
    </row>
    <row r="28982" spans="1:2" x14ac:dyDescent="0.25">
      <c r="A28982">
        <v>1</v>
      </c>
      <c r="B28982" s="1" t="s">
        <v>28901</v>
      </c>
    </row>
    <row r="28983" spans="1:2" x14ac:dyDescent="0.25">
      <c r="A28983">
        <v>1</v>
      </c>
      <c r="B28983" s="1" t="s">
        <v>28902</v>
      </c>
    </row>
    <row r="28984" spans="1:2" x14ac:dyDescent="0.25">
      <c r="A28984">
        <v>1</v>
      </c>
      <c r="B28984" s="1" t="s">
        <v>28903</v>
      </c>
    </row>
    <row r="28985" spans="1:2" x14ac:dyDescent="0.25">
      <c r="A28985">
        <v>1</v>
      </c>
      <c r="B28985" s="1" t="s">
        <v>28904</v>
      </c>
    </row>
    <row r="28986" spans="1:2" x14ac:dyDescent="0.25">
      <c r="A28986">
        <v>1</v>
      </c>
      <c r="B28986" s="1" t="s">
        <v>28905</v>
      </c>
    </row>
    <row r="28987" spans="1:2" x14ac:dyDescent="0.25">
      <c r="A28987">
        <v>1</v>
      </c>
      <c r="B28987" s="1" t="s">
        <v>28906</v>
      </c>
    </row>
    <row r="28988" spans="1:2" x14ac:dyDescent="0.25">
      <c r="A28988">
        <v>1</v>
      </c>
      <c r="B28988" s="1" t="s">
        <v>28907</v>
      </c>
    </row>
    <row r="28989" spans="1:2" x14ac:dyDescent="0.25">
      <c r="A28989">
        <v>1</v>
      </c>
      <c r="B28989" s="1" t="s">
        <v>28908</v>
      </c>
    </row>
    <row r="28990" spans="1:2" x14ac:dyDescent="0.25">
      <c r="A28990">
        <v>1</v>
      </c>
      <c r="B28990" s="1" t="s">
        <v>28909</v>
      </c>
    </row>
    <row r="28991" spans="1:2" x14ac:dyDescent="0.25">
      <c r="A28991">
        <v>1</v>
      </c>
      <c r="B28991" s="1" t="s">
        <v>28910</v>
      </c>
    </row>
    <row r="28992" spans="1:2" x14ac:dyDescent="0.25">
      <c r="A28992">
        <v>1</v>
      </c>
      <c r="B28992" s="1" t="s">
        <v>28911</v>
      </c>
    </row>
    <row r="28993" spans="1:2" x14ac:dyDescent="0.25">
      <c r="A28993">
        <v>1</v>
      </c>
      <c r="B28993" s="1" t="s">
        <v>28912</v>
      </c>
    </row>
    <row r="28994" spans="1:2" x14ac:dyDescent="0.25">
      <c r="A28994">
        <v>1</v>
      </c>
      <c r="B28994" s="1" t="s">
        <v>28913</v>
      </c>
    </row>
    <row r="28995" spans="1:2" x14ac:dyDescent="0.25">
      <c r="A28995">
        <v>1</v>
      </c>
      <c r="B28995" s="1" t="s">
        <v>28914</v>
      </c>
    </row>
    <row r="28996" spans="1:2" x14ac:dyDescent="0.25">
      <c r="A28996">
        <v>0</v>
      </c>
      <c r="B28996" s="1" t="s">
        <v>28915</v>
      </c>
    </row>
    <row r="28997" spans="1:2" x14ac:dyDescent="0.25">
      <c r="A28997">
        <v>1</v>
      </c>
      <c r="B28997" s="1" t="s">
        <v>28916</v>
      </c>
    </row>
    <row r="28998" spans="1:2" x14ac:dyDescent="0.25">
      <c r="A28998">
        <v>1</v>
      </c>
      <c r="B28998" s="1" t="s">
        <v>28917</v>
      </c>
    </row>
    <row r="28999" spans="1:2" x14ac:dyDescent="0.25">
      <c r="A28999">
        <v>1</v>
      </c>
      <c r="B28999" s="1" t="s">
        <v>28918</v>
      </c>
    </row>
    <row r="29000" spans="1:2" x14ac:dyDescent="0.25">
      <c r="A29000">
        <v>1</v>
      </c>
      <c r="B29000" s="1" t="s">
        <v>28919</v>
      </c>
    </row>
    <row r="29001" spans="1:2" x14ac:dyDescent="0.25">
      <c r="A29001">
        <v>1</v>
      </c>
      <c r="B29001" s="1" t="s">
        <v>28920</v>
      </c>
    </row>
    <row r="29002" spans="1:2" x14ac:dyDescent="0.25">
      <c r="A29002">
        <v>0</v>
      </c>
      <c r="B29002" s="1" t="s">
        <v>28921</v>
      </c>
    </row>
    <row r="29003" spans="1:2" x14ac:dyDescent="0.25">
      <c r="A29003">
        <v>1</v>
      </c>
      <c r="B29003" s="1" t="s">
        <v>28922</v>
      </c>
    </row>
    <row r="29004" spans="1:2" x14ac:dyDescent="0.25">
      <c r="A29004">
        <v>0</v>
      </c>
      <c r="B29004" s="1" t="s">
        <v>28923</v>
      </c>
    </row>
    <row r="29005" spans="1:2" x14ac:dyDescent="0.25">
      <c r="A29005">
        <v>0</v>
      </c>
      <c r="B29005" s="1" t="s">
        <v>28924</v>
      </c>
    </row>
    <row r="29006" spans="1:2" x14ac:dyDescent="0.25">
      <c r="A29006">
        <v>1</v>
      </c>
      <c r="B29006" s="1" t="s">
        <v>28925</v>
      </c>
    </row>
    <row r="29007" spans="1:2" x14ac:dyDescent="0.25">
      <c r="A29007">
        <v>1</v>
      </c>
      <c r="B29007" s="1" t="s">
        <v>28926</v>
      </c>
    </row>
    <row r="29008" spans="1:2" x14ac:dyDescent="0.25">
      <c r="A29008">
        <v>1</v>
      </c>
      <c r="B29008" s="1" t="s">
        <v>28927</v>
      </c>
    </row>
    <row r="29009" spans="1:2" x14ac:dyDescent="0.25">
      <c r="A29009">
        <v>1</v>
      </c>
      <c r="B29009" s="1" t="s">
        <v>28928</v>
      </c>
    </row>
    <row r="29010" spans="1:2" x14ac:dyDescent="0.25">
      <c r="A29010">
        <v>1</v>
      </c>
      <c r="B29010" s="1" t="s">
        <v>28929</v>
      </c>
    </row>
    <row r="29011" spans="1:2" x14ac:dyDescent="0.25">
      <c r="A29011">
        <v>0</v>
      </c>
      <c r="B29011" s="1" t="s">
        <v>28930</v>
      </c>
    </row>
    <row r="29012" spans="1:2" x14ac:dyDescent="0.25">
      <c r="A29012">
        <v>1</v>
      </c>
      <c r="B29012" s="1" t="s">
        <v>28931</v>
      </c>
    </row>
    <row r="29013" spans="1:2" x14ac:dyDescent="0.25">
      <c r="A29013">
        <v>1</v>
      </c>
      <c r="B29013" s="1" t="s">
        <v>28932</v>
      </c>
    </row>
    <row r="29014" spans="1:2" x14ac:dyDescent="0.25">
      <c r="A29014">
        <v>1</v>
      </c>
      <c r="B29014" s="1" t="s">
        <v>28933</v>
      </c>
    </row>
    <row r="29015" spans="1:2" x14ac:dyDescent="0.25">
      <c r="A29015">
        <v>1</v>
      </c>
      <c r="B29015" s="1" t="s">
        <v>28934</v>
      </c>
    </row>
    <row r="29016" spans="1:2" x14ac:dyDescent="0.25">
      <c r="A29016">
        <v>0</v>
      </c>
      <c r="B29016" s="1" t="s">
        <v>28935</v>
      </c>
    </row>
    <row r="29017" spans="1:2" x14ac:dyDescent="0.25">
      <c r="A29017">
        <v>1</v>
      </c>
      <c r="B29017" s="1" t="s">
        <v>28936</v>
      </c>
    </row>
    <row r="29018" spans="1:2" x14ac:dyDescent="0.25">
      <c r="A29018">
        <v>1</v>
      </c>
      <c r="B29018" s="1" t="s">
        <v>28937</v>
      </c>
    </row>
    <row r="29019" spans="1:2" x14ac:dyDescent="0.25">
      <c r="A29019">
        <v>1</v>
      </c>
      <c r="B29019" s="1" t="s">
        <v>28938</v>
      </c>
    </row>
    <row r="29020" spans="1:2" x14ac:dyDescent="0.25">
      <c r="A29020">
        <v>1</v>
      </c>
      <c r="B29020" s="1" t="s">
        <v>28939</v>
      </c>
    </row>
    <row r="29021" spans="1:2" x14ac:dyDescent="0.25">
      <c r="A29021">
        <v>1</v>
      </c>
      <c r="B29021" s="1" t="s">
        <v>28940</v>
      </c>
    </row>
    <row r="29022" spans="1:2" x14ac:dyDescent="0.25">
      <c r="A29022">
        <v>1</v>
      </c>
      <c r="B29022" s="1" t="s">
        <v>28941</v>
      </c>
    </row>
    <row r="29023" spans="1:2" x14ac:dyDescent="0.25">
      <c r="A29023">
        <v>1</v>
      </c>
      <c r="B29023" s="1" t="s">
        <v>28942</v>
      </c>
    </row>
    <row r="29024" spans="1:2" x14ac:dyDescent="0.25">
      <c r="A29024">
        <v>1</v>
      </c>
      <c r="B29024" s="1" t="s">
        <v>28943</v>
      </c>
    </row>
    <row r="29025" spans="1:2" x14ac:dyDescent="0.25">
      <c r="A29025">
        <v>0</v>
      </c>
      <c r="B29025" s="1" t="s">
        <v>28944</v>
      </c>
    </row>
    <row r="29026" spans="1:2" x14ac:dyDescent="0.25">
      <c r="A29026">
        <v>1</v>
      </c>
      <c r="B29026" s="1" t="s">
        <v>28945</v>
      </c>
    </row>
    <row r="29027" spans="1:2" x14ac:dyDescent="0.25">
      <c r="A29027">
        <v>1</v>
      </c>
      <c r="B29027" s="1" t="s">
        <v>28946</v>
      </c>
    </row>
    <row r="29028" spans="1:2" x14ac:dyDescent="0.25">
      <c r="A29028">
        <v>1</v>
      </c>
      <c r="B29028" s="1" t="s">
        <v>28947</v>
      </c>
    </row>
    <row r="29029" spans="1:2" x14ac:dyDescent="0.25">
      <c r="A29029">
        <v>1</v>
      </c>
      <c r="B29029" s="1" t="s">
        <v>28948</v>
      </c>
    </row>
    <row r="29030" spans="1:2" x14ac:dyDescent="0.25">
      <c r="A29030">
        <v>0</v>
      </c>
      <c r="B29030" s="1" t="s">
        <v>28949</v>
      </c>
    </row>
    <row r="29031" spans="1:2" x14ac:dyDescent="0.25">
      <c r="A29031">
        <v>1</v>
      </c>
      <c r="B29031" s="1" t="s">
        <v>28950</v>
      </c>
    </row>
    <row r="29032" spans="1:2" x14ac:dyDescent="0.25">
      <c r="A29032">
        <v>1</v>
      </c>
      <c r="B29032" s="1" t="s">
        <v>28951</v>
      </c>
    </row>
    <row r="29033" spans="1:2" x14ac:dyDescent="0.25">
      <c r="A29033">
        <v>1</v>
      </c>
      <c r="B29033" s="1" t="s">
        <v>28952</v>
      </c>
    </row>
    <row r="29034" spans="1:2" x14ac:dyDescent="0.25">
      <c r="A29034">
        <v>1</v>
      </c>
      <c r="B29034" s="1" t="s">
        <v>28953</v>
      </c>
    </row>
    <row r="29035" spans="1:2" x14ac:dyDescent="0.25">
      <c r="A29035">
        <v>0</v>
      </c>
      <c r="B29035" s="1" t="s">
        <v>28954</v>
      </c>
    </row>
    <row r="29036" spans="1:2" x14ac:dyDescent="0.25">
      <c r="A29036">
        <v>1</v>
      </c>
      <c r="B29036" s="1" t="s">
        <v>28955</v>
      </c>
    </row>
    <row r="29037" spans="1:2" x14ac:dyDescent="0.25">
      <c r="A29037">
        <v>1</v>
      </c>
      <c r="B29037" s="1" t="s">
        <v>28956</v>
      </c>
    </row>
    <row r="29038" spans="1:2" x14ac:dyDescent="0.25">
      <c r="A29038">
        <v>1</v>
      </c>
      <c r="B29038" s="1" t="s">
        <v>28957</v>
      </c>
    </row>
    <row r="29039" spans="1:2" x14ac:dyDescent="0.25">
      <c r="A29039">
        <v>0</v>
      </c>
      <c r="B29039" s="1" t="s">
        <v>28958</v>
      </c>
    </row>
    <row r="29040" spans="1:2" x14ac:dyDescent="0.25">
      <c r="A29040">
        <v>1</v>
      </c>
      <c r="B29040" s="1" t="s">
        <v>28959</v>
      </c>
    </row>
    <row r="29041" spans="1:2" x14ac:dyDescent="0.25">
      <c r="A29041">
        <v>1</v>
      </c>
      <c r="B29041" s="1" t="s">
        <v>28960</v>
      </c>
    </row>
    <row r="29042" spans="1:2" x14ac:dyDescent="0.25">
      <c r="A29042">
        <v>0</v>
      </c>
      <c r="B29042" s="1" t="s">
        <v>28961</v>
      </c>
    </row>
    <row r="29043" spans="1:2" x14ac:dyDescent="0.25">
      <c r="A29043">
        <v>1</v>
      </c>
      <c r="B29043" s="1" t="s">
        <v>28962</v>
      </c>
    </row>
    <row r="29044" spans="1:2" x14ac:dyDescent="0.25">
      <c r="A29044">
        <v>0</v>
      </c>
      <c r="B29044" s="1" t="s">
        <v>28963</v>
      </c>
    </row>
    <row r="29045" spans="1:2" x14ac:dyDescent="0.25">
      <c r="A29045">
        <v>1</v>
      </c>
      <c r="B29045" s="1" t="s">
        <v>28964</v>
      </c>
    </row>
    <row r="29046" spans="1:2" x14ac:dyDescent="0.25">
      <c r="A29046">
        <v>1</v>
      </c>
      <c r="B29046" s="1" t="s">
        <v>28965</v>
      </c>
    </row>
    <row r="29047" spans="1:2" x14ac:dyDescent="0.25">
      <c r="A29047">
        <v>1</v>
      </c>
      <c r="B29047" s="1" t="s">
        <v>28966</v>
      </c>
    </row>
    <row r="29048" spans="1:2" x14ac:dyDescent="0.25">
      <c r="A29048">
        <v>0</v>
      </c>
      <c r="B29048" s="1" t="s">
        <v>28967</v>
      </c>
    </row>
    <row r="29049" spans="1:2" x14ac:dyDescent="0.25">
      <c r="A29049">
        <v>1</v>
      </c>
      <c r="B29049" s="1" t="s">
        <v>28968</v>
      </c>
    </row>
    <row r="29050" spans="1:2" x14ac:dyDescent="0.25">
      <c r="A29050">
        <v>1</v>
      </c>
      <c r="B29050" s="1" t="s">
        <v>28969</v>
      </c>
    </row>
    <row r="29051" spans="1:2" x14ac:dyDescent="0.25">
      <c r="A29051">
        <v>1</v>
      </c>
      <c r="B29051" s="1" t="s">
        <v>28970</v>
      </c>
    </row>
    <row r="29052" spans="1:2" x14ac:dyDescent="0.25">
      <c r="A29052">
        <v>1</v>
      </c>
      <c r="B29052" s="1" t="s">
        <v>28971</v>
      </c>
    </row>
    <row r="29053" spans="1:2" x14ac:dyDescent="0.25">
      <c r="A29053">
        <v>1</v>
      </c>
      <c r="B29053" s="1" t="s">
        <v>28972</v>
      </c>
    </row>
    <row r="29054" spans="1:2" x14ac:dyDescent="0.25">
      <c r="A29054">
        <v>1</v>
      </c>
      <c r="B29054" s="1" t="s">
        <v>28973</v>
      </c>
    </row>
    <row r="29055" spans="1:2" x14ac:dyDescent="0.25">
      <c r="A29055">
        <v>1</v>
      </c>
      <c r="B29055" s="1" t="s">
        <v>28974</v>
      </c>
    </row>
    <row r="29056" spans="1:2" x14ac:dyDescent="0.25">
      <c r="A29056">
        <v>0</v>
      </c>
      <c r="B29056" s="1" t="s">
        <v>28975</v>
      </c>
    </row>
    <row r="29057" spans="1:2" x14ac:dyDescent="0.25">
      <c r="A29057">
        <v>0</v>
      </c>
      <c r="B29057" s="1" t="s">
        <v>28976</v>
      </c>
    </row>
    <row r="29058" spans="1:2" x14ac:dyDescent="0.25">
      <c r="A29058">
        <v>1</v>
      </c>
      <c r="B29058" s="1" t="s">
        <v>28977</v>
      </c>
    </row>
    <row r="29059" spans="1:2" x14ac:dyDescent="0.25">
      <c r="A29059">
        <v>0</v>
      </c>
      <c r="B29059" s="1" t="s">
        <v>28978</v>
      </c>
    </row>
    <row r="29060" spans="1:2" x14ac:dyDescent="0.25">
      <c r="A29060">
        <v>1</v>
      </c>
      <c r="B29060" s="1" t="s">
        <v>28979</v>
      </c>
    </row>
    <row r="29061" spans="1:2" x14ac:dyDescent="0.25">
      <c r="A29061">
        <v>1</v>
      </c>
      <c r="B29061" s="1" t="s">
        <v>28980</v>
      </c>
    </row>
    <row r="29062" spans="1:2" x14ac:dyDescent="0.25">
      <c r="A29062">
        <v>0</v>
      </c>
      <c r="B29062" s="1" t="s">
        <v>28981</v>
      </c>
    </row>
    <row r="29063" spans="1:2" x14ac:dyDescent="0.25">
      <c r="A29063">
        <v>0</v>
      </c>
      <c r="B29063" s="1" t="s">
        <v>28982</v>
      </c>
    </row>
    <row r="29064" spans="1:2" x14ac:dyDescent="0.25">
      <c r="A29064">
        <v>1</v>
      </c>
      <c r="B29064" s="1" t="s">
        <v>28983</v>
      </c>
    </row>
    <row r="29065" spans="1:2" x14ac:dyDescent="0.25">
      <c r="A29065">
        <v>1</v>
      </c>
      <c r="B29065" s="1" t="s">
        <v>28984</v>
      </c>
    </row>
    <row r="29066" spans="1:2" x14ac:dyDescent="0.25">
      <c r="A29066">
        <v>1</v>
      </c>
      <c r="B29066" s="1" t="s">
        <v>28985</v>
      </c>
    </row>
    <row r="29067" spans="1:2" x14ac:dyDescent="0.25">
      <c r="A29067">
        <v>1</v>
      </c>
      <c r="B29067" s="1" t="s">
        <v>28986</v>
      </c>
    </row>
    <row r="29068" spans="1:2" x14ac:dyDescent="0.25">
      <c r="A29068">
        <v>1</v>
      </c>
      <c r="B29068" s="1" t="s">
        <v>28987</v>
      </c>
    </row>
    <row r="29069" spans="1:2" x14ac:dyDescent="0.25">
      <c r="A29069">
        <v>1</v>
      </c>
      <c r="B29069" s="1" t="s">
        <v>28988</v>
      </c>
    </row>
    <row r="29070" spans="1:2" x14ac:dyDescent="0.25">
      <c r="A29070">
        <v>1</v>
      </c>
      <c r="B29070" s="1" t="s">
        <v>28989</v>
      </c>
    </row>
    <row r="29071" spans="1:2" x14ac:dyDescent="0.25">
      <c r="A29071">
        <v>1</v>
      </c>
      <c r="B29071" s="1" t="s">
        <v>28990</v>
      </c>
    </row>
    <row r="29072" spans="1:2" x14ac:dyDescent="0.25">
      <c r="A29072">
        <v>0</v>
      </c>
      <c r="B29072" s="1" t="s">
        <v>28991</v>
      </c>
    </row>
    <row r="29073" spans="1:2" x14ac:dyDescent="0.25">
      <c r="A29073">
        <v>0</v>
      </c>
      <c r="B29073" s="1" t="s">
        <v>28992</v>
      </c>
    </row>
    <row r="29074" spans="1:2" x14ac:dyDescent="0.25">
      <c r="A29074">
        <v>0</v>
      </c>
      <c r="B29074" s="1" t="s">
        <v>28993</v>
      </c>
    </row>
    <row r="29075" spans="1:2" x14ac:dyDescent="0.25">
      <c r="A29075">
        <v>1</v>
      </c>
      <c r="B29075" s="1" t="s">
        <v>28994</v>
      </c>
    </row>
    <row r="29076" spans="1:2" x14ac:dyDescent="0.25">
      <c r="A29076">
        <v>1</v>
      </c>
      <c r="B29076" s="1" t="s">
        <v>28995</v>
      </c>
    </row>
    <row r="29077" spans="1:2" x14ac:dyDescent="0.25">
      <c r="A29077">
        <v>1</v>
      </c>
      <c r="B29077" s="1" t="s">
        <v>28996</v>
      </c>
    </row>
    <row r="29078" spans="1:2" x14ac:dyDescent="0.25">
      <c r="A29078">
        <v>0</v>
      </c>
      <c r="B29078" s="1" t="s">
        <v>28997</v>
      </c>
    </row>
    <row r="29079" spans="1:2" x14ac:dyDescent="0.25">
      <c r="A29079">
        <v>1</v>
      </c>
      <c r="B29079" s="1" t="s">
        <v>28998</v>
      </c>
    </row>
    <row r="29080" spans="1:2" x14ac:dyDescent="0.25">
      <c r="A29080">
        <v>1</v>
      </c>
      <c r="B29080" s="1" t="s">
        <v>28999</v>
      </c>
    </row>
    <row r="29081" spans="1:2" x14ac:dyDescent="0.25">
      <c r="A29081">
        <v>1</v>
      </c>
      <c r="B29081" s="1" t="s">
        <v>29000</v>
      </c>
    </row>
    <row r="29082" spans="1:2" x14ac:dyDescent="0.25">
      <c r="A29082">
        <v>1</v>
      </c>
      <c r="B29082" s="1" t="s">
        <v>29001</v>
      </c>
    </row>
    <row r="29083" spans="1:2" x14ac:dyDescent="0.25">
      <c r="A29083">
        <v>0</v>
      </c>
      <c r="B29083" s="1" t="s">
        <v>29002</v>
      </c>
    </row>
    <row r="29084" spans="1:2" x14ac:dyDescent="0.25">
      <c r="A29084">
        <v>1</v>
      </c>
      <c r="B29084" s="1" t="s">
        <v>29003</v>
      </c>
    </row>
    <row r="29085" spans="1:2" x14ac:dyDescent="0.25">
      <c r="A29085">
        <v>1</v>
      </c>
      <c r="B29085" s="1" t="s">
        <v>29004</v>
      </c>
    </row>
    <row r="29086" spans="1:2" x14ac:dyDescent="0.25">
      <c r="A29086">
        <v>1</v>
      </c>
      <c r="B29086" s="1" t="s">
        <v>29005</v>
      </c>
    </row>
    <row r="29087" spans="1:2" x14ac:dyDescent="0.25">
      <c r="A29087">
        <v>1</v>
      </c>
      <c r="B29087" s="1" t="s">
        <v>29006</v>
      </c>
    </row>
    <row r="29088" spans="1:2" x14ac:dyDescent="0.25">
      <c r="A29088">
        <v>1</v>
      </c>
      <c r="B29088" s="1" t="s">
        <v>29007</v>
      </c>
    </row>
    <row r="29089" spans="1:2" x14ac:dyDescent="0.25">
      <c r="A29089">
        <v>0</v>
      </c>
      <c r="B29089" s="1" t="s">
        <v>29008</v>
      </c>
    </row>
    <row r="29090" spans="1:2" x14ac:dyDescent="0.25">
      <c r="A29090">
        <v>1</v>
      </c>
      <c r="B29090" s="1" t="s">
        <v>29009</v>
      </c>
    </row>
    <row r="29091" spans="1:2" x14ac:dyDescent="0.25">
      <c r="A29091">
        <v>1</v>
      </c>
      <c r="B29091" s="1" t="s">
        <v>29010</v>
      </c>
    </row>
    <row r="29092" spans="1:2" x14ac:dyDescent="0.25">
      <c r="A29092">
        <v>0</v>
      </c>
      <c r="B29092" s="1" t="s">
        <v>29011</v>
      </c>
    </row>
    <row r="29093" spans="1:2" x14ac:dyDescent="0.25">
      <c r="A29093">
        <v>0</v>
      </c>
      <c r="B29093" s="1" t="s">
        <v>29012</v>
      </c>
    </row>
    <row r="29094" spans="1:2" x14ac:dyDescent="0.25">
      <c r="A29094">
        <v>1</v>
      </c>
      <c r="B29094" s="1" t="s">
        <v>29013</v>
      </c>
    </row>
    <row r="29095" spans="1:2" x14ac:dyDescent="0.25">
      <c r="A29095">
        <v>0</v>
      </c>
      <c r="B29095" s="1" t="s">
        <v>29014</v>
      </c>
    </row>
    <row r="29096" spans="1:2" x14ac:dyDescent="0.25">
      <c r="A29096">
        <v>0</v>
      </c>
      <c r="B29096" s="1" t="s">
        <v>29015</v>
      </c>
    </row>
    <row r="29097" spans="1:2" x14ac:dyDescent="0.25">
      <c r="A29097">
        <v>1</v>
      </c>
      <c r="B29097" s="1" t="s">
        <v>29016</v>
      </c>
    </row>
    <row r="29098" spans="1:2" x14ac:dyDescent="0.25">
      <c r="A29098">
        <v>1</v>
      </c>
      <c r="B29098" s="1" t="s">
        <v>29017</v>
      </c>
    </row>
    <row r="29099" spans="1:2" x14ac:dyDescent="0.25">
      <c r="A29099">
        <v>0</v>
      </c>
      <c r="B29099" s="1" t="s">
        <v>29018</v>
      </c>
    </row>
    <row r="29100" spans="1:2" x14ac:dyDescent="0.25">
      <c r="A29100">
        <v>1</v>
      </c>
      <c r="B29100" s="1" t="s">
        <v>29019</v>
      </c>
    </row>
    <row r="29101" spans="1:2" x14ac:dyDescent="0.25">
      <c r="A29101">
        <v>1</v>
      </c>
      <c r="B29101" s="1" t="s">
        <v>29020</v>
      </c>
    </row>
    <row r="29102" spans="1:2" x14ac:dyDescent="0.25">
      <c r="A29102">
        <v>1</v>
      </c>
      <c r="B29102" s="1" t="s">
        <v>29021</v>
      </c>
    </row>
    <row r="29103" spans="1:2" x14ac:dyDescent="0.25">
      <c r="A29103">
        <v>1</v>
      </c>
      <c r="B29103" s="1" t="s">
        <v>29022</v>
      </c>
    </row>
    <row r="29104" spans="1:2" x14ac:dyDescent="0.25">
      <c r="A29104">
        <v>0</v>
      </c>
      <c r="B29104" s="1" t="s">
        <v>29023</v>
      </c>
    </row>
    <row r="29105" spans="1:2" x14ac:dyDescent="0.25">
      <c r="A29105">
        <v>1</v>
      </c>
      <c r="B29105" s="1" t="s">
        <v>29024</v>
      </c>
    </row>
    <row r="29106" spans="1:2" x14ac:dyDescent="0.25">
      <c r="A29106">
        <v>1</v>
      </c>
      <c r="B29106" s="1" t="s">
        <v>29025</v>
      </c>
    </row>
    <row r="29107" spans="1:2" x14ac:dyDescent="0.25">
      <c r="A29107">
        <v>1</v>
      </c>
      <c r="B29107" s="1" t="s">
        <v>29026</v>
      </c>
    </row>
    <row r="29108" spans="1:2" x14ac:dyDescent="0.25">
      <c r="A29108">
        <v>1</v>
      </c>
      <c r="B29108" s="1" t="s">
        <v>29027</v>
      </c>
    </row>
    <row r="29109" spans="1:2" x14ac:dyDescent="0.25">
      <c r="A29109">
        <v>1</v>
      </c>
      <c r="B29109" s="1" t="s">
        <v>29028</v>
      </c>
    </row>
    <row r="29110" spans="1:2" x14ac:dyDescent="0.25">
      <c r="A29110">
        <v>1</v>
      </c>
      <c r="B29110" s="1" t="s">
        <v>29029</v>
      </c>
    </row>
    <row r="29111" spans="1:2" x14ac:dyDescent="0.25">
      <c r="A29111">
        <v>1</v>
      </c>
      <c r="B29111" s="1" t="s">
        <v>29030</v>
      </c>
    </row>
    <row r="29112" spans="1:2" x14ac:dyDescent="0.25">
      <c r="A29112">
        <v>1</v>
      </c>
      <c r="B29112" s="1" t="s">
        <v>29031</v>
      </c>
    </row>
    <row r="29113" spans="1:2" x14ac:dyDescent="0.25">
      <c r="A29113">
        <v>1</v>
      </c>
      <c r="B29113" s="1" t="s">
        <v>29032</v>
      </c>
    </row>
    <row r="29114" spans="1:2" x14ac:dyDescent="0.25">
      <c r="A29114">
        <v>1</v>
      </c>
      <c r="B29114" s="1" t="s">
        <v>29033</v>
      </c>
    </row>
    <row r="29115" spans="1:2" x14ac:dyDescent="0.25">
      <c r="A29115">
        <v>0</v>
      </c>
      <c r="B29115" s="1" t="s">
        <v>29034</v>
      </c>
    </row>
    <row r="29116" spans="1:2" x14ac:dyDescent="0.25">
      <c r="A29116">
        <v>1</v>
      </c>
      <c r="B29116" s="1" t="s">
        <v>29035</v>
      </c>
    </row>
    <row r="29117" spans="1:2" x14ac:dyDescent="0.25">
      <c r="A29117">
        <v>1</v>
      </c>
      <c r="B29117" s="1" t="s">
        <v>29036</v>
      </c>
    </row>
    <row r="29118" spans="1:2" x14ac:dyDescent="0.25">
      <c r="A29118">
        <v>1</v>
      </c>
      <c r="B29118" s="1" t="s">
        <v>29037</v>
      </c>
    </row>
    <row r="29119" spans="1:2" x14ac:dyDescent="0.25">
      <c r="A29119">
        <v>1</v>
      </c>
      <c r="B29119" s="1" t="s">
        <v>29038</v>
      </c>
    </row>
    <row r="29120" spans="1:2" x14ac:dyDescent="0.25">
      <c r="A29120">
        <v>1</v>
      </c>
      <c r="B29120" s="1" t="s">
        <v>29039</v>
      </c>
    </row>
    <row r="29121" spans="1:2" x14ac:dyDescent="0.25">
      <c r="A29121">
        <v>1</v>
      </c>
      <c r="B29121" s="1" t="s">
        <v>29040</v>
      </c>
    </row>
    <row r="29122" spans="1:2" x14ac:dyDescent="0.25">
      <c r="A29122">
        <v>1</v>
      </c>
      <c r="B29122" s="1" t="s">
        <v>29041</v>
      </c>
    </row>
    <row r="29123" spans="1:2" x14ac:dyDescent="0.25">
      <c r="A29123">
        <v>1</v>
      </c>
      <c r="B29123" s="1" t="s">
        <v>29042</v>
      </c>
    </row>
    <row r="29124" spans="1:2" x14ac:dyDescent="0.25">
      <c r="A29124">
        <v>1</v>
      </c>
      <c r="B29124" s="1" t="s">
        <v>29043</v>
      </c>
    </row>
    <row r="29125" spans="1:2" x14ac:dyDescent="0.25">
      <c r="A29125">
        <v>0</v>
      </c>
      <c r="B29125" s="1" t="s">
        <v>29044</v>
      </c>
    </row>
    <row r="29126" spans="1:2" x14ac:dyDescent="0.25">
      <c r="A29126">
        <v>0</v>
      </c>
      <c r="B29126" s="1" t="s">
        <v>29045</v>
      </c>
    </row>
    <row r="29127" spans="1:2" x14ac:dyDescent="0.25">
      <c r="A29127">
        <v>1</v>
      </c>
      <c r="B29127" s="1" t="s">
        <v>29046</v>
      </c>
    </row>
    <row r="29128" spans="1:2" x14ac:dyDescent="0.25">
      <c r="A29128">
        <v>1</v>
      </c>
      <c r="B29128" s="1" t="s">
        <v>29047</v>
      </c>
    </row>
    <row r="29129" spans="1:2" x14ac:dyDescent="0.25">
      <c r="A29129">
        <v>1</v>
      </c>
      <c r="B29129" s="1" t="s">
        <v>29048</v>
      </c>
    </row>
    <row r="29130" spans="1:2" x14ac:dyDescent="0.25">
      <c r="A29130">
        <v>1</v>
      </c>
      <c r="B29130" s="1" t="s">
        <v>29049</v>
      </c>
    </row>
    <row r="29131" spans="1:2" x14ac:dyDescent="0.25">
      <c r="A29131">
        <v>1</v>
      </c>
      <c r="B29131" s="1" t="s">
        <v>29050</v>
      </c>
    </row>
    <row r="29132" spans="1:2" x14ac:dyDescent="0.25">
      <c r="A29132">
        <v>1</v>
      </c>
      <c r="B29132" s="1" t="s">
        <v>29051</v>
      </c>
    </row>
    <row r="29133" spans="1:2" x14ac:dyDescent="0.25">
      <c r="A29133">
        <v>1</v>
      </c>
      <c r="B29133" s="1" t="s">
        <v>29052</v>
      </c>
    </row>
    <row r="29134" spans="1:2" x14ac:dyDescent="0.25">
      <c r="A29134">
        <v>1</v>
      </c>
      <c r="B29134" s="1" t="s">
        <v>29053</v>
      </c>
    </row>
    <row r="29135" spans="1:2" x14ac:dyDescent="0.25">
      <c r="A29135">
        <v>1</v>
      </c>
      <c r="B29135" s="1" t="s">
        <v>29054</v>
      </c>
    </row>
    <row r="29136" spans="1:2" x14ac:dyDescent="0.25">
      <c r="A29136">
        <v>1</v>
      </c>
      <c r="B29136" s="1" t="s">
        <v>29055</v>
      </c>
    </row>
    <row r="29137" spans="1:2" x14ac:dyDescent="0.25">
      <c r="A29137">
        <v>1</v>
      </c>
      <c r="B29137" s="1" t="s">
        <v>29056</v>
      </c>
    </row>
    <row r="29138" spans="1:2" x14ac:dyDescent="0.25">
      <c r="A29138">
        <v>1</v>
      </c>
      <c r="B29138" s="1" t="s">
        <v>29057</v>
      </c>
    </row>
    <row r="29139" spans="1:2" x14ac:dyDescent="0.25">
      <c r="A29139">
        <v>1</v>
      </c>
      <c r="B29139" s="1" t="s">
        <v>29058</v>
      </c>
    </row>
    <row r="29140" spans="1:2" x14ac:dyDescent="0.25">
      <c r="A29140">
        <v>1</v>
      </c>
      <c r="B29140" s="1" t="s">
        <v>29059</v>
      </c>
    </row>
    <row r="29141" spans="1:2" x14ac:dyDescent="0.25">
      <c r="A29141">
        <v>1</v>
      </c>
      <c r="B29141" s="1" t="s">
        <v>29060</v>
      </c>
    </row>
    <row r="29142" spans="1:2" x14ac:dyDescent="0.25">
      <c r="A29142">
        <v>1</v>
      </c>
      <c r="B29142" s="1" t="s">
        <v>29061</v>
      </c>
    </row>
    <row r="29143" spans="1:2" x14ac:dyDescent="0.25">
      <c r="A29143">
        <v>1</v>
      </c>
      <c r="B29143" s="1" t="s">
        <v>29062</v>
      </c>
    </row>
    <row r="29144" spans="1:2" x14ac:dyDescent="0.25">
      <c r="A29144">
        <v>1</v>
      </c>
      <c r="B29144" s="1" t="s">
        <v>29063</v>
      </c>
    </row>
    <row r="29145" spans="1:2" x14ac:dyDescent="0.25">
      <c r="A29145">
        <v>1</v>
      </c>
      <c r="B29145" s="1" t="s">
        <v>29064</v>
      </c>
    </row>
    <row r="29146" spans="1:2" x14ac:dyDescent="0.25">
      <c r="A29146">
        <v>1</v>
      </c>
      <c r="B29146" s="1" t="s">
        <v>29065</v>
      </c>
    </row>
    <row r="29147" spans="1:2" x14ac:dyDescent="0.25">
      <c r="A29147">
        <v>1</v>
      </c>
      <c r="B29147" s="1" t="s">
        <v>29066</v>
      </c>
    </row>
    <row r="29148" spans="1:2" x14ac:dyDescent="0.25">
      <c r="A29148">
        <v>1</v>
      </c>
      <c r="B29148" s="1" t="s">
        <v>29067</v>
      </c>
    </row>
    <row r="29149" spans="1:2" x14ac:dyDescent="0.25">
      <c r="A29149">
        <v>1</v>
      </c>
      <c r="B29149" s="1" t="s">
        <v>29068</v>
      </c>
    </row>
    <row r="29150" spans="1:2" x14ac:dyDescent="0.25">
      <c r="A29150">
        <v>1</v>
      </c>
      <c r="B29150" s="1" t="s">
        <v>29069</v>
      </c>
    </row>
    <row r="29151" spans="1:2" x14ac:dyDescent="0.25">
      <c r="A29151">
        <v>1</v>
      </c>
      <c r="B29151" s="1" t="s">
        <v>29070</v>
      </c>
    </row>
    <row r="29152" spans="1:2" x14ac:dyDescent="0.25">
      <c r="A29152">
        <v>1</v>
      </c>
      <c r="B29152" s="1" t="s">
        <v>29071</v>
      </c>
    </row>
    <row r="29153" spans="1:2" x14ac:dyDescent="0.25">
      <c r="A29153">
        <v>0</v>
      </c>
      <c r="B29153" s="1" t="s">
        <v>29072</v>
      </c>
    </row>
    <row r="29154" spans="1:2" x14ac:dyDescent="0.25">
      <c r="A29154">
        <v>0</v>
      </c>
      <c r="B29154" s="1" t="s">
        <v>29073</v>
      </c>
    </row>
    <row r="29155" spans="1:2" x14ac:dyDescent="0.25">
      <c r="A29155">
        <v>0</v>
      </c>
      <c r="B29155" s="1" t="s">
        <v>29074</v>
      </c>
    </row>
    <row r="29156" spans="1:2" x14ac:dyDescent="0.25">
      <c r="A29156">
        <v>0</v>
      </c>
      <c r="B29156" s="1" t="s">
        <v>29075</v>
      </c>
    </row>
    <row r="29157" spans="1:2" x14ac:dyDescent="0.25">
      <c r="A29157">
        <v>1</v>
      </c>
      <c r="B29157" s="1" t="s">
        <v>29076</v>
      </c>
    </row>
    <row r="29158" spans="1:2" x14ac:dyDescent="0.25">
      <c r="A29158">
        <v>1</v>
      </c>
      <c r="B29158" s="1" t="s">
        <v>29077</v>
      </c>
    </row>
    <row r="29159" spans="1:2" x14ac:dyDescent="0.25">
      <c r="A29159">
        <v>1</v>
      </c>
      <c r="B29159" s="1" t="s">
        <v>29078</v>
      </c>
    </row>
    <row r="29160" spans="1:2" x14ac:dyDescent="0.25">
      <c r="A29160">
        <v>1</v>
      </c>
      <c r="B29160" s="1" t="s">
        <v>29079</v>
      </c>
    </row>
    <row r="29161" spans="1:2" x14ac:dyDescent="0.25">
      <c r="A29161">
        <v>1</v>
      </c>
      <c r="B29161" s="1" t="s">
        <v>29080</v>
      </c>
    </row>
    <row r="29162" spans="1:2" x14ac:dyDescent="0.25">
      <c r="A29162">
        <v>1</v>
      </c>
      <c r="B29162" s="1" t="s">
        <v>29081</v>
      </c>
    </row>
    <row r="29163" spans="1:2" x14ac:dyDescent="0.25">
      <c r="A29163">
        <v>1</v>
      </c>
      <c r="B29163" s="1" t="s">
        <v>29082</v>
      </c>
    </row>
    <row r="29164" spans="1:2" x14ac:dyDescent="0.25">
      <c r="A29164">
        <v>1</v>
      </c>
      <c r="B29164" s="1" t="s">
        <v>29083</v>
      </c>
    </row>
    <row r="29165" spans="1:2" x14ac:dyDescent="0.25">
      <c r="A29165">
        <v>1</v>
      </c>
      <c r="B29165" s="1" t="s">
        <v>29084</v>
      </c>
    </row>
    <row r="29166" spans="1:2" x14ac:dyDescent="0.25">
      <c r="A29166">
        <v>0</v>
      </c>
      <c r="B29166" s="1" t="s">
        <v>29085</v>
      </c>
    </row>
    <row r="29167" spans="1:2" x14ac:dyDescent="0.25">
      <c r="A29167">
        <v>1</v>
      </c>
      <c r="B29167" s="1" t="s">
        <v>29086</v>
      </c>
    </row>
    <row r="29168" spans="1:2" x14ac:dyDescent="0.25">
      <c r="A29168">
        <v>1</v>
      </c>
      <c r="B29168" s="1" t="s">
        <v>29087</v>
      </c>
    </row>
    <row r="29169" spans="1:2" x14ac:dyDescent="0.25">
      <c r="A29169">
        <v>1</v>
      </c>
      <c r="B29169" s="1" t="s">
        <v>29088</v>
      </c>
    </row>
    <row r="29170" spans="1:2" x14ac:dyDescent="0.25">
      <c r="A29170">
        <v>0</v>
      </c>
      <c r="B29170" s="1" t="s">
        <v>29089</v>
      </c>
    </row>
    <row r="29171" spans="1:2" x14ac:dyDescent="0.25">
      <c r="A29171">
        <v>1</v>
      </c>
      <c r="B29171" s="1" t="s">
        <v>29090</v>
      </c>
    </row>
    <row r="29172" spans="1:2" x14ac:dyDescent="0.25">
      <c r="A29172">
        <v>0</v>
      </c>
      <c r="B29172" s="1" t="s">
        <v>29091</v>
      </c>
    </row>
    <row r="29173" spans="1:2" x14ac:dyDescent="0.25">
      <c r="A29173">
        <v>0</v>
      </c>
      <c r="B29173" s="1" t="s">
        <v>29092</v>
      </c>
    </row>
    <row r="29174" spans="1:2" x14ac:dyDescent="0.25">
      <c r="A29174">
        <v>0</v>
      </c>
      <c r="B29174" s="1" t="s">
        <v>29093</v>
      </c>
    </row>
    <row r="29175" spans="1:2" x14ac:dyDescent="0.25">
      <c r="A29175">
        <v>1</v>
      </c>
      <c r="B29175" s="1" t="s">
        <v>29094</v>
      </c>
    </row>
    <row r="29176" spans="1:2" x14ac:dyDescent="0.25">
      <c r="A29176">
        <v>1</v>
      </c>
      <c r="B29176" s="1" t="s">
        <v>29095</v>
      </c>
    </row>
    <row r="29177" spans="1:2" x14ac:dyDescent="0.25">
      <c r="A29177">
        <v>1</v>
      </c>
      <c r="B29177" s="1" t="s">
        <v>29096</v>
      </c>
    </row>
    <row r="29178" spans="1:2" x14ac:dyDescent="0.25">
      <c r="A29178">
        <v>1</v>
      </c>
      <c r="B29178" s="1" t="s">
        <v>29097</v>
      </c>
    </row>
    <row r="29179" spans="1:2" x14ac:dyDescent="0.25">
      <c r="A29179">
        <v>1</v>
      </c>
      <c r="B29179" s="1" t="s">
        <v>29098</v>
      </c>
    </row>
    <row r="29180" spans="1:2" x14ac:dyDescent="0.25">
      <c r="A29180">
        <v>1</v>
      </c>
      <c r="B29180" s="1" t="s">
        <v>29099</v>
      </c>
    </row>
    <row r="29181" spans="1:2" x14ac:dyDescent="0.25">
      <c r="A29181">
        <v>1</v>
      </c>
      <c r="B29181" s="1" t="s">
        <v>29100</v>
      </c>
    </row>
    <row r="29182" spans="1:2" x14ac:dyDescent="0.25">
      <c r="A29182">
        <v>1</v>
      </c>
      <c r="B29182" s="1" t="s">
        <v>29101</v>
      </c>
    </row>
    <row r="29183" spans="1:2" x14ac:dyDescent="0.25">
      <c r="A29183">
        <v>0</v>
      </c>
      <c r="B29183" s="1" t="s">
        <v>29102</v>
      </c>
    </row>
    <row r="29184" spans="1:2" x14ac:dyDescent="0.25">
      <c r="A29184">
        <v>1</v>
      </c>
      <c r="B29184" s="1" t="s">
        <v>29103</v>
      </c>
    </row>
    <row r="29185" spans="1:2" x14ac:dyDescent="0.25">
      <c r="A29185">
        <v>1</v>
      </c>
      <c r="B29185" s="1" t="s">
        <v>29104</v>
      </c>
    </row>
    <row r="29186" spans="1:2" x14ac:dyDescent="0.25">
      <c r="A29186">
        <v>1</v>
      </c>
      <c r="B29186" s="1" t="s">
        <v>29105</v>
      </c>
    </row>
    <row r="29187" spans="1:2" x14ac:dyDescent="0.25">
      <c r="A29187">
        <v>1</v>
      </c>
      <c r="B29187" s="1" t="s">
        <v>29106</v>
      </c>
    </row>
    <row r="29188" spans="1:2" x14ac:dyDescent="0.25">
      <c r="A29188">
        <v>1</v>
      </c>
      <c r="B29188" s="1" t="s">
        <v>29107</v>
      </c>
    </row>
    <row r="29189" spans="1:2" x14ac:dyDescent="0.25">
      <c r="A29189">
        <v>1</v>
      </c>
      <c r="B29189" s="1" t="s">
        <v>29108</v>
      </c>
    </row>
    <row r="29190" spans="1:2" x14ac:dyDescent="0.25">
      <c r="A29190">
        <v>1</v>
      </c>
      <c r="B29190" s="1" t="s">
        <v>29109</v>
      </c>
    </row>
    <row r="29191" spans="1:2" x14ac:dyDescent="0.25">
      <c r="A29191">
        <v>1</v>
      </c>
      <c r="B29191" s="1" t="s">
        <v>29110</v>
      </c>
    </row>
    <row r="29192" spans="1:2" x14ac:dyDescent="0.25">
      <c r="A29192">
        <v>1</v>
      </c>
      <c r="B29192" s="1" t="s">
        <v>29111</v>
      </c>
    </row>
    <row r="29193" spans="1:2" x14ac:dyDescent="0.25">
      <c r="A29193">
        <v>0</v>
      </c>
      <c r="B29193" s="1" t="s">
        <v>29112</v>
      </c>
    </row>
    <row r="29194" spans="1:2" x14ac:dyDescent="0.25">
      <c r="A29194">
        <v>1</v>
      </c>
      <c r="B29194" s="1" t="s">
        <v>29113</v>
      </c>
    </row>
    <row r="29195" spans="1:2" x14ac:dyDescent="0.25">
      <c r="A29195">
        <v>0</v>
      </c>
      <c r="B29195" s="1" t="s">
        <v>29114</v>
      </c>
    </row>
    <row r="29196" spans="1:2" x14ac:dyDescent="0.25">
      <c r="A29196">
        <v>0</v>
      </c>
      <c r="B29196" s="1" t="s">
        <v>29115</v>
      </c>
    </row>
    <row r="29197" spans="1:2" x14ac:dyDescent="0.25">
      <c r="A29197">
        <v>1</v>
      </c>
      <c r="B29197" s="1" t="s">
        <v>29116</v>
      </c>
    </row>
    <row r="29198" spans="1:2" x14ac:dyDescent="0.25">
      <c r="A29198">
        <v>1</v>
      </c>
      <c r="B29198" s="1" t="s">
        <v>29117</v>
      </c>
    </row>
    <row r="29199" spans="1:2" x14ac:dyDescent="0.25">
      <c r="A29199">
        <v>0</v>
      </c>
      <c r="B29199" s="1" t="s">
        <v>29118</v>
      </c>
    </row>
    <row r="29200" spans="1:2" x14ac:dyDescent="0.25">
      <c r="A29200">
        <v>1</v>
      </c>
      <c r="B29200" s="1" t="s">
        <v>29119</v>
      </c>
    </row>
    <row r="29201" spans="1:2" x14ac:dyDescent="0.25">
      <c r="A29201">
        <v>1</v>
      </c>
      <c r="B29201" s="1" t="s">
        <v>29120</v>
      </c>
    </row>
    <row r="29202" spans="1:2" x14ac:dyDescent="0.25">
      <c r="A29202">
        <v>0</v>
      </c>
      <c r="B29202" s="1" t="s">
        <v>29121</v>
      </c>
    </row>
    <row r="29203" spans="1:2" x14ac:dyDescent="0.25">
      <c r="A29203">
        <v>1</v>
      </c>
      <c r="B29203" s="1" t="s">
        <v>29122</v>
      </c>
    </row>
    <row r="29204" spans="1:2" x14ac:dyDescent="0.25">
      <c r="A29204">
        <v>1</v>
      </c>
      <c r="B29204" s="1" t="s">
        <v>29123</v>
      </c>
    </row>
    <row r="29205" spans="1:2" x14ac:dyDescent="0.25">
      <c r="A29205">
        <v>0</v>
      </c>
      <c r="B29205" s="1" t="s">
        <v>29124</v>
      </c>
    </row>
    <row r="29206" spans="1:2" x14ac:dyDescent="0.25">
      <c r="A29206">
        <v>1</v>
      </c>
      <c r="B29206" s="1" t="s">
        <v>29125</v>
      </c>
    </row>
    <row r="29207" spans="1:2" x14ac:dyDescent="0.25">
      <c r="A29207">
        <v>0</v>
      </c>
      <c r="B29207" s="1" t="s">
        <v>29126</v>
      </c>
    </row>
    <row r="29208" spans="1:2" x14ac:dyDescent="0.25">
      <c r="A29208">
        <v>0</v>
      </c>
      <c r="B29208" s="1" t="s">
        <v>29127</v>
      </c>
    </row>
    <row r="29209" spans="1:2" x14ac:dyDescent="0.25">
      <c r="A29209">
        <v>1</v>
      </c>
      <c r="B29209" s="1" t="s">
        <v>29128</v>
      </c>
    </row>
    <row r="29210" spans="1:2" x14ac:dyDescent="0.25">
      <c r="A29210">
        <v>0</v>
      </c>
      <c r="B29210" s="1" t="s">
        <v>29129</v>
      </c>
    </row>
    <row r="29211" spans="1:2" x14ac:dyDescent="0.25">
      <c r="A29211">
        <v>0</v>
      </c>
      <c r="B29211" s="1" t="s">
        <v>29130</v>
      </c>
    </row>
    <row r="29212" spans="1:2" x14ac:dyDescent="0.25">
      <c r="A29212">
        <v>1</v>
      </c>
      <c r="B29212" s="1" t="s">
        <v>29131</v>
      </c>
    </row>
    <row r="29213" spans="1:2" x14ac:dyDescent="0.25">
      <c r="A29213">
        <v>1</v>
      </c>
      <c r="B29213" s="1" t="s">
        <v>29132</v>
      </c>
    </row>
    <row r="29214" spans="1:2" x14ac:dyDescent="0.25">
      <c r="A29214">
        <v>0</v>
      </c>
      <c r="B29214" s="1" t="s">
        <v>29133</v>
      </c>
    </row>
    <row r="29215" spans="1:2" x14ac:dyDescent="0.25">
      <c r="A29215">
        <v>1</v>
      </c>
      <c r="B29215" s="1" t="s">
        <v>29134</v>
      </c>
    </row>
    <row r="29216" spans="1:2" x14ac:dyDescent="0.25">
      <c r="A29216">
        <v>1</v>
      </c>
      <c r="B29216" s="1" t="s">
        <v>29135</v>
      </c>
    </row>
    <row r="29217" spans="1:2" x14ac:dyDescent="0.25">
      <c r="A29217">
        <v>1</v>
      </c>
      <c r="B29217" s="1" t="s">
        <v>29136</v>
      </c>
    </row>
    <row r="29218" spans="1:2" x14ac:dyDescent="0.25">
      <c r="A29218">
        <v>1</v>
      </c>
      <c r="B29218" s="1" t="s">
        <v>29137</v>
      </c>
    </row>
    <row r="29219" spans="1:2" x14ac:dyDescent="0.25">
      <c r="A29219">
        <v>1</v>
      </c>
      <c r="B29219" s="1" t="s">
        <v>29138</v>
      </c>
    </row>
    <row r="29220" spans="1:2" x14ac:dyDescent="0.25">
      <c r="A29220">
        <v>1</v>
      </c>
      <c r="B29220" s="1" t="s">
        <v>29139</v>
      </c>
    </row>
    <row r="29221" spans="1:2" x14ac:dyDescent="0.25">
      <c r="A29221">
        <v>1</v>
      </c>
      <c r="B29221" s="1" t="s">
        <v>29140</v>
      </c>
    </row>
    <row r="29222" spans="1:2" x14ac:dyDescent="0.25">
      <c r="A29222">
        <v>1</v>
      </c>
      <c r="B29222" s="1" t="s">
        <v>29141</v>
      </c>
    </row>
    <row r="29223" spans="1:2" x14ac:dyDescent="0.25">
      <c r="A29223">
        <v>1</v>
      </c>
      <c r="B29223" s="1" t="s">
        <v>29142</v>
      </c>
    </row>
    <row r="29224" spans="1:2" x14ac:dyDescent="0.25">
      <c r="A29224">
        <v>1</v>
      </c>
      <c r="B29224" s="1" t="s">
        <v>29143</v>
      </c>
    </row>
    <row r="29225" spans="1:2" x14ac:dyDescent="0.25">
      <c r="A29225">
        <v>1</v>
      </c>
      <c r="B29225" s="1" t="s">
        <v>29144</v>
      </c>
    </row>
    <row r="29226" spans="1:2" x14ac:dyDescent="0.25">
      <c r="A29226">
        <v>0</v>
      </c>
      <c r="B29226" s="1" t="s">
        <v>29145</v>
      </c>
    </row>
    <row r="29227" spans="1:2" x14ac:dyDescent="0.25">
      <c r="A29227">
        <v>1</v>
      </c>
      <c r="B29227" s="1" t="s">
        <v>29146</v>
      </c>
    </row>
    <row r="29228" spans="1:2" x14ac:dyDescent="0.25">
      <c r="A29228">
        <v>1</v>
      </c>
      <c r="B29228" s="1" t="s">
        <v>29147</v>
      </c>
    </row>
    <row r="29229" spans="1:2" x14ac:dyDescent="0.25">
      <c r="A29229">
        <v>1</v>
      </c>
      <c r="B29229" s="1" t="s">
        <v>29148</v>
      </c>
    </row>
    <row r="29230" spans="1:2" x14ac:dyDescent="0.25">
      <c r="A29230">
        <v>0</v>
      </c>
      <c r="B29230" s="1" t="s">
        <v>29149</v>
      </c>
    </row>
    <row r="29231" spans="1:2" x14ac:dyDescent="0.25">
      <c r="A29231">
        <v>1</v>
      </c>
      <c r="B29231" s="1" t="s">
        <v>29150</v>
      </c>
    </row>
    <row r="29232" spans="1:2" x14ac:dyDescent="0.25">
      <c r="A29232">
        <v>1</v>
      </c>
      <c r="B29232" s="1" t="s">
        <v>29151</v>
      </c>
    </row>
    <row r="29233" spans="1:2" x14ac:dyDescent="0.25">
      <c r="A29233">
        <v>1</v>
      </c>
      <c r="B29233" s="1" t="s">
        <v>29152</v>
      </c>
    </row>
    <row r="29234" spans="1:2" x14ac:dyDescent="0.25">
      <c r="A29234">
        <v>1</v>
      </c>
      <c r="B29234" s="1" t="s">
        <v>29153</v>
      </c>
    </row>
    <row r="29235" spans="1:2" x14ac:dyDescent="0.25">
      <c r="A29235">
        <v>0</v>
      </c>
      <c r="B29235" s="1" t="s">
        <v>29154</v>
      </c>
    </row>
    <row r="29236" spans="1:2" x14ac:dyDescent="0.25">
      <c r="A29236">
        <v>0</v>
      </c>
      <c r="B29236" s="1" t="s">
        <v>29155</v>
      </c>
    </row>
    <row r="29237" spans="1:2" x14ac:dyDescent="0.25">
      <c r="A29237">
        <v>1</v>
      </c>
      <c r="B29237" s="1" t="s">
        <v>29156</v>
      </c>
    </row>
    <row r="29238" spans="1:2" x14ac:dyDescent="0.25">
      <c r="A29238">
        <v>0</v>
      </c>
      <c r="B29238" s="1" t="s">
        <v>29157</v>
      </c>
    </row>
    <row r="29239" spans="1:2" x14ac:dyDescent="0.25">
      <c r="A29239">
        <v>1</v>
      </c>
      <c r="B29239" s="1" t="s">
        <v>29158</v>
      </c>
    </row>
    <row r="29240" spans="1:2" x14ac:dyDescent="0.25">
      <c r="A29240">
        <v>1</v>
      </c>
      <c r="B29240" s="1" t="s">
        <v>29159</v>
      </c>
    </row>
    <row r="29241" spans="1:2" x14ac:dyDescent="0.25">
      <c r="A29241">
        <v>1</v>
      </c>
      <c r="B29241" s="1" t="s">
        <v>29160</v>
      </c>
    </row>
    <row r="29242" spans="1:2" x14ac:dyDescent="0.25">
      <c r="A29242">
        <v>0</v>
      </c>
      <c r="B29242" s="1" t="s">
        <v>29161</v>
      </c>
    </row>
    <row r="29243" spans="1:2" x14ac:dyDescent="0.25">
      <c r="A29243">
        <v>1</v>
      </c>
      <c r="B29243" s="1" t="s">
        <v>29162</v>
      </c>
    </row>
    <row r="29244" spans="1:2" x14ac:dyDescent="0.25">
      <c r="A29244">
        <v>0</v>
      </c>
      <c r="B29244" s="1" t="s">
        <v>29163</v>
      </c>
    </row>
    <row r="29245" spans="1:2" x14ac:dyDescent="0.25">
      <c r="A29245">
        <v>1</v>
      </c>
      <c r="B29245" s="1" t="s">
        <v>29164</v>
      </c>
    </row>
    <row r="29246" spans="1:2" x14ac:dyDescent="0.25">
      <c r="A29246">
        <v>1</v>
      </c>
      <c r="B29246" s="1" t="s">
        <v>29165</v>
      </c>
    </row>
    <row r="29247" spans="1:2" x14ac:dyDescent="0.25">
      <c r="A29247">
        <v>1</v>
      </c>
      <c r="B29247" s="1" t="s">
        <v>29166</v>
      </c>
    </row>
    <row r="29248" spans="1:2" x14ac:dyDescent="0.25">
      <c r="A29248">
        <v>1</v>
      </c>
      <c r="B29248" s="1" t="s">
        <v>29167</v>
      </c>
    </row>
    <row r="29249" spans="1:2" x14ac:dyDescent="0.25">
      <c r="A29249">
        <v>1</v>
      </c>
      <c r="B29249" s="1" t="s">
        <v>29168</v>
      </c>
    </row>
    <row r="29250" spans="1:2" x14ac:dyDescent="0.25">
      <c r="A29250">
        <v>0</v>
      </c>
      <c r="B29250" s="1" t="s">
        <v>29169</v>
      </c>
    </row>
    <row r="29251" spans="1:2" x14ac:dyDescent="0.25">
      <c r="A29251">
        <v>1</v>
      </c>
      <c r="B29251" s="1" t="s">
        <v>29170</v>
      </c>
    </row>
    <row r="29252" spans="1:2" x14ac:dyDescent="0.25">
      <c r="A29252">
        <v>0</v>
      </c>
      <c r="B29252" s="1" t="s">
        <v>29171</v>
      </c>
    </row>
    <row r="29253" spans="1:2" x14ac:dyDescent="0.25">
      <c r="A29253">
        <v>1</v>
      </c>
      <c r="B29253" s="1" t="s">
        <v>29172</v>
      </c>
    </row>
    <row r="29254" spans="1:2" x14ac:dyDescent="0.25">
      <c r="A29254">
        <v>0</v>
      </c>
      <c r="B29254" s="1" t="s">
        <v>29173</v>
      </c>
    </row>
    <row r="29255" spans="1:2" x14ac:dyDescent="0.25">
      <c r="A29255">
        <v>0</v>
      </c>
      <c r="B29255" s="1" t="s">
        <v>29174</v>
      </c>
    </row>
    <row r="29256" spans="1:2" x14ac:dyDescent="0.25">
      <c r="A29256">
        <v>0</v>
      </c>
      <c r="B29256" s="1" t="s">
        <v>29175</v>
      </c>
    </row>
    <row r="29257" spans="1:2" x14ac:dyDescent="0.25">
      <c r="A29257">
        <v>1</v>
      </c>
      <c r="B29257" s="1" t="s">
        <v>29176</v>
      </c>
    </row>
    <row r="29258" spans="1:2" x14ac:dyDescent="0.25">
      <c r="A29258">
        <v>1</v>
      </c>
      <c r="B29258" s="1" t="s">
        <v>29177</v>
      </c>
    </row>
    <row r="29259" spans="1:2" x14ac:dyDescent="0.25">
      <c r="A29259">
        <v>1</v>
      </c>
      <c r="B29259" s="1" t="s">
        <v>29178</v>
      </c>
    </row>
    <row r="29260" spans="1:2" x14ac:dyDescent="0.25">
      <c r="A29260">
        <v>1</v>
      </c>
      <c r="B29260" s="1" t="s">
        <v>29179</v>
      </c>
    </row>
    <row r="29261" spans="1:2" x14ac:dyDescent="0.25">
      <c r="A29261">
        <v>1</v>
      </c>
      <c r="B29261" s="1" t="s">
        <v>29180</v>
      </c>
    </row>
    <row r="29262" spans="1:2" x14ac:dyDescent="0.25">
      <c r="A29262">
        <v>1</v>
      </c>
      <c r="B29262" s="1" t="s">
        <v>29181</v>
      </c>
    </row>
    <row r="29263" spans="1:2" x14ac:dyDescent="0.25">
      <c r="A29263">
        <v>1</v>
      </c>
      <c r="B29263" s="1" t="s">
        <v>29182</v>
      </c>
    </row>
    <row r="29264" spans="1:2" x14ac:dyDescent="0.25">
      <c r="A29264">
        <v>0</v>
      </c>
      <c r="B29264" s="1" t="s">
        <v>29183</v>
      </c>
    </row>
    <row r="29265" spans="1:2" x14ac:dyDescent="0.25">
      <c r="A29265">
        <v>1</v>
      </c>
      <c r="B29265" s="1" t="s">
        <v>29184</v>
      </c>
    </row>
    <row r="29266" spans="1:2" x14ac:dyDescent="0.25">
      <c r="A29266">
        <v>1</v>
      </c>
      <c r="B29266" s="1" t="s">
        <v>29185</v>
      </c>
    </row>
    <row r="29267" spans="1:2" x14ac:dyDescent="0.25">
      <c r="A29267">
        <v>1</v>
      </c>
      <c r="B29267" s="1" t="s">
        <v>29186</v>
      </c>
    </row>
    <row r="29268" spans="1:2" x14ac:dyDescent="0.25">
      <c r="A29268">
        <v>1</v>
      </c>
      <c r="B29268" s="1" t="s">
        <v>29187</v>
      </c>
    </row>
    <row r="29269" spans="1:2" x14ac:dyDescent="0.25">
      <c r="A29269">
        <v>0</v>
      </c>
      <c r="B29269" s="1" t="s">
        <v>29188</v>
      </c>
    </row>
    <row r="29270" spans="1:2" x14ac:dyDescent="0.25">
      <c r="A29270">
        <v>1</v>
      </c>
      <c r="B29270" s="1" t="s">
        <v>29189</v>
      </c>
    </row>
    <row r="29271" spans="1:2" x14ac:dyDescent="0.25">
      <c r="A29271">
        <v>1</v>
      </c>
      <c r="B29271" s="1" t="s">
        <v>29190</v>
      </c>
    </row>
    <row r="29272" spans="1:2" x14ac:dyDescent="0.25">
      <c r="A29272">
        <v>1</v>
      </c>
      <c r="B29272" s="1" t="s">
        <v>29191</v>
      </c>
    </row>
    <row r="29273" spans="1:2" x14ac:dyDescent="0.25">
      <c r="A29273">
        <v>1</v>
      </c>
      <c r="B29273" s="1" t="s">
        <v>29192</v>
      </c>
    </row>
    <row r="29274" spans="1:2" x14ac:dyDescent="0.25">
      <c r="A29274">
        <v>1</v>
      </c>
      <c r="B29274" s="1" t="s">
        <v>29193</v>
      </c>
    </row>
    <row r="29275" spans="1:2" x14ac:dyDescent="0.25">
      <c r="A29275">
        <v>1</v>
      </c>
      <c r="B29275" s="1" t="s">
        <v>29194</v>
      </c>
    </row>
    <row r="29276" spans="1:2" x14ac:dyDescent="0.25">
      <c r="A29276">
        <v>0</v>
      </c>
      <c r="B29276" s="1" t="s">
        <v>29195</v>
      </c>
    </row>
    <row r="29277" spans="1:2" x14ac:dyDescent="0.25">
      <c r="A29277">
        <v>1</v>
      </c>
      <c r="B29277" s="1" t="s">
        <v>29196</v>
      </c>
    </row>
    <row r="29278" spans="1:2" x14ac:dyDescent="0.25">
      <c r="A29278">
        <v>1</v>
      </c>
      <c r="B29278" s="1" t="s">
        <v>29197</v>
      </c>
    </row>
    <row r="29279" spans="1:2" x14ac:dyDescent="0.25">
      <c r="A29279">
        <v>1</v>
      </c>
      <c r="B29279" s="1" t="s">
        <v>29198</v>
      </c>
    </row>
    <row r="29280" spans="1:2" x14ac:dyDescent="0.25">
      <c r="A29280">
        <v>0</v>
      </c>
      <c r="B29280" s="1" t="s">
        <v>29199</v>
      </c>
    </row>
    <row r="29281" spans="1:2" x14ac:dyDescent="0.25">
      <c r="A29281">
        <v>1</v>
      </c>
      <c r="B29281" s="1" t="s">
        <v>29200</v>
      </c>
    </row>
    <row r="29282" spans="1:2" x14ac:dyDescent="0.25">
      <c r="A29282">
        <v>1</v>
      </c>
      <c r="B29282" s="1" t="s">
        <v>29201</v>
      </c>
    </row>
    <row r="29283" spans="1:2" x14ac:dyDescent="0.25">
      <c r="A29283">
        <v>1</v>
      </c>
      <c r="B29283" s="1" t="s">
        <v>29202</v>
      </c>
    </row>
    <row r="29284" spans="1:2" x14ac:dyDescent="0.25">
      <c r="A29284">
        <v>1</v>
      </c>
      <c r="B29284" s="1" t="s">
        <v>29203</v>
      </c>
    </row>
    <row r="29285" spans="1:2" x14ac:dyDescent="0.25">
      <c r="A29285">
        <v>1</v>
      </c>
      <c r="B29285" s="1" t="s">
        <v>29204</v>
      </c>
    </row>
    <row r="29286" spans="1:2" x14ac:dyDescent="0.25">
      <c r="A29286">
        <v>1</v>
      </c>
      <c r="B29286" s="1" t="s">
        <v>29205</v>
      </c>
    </row>
    <row r="29287" spans="1:2" x14ac:dyDescent="0.25">
      <c r="A29287">
        <v>1</v>
      </c>
      <c r="B29287" s="1" t="s">
        <v>29206</v>
      </c>
    </row>
    <row r="29288" spans="1:2" x14ac:dyDescent="0.25">
      <c r="A29288">
        <v>1</v>
      </c>
      <c r="B29288" s="1" t="s">
        <v>29207</v>
      </c>
    </row>
    <row r="29289" spans="1:2" x14ac:dyDescent="0.25">
      <c r="A29289">
        <v>1</v>
      </c>
      <c r="B29289" s="1" t="s">
        <v>29208</v>
      </c>
    </row>
    <row r="29290" spans="1:2" x14ac:dyDescent="0.25">
      <c r="A29290">
        <v>0</v>
      </c>
      <c r="B29290" s="1" t="s">
        <v>29209</v>
      </c>
    </row>
    <row r="29291" spans="1:2" x14ac:dyDescent="0.25">
      <c r="A29291">
        <v>0</v>
      </c>
      <c r="B29291" s="1" t="s">
        <v>29210</v>
      </c>
    </row>
    <row r="29292" spans="1:2" x14ac:dyDescent="0.25">
      <c r="A29292">
        <v>1</v>
      </c>
      <c r="B29292" s="1" t="s">
        <v>29211</v>
      </c>
    </row>
    <row r="29293" spans="1:2" x14ac:dyDescent="0.25">
      <c r="A29293">
        <v>1</v>
      </c>
      <c r="B29293" s="1" t="s">
        <v>29212</v>
      </c>
    </row>
    <row r="29294" spans="1:2" x14ac:dyDescent="0.25">
      <c r="A29294">
        <v>1</v>
      </c>
      <c r="B29294" s="1" t="s">
        <v>29213</v>
      </c>
    </row>
    <row r="29295" spans="1:2" x14ac:dyDescent="0.25">
      <c r="A29295">
        <v>1</v>
      </c>
      <c r="B29295" s="1" t="s">
        <v>29214</v>
      </c>
    </row>
    <row r="29296" spans="1:2" x14ac:dyDescent="0.25">
      <c r="A29296">
        <v>1</v>
      </c>
      <c r="B29296" s="1" t="s">
        <v>29215</v>
      </c>
    </row>
    <row r="29297" spans="1:2" x14ac:dyDescent="0.25">
      <c r="A29297">
        <v>1</v>
      </c>
      <c r="B29297" s="1" t="s">
        <v>29216</v>
      </c>
    </row>
    <row r="29298" spans="1:2" x14ac:dyDescent="0.25">
      <c r="A29298">
        <v>1</v>
      </c>
      <c r="B29298" s="1" t="s">
        <v>29217</v>
      </c>
    </row>
    <row r="29299" spans="1:2" x14ac:dyDescent="0.25">
      <c r="A29299">
        <v>1</v>
      </c>
      <c r="B29299" s="1" t="s">
        <v>29218</v>
      </c>
    </row>
    <row r="29300" spans="1:2" x14ac:dyDescent="0.25">
      <c r="A29300">
        <v>1</v>
      </c>
      <c r="B29300" s="1" t="s">
        <v>29219</v>
      </c>
    </row>
    <row r="29301" spans="1:2" x14ac:dyDescent="0.25">
      <c r="A29301">
        <v>1</v>
      </c>
      <c r="B29301" s="1" t="s">
        <v>29220</v>
      </c>
    </row>
    <row r="29302" spans="1:2" x14ac:dyDescent="0.25">
      <c r="A29302">
        <v>1</v>
      </c>
      <c r="B29302" s="1" t="s">
        <v>29221</v>
      </c>
    </row>
    <row r="29303" spans="1:2" x14ac:dyDescent="0.25">
      <c r="A29303">
        <v>0</v>
      </c>
      <c r="B29303" s="1" t="s">
        <v>29222</v>
      </c>
    </row>
    <row r="29304" spans="1:2" x14ac:dyDescent="0.25">
      <c r="A29304">
        <v>1</v>
      </c>
      <c r="B29304" s="1" t="s">
        <v>29223</v>
      </c>
    </row>
    <row r="29305" spans="1:2" x14ac:dyDescent="0.25">
      <c r="A29305">
        <v>1</v>
      </c>
      <c r="B29305" s="1" t="s">
        <v>29224</v>
      </c>
    </row>
    <row r="29306" spans="1:2" x14ac:dyDescent="0.25">
      <c r="A29306">
        <v>1</v>
      </c>
      <c r="B29306" s="1" t="s">
        <v>29225</v>
      </c>
    </row>
    <row r="29307" spans="1:2" x14ac:dyDescent="0.25">
      <c r="A29307">
        <v>1</v>
      </c>
      <c r="B29307" s="1" t="s">
        <v>29226</v>
      </c>
    </row>
    <row r="29308" spans="1:2" x14ac:dyDescent="0.25">
      <c r="A29308">
        <v>1</v>
      </c>
      <c r="B29308" s="1" t="s">
        <v>29227</v>
      </c>
    </row>
    <row r="29309" spans="1:2" x14ac:dyDescent="0.25">
      <c r="A29309">
        <v>1</v>
      </c>
      <c r="B29309" s="1" t="s">
        <v>29228</v>
      </c>
    </row>
    <row r="29310" spans="1:2" x14ac:dyDescent="0.25">
      <c r="A29310">
        <v>1</v>
      </c>
      <c r="B29310" s="1" t="s">
        <v>29229</v>
      </c>
    </row>
    <row r="29311" spans="1:2" x14ac:dyDescent="0.25">
      <c r="A29311">
        <v>1</v>
      </c>
      <c r="B29311" s="1" t="s">
        <v>29230</v>
      </c>
    </row>
    <row r="29312" spans="1:2" x14ac:dyDescent="0.25">
      <c r="A29312">
        <v>1</v>
      </c>
      <c r="B29312" s="1" t="s">
        <v>29231</v>
      </c>
    </row>
    <row r="29313" spans="1:2" x14ac:dyDescent="0.25">
      <c r="A29313">
        <v>1</v>
      </c>
      <c r="B29313" s="1" t="s">
        <v>29232</v>
      </c>
    </row>
    <row r="29314" spans="1:2" x14ac:dyDescent="0.25">
      <c r="A29314">
        <v>1</v>
      </c>
      <c r="B29314" s="1" t="s">
        <v>29233</v>
      </c>
    </row>
    <row r="29315" spans="1:2" x14ac:dyDescent="0.25">
      <c r="A29315">
        <v>1</v>
      </c>
      <c r="B29315" s="1" t="s">
        <v>29234</v>
      </c>
    </row>
    <row r="29316" spans="1:2" x14ac:dyDescent="0.25">
      <c r="A29316">
        <v>1</v>
      </c>
      <c r="B29316" s="1" t="s">
        <v>29235</v>
      </c>
    </row>
    <row r="29317" spans="1:2" x14ac:dyDescent="0.25">
      <c r="A29317">
        <v>1</v>
      </c>
      <c r="B29317" s="1" t="s">
        <v>29236</v>
      </c>
    </row>
    <row r="29318" spans="1:2" x14ac:dyDescent="0.25">
      <c r="A29318">
        <v>1</v>
      </c>
      <c r="B29318" s="1" t="s">
        <v>29237</v>
      </c>
    </row>
    <row r="29319" spans="1:2" x14ac:dyDescent="0.25">
      <c r="A29319">
        <v>0</v>
      </c>
      <c r="B29319" s="1" t="s">
        <v>29238</v>
      </c>
    </row>
    <row r="29320" spans="1:2" x14ac:dyDescent="0.25">
      <c r="A29320">
        <v>1</v>
      </c>
      <c r="B29320" s="1" t="s">
        <v>29239</v>
      </c>
    </row>
    <row r="29321" spans="1:2" x14ac:dyDescent="0.25">
      <c r="A29321">
        <v>1</v>
      </c>
      <c r="B29321" s="1" t="s">
        <v>29240</v>
      </c>
    </row>
    <row r="29322" spans="1:2" x14ac:dyDescent="0.25">
      <c r="A29322">
        <v>1</v>
      </c>
      <c r="B29322" s="1" t="s">
        <v>29241</v>
      </c>
    </row>
    <row r="29323" spans="1:2" x14ac:dyDescent="0.25">
      <c r="A29323">
        <v>0</v>
      </c>
      <c r="B29323" s="1" t="s">
        <v>29242</v>
      </c>
    </row>
    <row r="29324" spans="1:2" x14ac:dyDescent="0.25">
      <c r="A29324">
        <v>1</v>
      </c>
      <c r="B29324" s="1" t="s">
        <v>29243</v>
      </c>
    </row>
    <row r="29325" spans="1:2" x14ac:dyDescent="0.25">
      <c r="A29325">
        <v>1</v>
      </c>
      <c r="B29325" s="1" t="s">
        <v>29244</v>
      </c>
    </row>
    <row r="29326" spans="1:2" x14ac:dyDescent="0.25">
      <c r="A29326">
        <v>1</v>
      </c>
      <c r="B29326" s="1" t="s">
        <v>29245</v>
      </c>
    </row>
    <row r="29327" spans="1:2" x14ac:dyDescent="0.25">
      <c r="A29327">
        <v>1</v>
      </c>
      <c r="B29327" s="1" t="s">
        <v>29246</v>
      </c>
    </row>
    <row r="29328" spans="1:2" x14ac:dyDescent="0.25">
      <c r="A29328">
        <v>0</v>
      </c>
      <c r="B29328" s="1" t="s">
        <v>29247</v>
      </c>
    </row>
    <row r="29329" spans="1:2" x14ac:dyDescent="0.25">
      <c r="A29329">
        <v>1</v>
      </c>
      <c r="B29329" s="1" t="s">
        <v>29248</v>
      </c>
    </row>
    <row r="29330" spans="1:2" x14ac:dyDescent="0.25">
      <c r="A29330">
        <v>0</v>
      </c>
      <c r="B29330" s="1" t="s">
        <v>29249</v>
      </c>
    </row>
    <row r="29331" spans="1:2" x14ac:dyDescent="0.25">
      <c r="A29331">
        <v>1</v>
      </c>
      <c r="B29331" s="1" t="s">
        <v>29250</v>
      </c>
    </row>
    <row r="29332" spans="1:2" x14ac:dyDescent="0.25">
      <c r="A29332">
        <v>0</v>
      </c>
      <c r="B29332" s="1" t="s">
        <v>29251</v>
      </c>
    </row>
    <row r="29333" spans="1:2" x14ac:dyDescent="0.25">
      <c r="A29333">
        <v>1</v>
      </c>
      <c r="B29333" s="1" t="s">
        <v>29252</v>
      </c>
    </row>
    <row r="29334" spans="1:2" x14ac:dyDescent="0.25">
      <c r="A29334">
        <v>1</v>
      </c>
      <c r="B29334" s="1" t="s">
        <v>29253</v>
      </c>
    </row>
    <row r="29335" spans="1:2" x14ac:dyDescent="0.25">
      <c r="A29335">
        <v>1</v>
      </c>
      <c r="B29335" s="1" t="s">
        <v>29254</v>
      </c>
    </row>
    <row r="29336" spans="1:2" x14ac:dyDescent="0.25">
      <c r="A29336">
        <v>1</v>
      </c>
      <c r="B29336" s="1" t="s">
        <v>29255</v>
      </c>
    </row>
    <row r="29337" spans="1:2" x14ac:dyDescent="0.25">
      <c r="A29337">
        <v>0</v>
      </c>
      <c r="B29337" s="1" t="s">
        <v>29256</v>
      </c>
    </row>
    <row r="29338" spans="1:2" x14ac:dyDescent="0.25">
      <c r="A29338">
        <v>1</v>
      </c>
      <c r="B29338" s="1" t="s">
        <v>29257</v>
      </c>
    </row>
    <row r="29339" spans="1:2" x14ac:dyDescent="0.25">
      <c r="A29339">
        <v>1</v>
      </c>
      <c r="B29339" s="1" t="s">
        <v>29258</v>
      </c>
    </row>
    <row r="29340" spans="1:2" x14ac:dyDescent="0.25">
      <c r="A29340">
        <v>1</v>
      </c>
      <c r="B29340" s="1" t="s">
        <v>29259</v>
      </c>
    </row>
    <row r="29341" spans="1:2" x14ac:dyDescent="0.25">
      <c r="A29341">
        <v>1</v>
      </c>
      <c r="B29341" s="1" t="s">
        <v>29260</v>
      </c>
    </row>
    <row r="29342" spans="1:2" x14ac:dyDescent="0.25">
      <c r="A29342">
        <v>1</v>
      </c>
      <c r="B29342" s="1" t="s">
        <v>29261</v>
      </c>
    </row>
    <row r="29343" spans="1:2" x14ac:dyDescent="0.25">
      <c r="A29343">
        <v>1</v>
      </c>
      <c r="B29343" s="1" t="s">
        <v>29262</v>
      </c>
    </row>
    <row r="29344" spans="1:2" x14ac:dyDescent="0.25">
      <c r="A29344">
        <v>1</v>
      </c>
      <c r="B29344" s="1" t="s">
        <v>29263</v>
      </c>
    </row>
    <row r="29345" spans="1:2" x14ac:dyDescent="0.25">
      <c r="A29345">
        <v>1</v>
      </c>
      <c r="B29345" s="1" t="s">
        <v>29264</v>
      </c>
    </row>
    <row r="29346" spans="1:2" x14ac:dyDescent="0.25">
      <c r="A29346">
        <v>1</v>
      </c>
      <c r="B29346" s="1" t="s">
        <v>29265</v>
      </c>
    </row>
    <row r="29347" spans="1:2" x14ac:dyDescent="0.25">
      <c r="A29347">
        <v>0</v>
      </c>
      <c r="B29347" s="1" t="s">
        <v>29266</v>
      </c>
    </row>
    <row r="29348" spans="1:2" x14ac:dyDescent="0.25">
      <c r="A29348">
        <v>1</v>
      </c>
      <c r="B29348" s="1" t="s">
        <v>29267</v>
      </c>
    </row>
    <row r="29349" spans="1:2" x14ac:dyDescent="0.25">
      <c r="A29349">
        <v>1</v>
      </c>
      <c r="B29349" s="1" t="s">
        <v>29268</v>
      </c>
    </row>
    <row r="29350" spans="1:2" x14ac:dyDescent="0.25">
      <c r="A29350">
        <v>1</v>
      </c>
      <c r="B29350" s="1" t="s">
        <v>29269</v>
      </c>
    </row>
    <row r="29351" spans="1:2" x14ac:dyDescent="0.25">
      <c r="A29351">
        <v>0</v>
      </c>
      <c r="B29351" s="1" t="s">
        <v>29270</v>
      </c>
    </row>
    <row r="29352" spans="1:2" x14ac:dyDescent="0.25">
      <c r="A29352">
        <v>1</v>
      </c>
      <c r="B29352" s="1" t="s">
        <v>29271</v>
      </c>
    </row>
    <row r="29353" spans="1:2" x14ac:dyDescent="0.25">
      <c r="A29353">
        <v>1</v>
      </c>
      <c r="B29353" s="1" t="s">
        <v>29272</v>
      </c>
    </row>
    <row r="29354" spans="1:2" x14ac:dyDescent="0.25">
      <c r="A29354">
        <v>1</v>
      </c>
      <c r="B29354" s="1" t="s">
        <v>29273</v>
      </c>
    </row>
    <row r="29355" spans="1:2" x14ac:dyDescent="0.25">
      <c r="A29355">
        <v>1</v>
      </c>
      <c r="B29355" s="1" t="s">
        <v>29274</v>
      </c>
    </row>
    <row r="29356" spans="1:2" x14ac:dyDescent="0.25">
      <c r="A29356">
        <v>1</v>
      </c>
      <c r="B29356" s="1" t="s">
        <v>29275</v>
      </c>
    </row>
    <row r="29357" spans="1:2" x14ac:dyDescent="0.25">
      <c r="A29357">
        <v>1</v>
      </c>
      <c r="B29357" s="1" t="s">
        <v>29276</v>
      </c>
    </row>
    <row r="29358" spans="1:2" x14ac:dyDescent="0.25">
      <c r="A29358">
        <v>0</v>
      </c>
      <c r="B29358" s="1" t="s">
        <v>29277</v>
      </c>
    </row>
    <row r="29359" spans="1:2" x14ac:dyDescent="0.25">
      <c r="A29359">
        <v>1</v>
      </c>
      <c r="B29359" s="1" t="s">
        <v>29278</v>
      </c>
    </row>
    <row r="29360" spans="1:2" x14ac:dyDescent="0.25">
      <c r="A29360">
        <v>0</v>
      </c>
      <c r="B29360" s="1" t="s">
        <v>29279</v>
      </c>
    </row>
    <row r="29361" spans="1:2" x14ac:dyDescent="0.25">
      <c r="A29361">
        <v>1</v>
      </c>
      <c r="B29361" s="1" t="s">
        <v>29280</v>
      </c>
    </row>
    <row r="29362" spans="1:2" x14ac:dyDescent="0.25">
      <c r="A29362">
        <v>1</v>
      </c>
      <c r="B29362" s="1" t="s">
        <v>29281</v>
      </c>
    </row>
    <row r="29363" spans="1:2" x14ac:dyDescent="0.25">
      <c r="A29363">
        <v>1</v>
      </c>
      <c r="B29363" s="1" t="s">
        <v>29282</v>
      </c>
    </row>
    <row r="29364" spans="1:2" x14ac:dyDescent="0.25">
      <c r="A29364">
        <v>1</v>
      </c>
      <c r="B29364" s="1" t="s">
        <v>29283</v>
      </c>
    </row>
    <row r="29365" spans="1:2" x14ac:dyDescent="0.25">
      <c r="A29365">
        <v>1</v>
      </c>
      <c r="B29365" s="1" t="s">
        <v>29284</v>
      </c>
    </row>
    <row r="29366" spans="1:2" x14ac:dyDescent="0.25">
      <c r="A29366">
        <v>1</v>
      </c>
      <c r="B29366" s="1" t="s">
        <v>29285</v>
      </c>
    </row>
    <row r="29367" spans="1:2" x14ac:dyDescent="0.25">
      <c r="A29367">
        <v>0</v>
      </c>
      <c r="B29367" s="1" t="s">
        <v>29286</v>
      </c>
    </row>
    <row r="29368" spans="1:2" x14ac:dyDescent="0.25">
      <c r="A29368">
        <v>1</v>
      </c>
      <c r="B29368" s="1" t="s">
        <v>29287</v>
      </c>
    </row>
    <row r="29369" spans="1:2" x14ac:dyDescent="0.25">
      <c r="A29369">
        <v>1</v>
      </c>
      <c r="B29369" s="1" t="s">
        <v>29288</v>
      </c>
    </row>
    <row r="29370" spans="1:2" x14ac:dyDescent="0.25">
      <c r="A29370">
        <v>1</v>
      </c>
      <c r="B29370" s="1" t="s">
        <v>29289</v>
      </c>
    </row>
    <row r="29371" spans="1:2" x14ac:dyDescent="0.25">
      <c r="A29371">
        <v>1</v>
      </c>
      <c r="B29371" s="1" t="s">
        <v>29290</v>
      </c>
    </row>
    <row r="29372" spans="1:2" x14ac:dyDescent="0.25">
      <c r="A29372">
        <v>1</v>
      </c>
      <c r="B29372" s="1" t="s">
        <v>29291</v>
      </c>
    </row>
    <row r="29373" spans="1:2" x14ac:dyDescent="0.25">
      <c r="A29373">
        <v>1</v>
      </c>
      <c r="B29373" s="1" t="s">
        <v>29292</v>
      </c>
    </row>
    <row r="29374" spans="1:2" x14ac:dyDescent="0.25">
      <c r="A29374">
        <v>1</v>
      </c>
      <c r="B29374" s="1" t="s">
        <v>29293</v>
      </c>
    </row>
    <row r="29375" spans="1:2" x14ac:dyDescent="0.25">
      <c r="A29375">
        <v>1</v>
      </c>
      <c r="B29375" s="1" t="s">
        <v>29294</v>
      </c>
    </row>
    <row r="29376" spans="1:2" x14ac:dyDescent="0.25">
      <c r="A29376">
        <v>0</v>
      </c>
      <c r="B29376" s="1" t="s">
        <v>29295</v>
      </c>
    </row>
    <row r="29377" spans="1:2" x14ac:dyDescent="0.25">
      <c r="A29377">
        <v>1</v>
      </c>
      <c r="B29377" s="1" t="s">
        <v>29296</v>
      </c>
    </row>
    <row r="29378" spans="1:2" x14ac:dyDescent="0.25">
      <c r="A29378">
        <v>1</v>
      </c>
      <c r="B29378" s="1" t="s">
        <v>29297</v>
      </c>
    </row>
    <row r="29379" spans="1:2" x14ac:dyDescent="0.25">
      <c r="A29379">
        <v>1</v>
      </c>
      <c r="B29379" s="1" t="s">
        <v>29298</v>
      </c>
    </row>
    <row r="29380" spans="1:2" x14ac:dyDescent="0.25">
      <c r="A29380">
        <v>1</v>
      </c>
      <c r="B29380" s="1" t="s">
        <v>29299</v>
      </c>
    </row>
    <row r="29381" spans="1:2" x14ac:dyDescent="0.25">
      <c r="A29381">
        <v>1</v>
      </c>
      <c r="B29381" s="1" t="s">
        <v>29300</v>
      </c>
    </row>
    <row r="29382" spans="1:2" x14ac:dyDescent="0.25">
      <c r="A29382">
        <v>1</v>
      </c>
      <c r="B29382" s="1" t="s">
        <v>29301</v>
      </c>
    </row>
    <row r="29383" spans="1:2" x14ac:dyDescent="0.25">
      <c r="A29383">
        <v>1</v>
      </c>
      <c r="B29383" s="1" t="s">
        <v>29302</v>
      </c>
    </row>
    <row r="29384" spans="1:2" x14ac:dyDescent="0.25">
      <c r="A29384">
        <v>1</v>
      </c>
      <c r="B29384" s="1" t="s">
        <v>29303</v>
      </c>
    </row>
    <row r="29385" spans="1:2" x14ac:dyDescent="0.25">
      <c r="A29385">
        <v>1</v>
      </c>
      <c r="B29385" s="1" t="s">
        <v>29304</v>
      </c>
    </row>
    <row r="29386" spans="1:2" x14ac:dyDescent="0.25">
      <c r="A29386">
        <v>1</v>
      </c>
      <c r="B29386" s="1" t="s">
        <v>29305</v>
      </c>
    </row>
    <row r="29387" spans="1:2" x14ac:dyDescent="0.25">
      <c r="A29387">
        <v>1</v>
      </c>
      <c r="B29387" s="1" t="s">
        <v>29306</v>
      </c>
    </row>
    <row r="29388" spans="1:2" x14ac:dyDescent="0.25">
      <c r="A29388">
        <v>1</v>
      </c>
      <c r="B29388" s="1" t="s">
        <v>29307</v>
      </c>
    </row>
    <row r="29389" spans="1:2" x14ac:dyDescent="0.25">
      <c r="A29389">
        <v>1</v>
      </c>
      <c r="B29389" s="1" t="s">
        <v>29308</v>
      </c>
    </row>
    <row r="29390" spans="1:2" x14ac:dyDescent="0.25">
      <c r="A29390">
        <v>1</v>
      </c>
      <c r="B29390" s="1" t="s">
        <v>29309</v>
      </c>
    </row>
    <row r="29391" spans="1:2" x14ac:dyDescent="0.25">
      <c r="A29391">
        <v>1</v>
      </c>
      <c r="B29391" s="1" t="s">
        <v>29310</v>
      </c>
    </row>
    <row r="29392" spans="1:2" x14ac:dyDescent="0.25">
      <c r="A29392">
        <v>1</v>
      </c>
      <c r="B29392" s="1" t="s">
        <v>29311</v>
      </c>
    </row>
    <row r="29393" spans="1:2" x14ac:dyDescent="0.25">
      <c r="A29393">
        <v>0</v>
      </c>
      <c r="B29393" s="1" t="s">
        <v>29312</v>
      </c>
    </row>
    <row r="29394" spans="1:2" x14ac:dyDescent="0.25">
      <c r="A29394">
        <v>1</v>
      </c>
      <c r="B29394" s="1" t="s">
        <v>29313</v>
      </c>
    </row>
    <row r="29395" spans="1:2" x14ac:dyDescent="0.25">
      <c r="A29395">
        <v>1</v>
      </c>
      <c r="B29395" s="1" t="s">
        <v>29314</v>
      </c>
    </row>
    <row r="29396" spans="1:2" x14ac:dyDescent="0.25">
      <c r="A29396">
        <v>0</v>
      </c>
      <c r="B29396" s="1" t="s">
        <v>29315</v>
      </c>
    </row>
    <row r="29397" spans="1:2" x14ac:dyDescent="0.25">
      <c r="A29397">
        <v>1</v>
      </c>
      <c r="B29397" s="1" t="s">
        <v>29316</v>
      </c>
    </row>
    <row r="29398" spans="1:2" x14ac:dyDescent="0.25">
      <c r="A29398">
        <v>1</v>
      </c>
      <c r="B29398" s="1" t="s">
        <v>29317</v>
      </c>
    </row>
    <row r="29399" spans="1:2" x14ac:dyDescent="0.25">
      <c r="A29399">
        <v>1</v>
      </c>
      <c r="B29399" s="1" t="s">
        <v>29318</v>
      </c>
    </row>
    <row r="29400" spans="1:2" x14ac:dyDescent="0.25">
      <c r="A29400">
        <v>1</v>
      </c>
      <c r="B29400" s="1" t="s">
        <v>29319</v>
      </c>
    </row>
    <row r="29401" spans="1:2" x14ac:dyDescent="0.25">
      <c r="A29401">
        <v>1</v>
      </c>
      <c r="B29401" s="1" t="s">
        <v>29320</v>
      </c>
    </row>
    <row r="29402" spans="1:2" x14ac:dyDescent="0.25">
      <c r="A29402">
        <v>0</v>
      </c>
      <c r="B29402" s="1" t="s">
        <v>29321</v>
      </c>
    </row>
    <row r="29403" spans="1:2" x14ac:dyDescent="0.25">
      <c r="A29403">
        <v>1</v>
      </c>
      <c r="B29403" s="1" t="s">
        <v>29322</v>
      </c>
    </row>
    <row r="29404" spans="1:2" x14ac:dyDescent="0.25">
      <c r="A29404">
        <v>0</v>
      </c>
      <c r="B29404" s="1" t="s">
        <v>29323</v>
      </c>
    </row>
    <row r="29405" spans="1:2" x14ac:dyDescent="0.25">
      <c r="A29405">
        <v>1</v>
      </c>
      <c r="B29405" s="1" t="s">
        <v>29324</v>
      </c>
    </row>
    <row r="29406" spans="1:2" x14ac:dyDescent="0.25">
      <c r="A29406">
        <v>1</v>
      </c>
      <c r="B29406" s="1" t="s">
        <v>29325</v>
      </c>
    </row>
    <row r="29407" spans="1:2" x14ac:dyDescent="0.25">
      <c r="A29407">
        <v>1</v>
      </c>
      <c r="B29407" s="1" t="s">
        <v>29326</v>
      </c>
    </row>
    <row r="29408" spans="1:2" x14ac:dyDescent="0.25">
      <c r="A29408">
        <v>0</v>
      </c>
      <c r="B29408" s="1" t="s">
        <v>29327</v>
      </c>
    </row>
    <row r="29409" spans="1:2" x14ac:dyDescent="0.25">
      <c r="A29409">
        <v>0</v>
      </c>
      <c r="B29409" s="1" t="s">
        <v>29328</v>
      </c>
    </row>
    <row r="29410" spans="1:2" x14ac:dyDescent="0.25">
      <c r="A29410">
        <v>1</v>
      </c>
      <c r="B29410" s="1" t="s">
        <v>29329</v>
      </c>
    </row>
    <row r="29411" spans="1:2" x14ac:dyDescent="0.25">
      <c r="A29411">
        <v>1</v>
      </c>
      <c r="B29411" s="1" t="s">
        <v>29330</v>
      </c>
    </row>
    <row r="29412" spans="1:2" x14ac:dyDescent="0.25">
      <c r="A29412">
        <v>1</v>
      </c>
      <c r="B29412" s="1" t="s">
        <v>29331</v>
      </c>
    </row>
    <row r="29413" spans="1:2" x14ac:dyDescent="0.25">
      <c r="A29413">
        <v>0</v>
      </c>
      <c r="B29413" s="1" t="s">
        <v>29332</v>
      </c>
    </row>
    <row r="29414" spans="1:2" x14ac:dyDescent="0.25">
      <c r="A29414">
        <v>0</v>
      </c>
      <c r="B29414" s="1" t="s">
        <v>29333</v>
      </c>
    </row>
    <row r="29415" spans="1:2" x14ac:dyDescent="0.25">
      <c r="A29415">
        <v>0</v>
      </c>
      <c r="B29415" s="1" t="s">
        <v>29334</v>
      </c>
    </row>
    <row r="29416" spans="1:2" x14ac:dyDescent="0.25">
      <c r="A29416">
        <v>0</v>
      </c>
      <c r="B29416" s="1" t="s">
        <v>29335</v>
      </c>
    </row>
    <row r="29417" spans="1:2" x14ac:dyDescent="0.25">
      <c r="A29417">
        <v>1</v>
      </c>
      <c r="B29417" s="1" t="s">
        <v>29336</v>
      </c>
    </row>
    <row r="29418" spans="1:2" x14ac:dyDescent="0.25">
      <c r="A29418">
        <v>1</v>
      </c>
      <c r="B29418" s="1" t="s">
        <v>29337</v>
      </c>
    </row>
    <row r="29419" spans="1:2" x14ac:dyDescent="0.25">
      <c r="A29419">
        <v>1</v>
      </c>
      <c r="B29419" s="1" t="s">
        <v>29338</v>
      </c>
    </row>
    <row r="29420" spans="1:2" x14ac:dyDescent="0.25">
      <c r="A29420">
        <v>1</v>
      </c>
      <c r="B29420" s="1" t="s">
        <v>29339</v>
      </c>
    </row>
    <row r="29421" spans="1:2" x14ac:dyDescent="0.25">
      <c r="A29421">
        <v>1</v>
      </c>
      <c r="B29421" s="1" t="s">
        <v>29340</v>
      </c>
    </row>
    <row r="29422" spans="1:2" x14ac:dyDescent="0.25">
      <c r="A29422">
        <v>1</v>
      </c>
      <c r="B29422" s="1" t="s">
        <v>29341</v>
      </c>
    </row>
    <row r="29423" spans="1:2" x14ac:dyDescent="0.25">
      <c r="A29423">
        <v>1</v>
      </c>
      <c r="B29423" s="1" t="s">
        <v>29342</v>
      </c>
    </row>
    <row r="29424" spans="1:2" x14ac:dyDescent="0.25">
      <c r="A29424">
        <v>1</v>
      </c>
      <c r="B29424" s="1" t="s">
        <v>29343</v>
      </c>
    </row>
    <row r="29425" spans="1:2" x14ac:dyDescent="0.25">
      <c r="A29425">
        <v>1</v>
      </c>
      <c r="B29425" s="1" t="s">
        <v>29344</v>
      </c>
    </row>
    <row r="29426" spans="1:2" x14ac:dyDescent="0.25">
      <c r="A29426">
        <v>0</v>
      </c>
      <c r="B29426" s="1" t="s">
        <v>29345</v>
      </c>
    </row>
    <row r="29427" spans="1:2" x14ac:dyDescent="0.25">
      <c r="A29427">
        <v>1</v>
      </c>
      <c r="B29427" s="1" t="s">
        <v>29346</v>
      </c>
    </row>
    <row r="29428" spans="1:2" x14ac:dyDescent="0.25">
      <c r="A29428">
        <v>1</v>
      </c>
      <c r="B29428" s="1" t="s">
        <v>29347</v>
      </c>
    </row>
    <row r="29429" spans="1:2" x14ac:dyDescent="0.25">
      <c r="A29429">
        <v>1</v>
      </c>
      <c r="B29429" s="1" t="s">
        <v>29348</v>
      </c>
    </row>
    <row r="29430" spans="1:2" x14ac:dyDescent="0.25">
      <c r="A29430">
        <v>0</v>
      </c>
      <c r="B29430" s="1" t="s">
        <v>29349</v>
      </c>
    </row>
    <row r="29431" spans="1:2" x14ac:dyDescent="0.25">
      <c r="A29431">
        <v>1</v>
      </c>
      <c r="B29431" s="1" t="s">
        <v>29350</v>
      </c>
    </row>
    <row r="29432" spans="1:2" x14ac:dyDescent="0.25">
      <c r="A29432">
        <v>1</v>
      </c>
      <c r="B29432" s="1" t="s">
        <v>29351</v>
      </c>
    </row>
    <row r="29433" spans="1:2" x14ac:dyDescent="0.25">
      <c r="A29433">
        <v>0</v>
      </c>
      <c r="B29433" s="1" t="s">
        <v>29352</v>
      </c>
    </row>
    <row r="29434" spans="1:2" x14ac:dyDescent="0.25">
      <c r="A29434">
        <v>1</v>
      </c>
      <c r="B29434" s="1" t="s">
        <v>29353</v>
      </c>
    </row>
    <row r="29435" spans="1:2" x14ac:dyDescent="0.25">
      <c r="A29435">
        <v>1</v>
      </c>
      <c r="B29435" s="1" t="s">
        <v>29354</v>
      </c>
    </row>
    <row r="29436" spans="1:2" x14ac:dyDescent="0.25">
      <c r="A29436">
        <v>1</v>
      </c>
      <c r="B29436" s="1" t="s">
        <v>29355</v>
      </c>
    </row>
    <row r="29437" spans="1:2" x14ac:dyDescent="0.25">
      <c r="A29437">
        <v>1</v>
      </c>
      <c r="B29437" s="1" t="s">
        <v>29356</v>
      </c>
    </row>
    <row r="29438" spans="1:2" x14ac:dyDescent="0.25">
      <c r="A29438">
        <v>1</v>
      </c>
      <c r="B29438" s="1" t="s">
        <v>29357</v>
      </c>
    </row>
    <row r="29439" spans="1:2" x14ac:dyDescent="0.25">
      <c r="A29439">
        <v>1</v>
      </c>
      <c r="B29439" s="1" t="s">
        <v>29358</v>
      </c>
    </row>
    <row r="29440" spans="1:2" x14ac:dyDescent="0.25">
      <c r="A29440">
        <v>1</v>
      </c>
      <c r="B29440" s="1" t="s">
        <v>29359</v>
      </c>
    </row>
    <row r="29441" spans="1:2" x14ac:dyDescent="0.25">
      <c r="A29441">
        <v>0</v>
      </c>
      <c r="B29441" s="1" t="s">
        <v>29360</v>
      </c>
    </row>
    <row r="29442" spans="1:2" x14ac:dyDescent="0.25">
      <c r="A29442">
        <v>1</v>
      </c>
      <c r="B29442" s="1" t="s">
        <v>29361</v>
      </c>
    </row>
    <row r="29443" spans="1:2" x14ac:dyDescent="0.25">
      <c r="A29443">
        <v>1</v>
      </c>
      <c r="B29443" s="1" t="s">
        <v>29362</v>
      </c>
    </row>
    <row r="29444" spans="1:2" x14ac:dyDescent="0.25">
      <c r="A29444">
        <v>1</v>
      </c>
      <c r="B29444" s="1" t="s">
        <v>29363</v>
      </c>
    </row>
    <row r="29445" spans="1:2" x14ac:dyDescent="0.25">
      <c r="A29445">
        <v>0</v>
      </c>
      <c r="B29445" s="1" t="s">
        <v>29364</v>
      </c>
    </row>
    <row r="29446" spans="1:2" x14ac:dyDescent="0.25">
      <c r="A29446">
        <v>1</v>
      </c>
      <c r="B29446" s="1" t="s">
        <v>29365</v>
      </c>
    </row>
    <row r="29447" spans="1:2" x14ac:dyDescent="0.25">
      <c r="A29447">
        <v>1</v>
      </c>
      <c r="B29447" s="1" t="s">
        <v>29366</v>
      </c>
    </row>
    <row r="29448" spans="1:2" x14ac:dyDescent="0.25">
      <c r="A29448">
        <v>1</v>
      </c>
      <c r="B29448" s="1" t="s">
        <v>29367</v>
      </c>
    </row>
    <row r="29449" spans="1:2" x14ac:dyDescent="0.25">
      <c r="A29449">
        <v>1</v>
      </c>
      <c r="B29449" s="1" t="s">
        <v>29368</v>
      </c>
    </row>
    <row r="29450" spans="1:2" x14ac:dyDescent="0.25">
      <c r="A29450">
        <v>1</v>
      </c>
      <c r="B29450" s="1" t="s">
        <v>29369</v>
      </c>
    </row>
    <row r="29451" spans="1:2" x14ac:dyDescent="0.25">
      <c r="A29451">
        <v>1</v>
      </c>
      <c r="B29451" s="1" t="s">
        <v>29370</v>
      </c>
    </row>
    <row r="29452" spans="1:2" x14ac:dyDescent="0.25">
      <c r="A29452">
        <v>1</v>
      </c>
      <c r="B29452" s="1" t="s">
        <v>29371</v>
      </c>
    </row>
    <row r="29453" spans="1:2" x14ac:dyDescent="0.25">
      <c r="A29453">
        <v>1</v>
      </c>
      <c r="B29453" s="1" t="s">
        <v>29372</v>
      </c>
    </row>
    <row r="29454" spans="1:2" x14ac:dyDescent="0.25">
      <c r="A29454">
        <v>0</v>
      </c>
      <c r="B29454" s="1" t="s">
        <v>29373</v>
      </c>
    </row>
    <row r="29455" spans="1:2" x14ac:dyDescent="0.25">
      <c r="A29455">
        <v>1</v>
      </c>
      <c r="B29455" s="1" t="s">
        <v>29374</v>
      </c>
    </row>
    <row r="29456" spans="1:2" x14ac:dyDescent="0.25">
      <c r="A29456">
        <v>0</v>
      </c>
      <c r="B29456" s="1" t="s">
        <v>29375</v>
      </c>
    </row>
    <row r="29457" spans="1:2" x14ac:dyDescent="0.25">
      <c r="A29457">
        <v>0</v>
      </c>
      <c r="B29457" s="1" t="s">
        <v>29376</v>
      </c>
    </row>
    <row r="29458" spans="1:2" x14ac:dyDescent="0.25">
      <c r="A29458">
        <v>1</v>
      </c>
      <c r="B29458" s="1" t="s">
        <v>29377</v>
      </c>
    </row>
    <row r="29459" spans="1:2" x14ac:dyDescent="0.25">
      <c r="A29459">
        <v>1</v>
      </c>
      <c r="B29459" s="1" t="s">
        <v>29378</v>
      </c>
    </row>
    <row r="29460" spans="1:2" x14ac:dyDescent="0.25">
      <c r="A29460">
        <v>1</v>
      </c>
      <c r="B29460" s="1" t="s">
        <v>29379</v>
      </c>
    </row>
    <row r="29461" spans="1:2" x14ac:dyDescent="0.25">
      <c r="A29461">
        <v>1</v>
      </c>
      <c r="B29461" s="1" t="s">
        <v>29380</v>
      </c>
    </row>
    <row r="29462" spans="1:2" x14ac:dyDescent="0.25">
      <c r="A29462">
        <v>1</v>
      </c>
      <c r="B29462" s="1" t="s">
        <v>29381</v>
      </c>
    </row>
    <row r="29463" spans="1:2" x14ac:dyDescent="0.25">
      <c r="A29463">
        <v>1</v>
      </c>
      <c r="B29463" s="1" t="s">
        <v>29382</v>
      </c>
    </row>
    <row r="29464" spans="1:2" x14ac:dyDescent="0.25">
      <c r="A29464">
        <v>1</v>
      </c>
      <c r="B29464" s="1" t="s">
        <v>29383</v>
      </c>
    </row>
    <row r="29465" spans="1:2" x14ac:dyDescent="0.25">
      <c r="A29465">
        <v>1</v>
      </c>
      <c r="B29465" s="1" t="s">
        <v>29384</v>
      </c>
    </row>
    <row r="29466" spans="1:2" x14ac:dyDescent="0.25">
      <c r="A29466">
        <v>1</v>
      </c>
      <c r="B29466" s="1" t="s">
        <v>29385</v>
      </c>
    </row>
    <row r="29467" spans="1:2" x14ac:dyDescent="0.25">
      <c r="A29467">
        <v>1</v>
      </c>
      <c r="B29467" s="1" t="s">
        <v>29386</v>
      </c>
    </row>
    <row r="29468" spans="1:2" x14ac:dyDescent="0.25">
      <c r="A29468">
        <v>1</v>
      </c>
      <c r="B29468" s="1" t="s">
        <v>29387</v>
      </c>
    </row>
    <row r="29469" spans="1:2" x14ac:dyDescent="0.25">
      <c r="A29469">
        <v>1</v>
      </c>
      <c r="B29469" s="1" t="s">
        <v>29388</v>
      </c>
    </row>
    <row r="29470" spans="1:2" x14ac:dyDescent="0.25">
      <c r="A29470">
        <v>0</v>
      </c>
      <c r="B29470" s="1" t="s">
        <v>29389</v>
      </c>
    </row>
    <row r="29471" spans="1:2" x14ac:dyDescent="0.25">
      <c r="A29471">
        <v>0</v>
      </c>
      <c r="B29471" s="1" t="s">
        <v>29390</v>
      </c>
    </row>
    <row r="29472" spans="1:2" x14ac:dyDescent="0.25">
      <c r="A29472">
        <v>1</v>
      </c>
      <c r="B29472" s="1" t="s">
        <v>29391</v>
      </c>
    </row>
    <row r="29473" spans="1:2" x14ac:dyDescent="0.25">
      <c r="A29473">
        <v>0</v>
      </c>
      <c r="B29473" s="1" t="s">
        <v>29392</v>
      </c>
    </row>
    <row r="29474" spans="1:2" x14ac:dyDescent="0.25">
      <c r="A29474">
        <v>1</v>
      </c>
      <c r="B29474" s="1" t="s">
        <v>29393</v>
      </c>
    </row>
    <row r="29475" spans="1:2" x14ac:dyDescent="0.25">
      <c r="A29475">
        <v>0</v>
      </c>
      <c r="B29475" s="1" t="s">
        <v>29394</v>
      </c>
    </row>
    <row r="29476" spans="1:2" x14ac:dyDescent="0.25">
      <c r="A29476">
        <v>0</v>
      </c>
      <c r="B29476" s="1" t="s">
        <v>29395</v>
      </c>
    </row>
    <row r="29477" spans="1:2" x14ac:dyDescent="0.25">
      <c r="A29477">
        <v>1</v>
      </c>
      <c r="B29477" s="1" t="s">
        <v>29396</v>
      </c>
    </row>
    <row r="29478" spans="1:2" x14ac:dyDescent="0.25">
      <c r="A29478">
        <v>1</v>
      </c>
      <c r="B29478" s="1" t="s">
        <v>29397</v>
      </c>
    </row>
    <row r="29479" spans="1:2" x14ac:dyDescent="0.25">
      <c r="A29479">
        <v>1</v>
      </c>
      <c r="B29479" s="1" t="s">
        <v>29398</v>
      </c>
    </row>
    <row r="29480" spans="1:2" x14ac:dyDescent="0.25">
      <c r="A29480">
        <v>0</v>
      </c>
      <c r="B29480" s="1" t="s">
        <v>29399</v>
      </c>
    </row>
    <row r="29481" spans="1:2" x14ac:dyDescent="0.25">
      <c r="A29481">
        <v>1</v>
      </c>
      <c r="B29481" s="1" t="s">
        <v>29400</v>
      </c>
    </row>
    <row r="29482" spans="1:2" x14ac:dyDescent="0.25">
      <c r="A29482">
        <v>1</v>
      </c>
      <c r="B29482" s="1" t="s">
        <v>29401</v>
      </c>
    </row>
    <row r="29483" spans="1:2" x14ac:dyDescent="0.25">
      <c r="A29483">
        <v>0</v>
      </c>
      <c r="B29483" s="1" t="s">
        <v>29402</v>
      </c>
    </row>
    <row r="29484" spans="1:2" x14ac:dyDescent="0.25">
      <c r="A29484">
        <v>1</v>
      </c>
      <c r="B29484" s="1" t="s">
        <v>29403</v>
      </c>
    </row>
    <row r="29485" spans="1:2" x14ac:dyDescent="0.25">
      <c r="A29485">
        <v>1</v>
      </c>
      <c r="B29485" s="1" t="s">
        <v>29404</v>
      </c>
    </row>
    <row r="29486" spans="1:2" x14ac:dyDescent="0.25">
      <c r="A29486">
        <v>0</v>
      </c>
      <c r="B29486" s="1" t="s">
        <v>29405</v>
      </c>
    </row>
    <row r="29487" spans="1:2" x14ac:dyDescent="0.25">
      <c r="A29487">
        <v>1</v>
      </c>
      <c r="B29487" s="1" t="s">
        <v>29406</v>
      </c>
    </row>
    <row r="29488" spans="1:2" x14ac:dyDescent="0.25">
      <c r="A29488">
        <v>1</v>
      </c>
      <c r="B29488" s="1" t="s">
        <v>29407</v>
      </c>
    </row>
    <row r="29489" spans="1:2" x14ac:dyDescent="0.25">
      <c r="A29489">
        <v>1</v>
      </c>
      <c r="B29489" s="1" t="s">
        <v>29408</v>
      </c>
    </row>
    <row r="29490" spans="1:2" x14ac:dyDescent="0.25">
      <c r="A29490">
        <v>1</v>
      </c>
      <c r="B29490" s="1" t="s">
        <v>29409</v>
      </c>
    </row>
    <row r="29491" spans="1:2" x14ac:dyDescent="0.25">
      <c r="A29491">
        <v>1</v>
      </c>
      <c r="B29491" s="1" t="s">
        <v>29410</v>
      </c>
    </row>
    <row r="29492" spans="1:2" x14ac:dyDescent="0.25">
      <c r="A29492">
        <v>0</v>
      </c>
      <c r="B29492" s="1" t="s">
        <v>29411</v>
      </c>
    </row>
    <row r="29493" spans="1:2" x14ac:dyDescent="0.25">
      <c r="A29493">
        <v>1</v>
      </c>
      <c r="B29493" s="1" t="s">
        <v>29412</v>
      </c>
    </row>
    <row r="29494" spans="1:2" x14ac:dyDescent="0.25">
      <c r="A29494">
        <v>0</v>
      </c>
      <c r="B29494" s="1" t="s">
        <v>29413</v>
      </c>
    </row>
    <row r="29495" spans="1:2" x14ac:dyDescent="0.25">
      <c r="A29495">
        <v>1</v>
      </c>
      <c r="B29495" s="1" t="s">
        <v>29414</v>
      </c>
    </row>
    <row r="29496" spans="1:2" x14ac:dyDescent="0.25">
      <c r="A29496">
        <v>0</v>
      </c>
      <c r="B29496" s="1" t="s">
        <v>29415</v>
      </c>
    </row>
    <row r="29497" spans="1:2" x14ac:dyDescent="0.25">
      <c r="A29497">
        <v>1</v>
      </c>
      <c r="B29497" s="1" t="s">
        <v>29416</v>
      </c>
    </row>
    <row r="29498" spans="1:2" x14ac:dyDescent="0.25">
      <c r="A29498">
        <v>1</v>
      </c>
      <c r="B29498" s="1" t="s">
        <v>29417</v>
      </c>
    </row>
    <row r="29499" spans="1:2" x14ac:dyDescent="0.25">
      <c r="A29499">
        <v>1</v>
      </c>
      <c r="B29499" s="1" t="s">
        <v>29418</v>
      </c>
    </row>
    <row r="29500" spans="1:2" x14ac:dyDescent="0.25">
      <c r="A29500">
        <v>1</v>
      </c>
      <c r="B29500" s="1" t="s">
        <v>29419</v>
      </c>
    </row>
    <row r="29501" spans="1:2" x14ac:dyDescent="0.25">
      <c r="A29501">
        <v>1</v>
      </c>
      <c r="B29501" s="1" t="s">
        <v>29420</v>
      </c>
    </row>
    <row r="29502" spans="1:2" x14ac:dyDescent="0.25">
      <c r="A29502">
        <v>0</v>
      </c>
      <c r="B29502" s="1" t="s">
        <v>29421</v>
      </c>
    </row>
    <row r="29503" spans="1:2" x14ac:dyDescent="0.25">
      <c r="A29503">
        <v>1</v>
      </c>
      <c r="B29503" s="1" t="s">
        <v>29422</v>
      </c>
    </row>
    <row r="29504" spans="1:2" x14ac:dyDescent="0.25">
      <c r="A29504">
        <v>1</v>
      </c>
      <c r="B29504" s="1" t="s">
        <v>29423</v>
      </c>
    </row>
    <row r="29505" spans="1:2" x14ac:dyDescent="0.25">
      <c r="A29505">
        <v>0</v>
      </c>
      <c r="B29505" s="1" t="s">
        <v>29424</v>
      </c>
    </row>
    <row r="29506" spans="1:2" x14ac:dyDescent="0.25">
      <c r="A29506">
        <v>1</v>
      </c>
      <c r="B29506" s="1" t="s">
        <v>29425</v>
      </c>
    </row>
    <row r="29507" spans="1:2" x14ac:dyDescent="0.25">
      <c r="A29507">
        <v>1</v>
      </c>
      <c r="B29507" s="1" t="s">
        <v>29426</v>
      </c>
    </row>
    <row r="29508" spans="1:2" x14ac:dyDescent="0.25">
      <c r="A29508">
        <v>1</v>
      </c>
      <c r="B29508" s="1" t="s">
        <v>29427</v>
      </c>
    </row>
    <row r="29509" spans="1:2" x14ac:dyDescent="0.25">
      <c r="A29509">
        <v>1</v>
      </c>
      <c r="B29509" s="1" t="s">
        <v>29428</v>
      </c>
    </row>
    <row r="29510" spans="1:2" x14ac:dyDescent="0.25">
      <c r="A29510">
        <v>0</v>
      </c>
      <c r="B29510" s="1" t="s">
        <v>29429</v>
      </c>
    </row>
    <row r="29511" spans="1:2" x14ac:dyDescent="0.25">
      <c r="A29511">
        <v>1</v>
      </c>
      <c r="B29511" s="1" t="s">
        <v>29430</v>
      </c>
    </row>
    <row r="29512" spans="1:2" x14ac:dyDescent="0.25">
      <c r="A29512">
        <v>1</v>
      </c>
      <c r="B29512" s="1" t="s">
        <v>29431</v>
      </c>
    </row>
    <row r="29513" spans="1:2" x14ac:dyDescent="0.25">
      <c r="A29513">
        <v>1</v>
      </c>
      <c r="B29513" s="1" t="s">
        <v>29432</v>
      </c>
    </row>
    <row r="29514" spans="1:2" x14ac:dyDescent="0.25">
      <c r="A29514">
        <v>1</v>
      </c>
      <c r="B29514" s="1" t="s">
        <v>29433</v>
      </c>
    </row>
    <row r="29515" spans="1:2" x14ac:dyDescent="0.25">
      <c r="A29515">
        <v>1</v>
      </c>
      <c r="B29515" s="1" t="s">
        <v>29434</v>
      </c>
    </row>
    <row r="29516" spans="1:2" x14ac:dyDescent="0.25">
      <c r="A29516">
        <v>1</v>
      </c>
      <c r="B29516" s="1" t="s">
        <v>29435</v>
      </c>
    </row>
    <row r="29517" spans="1:2" x14ac:dyDescent="0.25">
      <c r="A29517">
        <v>1</v>
      </c>
      <c r="B29517" s="1" t="s">
        <v>29436</v>
      </c>
    </row>
    <row r="29518" spans="1:2" x14ac:dyDescent="0.25">
      <c r="A29518">
        <v>1</v>
      </c>
      <c r="B29518" s="1" t="s">
        <v>29437</v>
      </c>
    </row>
    <row r="29519" spans="1:2" x14ac:dyDescent="0.25">
      <c r="A29519">
        <v>1</v>
      </c>
      <c r="B29519" s="1" t="s">
        <v>29438</v>
      </c>
    </row>
    <row r="29520" spans="1:2" x14ac:dyDescent="0.25">
      <c r="A29520">
        <v>1</v>
      </c>
      <c r="B29520" s="1" t="s">
        <v>29439</v>
      </c>
    </row>
    <row r="29521" spans="1:2" x14ac:dyDescent="0.25">
      <c r="A29521">
        <v>1</v>
      </c>
      <c r="B29521" s="1" t="s">
        <v>29440</v>
      </c>
    </row>
    <row r="29522" spans="1:2" x14ac:dyDescent="0.25">
      <c r="A29522">
        <v>1</v>
      </c>
      <c r="B29522" s="1" t="s">
        <v>29441</v>
      </c>
    </row>
    <row r="29523" spans="1:2" x14ac:dyDescent="0.25">
      <c r="A29523">
        <v>0</v>
      </c>
      <c r="B29523" s="1" t="s">
        <v>29442</v>
      </c>
    </row>
    <row r="29524" spans="1:2" x14ac:dyDescent="0.25">
      <c r="A29524">
        <v>0</v>
      </c>
      <c r="B29524" s="1" t="s">
        <v>29443</v>
      </c>
    </row>
    <row r="29525" spans="1:2" x14ac:dyDescent="0.25">
      <c r="A29525">
        <v>1</v>
      </c>
      <c r="B29525" s="1" t="s">
        <v>29444</v>
      </c>
    </row>
    <row r="29526" spans="1:2" x14ac:dyDescent="0.25">
      <c r="A29526">
        <v>1</v>
      </c>
      <c r="B29526" s="1" t="s">
        <v>29445</v>
      </c>
    </row>
    <row r="29527" spans="1:2" x14ac:dyDescent="0.25">
      <c r="A29527">
        <v>1</v>
      </c>
      <c r="B29527" s="1" t="s">
        <v>29446</v>
      </c>
    </row>
    <row r="29528" spans="1:2" x14ac:dyDescent="0.25">
      <c r="A29528">
        <v>1</v>
      </c>
      <c r="B29528" s="1" t="s">
        <v>29447</v>
      </c>
    </row>
    <row r="29529" spans="1:2" x14ac:dyDescent="0.25">
      <c r="A29529">
        <v>1</v>
      </c>
      <c r="B29529" s="1" t="s">
        <v>29448</v>
      </c>
    </row>
    <row r="29530" spans="1:2" x14ac:dyDescent="0.25">
      <c r="A29530">
        <v>1</v>
      </c>
      <c r="B29530" s="1" t="s">
        <v>29449</v>
      </c>
    </row>
    <row r="29531" spans="1:2" x14ac:dyDescent="0.25">
      <c r="A29531">
        <v>1</v>
      </c>
      <c r="B29531" s="1" t="s">
        <v>29450</v>
      </c>
    </row>
    <row r="29532" spans="1:2" x14ac:dyDescent="0.25">
      <c r="A29532">
        <v>0</v>
      </c>
      <c r="B29532" s="1" t="s">
        <v>29451</v>
      </c>
    </row>
    <row r="29533" spans="1:2" x14ac:dyDescent="0.25">
      <c r="A29533">
        <v>1</v>
      </c>
      <c r="B29533" s="1" t="s">
        <v>29452</v>
      </c>
    </row>
    <row r="29534" spans="1:2" x14ac:dyDescent="0.25">
      <c r="A29534">
        <v>1</v>
      </c>
      <c r="B29534" s="1" t="s">
        <v>29453</v>
      </c>
    </row>
    <row r="29535" spans="1:2" x14ac:dyDescent="0.25">
      <c r="A29535">
        <v>1</v>
      </c>
      <c r="B29535" s="1" t="s">
        <v>29454</v>
      </c>
    </row>
    <row r="29536" spans="1:2" x14ac:dyDescent="0.25">
      <c r="A29536">
        <v>1</v>
      </c>
      <c r="B29536" s="1" t="s">
        <v>29455</v>
      </c>
    </row>
    <row r="29537" spans="1:2" x14ac:dyDescent="0.25">
      <c r="A29537">
        <v>0</v>
      </c>
      <c r="B29537" s="1" t="s">
        <v>29456</v>
      </c>
    </row>
    <row r="29538" spans="1:2" x14ac:dyDescent="0.25">
      <c r="A29538">
        <v>1</v>
      </c>
      <c r="B29538" s="1" t="s">
        <v>29457</v>
      </c>
    </row>
    <row r="29539" spans="1:2" x14ac:dyDescent="0.25">
      <c r="A29539">
        <v>1</v>
      </c>
      <c r="B29539" s="1" t="s">
        <v>29458</v>
      </c>
    </row>
    <row r="29540" spans="1:2" x14ac:dyDescent="0.25">
      <c r="A29540">
        <v>0</v>
      </c>
      <c r="B29540" s="1" t="s">
        <v>29459</v>
      </c>
    </row>
    <row r="29541" spans="1:2" x14ac:dyDescent="0.25">
      <c r="A29541">
        <v>1</v>
      </c>
      <c r="B29541" s="1" t="s">
        <v>29460</v>
      </c>
    </row>
    <row r="29542" spans="1:2" x14ac:dyDescent="0.25">
      <c r="A29542">
        <v>1</v>
      </c>
      <c r="B29542" s="1" t="s">
        <v>29461</v>
      </c>
    </row>
    <row r="29543" spans="1:2" x14ac:dyDescent="0.25">
      <c r="A29543">
        <v>1</v>
      </c>
      <c r="B29543" s="1" t="s">
        <v>29462</v>
      </c>
    </row>
    <row r="29544" spans="1:2" x14ac:dyDescent="0.25">
      <c r="A29544">
        <v>1</v>
      </c>
      <c r="B29544" s="1" t="s">
        <v>29463</v>
      </c>
    </row>
    <row r="29545" spans="1:2" x14ac:dyDescent="0.25">
      <c r="A29545">
        <v>0</v>
      </c>
      <c r="B29545" s="1" t="s">
        <v>29464</v>
      </c>
    </row>
    <row r="29546" spans="1:2" x14ac:dyDescent="0.25">
      <c r="A29546">
        <v>0</v>
      </c>
      <c r="B29546" s="1" t="s">
        <v>29465</v>
      </c>
    </row>
    <row r="29547" spans="1:2" x14ac:dyDescent="0.25">
      <c r="A29547">
        <v>1</v>
      </c>
      <c r="B29547" s="1" t="s">
        <v>29466</v>
      </c>
    </row>
    <row r="29548" spans="1:2" x14ac:dyDescent="0.25">
      <c r="A29548">
        <v>0</v>
      </c>
      <c r="B29548" s="1" t="s">
        <v>29467</v>
      </c>
    </row>
    <row r="29549" spans="1:2" x14ac:dyDescent="0.25">
      <c r="A29549">
        <v>0</v>
      </c>
      <c r="B29549" s="1" t="s">
        <v>29468</v>
      </c>
    </row>
    <row r="29550" spans="1:2" x14ac:dyDescent="0.25">
      <c r="A29550">
        <v>1</v>
      </c>
      <c r="B29550" s="1" t="s">
        <v>29469</v>
      </c>
    </row>
    <row r="29551" spans="1:2" x14ac:dyDescent="0.25">
      <c r="A29551">
        <v>0</v>
      </c>
      <c r="B29551" s="1" t="s">
        <v>29470</v>
      </c>
    </row>
    <row r="29552" spans="1:2" x14ac:dyDescent="0.25">
      <c r="A29552">
        <v>1</v>
      </c>
      <c r="B29552" s="1" t="s">
        <v>29471</v>
      </c>
    </row>
    <row r="29553" spans="1:2" x14ac:dyDescent="0.25">
      <c r="A29553">
        <v>1</v>
      </c>
      <c r="B29553" s="1" t="s">
        <v>29472</v>
      </c>
    </row>
    <row r="29554" spans="1:2" x14ac:dyDescent="0.25">
      <c r="A29554">
        <v>1</v>
      </c>
      <c r="B29554" s="1" t="s">
        <v>29473</v>
      </c>
    </row>
    <row r="29555" spans="1:2" x14ac:dyDescent="0.25">
      <c r="A29555">
        <v>0</v>
      </c>
      <c r="B29555" s="1" t="s">
        <v>29474</v>
      </c>
    </row>
    <row r="29556" spans="1:2" x14ac:dyDescent="0.25">
      <c r="A29556">
        <v>0</v>
      </c>
      <c r="B29556" s="1" t="s">
        <v>29475</v>
      </c>
    </row>
    <row r="29557" spans="1:2" x14ac:dyDescent="0.25">
      <c r="A29557">
        <v>1</v>
      </c>
      <c r="B29557" s="1" t="s">
        <v>29476</v>
      </c>
    </row>
    <row r="29558" spans="1:2" x14ac:dyDescent="0.25">
      <c r="A29558">
        <v>1</v>
      </c>
      <c r="B29558" s="1" t="s">
        <v>29477</v>
      </c>
    </row>
    <row r="29559" spans="1:2" x14ac:dyDescent="0.25">
      <c r="A29559">
        <v>0</v>
      </c>
      <c r="B29559" s="1" t="s">
        <v>29478</v>
      </c>
    </row>
    <row r="29560" spans="1:2" x14ac:dyDescent="0.25">
      <c r="A29560">
        <v>1</v>
      </c>
      <c r="B29560" s="1" t="s">
        <v>29479</v>
      </c>
    </row>
    <row r="29561" spans="1:2" x14ac:dyDescent="0.25">
      <c r="A29561">
        <v>1</v>
      </c>
      <c r="B29561" s="1" t="s">
        <v>29480</v>
      </c>
    </row>
    <row r="29562" spans="1:2" x14ac:dyDescent="0.25">
      <c r="A29562">
        <v>0</v>
      </c>
      <c r="B29562" s="1" t="s">
        <v>29481</v>
      </c>
    </row>
    <row r="29563" spans="1:2" x14ac:dyDescent="0.25">
      <c r="A29563">
        <v>1</v>
      </c>
      <c r="B29563" s="1" t="s">
        <v>29482</v>
      </c>
    </row>
    <row r="29564" spans="1:2" x14ac:dyDescent="0.25">
      <c r="A29564">
        <v>1</v>
      </c>
      <c r="B29564" s="1" t="s">
        <v>29483</v>
      </c>
    </row>
    <row r="29565" spans="1:2" x14ac:dyDescent="0.25">
      <c r="A29565">
        <v>1</v>
      </c>
      <c r="B29565" s="1" t="s">
        <v>29484</v>
      </c>
    </row>
    <row r="29566" spans="1:2" x14ac:dyDescent="0.25">
      <c r="A29566">
        <v>1</v>
      </c>
      <c r="B29566" s="1" t="s">
        <v>29485</v>
      </c>
    </row>
    <row r="29567" spans="1:2" x14ac:dyDescent="0.25">
      <c r="A29567">
        <v>0</v>
      </c>
      <c r="B29567" s="1" t="s">
        <v>29486</v>
      </c>
    </row>
    <row r="29568" spans="1:2" x14ac:dyDescent="0.25">
      <c r="A29568">
        <v>0</v>
      </c>
      <c r="B29568" s="1" t="s">
        <v>29487</v>
      </c>
    </row>
    <row r="29569" spans="1:2" x14ac:dyDescent="0.25">
      <c r="A29569">
        <v>1</v>
      </c>
      <c r="B29569" s="1" t="s">
        <v>29488</v>
      </c>
    </row>
    <row r="29570" spans="1:2" x14ac:dyDescent="0.25">
      <c r="A29570">
        <v>0</v>
      </c>
      <c r="B29570" s="1" t="s">
        <v>29489</v>
      </c>
    </row>
    <row r="29571" spans="1:2" x14ac:dyDescent="0.25">
      <c r="A29571">
        <v>1</v>
      </c>
      <c r="B29571" s="1" t="s">
        <v>29490</v>
      </c>
    </row>
    <row r="29572" spans="1:2" x14ac:dyDescent="0.25">
      <c r="A29572">
        <v>1</v>
      </c>
      <c r="B29572" s="1" t="s">
        <v>29491</v>
      </c>
    </row>
    <row r="29573" spans="1:2" x14ac:dyDescent="0.25">
      <c r="A29573">
        <v>1</v>
      </c>
      <c r="B29573" s="1" t="s">
        <v>29492</v>
      </c>
    </row>
    <row r="29574" spans="1:2" x14ac:dyDescent="0.25">
      <c r="A29574">
        <v>1</v>
      </c>
      <c r="B29574" s="1" t="s">
        <v>29493</v>
      </c>
    </row>
    <row r="29575" spans="1:2" x14ac:dyDescent="0.25">
      <c r="A29575">
        <v>0</v>
      </c>
      <c r="B29575" s="1" t="s">
        <v>29494</v>
      </c>
    </row>
    <row r="29576" spans="1:2" x14ac:dyDescent="0.25">
      <c r="A29576">
        <v>1</v>
      </c>
      <c r="B29576" s="1" t="s">
        <v>29495</v>
      </c>
    </row>
    <row r="29577" spans="1:2" x14ac:dyDescent="0.25">
      <c r="A29577">
        <v>0</v>
      </c>
      <c r="B29577" s="1" t="s">
        <v>29496</v>
      </c>
    </row>
    <row r="29578" spans="1:2" x14ac:dyDescent="0.25">
      <c r="A29578">
        <v>1</v>
      </c>
      <c r="B29578" s="1" t="s">
        <v>29497</v>
      </c>
    </row>
    <row r="29579" spans="1:2" x14ac:dyDescent="0.25">
      <c r="A29579">
        <v>1</v>
      </c>
      <c r="B29579" s="1" t="s">
        <v>29498</v>
      </c>
    </row>
    <row r="29580" spans="1:2" x14ac:dyDescent="0.25">
      <c r="A29580">
        <v>1</v>
      </c>
      <c r="B29580" s="1" t="s">
        <v>29499</v>
      </c>
    </row>
    <row r="29581" spans="1:2" x14ac:dyDescent="0.25">
      <c r="A29581">
        <v>1</v>
      </c>
      <c r="B29581" s="1" t="s">
        <v>29500</v>
      </c>
    </row>
    <row r="29582" spans="1:2" x14ac:dyDescent="0.25">
      <c r="A29582">
        <v>1</v>
      </c>
      <c r="B29582" s="1" t="s">
        <v>29501</v>
      </c>
    </row>
    <row r="29583" spans="1:2" x14ac:dyDescent="0.25">
      <c r="A29583">
        <v>1</v>
      </c>
      <c r="B29583" s="1" t="s">
        <v>29502</v>
      </c>
    </row>
    <row r="29584" spans="1:2" x14ac:dyDescent="0.25">
      <c r="A29584">
        <v>1</v>
      </c>
      <c r="B29584" s="1" t="s">
        <v>29503</v>
      </c>
    </row>
    <row r="29585" spans="1:2" x14ac:dyDescent="0.25">
      <c r="A29585">
        <v>1</v>
      </c>
      <c r="B29585" s="1" t="s">
        <v>29504</v>
      </c>
    </row>
    <row r="29586" spans="1:2" x14ac:dyDescent="0.25">
      <c r="A29586">
        <v>1</v>
      </c>
      <c r="B29586" s="1" t="s">
        <v>29505</v>
      </c>
    </row>
    <row r="29587" spans="1:2" x14ac:dyDescent="0.25">
      <c r="A29587">
        <v>0</v>
      </c>
      <c r="B29587" s="1" t="s">
        <v>29506</v>
      </c>
    </row>
    <row r="29588" spans="1:2" x14ac:dyDescent="0.25">
      <c r="A29588">
        <v>1</v>
      </c>
      <c r="B29588" s="1" t="s">
        <v>29507</v>
      </c>
    </row>
    <row r="29589" spans="1:2" x14ac:dyDescent="0.25">
      <c r="A29589">
        <v>1</v>
      </c>
      <c r="B29589" s="1" t="s">
        <v>29508</v>
      </c>
    </row>
    <row r="29590" spans="1:2" x14ac:dyDescent="0.25">
      <c r="A29590">
        <v>1</v>
      </c>
      <c r="B29590" s="1" t="s">
        <v>29509</v>
      </c>
    </row>
    <row r="29591" spans="1:2" x14ac:dyDescent="0.25">
      <c r="A29591">
        <v>0</v>
      </c>
      <c r="B29591" s="1" t="s">
        <v>29510</v>
      </c>
    </row>
    <row r="29592" spans="1:2" x14ac:dyDescent="0.25">
      <c r="A29592">
        <v>1</v>
      </c>
      <c r="B29592" s="1" t="s">
        <v>29511</v>
      </c>
    </row>
    <row r="29593" spans="1:2" x14ac:dyDescent="0.25">
      <c r="A29593">
        <v>1</v>
      </c>
      <c r="B29593" s="1" t="s">
        <v>29512</v>
      </c>
    </row>
    <row r="29594" spans="1:2" x14ac:dyDescent="0.25">
      <c r="A29594">
        <v>1</v>
      </c>
      <c r="B29594" s="1" t="s">
        <v>29513</v>
      </c>
    </row>
    <row r="29595" spans="1:2" x14ac:dyDescent="0.25">
      <c r="A29595">
        <v>1</v>
      </c>
      <c r="B29595" s="1" t="s">
        <v>29514</v>
      </c>
    </row>
    <row r="29596" spans="1:2" x14ac:dyDescent="0.25">
      <c r="A29596">
        <v>1</v>
      </c>
      <c r="B29596" s="1" t="s">
        <v>29515</v>
      </c>
    </row>
    <row r="29597" spans="1:2" x14ac:dyDescent="0.25">
      <c r="A29597">
        <v>0</v>
      </c>
      <c r="B29597" s="1" t="s">
        <v>29516</v>
      </c>
    </row>
    <row r="29598" spans="1:2" x14ac:dyDescent="0.25">
      <c r="A29598">
        <v>1</v>
      </c>
      <c r="B29598" s="1" t="s">
        <v>29517</v>
      </c>
    </row>
    <row r="29599" spans="1:2" x14ac:dyDescent="0.25">
      <c r="A29599">
        <v>1</v>
      </c>
      <c r="B29599" s="1" t="s">
        <v>29518</v>
      </c>
    </row>
    <row r="29600" spans="1:2" x14ac:dyDescent="0.25">
      <c r="A29600">
        <v>1</v>
      </c>
      <c r="B29600" s="1" t="s">
        <v>29519</v>
      </c>
    </row>
    <row r="29601" spans="1:2" x14ac:dyDescent="0.25">
      <c r="A29601">
        <v>0</v>
      </c>
      <c r="B29601" s="1" t="s">
        <v>29520</v>
      </c>
    </row>
    <row r="29602" spans="1:2" x14ac:dyDescent="0.25">
      <c r="A29602">
        <v>1</v>
      </c>
      <c r="B29602" s="1" t="s">
        <v>29521</v>
      </c>
    </row>
    <row r="29603" spans="1:2" x14ac:dyDescent="0.25">
      <c r="A29603">
        <v>1</v>
      </c>
      <c r="B29603" s="1" t="s">
        <v>29522</v>
      </c>
    </row>
    <row r="29604" spans="1:2" x14ac:dyDescent="0.25">
      <c r="A29604">
        <v>1</v>
      </c>
      <c r="B29604" s="1" t="s">
        <v>29523</v>
      </c>
    </row>
    <row r="29605" spans="1:2" x14ac:dyDescent="0.25">
      <c r="A29605">
        <v>1</v>
      </c>
      <c r="B29605" s="1" t="s">
        <v>29524</v>
      </c>
    </row>
    <row r="29606" spans="1:2" x14ac:dyDescent="0.25">
      <c r="A29606">
        <v>0</v>
      </c>
      <c r="B29606" s="1" t="s">
        <v>29525</v>
      </c>
    </row>
    <row r="29607" spans="1:2" x14ac:dyDescent="0.25">
      <c r="A29607">
        <v>1</v>
      </c>
      <c r="B29607" s="1" t="s">
        <v>29526</v>
      </c>
    </row>
    <row r="29608" spans="1:2" x14ac:dyDescent="0.25">
      <c r="A29608">
        <v>1</v>
      </c>
      <c r="B29608" s="1" t="s">
        <v>29527</v>
      </c>
    </row>
    <row r="29609" spans="1:2" x14ac:dyDescent="0.25">
      <c r="A29609">
        <v>1</v>
      </c>
      <c r="B29609" s="1" t="s">
        <v>29528</v>
      </c>
    </row>
    <row r="29610" spans="1:2" x14ac:dyDescent="0.25">
      <c r="A29610">
        <v>1</v>
      </c>
      <c r="B29610" s="1" t="s">
        <v>29529</v>
      </c>
    </row>
    <row r="29611" spans="1:2" x14ac:dyDescent="0.25">
      <c r="A29611">
        <v>0</v>
      </c>
      <c r="B29611" s="1" t="s">
        <v>29530</v>
      </c>
    </row>
    <row r="29612" spans="1:2" x14ac:dyDescent="0.25">
      <c r="A29612">
        <v>1</v>
      </c>
      <c r="B29612" s="1" t="s">
        <v>29531</v>
      </c>
    </row>
    <row r="29613" spans="1:2" x14ac:dyDescent="0.25">
      <c r="A29613">
        <v>1</v>
      </c>
      <c r="B29613" s="1" t="s">
        <v>29532</v>
      </c>
    </row>
    <row r="29614" spans="1:2" x14ac:dyDescent="0.25">
      <c r="A29614">
        <v>0</v>
      </c>
      <c r="B29614" s="1" t="s">
        <v>29533</v>
      </c>
    </row>
    <row r="29615" spans="1:2" x14ac:dyDescent="0.25">
      <c r="A29615">
        <v>1</v>
      </c>
      <c r="B29615" s="1" t="s">
        <v>29534</v>
      </c>
    </row>
    <row r="29616" spans="1:2" x14ac:dyDescent="0.25">
      <c r="A29616">
        <v>1</v>
      </c>
      <c r="B29616" s="1" t="s">
        <v>29535</v>
      </c>
    </row>
    <row r="29617" spans="1:2" x14ac:dyDescent="0.25">
      <c r="A29617">
        <v>1</v>
      </c>
      <c r="B29617" s="1" t="s">
        <v>29536</v>
      </c>
    </row>
    <row r="29618" spans="1:2" x14ac:dyDescent="0.25">
      <c r="A29618">
        <v>0</v>
      </c>
      <c r="B29618" s="1" t="s">
        <v>29537</v>
      </c>
    </row>
    <row r="29619" spans="1:2" x14ac:dyDescent="0.25">
      <c r="A29619">
        <v>1</v>
      </c>
      <c r="B29619" s="1" t="s">
        <v>29538</v>
      </c>
    </row>
    <row r="29620" spans="1:2" x14ac:dyDescent="0.25">
      <c r="A29620">
        <v>1</v>
      </c>
      <c r="B29620" s="1" t="s">
        <v>29539</v>
      </c>
    </row>
    <row r="29621" spans="1:2" x14ac:dyDescent="0.25">
      <c r="A29621">
        <v>0</v>
      </c>
      <c r="B29621" s="1" t="s">
        <v>29540</v>
      </c>
    </row>
    <row r="29622" spans="1:2" x14ac:dyDescent="0.25">
      <c r="A29622">
        <v>1</v>
      </c>
      <c r="B29622" s="1" t="s">
        <v>29541</v>
      </c>
    </row>
    <row r="29623" spans="1:2" x14ac:dyDescent="0.25">
      <c r="A29623">
        <v>0</v>
      </c>
      <c r="B29623" s="1" t="s">
        <v>29542</v>
      </c>
    </row>
    <row r="29624" spans="1:2" x14ac:dyDescent="0.25">
      <c r="A29624">
        <v>1</v>
      </c>
      <c r="B29624" s="1" t="s">
        <v>29543</v>
      </c>
    </row>
    <row r="29625" spans="1:2" x14ac:dyDescent="0.25">
      <c r="A29625">
        <v>0</v>
      </c>
      <c r="B29625" s="1" t="s">
        <v>29544</v>
      </c>
    </row>
    <row r="29626" spans="1:2" x14ac:dyDescent="0.25">
      <c r="A29626">
        <v>1</v>
      </c>
      <c r="B29626" s="1" t="s">
        <v>29545</v>
      </c>
    </row>
    <row r="29627" spans="1:2" x14ac:dyDescent="0.25">
      <c r="A29627">
        <v>0</v>
      </c>
      <c r="B29627" s="1" t="s">
        <v>29546</v>
      </c>
    </row>
    <row r="29628" spans="1:2" x14ac:dyDescent="0.25">
      <c r="A29628">
        <v>0</v>
      </c>
      <c r="B29628" s="1" t="s">
        <v>29547</v>
      </c>
    </row>
    <row r="29629" spans="1:2" x14ac:dyDescent="0.25">
      <c r="A29629">
        <v>0</v>
      </c>
      <c r="B29629" s="1" t="s">
        <v>29548</v>
      </c>
    </row>
    <row r="29630" spans="1:2" x14ac:dyDescent="0.25">
      <c r="A29630">
        <v>1</v>
      </c>
      <c r="B29630" s="1" t="s">
        <v>29549</v>
      </c>
    </row>
    <row r="29631" spans="1:2" x14ac:dyDescent="0.25">
      <c r="A29631">
        <v>1</v>
      </c>
      <c r="B29631" s="1" t="s">
        <v>29550</v>
      </c>
    </row>
    <row r="29632" spans="1:2" x14ac:dyDescent="0.25">
      <c r="A29632">
        <v>1</v>
      </c>
      <c r="B29632" s="1" t="s">
        <v>29551</v>
      </c>
    </row>
    <row r="29633" spans="1:2" x14ac:dyDescent="0.25">
      <c r="A29633">
        <v>1</v>
      </c>
      <c r="B29633" s="1" t="s">
        <v>29552</v>
      </c>
    </row>
    <row r="29634" spans="1:2" x14ac:dyDescent="0.25">
      <c r="A29634">
        <v>1</v>
      </c>
      <c r="B29634" s="1" t="s">
        <v>29553</v>
      </c>
    </row>
    <row r="29635" spans="1:2" x14ac:dyDescent="0.25">
      <c r="A29635">
        <v>1</v>
      </c>
      <c r="B29635" s="1" t="s">
        <v>29554</v>
      </c>
    </row>
    <row r="29636" spans="1:2" x14ac:dyDescent="0.25">
      <c r="A29636">
        <v>1</v>
      </c>
      <c r="B29636" s="1" t="s">
        <v>29555</v>
      </c>
    </row>
    <row r="29637" spans="1:2" x14ac:dyDescent="0.25">
      <c r="A29637">
        <v>1</v>
      </c>
      <c r="B29637" s="1" t="s">
        <v>29556</v>
      </c>
    </row>
    <row r="29638" spans="1:2" x14ac:dyDescent="0.25">
      <c r="A29638">
        <v>1</v>
      </c>
      <c r="B29638" s="1" t="s">
        <v>29557</v>
      </c>
    </row>
    <row r="29639" spans="1:2" x14ac:dyDescent="0.25">
      <c r="A29639">
        <v>0</v>
      </c>
      <c r="B29639" s="1" t="s">
        <v>29558</v>
      </c>
    </row>
    <row r="29640" spans="1:2" x14ac:dyDescent="0.25">
      <c r="A29640">
        <v>1</v>
      </c>
      <c r="B29640" s="1" t="s">
        <v>29559</v>
      </c>
    </row>
    <row r="29641" spans="1:2" x14ac:dyDescent="0.25">
      <c r="A29641">
        <v>1</v>
      </c>
      <c r="B29641" s="1" t="s">
        <v>29560</v>
      </c>
    </row>
    <row r="29642" spans="1:2" x14ac:dyDescent="0.25">
      <c r="A29642">
        <v>1</v>
      </c>
      <c r="B29642" s="1" t="s">
        <v>29561</v>
      </c>
    </row>
    <row r="29643" spans="1:2" x14ac:dyDescent="0.25">
      <c r="A29643">
        <v>1</v>
      </c>
      <c r="B29643" s="1" t="s">
        <v>29562</v>
      </c>
    </row>
    <row r="29644" spans="1:2" x14ac:dyDescent="0.25">
      <c r="A29644">
        <v>1</v>
      </c>
      <c r="B29644" s="1" t="s">
        <v>29563</v>
      </c>
    </row>
    <row r="29645" spans="1:2" x14ac:dyDescent="0.25">
      <c r="A29645">
        <v>1</v>
      </c>
      <c r="B29645" s="1" t="s">
        <v>29564</v>
      </c>
    </row>
    <row r="29646" spans="1:2" x14ac:dyDescent="0.25">
      <c r="A29646">
        <v>1</v>
      </c>
      <c r="B29646" s="1" t="s">
        <v>29565</v>
      </c>
    </row>
    <row r="29647" spans="1:2" x14ac:dyDescent="0.25">
      <c r="A29647">
        <v>0</v>
      </c>
      <c r="B29647" s="1" t="s">
        <v>29566</v>
      </c>
    </row>
    <row r="29648" spans="1:2" x14ac:dyDescent="0.25">
      <c r="A29648">
        <v>1</v>
      </c>
      <c r="B29648" s="1" t="s">
        <v>29567</v>
      </c>
    </row>
    <row r="29649" spans="1:2" x14ac:dyDescent="0.25">
      <c r="A29649">
        <v>0</v>
      </c>
      <c r="B29649" s="1" t="s">
        <v>29568</v>
      </c>
    </row>
    <row r="29650" spans="1:2" x14ac:dyDescent="0.25">
      <c r="A29650">
        <v>1</v>
      </c>
      <c r="B29650" s="1" t="s">
        <v>29569</v>
      </c>
    </row>
    <row r="29651" spans="1:2" x14ac:dyDescent="0.25">
      <c r="A29651">
        <v>1</v>
      </c>
      <c r="B29651" s="1" t="s">
        <v>29570</v>
      </c>
    </row>
    <row r="29652" spans="1:2" x14ac:dyDescent="0.25">
      <c r="A29652">
        <v>1</v>
      </c>
      <c r="B29652" s="1" t="s">
        <v>29571</v>
      </c>
    </row>
    <row r="29653" spans="1:2" x14ac:dyDescent="0.25">
      <c r="A29653">
        <v>1</v>
      </c>
      <c r="B29653" s="1" t="s">
        <v>29572</v>
      </c>
    </row>
    <row r="29654" spans="1:2" x14ac:dyDescent="0.25">
      <c r="A29654">
        <v>1</v>
      </c>
      <c r="B29654" s="1" t="s">
        <v>29573</v>
      </c>
    </row>
    <row r="29655" spans="1:2" x14ac:dyDescent="0.25">
      <c r="A29655">
        <v>1</v>
      </c>
      <c r="B29655" s="1" t="s">
        <v>29574</v>
      </c>
    </row>
    <row r="29656" spans="1:2" x14ac:dyDescent="0.25">
      <c r="A29656">
        <v>1</v>
      </c>
      <c r="B29656" s="1" t="s">
        <v>29575</v>
      </c>
    </row>
    <row r="29657" spans="1:2" x14ac:dyDescent="0.25">
      <c r="A29657">
        <v>0</v>
      </c>
      <c r="B29657" s="1" t="s">
        <v>29576</v>
      </c>
    </row>
    <row r="29658" spans="1:2" x14ac:dyDescent="0.25">
      <c r="A29658">
        <v>1</v>
      </c>
      <c r="B29658" s="1" t="s">
        <v>29577</v>
      </c>
    </row>
    <row r="29659" spans="1:2" x14ac:dyDescent="0.25">
      <c r="A29659">
        <v>0</v>
      </c>
      <c r="B29659" s="1" t="s">
        <v>29578</v>
      </c>
    </row>
    <row r="29660" spans="1:2" x14ac:dyDescent="0.25">
      <c r="A29660">
        <v>1</v>
      </c>
      <c r="B29660" s="1" t="s">
        <v>29579</v>
      </c>
    </row>
    <row r="29661" spans="1:2" x14ac:dyDescent="0.25">
      <c r="A29661">
        <v>0</v>
      </c>
      <c r="B29661" s="1" t="s">
        <v>29580</v>
      </c>
    </row>
    <row r="29662" spans="1:2" x14ac:dyDescent="0.25">
      <c r="A29662">
        <v>1</v>
      </c>
      <c r="B29662" s="1" t="s">
        <v>29581</v>
      </c>
    </row>
    <row r="29663" spans="1:2" x14ac:dyDescent="0.25">
      <c r="A29663">
        <v>1</v>
      </c>
      <c r="B29663" s="1" t="s">
        <v>29582</v>
      </c>
    </row>
    <row r="29664" spans="1:2" x14ac:dyDescent="0.25">
      <c r="A29664">
        <v>1</v>
      </c>
      <c r="B29664" s="1" t="s">
        <v>29583</v>
      </c>
    </row>
    <row r="29665" spans="1:2" x14ac:dyDescent="0.25">
      <c r="A29665">
        <v>1</v>
      </c>
      <c r="B29665" s="1" t="s">
        <v>29584</v>
      </c>
    </row>
    <row r="29666" spans="1:2" x14ac:dyDescent="0.25">
      <c r="A29666">
        <v>0</v>
      </c>
      <c r="B29666" s="1" t="s">
        <v>29585</v>
      </c>
    </row>
    <row r="29667" spans="1:2" x14ac:dyDescent="0.25">
      <c r="A29667">
        <v>1</v>
      </c>
      <c r="B29667" s="1" t="s">
        <v>29586</v>
      </c>
    </row>
    <row r="29668" spans="1:2" x14ac:dyDescent="0.25">
      <c r="A29668">
        <v>0</v>
      </c>
      <c r="B29668" s="1" t="s">
        <v>29587</v>
      </c>
    </row>
    <row r="29669" spans="1:2" x14ac:dyDescent="0.25">
      <c r="A29669">
        <v>1</v>
      </c>
      <c r="B29669" s="1" t="s">
        <v>29588</v>
      </c>
    </row>
    <row r="29670" spans="1:2" x14ac:dyDescent="0.25">
      <c r="A29670">
        <v>1</v>
      </c>
      <c r="B29670" s="1" t="s">
        <v>29589</v>
      </c>
    </row>
    <row r="29671" spans="1:2" x14ac:dyDescent="0.25">
      <c r="A29671">
        <v>1</v>
      </c>
      <c r="B29671" s="1" t="s">
        <v>29590</v>
      </c>
    </row>
    <row r="29672" spans="1:2" x14ac:dyDescent="0.25">
      <c r="A29672">
        <v>1</v>
      </c>
      <c r="B29672" s="1" t="s">
        <v>29591</v>
      </c>
    </row>
    <row r="29673" spans="1:2" x14ac:dyDescent="0.25">
      <c r="A29673">
        <v>1</v>
      </c>
      <c r="B29673" s="1" t="s">
        <v>29592</v>
      </c>
    </row>
    <row r="29674" spans="1:2" x14ac:dyDescent="0.25">
      <c r="A29674">
        <v>1</v>
      </c>
      <c r="B29674" s="1" t="s">
        <v>29593</v>
      </c>
    </row>
    <row r="29675" spans="1:2" x14ac:dyDescent="0.25">
      <c r="A29675">
        <v>1</v>
      </c>
      <c r="B29675" s="1" t="s">
        <v>29594</v>
      </c>
    </row>
    <row r="29676" spans="1:2" x14ac:dyDescent="0.25">
      <c r="A29676">
        <v>1</v>
      </c>
      <c r="B29676" s="1" t="s">
        <v>29595</v>
      </c>
    </row>
    <row r="29677" spans="1:2" x14ac:dyDescent="0.25">
      <c r="A29677">
        <v>0</v>
      </c>
      <c r="B29677" s="1" t="s">
        <v>29596</v>
      </c>
    </row>
    <row r="29678" spans="1:2" x14ac:dyDescent="0.25">
      <c r="A29678">
        <v>0</v>
      </c>
      <c r="B29678" s="1" t="s">
        <v>29597</v>
      </c>
    </row>
    <row r="29679" spans="1:2" x14ac:dyDescent="0.25">
      <c r="A29679">
        <v>1</v>
      </c>
      <c r="B29679" s="1" t="s">
        <v>29598</v>
      </c>
    </row>
    <row r="29680" spans="1:2" x14ac:dyDescent="0.25">
      <c r="A29680">
        <v>1</v>
      </c>
      <c r="B29680" s="1" t="s">
        <v>29599</v>
      </c>
    </row>
    <row r="29681" spans="1:2" x14ac:dyDescent="0.25">
      <c r="A29681">
        <v>1</v>
      </c>
      <c r="B29681" s="1" t="s">
        <v>29600</v>
      </c>
    </row>
    <row r="29682" spans="1:2" x14ac:dyDescent="0.25">
      <c r="A29682">
        <v>0</v>
      </c>
      <c r="B29682" s="1" t="s">
        <v>29601</v>
      </c>
    </row>
    <row r="29683" spans="1:2" x14ac:dyDescent="0.25">
      <c r="A29683">
        <v>0</v>
      </c>
      <c r="B29683" s="1" t="s">
        <v>29602</v>
      </c>
    </row>
    <row r="29684" spans="1:2" x14ac:dyDescent="0.25">
      <c r="A29684">
        <v>1</v>
      </c>
      <c r="B29684" s="1" t="s">
        <v>29603</v>
      </c>
    </row>
    <row r="29685" spans="1:2" x14ac:dyDescent="0.25">
      <c r="A29685">
        <v>1</v>
      </c>
      <c r="B29685" s="1" t="s">
        <v>29604</v>
      </c>
    </row>
    <row r="29686" spans="1:2" x14ac:dyDescent="0.25">
      <c r="A29686">
        <v>1</v>
      </c>
      <c r="B29686" s="1" t="s">
        <v>29605</v>
      </c>
    </row>
    <row r="29687" spans="1:2" x14ac:dyDescent="0.25">
      <c r="A29687">
        <v>1</v>
      </c>
      <c r="B29687" s="1" t="s">
        <v>29606</v>
      </c>
    </row>
    <row r="29688" spans="1:2" x14ac:dyDescent="0.25">
      <c r="A29688">
        <v>1</v>
      </c>
      <c r="B29688" s="1" t="s">
        <v>29607</v>
      </c>
    </row>
    <row r="29689" spans="1:2" x14ac:dyDescent="0.25">
      <c r="A29689">
        <v>1</v>
      </c>
      <c r="B29689" s="1" t="s">
        <v>29608</v>
      </c>
    </row>
    <row r="29690" spans="1:2" x14ac:dyDescent="0.25">
      <c r="A29690">
        <v>0</v>
      </c>
      <c r="B29690" s="1" t="s">
        <v>29609</v>
      </c>
    </row>
    <row r="29691" spans="1:2" x14ac:dyDescent="0.25">
      <c r="A29691">
        <v>1</v>
      </c>
      <c r="B29691" s="1" t="s">
        <v>29610</v>
      </c>
    </row>
    <row r="29692" spans="1:2" x14ac:dyDescent="0.25">
      <c r="A29692">
        <v>0</v>
      </c>
      <c r="B29692" s="1" t="s">
        <v>29611</v>
      </c>
    </row>
    <row r="29693" spans="1:2" x14ac:dyDescent="0.25">
      <c r="A29693">
        <v>0</v>
      </c>
      <c r="B29693" s="1" t="s">
        <v>29612</v>
      </c>
    </row>
    <row r="29694" spans="1:2" x14ac:dyDescent="0.25">
      <c r="A29694">
        <v>1</v>
      </c>
      <c r="B29694" s="1" t="s">
        <v>29613</v>
      </c>
    </row>
    <row r="29695" spans="1:2" x14ac:dyDescent="0.25">
      <c r="A29695">
        <v>1</v>
      </c>
      <c r="B29695" s="1" t="s">
        <v>29614</v>
      </c>
    </row>
    <row r="29696" spans="1:2" x14ac:dyDescent="0.25">
      <c r="A29696">
        <v>0</v>
      </c>
      <c r="B29696" s="1" t="s">
        <v>29615</v>
      </c>
    </row>
    <row r="29697" spans="1:2" x14ac:dyDescent="0.25">
      <c r="A29697">
        <v>0</v>
      </c>
      <c r="B29697" s="1" t="s">
        <v>29616</v>
      </c>
    </row>
    <row r="29698" spans="1:2" x14ac:dyDescent="0.25">
      <c r="A29698">
        <v>1</v>
      </c>
      <c r="B29698" s="1" t="s">
        <v>29617</v>
      </c>
    </row>
    <row r="29699" spans="1:2" x14ac:dyDescent="0.25">
      <c r="A29699">
        <v>1</v>
      </c>
      <c r="B29699" s="1" t="s">
        <v>29618</v>
      </c>
    </row>
    <row r="29700" spans="1:2" x14ac:dyDescent="0.25">
      <c r="A29700">
        <v>1</v>
      </c>
      <c r="B29700" s="1" t="s">
        <v>29619</v>
      </c>
    </row>
    <row r="29701" spans="1:2" x14ac:dyDescent="0.25">
      <c r="A29701">
        <v>0</v>
      </c>
      <c r="B29701" s="1" t="s">
        <v>29620</v>
      </c>
    </row>
    <row r="29702" spans="1:2" x14ac:dyDescent="0.25">
      <c r="A29702">
        <v>1</v>
      </c>
      <c r="B29702" s="1" t="s">
        <v>29621</v>
      </c>
    </row>
    <row r="29703" spans="1:2" x14ac:dyDescent="0.25">
      <c r="A29703">
        <v>1</v>
      </c>
      <c r="B29703" s="1" t="s">
        <v>29622</v>
      </c>
    </row>
    <row r="29704" spans="1:2" x14ac:dyDescent="0.25">
      <c r="A29704">
        <v>1</v>
      </c>
      <c r="B29704" s="1" t="s">
        <v>29623</v>
      </c>
    </row>
    <row r="29705" spans="1:2" x14ac:dyDescent="0.25">
      <c r="A29705">
        <v>1</v>
      </c>
      <c r="B29705" s="1" t="s">
        <v>29624</v>
      </c>
    </row>
    <row r="29706" spans="1:2" x14ac:dyDescent="0.25">
      <c r="A29706">
        <v>0</v>
      </c>
      <c r="B29706" s="1" t="s">
        <v>29625</v>
      </c>
    </row>
    <row r="29707" spans="1:2" x14ac:dyDescent="0.25">
      <c r="A29707">
        <v>0</v>
      </c>
      <c r="B29707" s="1" t="s">
        <v>29626</v>
      </c>
    </row>
    <row r="29708" spans="1:2" x14ac:dyDescent="0.25">
      <c r="A29708">
        <v>1</v>
      </c>
      <c r="B29708" s="1" t="s">
        <v>29627</v>
      </c>
    </row>
    <row r="29709" spans="1:2" x14ac:dyDescent="0.25">
      <c r="A29709">
        <v>0</v>
      </c>
      <c r="B29709" s="1" t="s">
        <v>29628</v>
      </c>
    </row>
    <row r="29710" spans="1:2" x14ac:dyDescent="0.25">
      <c r="A29710">
        <v>1</v>
      </c>
      <c r="B29710" s="1" t="s">
        <v>29629</v>
      </c>
    </row>
    <row r="29711" spans="1:2" x14ac:dyDescent="0.25">
      <c r="A29711">
        <v>1</v>
      </c>
      <c r="B29711" s="1" t="s">
        <v>29630</v>
      </c>
    </row>
    <row r="29712" spans="1:2" x14ac:dyDescent="0.25">
      <c r="A29712">
        <v>0</v>
      </c>
      <c r="B29712" s="1" t="s">
        <v>29631</v>
      </c>
    </row>
    <row r="29713" spans="1:2" x14ac:dyDescent="0.25">
      <c r="A29713">
        <v>1</v>
      </c>
      <c r="B29713" s="1" t="s">
        <v>29632</v>
      </c>
    </row>
    <row r="29714" spans="1:2" x14ac:dyDescent="0.25">
      <c r="A29714">
        <v>1</v>
      </c>
      <c r="B29714" s="1" t="s">
        <v>29633</v>
      </c>
    </row>
    <row r="29715" spans="1:2" x14ac:dyDescent="0.25">
      <c r="A29715">
        <v>1</v>
      </c>
      <c r="B29715" s="1" t="s">
        <v>29634</v>
      </c>
    </row>
    <row r="29716" spans="1:2" x14ac:dyDescent="0.25">
      <c r="A29716">
        <v>1</v>
      </c>
      <c r="B29716" s="1" t="s">
        <v>29635</v>
      </c>
    </row>
    <row r="29717" spans="1:2" x14ac:dyDescent="0.25">
      <c r="A29717">
        <v>1</v>
      </c>
      <c r="B29717" s="1" t="s">
        <v>29636</v>
      </c>
    </row>
    <row r="29718" spans="1:2" x14ac:dyDescent="0.25">
      <c r="A29718">
        <v>1</v>
      </c>
      <c r="B29718" s="1" t="s">
        <v>29637</v>
      </c>
    </row>
    <row r="29719" spans="1:2" x14ac:dyDescent="0.25">
      <c r="A29719">
        <v>0</v>
      </c>
      <c r="B29719" s="1" t="s">
        <v>29638</v>
      </c>
    </row>
    <row r="29720" spans="1:2" x14ac:dyDescent="0.25">
      <c r="A29720">
        <v>1</v>
      </c>
      <c r="B29720" s="1" t="s">
        <v>29639</v>
      </c>
    </row>
    <row r="29721" spans="1:2" x14ac:dyDescent="0.25">
      <c r="A29721">
        <v>1</v>
      </c>
      <c r="B29721" s="1" t="s">
        <v>29640</v>
      </c>
    </row>
    <row r="29722" spans="1:2" x14ac:dyDescent="0.25">
      <c r="A29722">
        <v>1</v>
      </c>
      <c r="B29722" s="1" t="s">
        <v>29641</v>
      </c>
    </row>
    <row r="29723" spans="1:2" x14ac:dyDescent="0.25">
      <c r="A29723">
        <v>1</v>
      </c>
      <c r="B29723" s="1" t="s">
        <v>29642</v>
      </c>
    </row>
    <row r="29724" spans="1:2" x14ac:dyDescent="0.25">
      <c r="A29724">
        <v>1</v>
      </c>
      <c r="B29724" s="1" t="s">
        <v>29643</v>
      </c>
    </row>
    <row r="29725" spans="1:2" x14ac:dyDescent="0.25">
      <c r="A29725">
        <v>0</v>
      </c>
      <c r="B29725" s="1" t="s">
        <v>29644</v>
      </c>
    </row>
    <row r="29726" spans="1:2" x14ac:dyDescent="0.25">
      <c r="A29726">
        <v>1</v>
      </c>
      <c r="B29726" s="1" t="s">
        <v>29645</v>
      </c>
    </row>
    <row r="29727" spans="1:2" x14ac:dyDescent="0.25">
      <c r="A29727">
        <v>1</v>
      </c>
      <c r="B29727" s="1" t="s">
        <v>29646</v>
      </c>
    </row>
    <row r="29728" spans="1:2" x14ac:dyDescent="0.25">
      <c r="A29728">
        <v>1</v>
      </c>
      <c r="B29728" s="1" t="s">
        <v>29647</v>
      </c>
    </row>
    <row r="29729" spans="1:2" x14ac:dyDescent="0.25">
      <c r="A29729">
        <v>0</v>
      </c>
      <c r="B29729" s="1" t="s">
        <v>29648</v>
      </c>
    </row>
    <row r="29730" spans="1:2" x14ac:dyDescent="0.25">
      <c r="A29730">
        <v>1</v>
      </c>
      <c r="B29730" s="1" t="s">
        <v>29649</v>
      </c>
    </row>
    <row r="29731" spans="1:2" x14ac:dyDescent="0.25">
      <c r="A29731">
        <v>1</v>
      </c>
      <c r="B29731" s="1" t="s">
        <v>29650</v>
      </c>
    </row>
    <row r="29732" spans="1:2" x14ac:dyDescent="0.25">
      <c r="A29732">
        <v>0</v>
      </c>
      <c r="B29732" s="1" t="s">
        <v>29651</v>
      </c>
    </row>
    <row r="29733" spans="1:2" x14ac:dyDescent="0.25">
      <c r="A29733">
        <v>1</v>
      </c>
      <c r="B29733" s="1" t="s">
        <v>29652</v>
      </c>
    </row>
    <row r="29734" spans="1:2" x14ac:dyDescent="0.25">
      <c r="A29734">
        <v>1</v>
      </c>
      <c r="B29734" s="1" t="s">
        <v>29653</v>
      </c>
    </row>
    <row r="29735" spans="1:2" x14ac:dyDescent="0.25">
      <c r="A29735">
        <v>1</v>
      </c>
      <c r="B29735" s="1" t="s">
        <v>29654</v>
      </c>
    </row>
    <row r="29736" spans="1:2" x14ac:dyDescent="0.25">
      <c r="A29736">
        <v>1</v>
      </c>
      <c r="B29736" s="1" t="s">
        <v>29655</v>
      </c>
    </row>
    <row r="29737" spans="1:2" x14ac:dyDescent="0.25">
      <c r="A29737">
        <v>1</v>
      </c>
      <c r="B29737" s="1" t="s">
        <v>29656</v>
      </c>
    </row>
    <row r="29738" spans="1:2" x14ac:dyDescent="0.25">
      <c r="A29738">
        <v>1</v>
      </c>
      <c r="B29738" s="1" t="s">
        <v>29657</v>
      </c>
    </row>
    <row r="29739" spans="1:2" x14ac:dyDescent="0.25">
      <c r="A29739">
        <v>1</v>
      </c>
      <c r="B29739" s="1" t="s">
        <v>29658</v>
      </c>
    </row>
    <row r="29740" spans="1:2" x14ac:dyDescent="0.25">
      <c r="A29740">
        <v>1</v>
      </c>
      <c r="B29740" s="1" t="s">
        <v>29659</v>
      </c>
    </row>
    <row r="29741" spans="1:2" x14ac:dyDescent="0.25">
      <c r="A29741">
        <v>1</v>
      </c>
      <c r="B29741" s="1" t="s">
        <v>29660</v>
      </c>
    </row>
    <row r="29742" spans="1:2" x14ac:dyDescent="0.25">
      <c r="A29742">
        <v>0</v>
      </c>
      <c r="B29742" s="1" t="s">
        <v>29661</v>
      </c>
    </row>
    <row r="29743" spans="1:2" x14ac:dyDescent="0.25">
      <c r="A29743">
        <v>1</v>
      </c>
      <c r="B29743" s="1" t="s">
        <v>29662</v>
      </c>
    </row>
    <row r="29744" spans="1:2" x14ac:dyDescent="0.25">
      <c r="A29744">
        <v>0</v>
      </c>
      <c r="B29744" s="1" t="s">
        <v>29663</v>
      </c>
    </row>
    <row r="29745" spans="1:2" x14ac:dyDescent="0.25">
      <c r="A29745">
        <v>0</v>
      </c>
      <c r="B29745" s="1" t="s">
        <v>29664</v>
      </c>
    </row>
    <row r="29746" spans="1:2" x14ac:dyDescent="0.25">
      <c r="A29746">
        <v>1</v>
      </c>
      <c r="B29746" s="1" t="s">
        <v>29665</v>
      </c>
    </row>
    <row r="29747" spans="1:2" x14ac:dyDescent="0.25">
      <c r="A29747">
        <v>1</v>
      </c>
      <c r="B29747" s="1" t="s">
        <v>29666</v>
      </c>
    </row>
    <row r="29748" spans="1:2" x14ac:dyDescent="0.25">
      <c r="A29748">
        <v>1</v>
      </c>
      <c r="B29748" s="1" t="s">
        <v>29667</v>
      </c>
    </row>
    <row r="29749" spans="1:2" x14ac:dyDescent="0.25">
      <c r="A29749">
        <v>0</v>
      </c>
      <c r="B29749" s="1" t="s">
        <v>29668</v>
      </c>
    </row>
    <row r="29750" spans="1:2" x14ac:dyDescent="0.25">
      <c r="A29750">
        <v>1</v>
      </c>
      <c r="B29750" s="1" t="s">
        <v>29669</v>
      </c>
    </row>
    <row r="29751" spans="1:2" x14ac:dyDescent="0.25">
      <c r="A29751">
        <v>1</v>
      </c>
      <c r="B29751" s="1" t="s">
        <v>29670</v>
      </c>
    </row>
    <row r="29752" spans="1:2" x14ac:dyDescent="0.25">
      <c r="A29752">
        <v>1</v>
      </c>
      <c r="B29752" s="1" t="s">
        <v>29671</v>
      </c>
    </row>
    <row r="29753" spans="1:2" x14ac:dyDescent="0.25">
      <c r="A29753">
        <v>1</v>
      </c>
      <c r="B29753" s="1" t="s">
        <v>29672</v>
      </c>
    </row>
    <row r="29754" spans="1:2" x14ac:dyDescent="0.25">
      <c r="A29754">
        <v>1</v>
      </c>
      <c r="B29754" s="1" t="s">
        <v>29673</v>
      </c>
    </row>
    <row r="29755" spans="1:2" x14ac:dyDescent="0.25">
      <c r="A29755">
        <v>1</v>
      </c>
      <c r="B29755" s="1" t="s">
        <v>29674</v>
      </c>
    </row>
    <row r="29756" spans="1:2" x14ac:dyDescent="0.25">
      <c r="A29756">
        <v>1</v>
      </c>
      <c r="B29756" s="1" t="s">
        <v>29675</v>
      </c>
    </row>
    <row r="29757" spans="1:2" x14ac:dyDescent="0.25">
      <c r="A29757">
        <v>1</v>
      </c>
      <c r="B29757" s="1" t="s">
        <v>29676</v>
      </c>
    </row>
    <row r="29758" spans="1:2" x14ac:dyDescent="0.25">
      <c r="A29758">
        <v>1</v>
      </c>
      <c r="B29758" s="1" t="s">
        <v>29677</v>
      </c>
    </row>
    <row r="29759" spans="1:2" x14ac:dyDescent="0.25">
      <c r="A29759">
        <v>0</v>
      </c>
      <c r="B29759" s="1" t="s">
        <v>29678</v>
      </c>
    </row>
    <row r="29760" spans="1:2" x14ac:dyDescent="0.25">
      <c r="A29760">
        <v>1</v>
      </c>
      <c r="B29760" s="1" t="s">
        <v>29679</v>
      </c>
    </row>
    <row r="29761" spans="1:2" x14ac:dyDescent="0.25">
      <c r="A29761">
        <v>0</v>
      </c>
      <c r="B29761" s="1" t="s">
        <v>29680</v>
      </c>
    </row>
    <row r="29762" spans="1:2" x14ac:dyDescent="0.25">
      <c r="A29762">
        <v>1</v>
      </c>
      <c r="B29762" s="1" t="s">
        <v>29681</v>
      </c>
    </row>
    <row r="29763" spans="1:2" x14ac:dyDescent="0.25">
      <c r="A29763">
        <v>1</v>
      </c>
      <c r="B29763" s="1" t="s">
        <v>29682</v>
      </c>
    </row>
    <row r="29764" spans="1:2" x14ac:dyDescent="0.25">
      <c r="A29764">
        <v>1</v>
      </c>
      <c r="B29764" s="1" t="s">
        <v>29683</v>
      </c>
    </row>
    <row r="29765" spans="1:2" x14ac:dyDescent="0.25">
      <c r="A29765">
        <v>1</v>
      </c>
      <c r="B29765" s="1" t="s">
        <v>29684</v>
      </c>
    </row>
    <row r="29766" spans="1:2" x14ac:dyDescent="0.25">
      <c r="A29766">
        <v>1</v>
      </c>
      <c r="B29766" s="1" t="s">
        <v>29685</v>
      </c>
    </row>
    <row r="29767" spans="1:2" x14ac:dyDescent="0.25">
      <c r="A29767">
        <v>1</v>
      </c>
      <c r="B29767" s="1" t="s">
        <v>29686</v>
      </c>
    </row>
    <row r="29768" spans="1:2" x14ac:dyDescent="0.25">
      <c r="A29768">
        <v>1</v>
      </c>
      <c r="B29768" s="1" t="s">
        <v>29687</v>
      </c>
    </row>
    <row r="29769" spans="1:2" x14ac:dyDescent="0.25">
      <c r="A29769">
        <v>1</v>
      </c>
      <c r="B29769" s="1" t="s">
        <v>29688</v>
      </c>
    </row>
    <row r="29770" spans="1:2" x14ac:dyDescent="0.25">
      <c r="A29770">
        <v>1</v>
      </c>
      <c r="B29770" s="1" t="s">
        <v>29689</v>
      </c>
    </row>
    <row r="29771" spans="1:2" x14ac:dyDescent="0.25">
      <c r="A29771">
        <v>1</v>
      </c>
      <c r="B29771" s="1" t="s">
        <v>29690</v>
      </c>
    </row>
    <row r="29772" spans="1:2" x14ac:dyDescent="0.25">
      <c r="A29772">
        <v>1</v>
      </c>
      <c r="B29772" s="1" t="s">
        <v>29691</v>
      </c>
    </row>
    <row r="29773" spans="1:2" x14ac:dyDescent="0.25">
      <c r="A29773">
        <v>1</v>
      </c>
      <c r="B29773" s="1" t="s">
        <v>29692</v>
      </c>
    </row>
    <row r="29774" spans="1:2" x14ac:dyDescent="0.25">
      <c r="A29774">
        <v>1</v>
      </c>
      <c r="B29774" s="1" t="s">
        <v>29693</v>
      </c>
    </row>
    <row r="29775" spans="1:2" x14ac:dyDescent="0.25">
      <c r="A29775">
        <v>0</v>
      </c>
      <c r="B29775" s="1" t="s">
        <v>29694</v>
      </c>
    </row>
    <row r="29776" spans="1:2" x14ac:dyDescent="0.25">
      <c r="A29776">
        <v>0</v>
      </c>
      <c r="B29776" s="1" t="s">
        <v>29695</v>
      </c>
    </row>
    <row r="29777" spans="1:2" x14ac:dyDescent="0.25">
      <c r="A29777">
        <v>1</v>
      </c>
      <c r="B29777" s="1" t="s">
        <v>29696</v>
      </c>
    </row>
    <row r="29778" spans="1:2" x14ac:dyDescent="0.25">
      <c r="A29778">
        <v>1</v>
      </c>
      <c r="B29778" s="1" t="s">
        <v>29697</v>
      </c>
    </row>
    <row r="29779" spans="1:2" x14ac:dyDescent="0.25">
      <c r="A29779">
        <v>1</v>
      </c>
      <c r="B29779" s="1" t="s">
        <v>29698</v>
      </c>
    </row>
    <row r="29780" spans="1:2" x14ac:dyDescent="0.25">
      <c r="A29780">
        <v>1</v>
      </c>
      <c r="B29780" s="1" t="s">
        <v>29699</v>
      </c>
    </row>
    <row r="29781" spans="1:2" x14ac:dyDescent="0.25">
      <c r="A29781">
        <v>0</v>
      </c>
      <c r="B29781" s="1" t="s">
        <v>29700</v>
      </c>
    </row>
    <row r="29782" spans="1:2" x14ac:dyDescent="0.25">
      <c r="A29782">
        <v>1</v>
      </c>
      <c r="B29782" s="1" t="s">
        <v>29701</v>
      </c>
    </row>
    <row r="29783" spans="1:2" x14ac:dyDescent="0.25">
      <c r="A29783">
        <v>1</v>
      </c>
      <c r="B29783" s="1" t="s">
        <v>29702</v>
      </c>
    </row>
    <row r="29784" spans="1:2" x14ac:dyDescent="0.25">
      <c r="A29784">
        <v>1</v>
      </c>
      <c r="B29784" s="1" t="s">
        <v>29703</v>
      </c>
    </row>
    <row r="29785" spans="1:2" x14ac:dyDescent="0.25">
      <c r="A29785">
        <v>1</v>
      </c>
      <c r="B29785" s="1" t="s">
        <v>29704</v>
      </c>
    </row>
    <row r="29786" spans="1:2" x14ac:dyDescent="0.25">
      <c r="A29786">
        <v>1</v>
      </c>
      <c r="B29786" s="1" t="s">
        <v>29705</v>
      </c>
    </row>
    <row r="29787" spans="1:2" x14ac:dyDescent="0.25">
      <c r="A29787">
        <v>0</v>
      </c>
      <c r="B29787" s="1" t="s">
        <v>29706</v>
      </c>
    </row>
    <row r="29788" spans="1:2" x14ac:dyDescent="0.25">
      <c r="A29788">
        <v>0</v>
      </c>
      <c r="B29788" s="1" t="s">
        <v>29707</v>
      </c>
    </row>
    <row r="29789" spans="1:2" x14ac:dyDescent="0.25">
      <c r="A29789">
        <v>0</v>
      </c>
      <c r="B29789" s="1" t="s">
        <v>29708</v>
      </c>
    </row>
    <row r="29790" spans="1:2" x14ac:dyDescent="0.25">
      <c r="A29790">
        <v>1</v>
      </c>
      <c r="B29790" s="1" t="s">
        <v>29709</v>
      </c>
    </row>
    <row r="29791" spans="1:2" x14ac:dyDescent="0.25">
      <c r="A29791">
        <v>1</v>
      </c>
      <c r="B29791" s="1" t="s">
        <v>29710</v>
      </c>
    </row>
    <row r="29792" spans="1:2" x14ac:dyDescent="0.25">
      <c r="A29792">
        <v>1</v>
      </c>
      <c r="B29792" s="1" t="s">
        <v>29711</v>
      </c>
    </row>
    <row r="29793" spans="1:2" x14ac:dyDescent="0.25">
      <c r="A29793">
        <v>0</v>
      </c>
      <c r="B29793" s="1" t="s">
        <v>29712</v>
      </c>
    </row>
    <row r="29794" spans="1:2" x14ac:dyDescent="0.25">
      <c r="A29794">
        <v>1</v>
      </c>
      <c r="B29794" s="1" t="s">
        <v>29713</v>
      </c>
    </row>
    <row r="29795" spans="1:2" x14ac:dyDescent="0.25">
      <c r="A29795">
        <v>1</v>
      </c>
      <c r="B29795" s="1" t="s">
        <v>29714</v>
      </c>
    </row>
    <row r="29796" spans="1:2" x14ac:dyDescent="0.25">
      <c r="A29796">
        <v>1</v>
      </c>
      <c r="B29796" s="1" t="s">
        <v>29715</v>
      </c>
    </row>
    <row r="29797" spans="1:2" x14ac:dyDescent="0.25">
      <c r="A29797">
        <v>1</v>
      </c>
      <c r="B29797" s="1" t="s">
        <v>29716</v>
      </c>
    </row>
    <row r="29798" spans="1:2" x14ac:dyDescent="0.25">
      <c r="A29798">
        <v>1</v>
      </c>
      <c r="B29798" s="1" t="s">
        <v>29717</v>
      </c>
    </row>
    <row r="29799" spans="1:2" x14ac:dyDescent="0.25">
      <c r="A29799">
        <v>1</v>
      </c>
      <c r="B29799" s="1" t="s">
        <v>29718</v>
      </c>
    </row>
    <row r="29800" spans="1:2" x14ac:dyDescent="0.25">
      <c r="A29800">
        <v>0</v>
      </c>
      <c r="B29800" s="1" t="s">
        <v>29719</v>
      </c>
    </row>
    <row r="29801" spans="1:2" x14ac:dyDescent="0.25">
      <c r="A29801">
        <v>1</v>
      </c>
      <c r="B29801" s="1" t="s">
        <v>29720</v>
      </c>
    </row>
    <row r="29802" spans="1:2" x14ac:dyDescent="0.25">
      <c r="A29802">
        <v>0</v>
      </c>
      <c r="B29802" s="1" t="s">
        <v>29721</v>
      </c>
    </row>
    <row r="29803" spans="1:2" x14ac:dyDescent="0.25">
      <c r="A29803">
        <v>1</v>
      </c>
      <c r="B29803" s="1" t="s">
        <v>29722</v>
      </c>
    </row>
    <row r="29804" spans="1:2" x14ac:dyDescent="0.25">
      <c r="A29804">
        <v>1</v>
      </c>
      <c r="B29804" s="1" t="s">
        <v>29723</v>
      </c>
    </row>
    <row r="29805" spans="1:2" x14ac:dyDescent="0.25">
      <c r="A29805">
        <v>1</v>
      </c>
      <c r="B29805" s="1" t="s">
        <v>29724</v>
      </c>
    </row>
    <row r="29806" spans="1:2" x14ac:dyDescent="0.25">
      <c r="A29806">
        <v>1</v>
      </c>
      <c r="B29806" s="1" t="s">
        <v>29725</v>
      </c>
    </row>
    <row r="29807" spans="1:2" x14ac:dyDescent="0.25">
      <c r="A29807">
        <v>0</v>
      </c>
      <c r="B29807" s="1" t="s">
        <v>29726</v>
      </c>
    </row>
    <row r="29808" spans="1:2" x14ac:dyDescent="0.25">
      <c r="A29808">
        <v>1</v>
      </c>
      <c r="B29808" s="1" t="s">
        <v>29727</v>
      </c>
    </row>
    <row r="29809" spans="1:2" x14ac:dyDescent="0.25">
      <c r="A29809">
        <v>1</v>
      </c>
      <c r="B29809" s="1" t="s">
        <v>29728</v>
      </c>
    </row>
    <row r="29810" spans="1:2" x14ac:dyDescent="0.25">
      <c r="A29810">
        <v>1</v>
      </c>
      <c r="B29810" s="1" t="s">
        <v>29729</v>
      </c>
    </row>
    <row r="29811" spans="1:2" x14ac:dyDescent="0.25">
      <c r="A29811">
        <v>0</v>
      </c>
      <c r="B29811" s="1" t="s">
        <v>29730</v>
      </c>
    </row>
    <row r="29812" spans="1:2" x14ac:dyDescent="0.25">
      <c r="A29812">
        <v>1</v>
      </c>
      <c r="B29812" s="1" t="s">
        <v>29731</v>
      </c>
    </row>
    <row r="29813" spans="1:2" x14ac:dyDescent="0.25">
      <c r="A29813">
        <v>1</v>
      </c>
      <c r="B29813" s="1" t="s">
        <v>29732</v>
      </c>
    </row>
    <row r="29814" spans="1:2" x14ac:dyDescent="0.25">
      <c r="A29814">
        <v>1</v>
      </c>
      <c r="B29814" s="1" t="s">
        <v>29733</v>
      </c>
    </row>
    <row r="29815" spans="1:2" x14ac:dyDescent="0.25">
      <c r="A29815">
        <v>1</v>
      </c>
      <c r="B29815" s="1" t="s">
        <v>29734</v>
      </c>
    </row>
    <row r="29816" spans="1:2" x14ac:dyDescent="0.25">
      <c r="A29816">
        <v>1</v>
      </c>
      <c r="B29816" s="1" t="s">
        <v>29735</v>
      </c>
    </row>
    <row r="29817" spans="1:2" x14ac:dyDescent="0.25">
      <c r="A29817">
        <v>1</v>
      </c>
      <c r="B29817" s="1" t="s">
        <v>29736</v>
      </c>
    </row>
    <row r="29818" spans="1:2" x14ac:dyDescent="0.25">
      <c r="A29818">
        <v>1</v>
      </c>
      <c r="B29818" s="1" t="s">
        <v>29737</v>
      </c>
    </row>
    <row r="29819" spans="1:2" x14ac:dyDescent="0.25">
      <c r="A29819">
        <v>0</v>
      </c>
      <c r="B29819" s="1" t="s">
        <v>29738</v>
      </c>
    </row>
    <row r="29820" spans="1:2" x14ac:dyDescent="0.25">
      <c r="A29820">
        <v>1</v>
      </c>
      <c r="B29820" s="1" t="s">
        <v>29739</v>
      </c>
    </row>
    <row r="29821" spans="1:2" x14ac:dyDescent="0.25">
      <c r="A29821">
        <v>1</v>
      </c>
      <c r="B29821" s="1" t="s">
        <v>29740</v>
      </c>
    </row>
    <row r="29822" spans="1:2" x14ac:dyDescent="0.25">
      <c r="A29822">
        <v>1</v>
      </c>
      <c r="B29822" s="1" t="s">
        <v>29741</v>
      </c>
    </row>
    <row r="29823" spans="1:2" x14ac:dyDescent="0.25">
      <c r="A29823">
        <v>1</v>
      </c>
      <c r="B29823" s="1" t="s">
        <v>29742</v>
      </c>
    </row>
    <row r="29824" spans="1:2" x14ac:dyDescent="0.25">
      <c r="A29824">
        <v>1</v>
      </c>
      <c r="B29824" s="1" t="s">
        <v>29743</v>
      </c>
    </row>
    <row r="29825" spans="1:2" x14ac:dyDescent="0.25">
      <c r="A29825">
        <v>0</v>
      </c>
      <c r="B29825" s="1" t="s">
        <v>29744</v>
      </c>
    </row>
    <row r="29826" spans="1:2" x14ac:dyDescent="0.25">
      <c r="A29826">
        <v>1</v>
      </c>
      <c r="B29826" s="1" t="s">
        <v>29745</v>
      </c>
    </row>
    <row r="29827" spans="1:2" x14ac:dyDescent="0.25">
      <c r="A29827">
        <v>1</v>
      </c>
      <c r="B29827" s="1" t="s">
        <v>29746</v>
      </c>
    </row>
    <row r="29828" spans="1:2" x14ac:dyDescent="0.25">
      <c r="A29828">
        <v>1</v>
      </c>
      <c r="B29828" s="1" t="s">
        <v>29747</v>
      </c>
    </row>
    <row r="29829" spans="1:2" x14ac:dyDescent="0.25">
      <c r="A29829">
        <v>0</v>
      </c>
      <c r="B29829" s="1" t="s">
        <v>29748</v>
      </c>
    </row>
    <row r="29830" spans="1:2" x14ac:dyDescent="0.25">
      <c r="A29830">
        <v>1</v>
      </c>
      <c r="B29830" s="1" t="s">
        <v>29749</v>
      </c>
    </row>
    <row r="29831" spans="1:2" x14ac:dyDescent="0.25">
      <c r="A29831">
        <v>1</v>
      </c>
      <c r="B29831" s="1" t="s">
        <v>29750</v>
      </c>
    </row>
    <row r="29832" spans="1:2" x14ac:dyDescent="0.25">
      <c r="A29832">
        <v>1</v>
      </c>
      <c r="B29832" s="1" t="s">
        <v>29751</v>
      </c>
    </row>
    <row r="29833" spans="1:2" x14ac:dyDescent="0.25">
      <c r="A29833">
        <v>0</v>
      </c>
      <c r="B29833" s="1" t="s">
        <v>29752</v>
      </c>
    </row>
    <row r="29834" spans="1:2" x14ac:dyDescent="0.25">
      <c r="A29834">
        <v>0</v>
      </c>
      <c r="B29834" s="1" t="s">
        <v>29753</v>
      </c>
    </row>
    <row r="29835" spans="1:2" x14ac:dyDescent="0.25">
      <c r="A29835">
        <v>1</v>
      </c>
      <c r="B29835" s="1" t="s">
        <v>29754</v>
      </c>
    </row>
    <row r="29836" spans="1:2" x14ac:dyDescent="0.25">
      <c r="A29836">
        <v>1</v>
      </c>
      <c r="B29836" s="1" t="s">
        <v>29755</v>
      </c>
    </row>
    <row r="29837" spans="1:2" x14ac:dyDescent="0.25">
      <c r="A29837">
        <v>1</v>
      </c>
      <c r="B29837" s="1" t="s">
        <v>29756</v>
      </c>
    </row>
    <row r="29838" spans="1:2" x14ac:dyDescent="0.25">
      <c r="A29838">
        <v>0</v>
      </c>
      <c r="B29838" s="1" t="s">
        <v>29757</v>
      </c>
    </row>
    <row r="29839" spans="1:2" x14ac:dyDescent="0.25">
      <c r="A29839">
        <v>1</v>
      </c>
      <c r="B29839" s="1" t="s">
        <v>29758</v>
      </c>
    </row>
    <row r="29840" spans="1:2" x14ac:dyDescent="0.25">
      <c r="A29840">
        <v>0</v>
      </c>
      <c r="B29840" s="1" t="s">
        <v>29759</v>
      </c>
    </row>
    <row r="29841" spans="1:2" x14ac:dyDescent="0.25">
      <c r="A29841">
        <v>1</v>
      </c>
      <c r="B29841" s="1" t="s">
        <v>29760</v>
      </c>
    </row>
    <row r="29842" spans="1:2" x14ac:dyDescent="0.25">
      <c r="A29842">
        <v>1</v>
      </c>
      <c r="B29842" s="1" t="s">
        <v>29761</v>
      </c>
    </row>
    <row r="29843" spans="1:2" x14ac:dyDescent="0.25">
      <c r="A29843">
        <v>0</v>
      </c>
      <c r="B29843" s="1" t="s">
        <v>29762</v>
      </c>
    </row>
    <row r="29844" spans="1:2" x14ac:dyDescent="0.25">
      <c r="A29844">
        <v>0</v>
      </c>
      <c r="B29844" s="1" t="s">
        <v>29763</v>
      </c>
    </row>
    <row r="29845" spans="1:2" x14ac:dyDescent="0.25">
      <c r="A29845">
        <v>0</v>
      </c>
      <c r="B29845" s="1" t="s">
        <v>29764</v>
      </c>
    </row>
    <row r="29846" spans="1:2" x14ac:dyDescent="0.25">
      <c r="A29846">
        <v>1</v>
      </c>
      <c r="B29846" s="1" t="s">
        <v>29765</v>
      </c>
    </row>
    <row r="29847" spans="1:2" x14ac:dyDescent="0.25">
      <c r="A29847">
        <v>1</v>
      </c>
      <c r="B29847" s="1" t="s">
        <v>29766</v>
      </c>
    </row>
    <row r="29848" spans="1:2" x14ac:dyDescent="0.25">
      <c r="A29848">
        <v>1</v>
      </c>
      <c r="B29848" s="1" t="s">
        <v>29767</v>
      </c>
    </row>
    <row r="29849" spans="1:2" x14ac:dyDescent="0.25">
      <c r="A29849">
        <v>1</v>
      </c>
      <c r="B29849" s="1" t="s">
        <v>29768</v>
      </c>
    </row>
    <row r="29850" spans="1:2" x14ac:dyDescent="0.25">
      <c r="A29850">
        <v>1</v>
      </c>
      <c r="B29850" s="1" t="s">
        <v>29769</v>
      </c>
    </row>
    <row r="29851" spans="1:2" x14ac:dyDescent="0.25">
      <c r="A29851">
        <v>0</v>
      </c>
      <c r="B29851" s="1" t="s">
        <v>29770</v>
      </c>
    </row>
    <row r="29852" spans="1:2" x14ac:dyDescent="0.25">
      <c r="A29852">
        <v>1</v>
      </c>
      <c r="B29852" s="1" t="s">
        <v>29771</v>
      </c>
    </row>
    <row r="29853" spans="1:2" x14ac:dyDescent="0.25">
      <c r="A29853">
        <v>1</v>
      </c>
      <c r="B29853" s="1" t="s">
        <v>29772</v>
      </c>
    </row>
    <row r="29854" spans="1:2" x14ac:dyDescent="0.25">
      <c r="A29854">
        <v>1</v>
      </c>
      <c r="B29854" s="1" t="s">
        <v>29773</v>
      </c>
    </row>
    <row r="29855" spans="1:2" x14ac:dyDescent="0.25">
      <c r="A29855">
        <v>1</v>
      </c>
      <c r="B29855" s="1" t="s">
        <v>29774</v>
      </c>
    </row>
    <row r="29856" spans="1:2" x14ac:dyDescent="0.25">
      <c r="A29856">
        <v>1</v>
      </c>
      <c r="B29856" s="1" t="s">
        <v>29775</v>
      </c>
    </row>
    <row r="29857" spans="1:2" x14ac:dyDescent="0.25">
      <c r="A29857">
        <v>1</v>
      </c>
      <c r="B29857" s="1" t="s">
        <v>29776</v>
      </c>
    </row>
    <row r="29858" spans="1:2" x14ac:dyDescent="0.25">
      <c r="A29858">
        <v>1</v>
      </c>
      <c r="B29858" s="1" t="s">
        <v>29777</v>
      </c>
    </row>
    <row r="29859" spans="1:2" x14ac:dyDescent="0.25">
      <c r="A29859">
        <v>0</v>
      </c>
      <c r="B29859" s="1" t="s">
        <v>29778</v>
      </c>
    </row>
    <row r="29860" spans="1:2" x14ac:dyDescent="0.25">
      <c r="A29860">
        <v>1</v>
      </c>
      <c r="B29860" s="1" t="s">
        <v>29779</v>
      </c>
    </row>
    <row r="29861" spans="1:2" x14ac:dyDescent="0.25">
      <c r="A29861">
        <v>1</v>
      </c>
      <c r="B29861" s="1" t="s">
        <v>29780</v>
      </c>
    </row>
    <row r="29862" spans="1:2" x14ac:dyDescent="0.25">
      <c r="A29862">
        <v>1</v>
      </c>
      <c r="B29862" s="1" t="s">
        <v>29781</v>
      </c>
    </row>
    <row r="29863" spans="1:2" x14ac:dyDescent="0.25">
      <c r="A29863">
        <v>1</v>
      </c>
      <c r="B29863" s="1" t="s">
        <v>29782</v>
      </c>
    </row>
    <row r="29864" spans="1:2" x14ac:dyDescent="0.25">
      <c r="A29864">
        <v>1</v>
      </c>
      <c r="B29864" s="1" t="s">
        <v>29783</v>
      </c>
    </row>
    <row r="29865" spans="1:2" x14ac:dyDescent="0.25">
      <c r="A29865">
        <v>1</v>
      </c>
      <c r="B29865" s="1" t="s">
        <v>29784</v>
      </c>
    </row>
    <row r="29866" spans="1:2" x14ac:dyDescent="0.25">
      <c r="A29866">
        <v>1</v>
      </c>
      <c r="B29866" s="1" t="s">
        <v>29785</v>
      </c>
    </row>
    <row r="29867" spans="1:2" x14ac:dyDescent="0.25">
      <c r="A29867">
        <v>1</v>
      </c>
      <c r="B29867" s="1" t="s">
        <v>29786</v>
      </c>
    </row>
    <row r="29868" spans="1:2" x14ac:dyDescent="0.25">
      <c r="A29868">
        <v>0</v>
      </c>
      <c r="B29868" s="1" t="s">
        <v>29787</v>
      </c>
    </row>
    <row r="29869" spans="1:2" x14ac:dyDescent="0.25">
      <c r="A29869">
        <v>1</v>
      </c>
      <c r="B29869" s="1" t="s">
        <v>29788</v>
      </c>
    </row>
    <row r="29870" spans="1:2" x14ac:dyDescent="0.25">
      <c r="A29870">
        <v>1</v>
      </c>
      <c r="B29870" s="1" t="s">
        <v>29789</v>
      </c>
    </row>
    <row r="29871" spans="1:2" x14ac:dyDescent="0.25">
      <c r="A29871">
        <v>1</v>
      </c>
      <c r="B29871" s="1" t="s">
        <v>29790</v>
      </c>
    </row>
    <row r="29872" spans="1:2" x14ac:dyDescent="0.25">
      <c r="A29872">
        <v>1</v>
      </c>
      <c r="B29872" s="1" t="s">
        <v>29791</v>
      </c>
    </row>
    <row r="29873" spans="1:2" x14ac:dyDescent="0.25">
      <c r="A29873">
        <v>1</v>
      </c>
      <c r="B29873" s="1" t="s">
        <v>29792</v>
      </c>
    </row>
    <row r="29874" spans="1:2" x14ac:dyDescent="0.25">
      <c r="A29874">
        <v>1</v>
      </c>
      <c r="B29874" s="1" t="s">
        <v>29793</v>
      </c>
    </row>
    <row r="29875" spans="1:2" x14ac:dyDescent="0.25">
      <c r="A29875">
        <v>1</v>
      </c>
      <c r="B29875" s="1" t="s">
        <v>29794</v>
      </c>
    </row>
    <row r="29876" spans="1:2" x14ac:dyDescent="0.25">
      <c r="A29876">
        <v>0</v>
      </c>
      <c r="B29876" s="1" t="s">
        <v>29795</v>
      </c>
    </row>
    <row r="29877" spans="1:2" x14ac:dyDescent="0.25">
      <c r="A29877">
        <v>0</v>
      </c>
      <c r="B29877" s="1" t="s">
        <v>29796</v>
      </c>
    </row>
    <row r="29878" spans="1:2" x14ac:dyDescent="0.25">
      <c r="A29878">
        <v>1</v>
      </c>
      <c r="B29878" s="1" t="s">
        <v>29797</v>
      </c>
    </row>
    <row r="29879" spans="1:2" x14ac:dyDescent="0.25">
      <c r="A29879">
        <v>1</v>
      </c>
      <c r="B29879" s="1" t="s">
        <v>29798</v>
      </c>
    </row>
    <row r="29880" spans="1:2" x14ac:dyDescent="0.25">
      <c r="A29880">
        <v>1</v>
      </c>
      <c r="B29880" s="1" t="s">
        <v>29799</v>
      </c>
    </row>
    <row r="29881" spans="1:2" x14ac:dyDescent="0.25">
      <c r="A29881">
        <v>1</v>
      </c>
      <c r="B29881" s="1" t="s">
        <v>29800</v>
      </c>
    </row>
    <row r="29882" spans="1:2" x14ac:dyDescent="0.25">
      <c r="A29882">
        <v>1</v>
      </c>
      <c r="B29882" s="1" t="s">
        <v>29801</v>
      </c>
    </row>
    <row r="29883" spans="1:2" x14ac:dyDescent="0.25">
      <c r="A29883">
        <v>1</v>
      </c>
      <c r="B29883" s="1" t="s">
        <v>29802</v>
      </c>
    </row>
    <row r="29884" spans="1:2" x14ac:dyDescent="0.25">
      <c r="A29884">
        <v>0</v>
      </c>
      <c r="B29884" s="1" t="s">
        <v>29803</v>
      </c>
    </row>
    <row r="29885" spans="1:2" x14ac:dyDescent="0.25">
      <c r="A29885">
        <v>1</v>
      </c>
      <c r="B29885" s="1" t="s">
        <v>29804</v>
      </c>
    </row>
    <row r="29886" spans="1:2" x14ac:dyDescent="0.25">
      <c r="A29886">
        <v>1</v>
      </c>
      <c r="B29886" s="1" t="s">
        <v>29805</v>
      </c>
    </row>
    <row r="29887" spans="1:2" x14ac:dyDescent="0.25">
      <c r="A29887">
        <v>1</v>
      </c>
      <c r="B29887" s="1" t="s">
        <v>29806</v>
      </c>
    </row>
    <row r="29888" spans="1:2" x14ac:dyDescent="0.25">
      <c r="A29888">
        <v>1</v>
      </c>
      <c r="B29888" s="1" t="s">
        <v>29807</v>
      </c>
    </row>
    <row r="29889" spans="1:2" x14ac:dyDescent="0.25">
      <c r="A29889">
        <v>1</v>
      </c>
      <c r="B29889" s="1" t="s">
        <v>29808</v>
      </c>
    </row>
    <row r="29890" spans="1:2" x14ac:dyDescent="0.25">
      <c r="A29890">
        <v>1</v>
      </c>
      <c r="B29890" s="1" t="s">
        <v>29809</v>
      </c>
    </row>
    <row r="29891" spans="1:2" x14ac:dyDescent="0.25">
      <c r="A29891">
        <v>0</v>
      </c>
      <c r="B29891" s="1" t="s">
        <v>29810</v>
      </c>
    </row>
    <row r="29892" spans="1:2" x14ac:dyDescent="0.25">
      <c r="A29892">
        <v>1</v>
      </c>
      <c r="B29892" s="1" t="s">
        <v>29811</v>
      </c>
    </row>
    <row r="29893" spans="1:2" x14ac:dyDescent="0.25">
      <c r="A29893">
        <v>1</v>
      </c>
      <c r="B29893" s="1" t="s">
        <v>29812</v>
      </c>
    </row>
    <row r="29894" spans="1:2" x14ac:dyDescent="0.25">
      <c r="A29894">
        <v>1</v>
      </c>
      <c r="B29894" s="1" t="s">
        <v>29813</v>
      </c>
    </row>
    <row r="29895" spans="1:2" x14ac:dyDescent="0.25">
      <c r="A29895">
        <v>1</v>
      </c>
      <c r="B29895" s="1" t="s">
        <v>29814</v>
      </c>
    </row>
    <row r="29896" spans="1:2" x14ac:dyDescent="0.25">
      <c r="A29896">
        <v>1</v>
      </c>
      <c r="B29896" s="1" t="s">
        <v>29815</v>
      </c>
    </row>
    <row r="29897" spans="1:2" x14ac:dyDescent="0.25">
      <c r="A29897">
        <v>1</v>
      </c>
      <c r="B29897" s="1" t="s">
        <v>29816</v>
      </c>
    </row>
    <row r="29898" spans="1:2" x14ac:dyDescent="0.25">
      <c r="A29898">
        <v>1</v>
      </c>
      <c r="B29898" s="1" t="s">
        <v>29817</v>
      </c>
    </row>
    <row r="29899" spans="1:2" x14ac:dyDescent="0.25">
      <c r="A29899">
        <v>1</v>
      </c>
      <c r="B29899" s="1" t="s">
        <v>29818</v>
      </c>
    </row>
    <row r="29900" spans="1:2" x14ac:dyDescent="0.25">
      <c r="A29900">
        <v>1</v>
      </c>
      <c r="B29900" s="1" t="s">
        <v>29819</v>
      </c>
    </row>
    <row r="29901" spans="1:2" x14ac:dyDescent="0.25">
      <c r="A29901">
        <v>1</v>
      </c>
      <c r="B29901" s="1" t="s">
        <v>29820</v>
      </c>
    </row>
    <row r="29902" spans="1:2" x14ac:dyDescent="0.25">
      <c r="A29902">
        <v>1</v>
      </c>
      <c r="B29902" s="1" t="s">
        <v>29821</v>
      </c>
    </row>
    <row r="29903" spans="1:2" x14ac:dyDescent="0.25">
      <c r="A29903">
        <v>1</v>
      </c>
      <c r="B29903" s="1" t="s">
        <v>29822</v>
      </c>
    </row>
    <row r="29904" spans="1:2" x14ac:dyDescent="0.25">
      <c r="A29904">
        <v>1</v>
      </c>
      <c r="B29904" s="1" t="s">
        <v>29823</v>
      </c>
    </row>
    <row r="29905" spans="1:2" x14ac:dyDescent="0.25">
      <c r="A29905">
        <v>1</v>
      </c>
      <c r="B29905" s="1" t="s">
        <v>29824</v>
      </c>
    </row>
    <row r="29906" spans="1:2" x14ac:dyDescent="0.25">
      <c r="A29906">
        <v>1</v>
      </c>
      <c r="B29906" s="1" t="s">
        <v>29825</v>
      </c>
    </row>
    <row r="29907" spans="1:2" x14ac:dyDescent="0.25">
      <c r="A29907">
        <v>1</v>
      </c>
      <c r="B29907" s="1" t="s">
        <v>29826</v>
      </c>
    </row>
    <row r="29908" spans="1:2" x14ac:dyDescent="0.25">
      <c r="A29908">
        <v>1</v>
      </c>
      <c r="B29908" s="1" t="s">
        <v>29827</v>
      </c>
    </row>
    <row r="29909" spans="1:2" x14ac:dyDescent="0.25">
      <c r="A29909">
        <v>1</v>
      </c>
      <c r="B29909" s="1" t="s">
        <v>29828</v>
      </c>
    </row>
    <row r="29910" spans="1:2" x14ac:dyDescent="0.25">
      <c r="A29910">
        <v>1</v>
      </c>
      <c r="B29910" s="1" t="s">
        <v>29829</v>
      </c>
    </row>
    <row r="29911" spans="1:2" x14ac:dyDescent="0.25">
      <c r="A29911">
        <v>1</v>
      </c>
      <c r="B29911" s="1" t="s">
        <v>29830</v>
      </c>
    </row>
    <row r="29912" spans="1:2" x14ac:dyDescent="0.25">
      <c r="A29912">
        <v>1</v>
      </c>
      <c r="B29912" s="1" t="s">
        <v>29831</v>
      </c>
    </row>
    <row r="29913" spans="1:2" x14ac:dyDescent="0.25">
      <c r="A29913">
        <v>1</v>
      </c>
      <c r="B29913" s="1" t="s">
        <v>29832</v>
      </c>
    </row>
    <row r="29914" spans="1:2" x14ac:dyDescent="0.25">
      <c r="A29914">
        <v>0</v>
      </c>
      <c r="B29914" s="1" t="s">
        <v>29833</v>
      </c>
    </row>
    <row r="29915" spans="1:2" x14ac:dyDescent="0.25">
      <c r="A29915">
        <v>1</v>
      </c>
      <c r="B29915" s="1" t="s">
        <v>29834</v>
      </c>
    </row>
    <row r="29916" spans="1:2" x14ac:dyDescent="0.25">
      <c r="A29916">
        <v>0</v>
      </c>
      <c r="B29916" s="1" t="s">
        <v>29835</v>
      </c>
    </row>
    <row r="29917" spans="1:2" x14ac:dyDescent="0.25">
      <c r="A29917">
        <v>0</v>
      </c>
      <c r="B29917" s="1" t="s">
        <v>29836</v>
      </c>
    </row>
    <row r="29918" spans="1:2" x14ac:dyDescent="0.25">
      <c r="A29918">
        <v>1</v>
      </c>
      <c r="B29918" s="1" t="s">
        <v>29837</v>
      </c>
    </row>
    <row r="29919" spans="1:2" x14ac:dyDescent="0.25">
      <c r="A29919">
        <v>1</v>
      </c>
      <c r="B29919" s="1" t="s">
        <v>29838</v>
      </c>
    </row>
    <row r="29920" spans="1:2" x14ac:dyDescent="0.25">
      <c r="A29920">
        <v>1</v>
      </c>
      <c r="B29920" s="1" t="s">
        <v>29839</v>
      </c>
    </row>
    <row r="29921" spans="1:2" x14ac:dyDescent="0.25">
      <c r="A29921">
        <v>1</v>
      </c>
      <c r="B29921" s="1" t="s">
        <v>29840</v>
      </c>
    </row>
    <row r="29922" spans="1:2" x14ac:dyDescent="0.25">
      <c r="A29922">
        <v>1</v>
      </c>
      <c r="B29922" s="1" t="s">
        <v>29841</v>
      </c>
    </row>
    <row r="29923" spans="1:2" x14ac:dyDescent="0.25">
      <c r="A29923">
        <v>1</v>
      </c>
      <c r="B29923" s="1" t="s">
        <v>29842</v>
      </c>
    </row>
    <row r="29924" spans="1:2" x14ac:dyDescent="0.25">
      <c r="A29924">
        <v>1</v>
      </c>
      <c r="B29924" s="1" t="s">
        <v>29843</v>
      </c>
    </row>
    <row r="29925" spans="1:2" x14ac:dyDescent="0.25">
      <c r="A29925">
        <v>0</v>
      </c>
      <c r="B29925" s="1" t="s">
        <v>29844</v>
      </c>
    </row>
    <row r="29926" spans="1:2" x14ac:dyDescent="0.25">
      <c r="A29926">
        <v>1</v>
      </c>
      <c r="B29926" s="1" t="s">
        <v>29845</v>
      </c>
    </row>
    <row r="29927" spans="1:2" x14ac:dyDescent="0.25">
      <c r="A29927">
        <v>1</v>
      </c>
      <c r="B29927" s="1" t="s">
        <v>29846</v>
      </c>
    </row>
    <row r="29928" spans="1:2" x14ac:dyDescent="0.25">
      <c r="A29928">
        <v>1</v>
      </c>
      <c r="B29928" s="1" t="s">
        <v>29847</v>
      </c>
    </row>
    <row r="29929" spans="1:2" x14ac:dyDescent="0.25">
      <c r="A29929">
        <v>1</v>
      </c>
      <c r="B29929" s="1" t="s">
        <v>29848</v>
      </c>
    </row>
    <row r="29930" spans="1:2" x14ac:dyDescent="0.25">
      <c r="A29930">
        <v>0</v>
      </c>
      <c r="B29930" s="1" t="s">
        <v>29849</v>
      </c>
    </row>
    <row r="29931" spans="1:2" x14ac:dyDescent="0.25">
      <c r="A29931">
        <v>1</v>
      </c>
      <c r="B29931" s="1" t="s">
        <v>29850</v>
      </c>
    </row>
    <row r="29932" spans="1:2" x14ac:dyDescent="0.25">
      <c r="A29932">
        <v>1</v>
      </c>
      <c r="B29932" s="1" t="s">
        <v>29851</v>
      </c>
    </row>
    <row r="29933" spans="1:2" x14ac:dyDescent="0.25">
      <c r="A29933">
        <v>1</v>
      </c>
      <c r="B29933" s="1" t="s">
        <v>29852</v>
      </c>
    </row>
    <row r="29934" spans="1:2" x14ac:dyDescent="0.25">
      <c r="A29934">
        <v>0</v>
      </c>
      <c r="B29934" s="1" t="s">
        <v>29853</v>
      </c>
    </row>
    <row r="29935" spans="1:2" x14ac:dyDescent="0.25">
      <c r="A29935">
        <v>1</v>
      </c>
      <c r="B29935" s="1" t="s">
        <v>29854</v>
      </c>
    </row>
    <row r="29936" spans="1:2" x14ac:dyDescent="0.25">
      <c r="A29936">
        <v>1</v>
      </c>
      <c r="B29936" s="1" t="s">
        <v>29855</v>
      </c>
    </row>
    <row r="29937" spans="1:2" x14ac:dyDescent="0.25">
      <c r="A29937">
        <v>0</v>
      </c>
      <c r="B29937" s="1" t="s">
        <v>29856</v>
      </c>
    </row>
    <row r="29938" spans="1:2" x14ac:dyDescent="0.25">
      <c r="A29938">
        <v>1</v>
      </c>
      <c r="B29938" s="1" t="s">
        <v>29857</v>
      </c>
    </row>
    <row r="29939" spans="1:2" x14ac:dyDescent="0.25">
      <c r="A29939">
        <v>1</v>
      </c>
      <c r="B29939" s="1" t="s">
        <v>29858</v>
      </c>
    </row>
    <row r="29940" spans="1:2" x14ac:dyDescent="0.25">
      <c r="A29940">
        <v>0</v>
      </c>
      <c r="B29940" s="1" t="s">
        <v>29859</v>
      </c>
    </row>
    <row r="29941" spans="1:2" x14ac:dyDescent="0.25">
      <c r="A29941">
        <v>0</v>
      </c>
      <c r="B29941" s="1" t="s">
        <v>29860</v>
      </c>
    </row>
    <row r="29942" spans="1:2" x14ac:dyDescent="0.25">
      <c r="A29942">
        <v>0</v>
      </c>
      <c r="B29942" s="1" t="s">
        <v>29861</v>
      </c>
    </row>
    <row r="29943" spans="1:2" x14ac:dyDescent="0.25">
      <c r="A29943">
        <v>1</v>
      </c>
      <c r="B29943" s="1" t="s">
        <v>29862</v>
      </c>
    </row>
    <row r="29944" spans="1:2" x14ac:dyDescent="0.25">
      <c r="A29944">
        <v>1</v>
      </c>
      <c r="B29944" s="1" t="s">
        <v>29863</v>
      </c>
    </row>
    <row r="29945" spans="1:2" x14ac:dyDescent="0.25">
      <c r="A29945">
        <v>1</v>
      </c>
      <c r="B29945" s="1" t="s">
        <v>29864</v>
      </c>
    </row>
    <row r="29946" spans="1:2" x14ac:dyDescent="0.25">
      <c r="A29946">
        <v>0</v>
      </c>
      <c r="B29946" s="1" t="s">
        <v>29865</v>
      </c>
    </row>
    <row r="29947" spans="1:2" x14ac:dyDescent="0.25">
      <c r="A29947">
        <v>1</v>
      </c>
      <c r="B29947" s="1" t="s">
        <v>29866</v>
      </c>
    </row>
    <row r="29948" spans="1:2" x14ac:dyDescent="0.25">
      <c r="A29948">
        <v>1</v>
      </c>
      <c r="B29948" s="1" t="s">
        <v>29867</v>
      </c>
    </row>
    <row r="29949" spans="1:2" x14ac:dyDescent="0.25">
      <c r="A29949">
        <v>0</v>
      </c>
      <c r="B29949" s="1" t="s">
        <v>29868</v>
      </c>
    </row>
    <row r="29950" spans="1:2" x14ac:dyDescent="0.25">
      <c r="A29950">
        <v>0</v>
      </c>
      <c r="B29950" s="1" t="s">
        <v>29869</v>
      </c>
    </row>
    <row r="29951" spans="1:2" x14ac:dyDescent="0.25">
      <c r="A29951">
        <v>0</v>
      </c>
      <c r="B29951" s="1" t="s">
        <v>29870</v>
      </c>
    </row>
    <row r="29952" spans="1:2" x14ac:dyDescent="0.25">
      <c r="A29952">
        <v>1</v>
      </c>
      <c r="B29952" s="1" t="s">
        <v>29871</v>
      </c>
    </row>
    <row r="29953" spans="1:2" x14ac:dyDescent="0.25">
      <c r="A29953">
        <v>1</v>
      </c>
      <c r="B29953" s="1" t="s">
        <v>29872</v>
      </c>
    </row>
    <row r="29954" spans="1:2" x14ac:dyDescent="0.25">
      <c r="A29954">
        <v>1</v>
      </c>
      <c r="B29954" s="1" t="s">
        <v>29873</v>
      </c>
    </row>
    <row r="29955" spans="1:2" x14ac:dyDescent="0.25">
      <c r="A29955">
        <v>1</v>
      </c>
      <c r="B29955" s="1" t="s">
        <v>29874</v>
      </c>
    </row>
    <row r="29956" spans="1:2" x14ac:dyDescent="0.25">
      <c r="A29956">
        <v>1</v>
      </c>
      <c r="B29956" s="1" t="s">
        <v>29875</v>
      </c>
    </row>
    <row r="29957" spans="1:2" x14ac:dyDescent="0.25">
      <c r="A29957">
        <v>1</v>
      </c>
      <c r="B29957" s="1" t="s">
        <v>29876</v>
      </c>
    </row>
    <row r="29958" spans="1:2" x14ac:dyDescent="0.25">
      <c r="A29958">
        <v>1</v>
      </c>
      <c r="B29958" s="1" t="s">
        <v>29877</v>
      </c>
    </row>
    <row r="29959" spans="1:2" x14ac:dyDescent="0.25">
      <c r="A29959">
        <v>1</v>
      </c>
      <c r="B29959" s="1" t="s">
        <v>29878</v>
      </c>
    </row>
    <row r="29960" spans="1:2" x14ac:dyDescent="0.25">
      <c r="A29960">
        <v>0</v>
      </c>
      <c r="B29960" s="1" t="s">
        <v>29879</v>
      </c>
    </row>
    <row r="29961" spans="1:2" x14ac:dyDescent="0.25">
      <c r="A29961">
        <v>0</v>
      </c>
      <c r="B29961" s="1" t="s">
        <v>29880</v>
      </c>
    </row>
    <row r="29962" spans="1:2" x14ac:dyDescent="0.25">
      <c r="A29962">
        <v>1</v>
      </c>
      <c r="B29962" s="1" t="s">
        <v>29881</v>
      </c>
    </row>
    <row r="29963" spans="1:2" x14ac:dyDescent="0.25">
      <c r="A29963">
        <v>1</v>
      </c>
      <c r="B29963" s="1" t="s">
        <v>29882</v>
      </c>
    </row>
    <row r="29964" spans="1:2" x14ac:dyDescent="0.25">
      <c r="A29964">
        <v>1</v>
      </c>
      <c r="B29964" s="1" t="s">
        <v>29883</v>
      </c>
    </row>
    <row r="29965" spans="1:2" x14ac:dyDescent="0.25">
      <c r="A29965">
        <v>1</v>
      </c>
      <c r="B29965" s="1" t="s">
        <v>29884</v>
      </c>
    </row>
    <row r="29966" spans="1:2" x14ac:dyDescent="0.25">
      <c r="A29966">
        <v>0</v>
      </c>
      <c r="B29966" s="1" t="s">
        <v>29885</v>
      </c>
    </row>
    <row r="29967" spans="1:2" x14ac:dyDescent="0.25">
      <c r="A29967">
        <v>1</v>
      </c>
      <c r="B29967" s="1" t="s">
        <v>29886</v>
      </c>
    </row>
    <row r="29968" spans="1:2" x14ac:dyDescent="0.25">
      <c r="A29968">
        <v>0</v>
      </c>
      <c r="B29968" s="1" t="s">
        <v>29887</v>
      </c>
    </row>
    <row r="29969" spans="1:2" x14ac:dyDescent="0.25">
      <c r="A29969">
        <v>1</v>
      </c>
      <c r="B29969" s="1" t="s">
        <v>29888</v>
      </c>
    </row>
    <row r="29970" spans="1:2" x14ac:dyDescent="0.25">
      <c r="A29970">
        <v>0</v>
      </c>
      <c r="B29970" s="1" t="s">
        <v>29889</v>
      </c>
    </row>
    <row r="29971" spans="1:2" x14ac:dyDescent="0.25">
      <c r="A29971">
        <v>1</v>
      </c>
      <c r="B29971" s="1" t="s">
        <v>29890</v>
      </c>
    </row>
    <row r="29972" spans="1:2" x14ac:dyDescent="0.25">
      <c r="A29972">
        <v>1</v>
      </c>
      <c r="B29972" s="1" t="s">
        <v>29891</v>
      </c>
    </row>
    <row r="29973" spans="1:2" x14ac:dyDescent="0.25">
      <c r="A29973">
        <v>1</v>
      </c>
      <c r="B29973" s="1" t="s">
        <v>29892</v>
      </c>
    </row>
    <row r="29974" spans="1:2" x14ac:dyDescent="0.25">
      <c r="A29974">
        <v>1</v>
      </c>
      <c r="B29974" s="1" t="s">
        <v>29893</v>
      </c>
    </row>
    <row r="29975" spans="1:2" x14ac:dyDescent="0.25">
      <c r="A29975">
        <v>1</v>
      </c>
      <c r="B29975" s="1" t="s">
        <v>29894</v>
      </c>
    </row>
    <row r="29976" spans="1:2" x14ac:dyDescent="0.25">
      <c r="A29976">
        <v>1</v>
      </c>
      <c r="B29976" s="1" t="s">
        <v>29895</v>
      </c>
    </row>
    <row r="29977" spans="1:2" x14ac:dyDescent="0.25">
      <c r="A29977">
        <v>0</v>
      </c>
      <c r="B29977" s="1" t="s">
        <v>29896</v>
      </c>
    </row>
    <row r="29978" spans="1:2" x14ac:dyDescent="0.25">
      <c r="A29978">
        <v>1</v>
      </c>
      <c r="B29978" s="1" t="s">
        <v>29897</v>
      </c>
    </row>
    <row r="29979" spans="1:2" x14ac:dyDescent="0.25">
      <c r="A29979">
        <v>0</v>
      </c>
      <c r="B29979" s="1" t="s">
        <v>29898</v>
      </c>
    </row>
    <row r="29980" spans="1:2" x14ac:dyDescent="0.25">
      <c r="A29980">
        <v>1</v>
      </c>
      <c r="B29980" s="1" t="s">
        <v>29899</v>
      </c>
    </row>
    <row r="29981" spans="1:2" x14ac:dyDescent="0.25">
      <c r="A29981">
        <v>1</v>
      </c>
      <c r="B29981" s="1" t="s">
        <v>29900</v>
      </c>
    </row>
    <row r="29982" spans="1:2" x14ac:dyDescent="0.25">
      <c r="A29982">
        <v>1</v>
      </c>
      <c r="B29982" s="1" t="s">
        <v>29901</v>
      </c>
    </row>
    <row r="29983" spans="1:2" x14ac:dyDescent="0.25">
      <c r="A29983">
        <v>0</v>
      </c>
      <c r="B29983" s="1" t="s">
        <v>29902</v>
      </c>
    </row>
    <row r="29984" spans="1:2" x14ac:dyDescent="0.25">
      <c r="A29984">
        <v>1</v>
      </c>
      <c r="B29984" s="1" t="s">
        <v>29903</v>
      </c>
    </row>
    <row r="29985" spans="1:2" x14ac:dyDescent="0.25">
      <c r="A29985">
        <v>1</v>
      </c>
      <c r="B29985" s="1" t="s">
        <v>29904</v>
      </c>
    </row>
    <row r="29986" spans="1:2" x14ac:dyDescent="0.25">
      <c r="A29986">
        <v>1</v>
      </c>
      <c r="B29986" s="1" t="s">
        <v>29905</v>
      </c>
    </row>
    <row r="29987" spans="1:2" x14ac:dyDescent="0.25">
      <c r="A29987">
        <v>1</v>
      </c>
      <c r="B29987" s="1" t="s">
        <v>29906</v>
      </c>
    </row>
    <row r="29988" spans="1:2" x14ac:dyDescent="0.25">
      <c r="A29988">
        <v>0</v>
      </c>
      <c r="B29988" s="1" t="s">
        <v>29907</v>
      </c>
    </row>
    <row r="29989" spans="1:2" x14ac:dyDescent="0.25">
      <c r="A29989">
        <v>1</v>
      </c>
      <c r="B29989" s="1" t="s">
        <v>29908</v>
      </c>
    </row>
    <row r="29990" spans="1:2" x14ac:dyDescent="0.25">
      <c r="A29990">
        <v>1</v>
      </c>
      <c r="B29990" s="1" t="s">
        <v>29909</v>
      </c>
    </row>
    <row r="29991" spans="1:2" x14ac:dyDescent="0.25">
      <c r="A29991">
        <v>1</v>
      </c>
      <c r="B29991" s="1" t="s">
        <v>29910</v>
      </c>
    </row>
    <row r="29992" spans="1:2" x14ac:dyDescent="0.25">
      <c r="A29992">
        <v>1</v>
      </c>
      <c r="B29992" s="1" t="s">
        <v>29911</v>
      </c>
    </row>
    <row r="29993" spans="1:2" x14ac:dyDescent="0.25">
      <c r="A29993">
        <v>0</v>
      </c>
      <c r="B29993" s="1" t="s">
        <v>29912</v>
      </c>
    </row>
    <row r="29994" spans="1:2" x14ac:dyDescent="0.25">
      <c r="A29994">
        <v>0</v>
      </c>
      <c r="B29994" s="1" t="s">
        <v>29913</v>
      </c>
    </row>
    <row r="29995" spans="1:2" x14ac:dyDescent="0.25">
      <c r="A29995">
        <v>1</v>
      </c>
      <c r="B29995" s="1" t="s">
        <v>29914</v>
      </c>
    </row>
    <row r="29996" spans="1:2" x14ac:dyDescent="0.25">
      <c r="A29996">
        <v>1</v>
      </c>
      <c r="B29996" s="1" t="s">
        <v>29915</v>
      </c>
    </row>
    <row r="29997" spans="1:2" x14ac:dyDescent="0.25">
      <c r="A29997">
        <v>1</v>
      </c>
      <c r="B29997" s="1" t="s">
        <v>29916</v>
      </c>
    </row>
    <row r="29998" spans="1:2" x14ac:dyDescent="0.25">
      <c r="A29998">
        <v>1</v>
      </c>
      <c r="B29998" s="1" t="s">
        <v>29917</v>
      </c>
    </row>
    <row r="29999" spans="1:2" x14ac:dyDescent="0.25">
      <c r="A29999">
        <v>1</v>
      </c>
      <c r="B29999" s="1" t="s">
        <v>29918</v>
      </c>
    </row>
    <row r="30000" spans="1:2" x14ac:dyDescent="0.25">
      <c r="A30000">
        <v>1</v>
      </c>
      <c r="B30000" s="1" t="s">
        <v>29919</v>
      </c>
    </row>
    <row r="30001" spans="1:2" x14ac:dyDescent="0.25">
      <c r="A30001">
        <v>0</v>
      </c>
      <c r="B30001" s="1" t="s">
        <v>29920</v>
      </c>
    </row>
    <row r="30002" spans="1:2" x14ac:dyDescent="0.25">
      <c r="A30002">
        <v>1</v>
      </c>
      <c r="B30002" s="1" t="s">
        <v>29921</v>
      </c>
    </row>
    <row r="30003" spans="1:2" x14ac:dyDescent="0.25">
      <c r="A30003">
        <v>1</v>
      </c>
      <c r="B30003" s="1" t="s">
        <v>29922</v>
      </c>
    </row>
    <row r="30004" spans="1:2" x14ac:dyDescent="0.25">
      <c r="A30004">
        <v>0</v>
      </c>
      <c r="B30004" s="1" t="s">
        <v>29923</v>
      </c>
    </row>
    <row r="30005" spans="1:2" x14ac:dyDescent="0.25">
      <c r="A30005">
        <v>1</v>
      </c>
      <c r="B30005" s="1" t="s">
        <v>29924</v>
      </c>
    </row>
    <row r="30006" spans="1:2" x14ac:dyDescent="0.25">
      <c r="A30006">
        <v>1</v>
      </c>
      <c r="B30006" s="1" t="s">
        <v>29925</v>
      </c>
    </row>
    <row r="30007" spans="1:2" x14ac:dyDescent="0.25">
      <c r="A30007">
        <v>1</v>
      </c>
      <c r="B30007" s="1" t="s">
        <v>29926</v>
      </c>
    </row>
    <row r="30008" spans="1:2" x14ac:dyDescent="0.25">
      <c r="A30008">
        <v>1</v>
      </c>
      <c r="B30008" s="1" t="s">
        <v>29927</v>
      </c>
    </row>
    <row r="30009" spans="1:2" x14ac:dyDescent="0.25">
      <c r="A30009">
        <v>0</v>
      </c>
      <c r="B30009" s="1" t="s">
        <v>29928</v>
      </c>
    </row>
    <row r="30010" spans="1:2" x14ac:dyDescent="0.25">
      <c r="A30010">
        <v>1</v>
      </c>
      <c r="B30010" s="1" t="s">
        <v>29929</v>
      </c>
    </row>
    <row r="30011" spans="1:2" x14ac:dyDescent="0.25">
      <c r="A30011">
        <v>0</v>
      </c>
      <c r="B30011" s="1" t="s">
        <v>29930</v>
      </c>
    </row>
    <row r="30012" spans="1:2" x14ac:dyDescent="0.25">
      <c r="A30012">
        <v>0</v>
      </c>
      <c r="B30012" s="1" t="s">
        <v>29931</v>
      </c>
    </row>
    <row r="30013" spans="1:2" x14ac:dyDescent="0.25">
      <c r="A30013">
        <v>0</v>
      </c>
      <c r="B30013" s="1" t="s">
        <v>29932</v>
      </c>
    </row>
    <row r="30014" spans="1:2" x14ac:dyDescent="0.25">
      <c r="A30014">
        <v>1</v>
      </c>
      <c r="B30014" s="1" t="s">
        <v>29933</v>
      </c>
    </row>
    <row r="30015" spans="1:2" x14ac:dyDescent="0.25">
      <c r="A30015">
        <v>1</v>
      </c>
      <c r="B30015" s="1" t="s">
        <v>29934</v>
      </c>
    </row>
    <row r="30016" spans="1:2" x14ac:dyDescent="0.25">
      <c r="A30016">
        <v>0</v>
      </c>
      <c r="B30016" s="1" t="s">
        <v>29935</v>
      </c>
    </row>
    <row r="30017" spans="1:2" x14ac:dyDescent="0.25">
      <c r="A30017">
        <v>1</v>
      </c>
      <c r="B30017" s="1" t="s">
        <v>29936</v>
      </c>
    </row>
    <row r="30018" spans="1:2" x14ac:dyDescent="0.25">
      <c r="A30018">
        <v>1</v>
      </c>
      <c r="B30018" s="1" t="s">
        <v>29937</v>
      </c>
    </row>
    <row r="30019" spans="1:2" x14ac:dyDescent="0.25">
      <c r="A30019">
        <v>0</v>
      </c>
      <c r="B30019" s="1" t="s">
        <v>29938</v>
      </c>
    </row>
    <row r="30020" spans="1:2" x14ac:dyDescent="0.25">
      <c r="A30020">
        <v>1</v>
      </c>
      <c r="B30020" s="1" t="s">
        <v>29939</v>
      </c>
    </row>
    <row r="30021" spans="1:2" x14ac:dyDescent="0.25">
      <c r="A30021">
        <v>1</v>
      </c>
      <c r="B30021" s="1" t="s">
        <v>29940</v>
      </c>
    </row>
    <row r="30022" spans="1:2" x14ac:dyDescent="0.25">
      <c r="A30022">
        <v>0</v>
      </c>
      <c r="B30022" s="1" t="s">
        <v>29941</v>
      </c>
    </row>
    <row r="30023" spans="1:2" x14ac:dyDescent="0.25">
      <c r="A30023">
        <v>1</v>
      </c>
      <c r="B30023" s="1" t="s">
        <v>29942</v>
      </c>
    </row>
    <row r="30024" spans="1:2" x14ac:dyDescent="0.25">
      <c r="A30024">
        <v>1</v>
      </c>
      <c r="B30024" s="1" t="s">
        <v>29943</v>
      </c>
    </row>
    <row r="30025" spans="1:2" x14ac:dyDescent="0.25">
      <c r="A30025">
        <v>1</v>
      </c>
      <c r="B30025" s="1" t="s">
        <v>29944</v>
      </c>
    </row>
    <row r="30026" spans="1:2" x14ac:dyDescent="0.25">
      <c r="A30026">
        <v>1</v>
      </c>
      <c r="B30026" s="1" t="s">
        <v>29945</v>
      </c>
    </row>
    <row r="30027" spans="1:2" x14ac:dyDescent="0.25">
      <c r="A30027">
        <v>0</v>
      </c>
      <c r="B30027" s="1" t="s">
        <v>29946</v>
      </c>
    </row>
    <row r="30028" spans="1:2" x14ac:dyDescent="0.25">
      <c r="A30028">
        <v>0</v>
      </c>
      <c r="B30028" s="1" t="s">
        <v>29947</v>
      </c>
    </row>
    <row r="30029" spans="1:2" x14ac:dyDescent="0.25">
      <c r="A30029">
        <v>1</v>
      </c>
      <c r="B30029" s="1" t="s">
        <v>29948</v>
      </c>
    </row>
    <row r="30030" spans="1:2" x14ac:dyDescent="0.25">
      <c r="A30030">
        <v>1</v>
      </c>
      <c r="B30030" s="1" t="s">
        <v>29949</v>
      </c>
    </row>
    <row r="30031" spans="1:2" x14ac:dyDescent="0.25">
      <c r="A30031">
        <v>1</v>
      </c>
      <c r="B30031" s="1" t="s">
        <v>29950</v>
      </c>
    </row>
    <row r="30032" spans="1:2" x14ac:dyDescent="0.25">
      <c r="A30032">
        <v>1</v>
      </c>
      <c r="B30032" s="1" t="s">
        <v>29951</v>
      </c>
    </row>
    <row r="30033" spans="1:2" x14ac:dyDescent="0.25">
      <c r="A30033">
        <v>1</v>
      </c>
      <c r="B30033" s="1" t="s">
        <v>29952</v>
      </c>
    </row>
    <row r="30034" spans="1:2" x14ac:dyDescent="0.25">
      <c r="A30034">
        <v>1</v>
      </c>
      <c r="B30034" s="1" t="s">
        <v>29953</v>
      </c>
    </row>
    <row r="30035" spans="1:2" x14ac:dyDescent="0.25">
      <c r="A30035">
        <v>1</v>
      </c>
      <c r="B30035" s="1" t="s">
        <v>29954</v>
      </c>
    </row>
    <row r="30036" spans="1:2" x14ac:dyDescent="0.25">
      <c r="A30036">
        <v>1</v>
      </c>
      <c r="B30036" s="1" t="s">
        <v>29955</v>
      </c>
    </row>
    <row r="30037" spans="1:2" x14ac:dyDescent="0.25">
      <c r="A30037">
        <v>1</v>
      </c>
      <c r="B30037" s="1" t="s">
        <v>29956</v>
      </c>
    </row>
    <row r="30038" spans="1:2" x14ac:dyDescent="0.25">
      <c r="A30038">
        <v>1</v>
      </c>
      <c r="B30038" s="1" t="s">
        <v>29957</v>
      </c>
    </row>
    <row r="30039" spans="1:2" x14ac:dyDescent="0.25">
      <c r="A30039">
        <v>1</v>
      </c>
      <c r="B30039" s="1" t="s">
        <v>29958</v>
      </c>
    </row>
    <row r="30040" spans="1:2" x14ac:dyDescent="0.25">
      <c r="A30040">
        <v>0</v>
      </c>
      <c r="B30040" s="1" t="s">
        <v>29959</v>
      </c>
    </row>
    <row r="30041" spans="1:2" x14ac:dyDescent="0.25">
      <c r="A30041">
        <v>0</v>
      </c>
      <c r="B30041" s="1" t="s">
        <v>29960</v>
      </c>
    </row>
    <row r="30042" spans="1:2" x14ac:dyDescent="0.25">
      <c r="A30042">
        <v>1</v>
      </c>
      <c r="B30042" s="1" t="s">
        <v>29961</v>
      </c>
    </row>
    <row r="30043" spans="1:2" x14ac:dyDescent="0.25">
      <c r="A30043">
        <v>0</v>
      </c>
      <c r="B30043" s="1" t="s">
        <v>29962</v>
      </c>
    </row>
    <row r="30044" spans="1:2" x14ac:dyDescent="0.25">
      <c r="A30044">
        <v>1</v>
      </c>
      <c r="B30044" s="1" t="s">
        <v>29963</v>
      </c>
    </row>
    <row r="30045" spans="1:2" x14ac:dyDescent="0.25">
      <c r="A30045">
        <v>1</v>
      </c>
      <c r="B30045" s="1" t="s">
        <v>29964</v>
      </c>
    </row>
    <row r="30046" spans="1:2" x14ac:dyDescent="0.25">
      <c r="A30046">
        <v>1</v>
      </c>
      <c r="B30046" s="1" t="s">
        <v>29965</v>
      </c>
    </row>
    <row r="30047" spans="1:2" x14ac:dyDescent="0.25">
      <c r="A30047">
        <v>1</v>
      </c>
      <c r="B30047" s="1" t="s">
        <v>29966</v>
      </c>
    </row>
    <row r="30048" spans="1:2" x14ac:dyDescent="0.25">
      <c r="A30048">
        <v>1</v>
      </c>
      <c r="B30048" s="1" t="s">
        <v>29967</v>
      </c>
    </row>
    <row r="30049" spans="1:2" x14ac:dyDescent="0.25">
      <c r="A30049">
        <v>1</v>
      </c>
      <c r="B30049" s="1" t="s">
        <v>29968</v>
      </c>
    </row>
    <row r="30050" spans="1:2" x14ac:dyDescent="0.25">
      <c r="A30050">
        <v>0</v>
      </c>
      <c r="B30050" s="1" t="s">
        <v>29969</v>
      </c>
    </row>
    <row r="30051" spans="1:2" x14ac:dyDescent="0.25">
      <c r="A30051">
        <v>1</v>
      </c>
      <c r="B30051" s="1" t="s">
        <v>29970</v>
      </c>
    </row>
    <row r="30052" spans="1:2" x14ac:dyDescent="0.25">
      <c r="A30052">
        <v>1</v>
      </c>
      <c r="B30052" s="1" t="s">
        <v>29971</v>
      </c>
    </row>
    <row r="30053" spans="1:2" x14ac:dyDescent="0.25">
      <c r="A30053">
        <v>1</v>
      </c>
      <c r="B30053" s="1" t="s">
        <v>29972</v>
      </c>
    </row>
    <row r="30054" spans="1:2" x14ac:dyDescent="0.25">
      <c r="A30054">
        <v>0</v>
      </c>
      <c r="B30054" s="1" t="s">
        <v>29973</v>
      </c>
    </row>
    <row r="30055" spans="1:2" x14ac:dyDescent="0.25">
      <c r="A30055">
        <v>1</v>
      </c>
      <c r="B30055" s="1" t="s">
        <v>29974</v>
      </c>
    </row>
    <row r="30056" spans="1:2" x14ac:dyDescent="0.25">
      <c r="A30056">
        <v>1</v>
      </c>
      <c r="B30056" s="1" t="s">
        <v>29975</v>
      </c>
    </row>
    <row r="30057" spans="1:2" x14ac:dyDescent="0.25">
      <c r="A30057">
        <v>1</v>
      </c>
      <c r="B30057" s="1" t="s">
        <v>29976</v>
      </c>
    </row>
    <row r="30058" spans="1:2" x14ac:dyDescent="0.25">
      <c r="A30058">
        <v>0</v>
      </c>
      <c r="B30058" s="1" t="s">
        <v>29977</v>
      </c>
    </row>
    <row r="30059" spans="1:2" x14ac:dyDescent="0.25">
      <c r="A30059">
        <v>1</v>
      </c>
      <c r="B30059" s="1" t="s">
        <v>29978</v>
      </c>
    </row>
    <row r="30060" spans="1:2" x14ac:dyDescent="0.25">
      <c r="A30060">
        <v>1</v>
      </c>
      <c r="B30060" s="1" t="s">
        <v>29979</v>
      </c>
    </row>
    <row r="30061" spans="1:2" x14ac:dyDescent="0.25">
      <c r="A30061">
        <v>1</v>
      </c>
      <c r="B30061" s="1" t="s">
        <v>29980</v>
      </c>
    </row>
    <row r="30062" spans="1:2" x14ac:dyDescent="0.25">
      <c r="A30062">
        <v>1</v>
      </c>
      <c r="B30062" s="1" t="s">
        <v>29981</v>
      </c>
    </row>
    <row r="30063" spans="1:2" x14ac:dyDescent="0.25">
      <c r="A30063">
        <v>1</v>
      </c>
      <c r="B30063" s="1" t="s">
        <v>29982</v>
      </c>
    </row>
    <row r="30064" spans="1:2" x14ac:dyDescent="0.25">
      <c r="A30064">
        <v>1</v>
      </c>
      <c r="B30064" s="1" t="s">
        <v>29983</v>
      </c>
    </row>
    <row r="30065" spans="1:2" x14ac:dyDescent="0.25">
      <c r="A30065">
        <v>1</v>
      </c>
      <c r="B30065" s="1" t="s">
        <v>29984</v>
      </c>
    </row>
    <row r="30066" spans="1:2" x14ac:dyDescent="0.25">
      <c r="A30066">
        <v>1</v>
      </c>
      <c r="B30066" s="1" t="s">
        <v>29985</v>
      </c>
    </row>
    <row r="30067" spans="1:2" x14ac:dyDescent="0.25">
      <c r="A30067">
        <v>1</v>
      </c>
      <c r="B30067" s="1" t="s">
        <v>29986</v>
      </c>
    </row>
    <row r="30068" spans="1:2" x14ac:dyDescent="0.25">
      <c r="A30068">
        <v>1</v>
      </c>
      <c r="B30068" s="1" t="s">
        <v>29987</v>
      </c>
    </row>
    <row r="30069" spans="1:2" x14ac:dyDescent="0.25">
      <c r="A30069">
        <v>1</v>
      </c>
      <c r="B30069" s="1" t="s">
        <v>29988</v>
      </c>
    </row>
    <row r="30070" spans="1:2" x14ac:dyDescent="0.25">
      <c r="A30070">
        <v>0</v>
      </c>
      <c r="B30070" s="1" t="s">
        <v>29989</v>
      </c>
    </row>
    <row r="30071" spans="1:2" x14ac:dyDescent="0.25">
      <c r="A30071">
        <v>0</v>
      </c>
      <c r="B30071" s="1" t="s">
        <v>29990</v>
      </c>
    </row>
    <row r="30072" spans="1:2" x14ac:dyDescent="0.25">
      <c r="A30072">
        <v>1</v>
      </c>
      <c r="B30072" s="1" t="s">
        <v>29991</v>
      </c>
    </row>
    <row r="30073" spans="1:2" x14ac:dyDescent="0.25">
      <c r="A30073">
        <v>1</v>
      </c>
      <c r="B30073" s="1" t="s">
        <v>29992</v>
      </c>
    </row>
    <row r="30074" spans="1:2" x14ac:dyDescent="0.25">
      <c r="A30074">
        <v>0</v>
      </c>
      <c r="B30074" s="1" t="s">
        <v>29993</v>
      </c>
    </row>
    <row r="30075" spans="1:2" x14ac:dyDescent="0.25">
      <c r="A30075">
        <v>1</v>
      </c>
      <c r="B30075" s="1" t="s">
        <v>29994</v>
      </c>
    </row>
    <row r="30076" spans="1:2" x14ac:dyDescent="0.25">
      <c r="A30076">
        <v>1</v>
      </c>
      <c r="B30076" s="1" t="s">
        <v>29995</v>
      </c>
    </row>
    <row r="30077" spans="1:2" x14ac:dyDescent="0.25">
      <c r="A30077">
        <v>1</v>
      </c>
      <c r="B30077" s="1" t="s">
        <v>29996</v>
      </c>
    </row>
    <row r="30078" spans="1:2" x14ac:dyDescent="0.25">
      <c r="A30078">
        <v>1</v>
      </c>
      <c r="B30078" s="1" t="s">
        <v>29997</v>
      </c>
    </row>
    <row r="30079" spans="1:2" x14ac:dyDescent="0.25">
      <c r="A30079">
        <v>1</v>
      </c>
      <c r="B30079" s="1" t="s">
        <v>29998</v>
      </c>
    </row>
    <row r="30080" spans="1:2" x14ac:dyDescent="0.25">
      <c r="A30080">
        <v>1</v>
      </c>
      <c r="B30080" s="1" t="s">
        <v>29999</v>
      </c>
    </row>
    <row r="30081" spans="1:2" x14ac:dyDescent="0.25">
      <c r="A30081">
        <v>1</v>
      </c>
      <c r="B30081" s="1" t="s">
        <v>30000</v>
      </c>
    </row>
    <row r="30082" spans="1:2" x14ac:dyDescent="0.25">
      <c r="A30082">
        <v>1</v>
      </c>
      <c r="B30082" s="1" t="s">
        <v>30001</v>
      </c>
    </row>
    <row r="30083" spans="1:2" x14ac:dyDescent="0.25">
      <c r="A30083">
        <v>1</v>
      </c>
      <c r="B30083" s="1" t="s">
        <v>30002</v>
      </c>
    </row>
    <row r="30084" spans="1:2" x14ac:dyDescent="0.25">
      <c r="A30084">
        <v>1</v>
      </c>
      <c r="B30084" s="1" t="s">
        <v>30003</v>
      </c>
    </row>
    <row r="30085" spans="1:2" x14ac:dyDescent="0.25">
      <c r="A30085">
        <v>0</v>
      </c>
      <c r="B30085" s="1" t="s">
        <v>30004</v>
      </c>
    </row>
    <row r="30086" spans="1:2" x14ac:dyDescent="0.25">
      <c r="A30086">
        <v>1</v>
      </c>
      <c r="B30086" s="1" t="s">
        <v>30005</v>
      </c>
    </row>
    <row r="30087" spans="1:2" x14ac:dyDescent="0.25">
      <c r="A30087">
        <v>1</v>
      </c>
      <c r="B30087" s="1" t="s">
        <v>30006</v>
      </c>
    </row>
    <row r="30088" spans="1:2" x14ac:dyDescent="0.25">
      <c r="A30088">
        <v>0</v>
      </c>
      <c r="B30088" s="1" t="s">
        <v>30007</v>
      </c>
    </row>
    <row r="30089" spans="1:2" x14ac:dyDescent="0.25">
      <c r="A30089">
        <v>1</v>
      </c>
      <c r="B30089" s="1" t="s">
        <v>30008</v>
      </c>
    </row>
    <row r="30090" spans="1:2" x14ac:dyDescent="0.25">
      <c r="A30090">
        <v>1</v>
      </c>
      <c r="B30090" s="1" t="s">
        <v>30009</v>
      </c>
    </row>
    <row r="30091" spans="1:2" x14ac:dyDescent="0.25">
      <c r="A30091">
        <v>1</v>
      </c>
      <c r="B30091" s="1" t="s">
        <v>30010</v>
      </c>
    </row>
    <row r="30092" spans="1:2" x14ac:dyDescent="0.25">
      <c r="A30092">
        <v>0</v>
      </c>
      <c r="B30092" s="1" t="s">
        <v>30011</v>
      </c>
    </row>
    <row r="30093" spans="1:2" x14ac:dyDescent="0.25">
      <c r="A30093">
        <v>1</v>
      </c>
      <c r="B30093" s="1" t="s">
        <v>30012</v>
      </c>
    </row>
    <row r="30094" spans="1:2" x14ac:dyDescent="0.25">
      <c r="A30094">
        <v>1</v>
      </c>
      <c r="B30094" s="1" t="s">
        <v>30013</v>
      </c>
    </row>
    <row r="30095" spans="1:2" x14ac:dyDescent="0.25">
      <c r="A30095">
        <v>1</v>
      </c>
      <c r="B30095" s="1" t="s">
        <v>30014</v>
      </c>
    </row>
    <row r="30096" spans="1:2" x14ac:dyDescent="0.25">
      <c r="A30096">
        <v>0</v>
      </c>
      <c r="B30096" s="1" t="s">
        <v>30015</v>
      </c>
    </row>
    <row r="30097" spans="1:2" x14ac:dyDescent="0.25">
      <c r="A30097">
        <v>0</v>
      </c>
      <c r="B30097" s="1" t="s">
        <v>30016</v>
      </c>
    </row>
    <row r="30098" spans="1:2" x14ac:dyDescent="0.25">
      <c r="A30098">
        <v>1</v>
      </c>
      <c r="B30098" s="1" t="s">
        <v>30017</v>
      </c>
    </row>
    <row r="30099" spans="1:2" x14ac:dyDescent="0.25">
      <c r="A30099">
        <v>1</v>
      </c>
      <c r="B30099" s="1" t="s">
        <v>30018</v>
      </c>
    </row>
    <row r="30100" spans="1:2" x14ac:dyDescent="0.25">
      <c r="A30100">
        <v>0</v>
      </c>
      <c r="B30100" s="1" t="s">
        <v>30019</v>
      </c>
    </row>
    <row r="30101" spans="1:2" x14ac:dyDescent="0.25">
      <c r="A30101">
        <v>0</v>
      </c>
      <c r="B30101" s="1" t="s">
        <v>30020</v>
      </c>
    </row>
    <row r="30102" spans="1:2" x14ac:dyDescent="0.25">
      <c r="A30102">
        <v>1</v>
      </c>
      <c r="B30102" s="1" t="s">
        <v>30021</v>
      </c>
    </row>
    <row r="30103" spans="1:2" x14ac:dyDescent="0.25">
      <c r="A30103">
        <v>1</v>
      </c>
      <c r="B30103" s="1" t="s">
        <v>30022</v>
      </c>
    </row>
    <row r="30104" spans="1:2" x14ac:dyDescent="0.25">
      <c r="A30104">
        <v>0</v>
      </c>
      <c r="B30104" s="1" t="s">
        <v>30023</v>
      </c>
    </row>
    <row r="30105" spans="1:2" x14ac:dyDescent="0.25">
      <c r="A30105">
        <v>1</v>
      </c>
      <c r="B30105" s="1" t="s">
        <v>30024</v>
      </c>
    </row>
    <row r="30106" spans="1:2" x14ac:dyDescent="0.25">
      <c r="A30106">
        <v>1</v>
      </c>
      <c r="B30106" s="1" t="s">
        <v>30025</v>
      </c>
    </row>
    <row r="30107" spans="1:2" x14ac:dyDescent="0.25">
      <c r="A30107">
        <v>1</v>
      </c>
      <c r="B30107" s="1" t="s">
        <v>30026</v>
      </c>
    </row>
    <row r="30108" spans="1:2" x14ac:dyDescent="0.25">
      <c r="A30108">
        <v>0</v>
      </c>
      <c r="B30108" s="1" t="s">
        <v>30027</v>
      </c>
    </row>
    <row r="30109" spans="1:2" x14ac:dyDescent="0.25">
      <c r="A30109">
        <v>1</v>
      </c>
      <c r="B30109" s="1" t="s">
        <v>30028</v>
      </c>
    </row>
    <row r="30110" spans="1:2" x14ac:dyDescent="0.25">
      <c r="A30110">
        <v>1</v>
      </c>
      <c r="B30110" s="1" t="s">
        <v>30029</v>
      </c>
    </row>
    <row r="30111" spans="1:2" x14ac:dyDescent="0.25">
      <c r="A30111">
        <v>0</v>
      </c>
      <c r="B30111" s="1" t="s">
        <v>30030</v>
      </c>
    </row>
    <row r="30112" spans="1:2" x14ac:dyDescent="0.25">
      <c r="A30112">
        <v>0</v>
      </c>
      <c r="B30112" s="1" t="s">
        <v>30031</v>
      </c>
    </row>
    <row r="30113" spans="1:2" x14ac:dyDescent="0.25">
      <c r="A30113">
        <v>0</v>
      </c>
      <c r="B30113" s="1" t="s">
        <v>30032</v>
      </c>
    </row>
    <row r="30114" spans="1:2" x14ac:dyDescent="0.25">
      <c r="A30114">
        <v>1</v>
      </c>
      <c r="B30114" s="1" t="s">
        <v>30033</v>
      </c>
    </row>
    <row r="30115" spans="1:2" x14ac:dyDescent="0.25">
      <c r="A30115">
        <v>1</v>
      </c>
      <c r="B30115" s="1" t="s">
        <v>30034</v>
      </c>
    </row>
    <row r="30116" spans="1:2" x14ac:dyDescent="0.25">
      <c r="A30116">
        <v>1</v>
      </c>
      <c r="B30116" s="1" t="s">
        <v>30035</v>
      </c>
    </row>
    <row r="30117" spans="1:2" x14ac:dyDescent="0.25">
      <c r="A30117">
        <v>1</v>
      </c>
      <c r="B30117" s="1" t="s">
        <v>30036</v>
      </c>
    </row>
    <row r="30118" spans="1:2" x14ac:dyDescent="0.25">
      <c r="A30118">
        <v>0</v>
      </c>
      <c r="B30118" s="1" t="s">
        <v>30037</v>
      </c>
    </row>
    <row r="30119" spans="1:2" x14ac:dyDescent="0.25">
      <c r="A30119">
        <v>1</v>
      </c>
      <c r="B30119" s="1" t="s">
        <v>30038</v>
      </c>
    </row>
    <row r="30120" spans="1:2" x14ac:dyDescent="0.25">
      <c r="A30120">
        <v>1</v>
      </c>
      <c r="B30120" s="1" t="s">
        <v>30039</v>
      </c>
    </row>
    <row r="30121" spans="1:2" x14ac:dyDescent="0.25">
      <c r="A30121">
        <v>1</v>
      </c>
      <c r="B30121" s="1" t="s">
        <v>30040</v>
      </c>
    </row>
    <row r="30122" spans="1:2" x14ac:dyDescent="0.25">
      <c r="A30122">
        <v>0</v>
      </c>
      <c r="B30122" s="1" t="s">
        <v>30041</v>
      </c>
    </row>
    <row r="30123" spans="1:2" x14ac:dyDescent="0.25">
      <c r="A30123">
        <v>1</v>
      </c>
      <c r="B30123" s="1" t="s">
        <v>30042</v>
      </c>
    </row>
    <row r="30124" spans="1:2" x14ac:dyDescent="0.25">
      <c r="A30124">
        <v>1</v>
      </c>
      <c r="B30124" s="1" t="s">
        <v>30043</v>
      </c>
    </row>
    <row r="30125" spans="1:2" x14ac:dyDescent="0.25">
      <c r="A30125">
        <v>1</v>
      </c>
      <c r="B30125" s="1" t="s">
        <v>30044</v>
      </c>
    </row>
    <row r="30126" spans="1:2" x14ac:dyDescent="0.25">
      <c r="A30126">
        <v>1</v>
      </c>
      <c r="B30126" s="1" t="s">
        <v>30045</v>
      </c>
    </row>
    <row r="30127" spans="1:2" x14ac:dyDescent="0.25">
      <c r="A30127">
        <v>1</v>
      </c>
      <c r="B30127" s="1" t="s">
        <v>30046</v>
      </c>
    </row>
    <row r="30128" spans="1:2" x14ac:dyDescent="0.25">
      <c r="A30128">
        <v>1</v>
      </c>
      <c r="B30128" s="1" t="s">
        <v>30047</v>
      </c>
    </row>
    <row r="30129" spans="1:2" x14ac:dyDescent="0.25">
      <c r="A30129">
        <v>1</v>
      </c>
      <c r="B30129" s="1" t="s">
        <v>30048</v>
      </c>
    </row>
    <row r="30130" spans="1:2" x14ac:dyDescent="0.25">
      <c r="A30130">
        <v>1</v>
      </c>
      <c r="B30130" s="1" t="s">
        <v>30049</v>
      </c>
    </row>
    <row r="30131" spans="1:2" x14ac:dyDescent="0.25">
      <c r="A30131">
        <v>1</v>
      </c>
      <c r="B30131" s="1" t="s">
        <v>30050</v>
      </c>
    </row>
    <row r="30132" spans="1:2" x14ac:dyDescent="0.25">
      <c r="A30132">
        <v>1</v>
      </c>
      <c r="B30132" s="1" t="s">
        <v>30051</v>
      </c>
    </row>
    <row r="30133" spans="1:2" x14ac:dyDescent="0.25">
      <c r="A30133">
        <v>1</v>
      </c>
      <c r="B30133" s="1" t="s">
        <v>30052</v>
      </c>
    </row>
    <row r="30134" spans="1:2" x14ac:dyDescent="0.25">
      <c r="A30134">
        <v>1</v>
      </c>
      <c r="B30134" s="1" t="s">
        <v>30053</v>
      </c>
    </row>
    <row r="30135" spans="1:2" x14ac:dyDescent="0.25">
      <c r="A30135">
        <v>0</v>
      </c>
      <c r="B30135" s="1" t="s">
        <v>30054</v>
      </c>
    </row>
    <row r="30136" spans="1:2" x14ac:dyDescent="0.25">
      <c r="A30136">
        <v>0</v>
      </c>
      <c r="B30136" s="1" t="s">
        <v>30055</v>
      </c>
    </row>
    <row r="30137" spans="1:2" x14ac:dyDescent="0.25">
      <c r="A30137">
        <v>1</v>
      </c>
      <c r="B30137" s="1" t="s">
        <v>30056</v>
      </c>
    </row>
    <row r="30138" spans="1:2" x14ac:dyDescent="0.25">
      <c r="A30138">
        <v>1</v>
      </c>
      <c r="B30138" s="1" t="s">
        <v>30057</v>
      </c>
    </row>
    <row r="30139" spans="1:2" x14ac:dyDescent="0.25">
      <c r="A30139">
        <v>1</v>
      </c>
      <c r="B30139" s="1" t="s">
        <v>30058</v>
      </c>
    </row>
    <row r="30140" spans="1:2" x14ac:dyDescent="0.25">
      <c r="A30140">
        <v>0</v>
      </c>
      <c r="B30140" s="1" t="s">
        <v>30059</v>
      </c>
    </row>
    <row r="30141" spans="1:2" x14ac:dyDescent="0.25">
      <c r="A30141">
        <v>0</v>
      </c>
      <c r="B30141" s="1" t="s">
        <v>30060</v>
      </c>
    </row>
    <row r="30142" spans="1:2" x14ac:dyDescent="0.25">
      <c r="A30142">
        <v>1</v>
      </c>
      <c r="B30142" s="1" t="s">
        <v>30061</v>
      </c>
    </row>
    <row r="30143" spans="1:2" x14ac:dyDescent="0.25">
      <c r="A30143">
        <v>1</v>
      </c>
      <c r="B30143" s="1" t="s">
        <v>30062</v>
      </c>
    </row>
    <row r="30144" spans="1:2" x14ac:dyDescent="0.25">
      <c r="A30144">
        <v>1</v>
      </c>
      <c r="B30144" s="1" t="s">
        <v>30063</v>
      </c>
    </row>
    <row r="30145" spans="1:2" x14ac:dyDescent="0.25">
      <c r="A30145">
        <v>1</v>
      </c>
      <c r="B30145" s="1" t="s">
        <v>30064</v>
      </c>
    </row>
    <row r="30146" spans="1:2" x14ac:dyDescent="0.25">
      <c r="A30146">
        <v>0</v>
      </c>
      <c r="B30146" s="1" t="s">
        <v>30065</v>
      </c>
    </row>
    <row r="30147" spans="1:2" x14ac:dyDescent="0.25">
      <c r="A30147">
        <v>1</v>
      </c>
      <c r="B30147" s="1" t="s">
        <v>30066</v>
      </c>
    </row>
    <row r="30148" spans="1:2" x14ac:dyDescent="0.25">
      <c r="A30148">
        <v>1</v>
      </c>
      <c r="B30148" s="1" t="s">
        <v>30067</v>
      </c>
    </row>
    <row r="30149" spans="1:2" x14ac:dyDescent="0.25">
      <c r="A30149">
        <v>1</v>
      </c>
      <c r="B30149" s="1" t="s">
        <v>30068</v>
      </c>
    </row>
    <row r="30150" spans="1:2" x14ac:dyDescent="0.25">
      <c r="A30150">
        <v>1</v>
      </c>
      <c r="B30150" s="1" t="s">
        <v>30069</v>
      </c>
    </row>
    <row r="30151" spans="1:2" x14ac:dyDescent="0.25">
      <c r="A30151">
        <v>1</v>
      </c>
      <c r="B30151" s="1" t="s">
        <v>30070</v>
      </c>
    </row>
    <row r="30152" spans="1:2" x14ac:dyDescent="0.25">
      <c r="A30152">
        <v>0</v>
      </c>
      <c r="B30152" s="1" t="s">
        <v>30071</v>
      </c>
    </row>
    <row r="30153" spans="1:2" x14ac:dyDescent="0.25">
      <c r="A30153">
        <v>1</v>
      </c>
      <c r="B30153" s="1" t="s">
        <v>30072</v>
      </c>
    </row>
    <row r="30154" spans="1:2" x14ac:dyDescent="0.25">
      <c r="A30154">
        <v>1</v>
      </c>
      <c r="B30154" s="1" t="s">
        <v>30073</v>
      </c>
    </row>
    <row r="30155" spans="1:2" x14ac:dyDescent="0.25">
      <c r="A30155">
        <v>1</v>
      </c>
      <c r="B30155" s="1" t="s">
        <v>30074</v>
      </c>
    </row>
    <row r="30156" spans="1:2" x14ac:dyDescent="0.25">
      <c r="A30156">
        <v>1</v>
      </c>
      <c r="B30156" s="1" t="s">
        <v>30075</v>
      </c>
    </row>
    <row r="30157" spans="1:2" x14ac:dyDescent="0.25">
      <c r="A30157">
        <v>1</v>
      </c>
      <c r="B30157" s="1" t="s">
        <v>30076</v>
      </c>
    </row>
    <row r="30158" spans="1:2" x14ac:dyDescent="0.25">
      <c r="A30158">
        <v>1</v>
      </c>
      <c r="B30158" s="1" t="s">
        <v>30077</v>
      </c>
    </row>
    <row r="30159" spans="1:2" x14ac:dyDescent="0.25">
      <c r="A30159">
        <v>1</v>
      </c>
      <c r="B30159" s="1" t="s">
        <v>30078</v>
      </c>
    </row>
    <row r="30160" spans="1:2" x14ac:dyDescent="0.25">
      <c r="A30160">
        <v>0</v>
      </c>
      <c r="B30160" s="1" t="s">
        <v>30079</v>
      </c>
    </row>
    <row r="30161" spans="1:2" x14ac:dyDescent="0.25">
      <c r="A30161">
        <v>1</v>
      </c>
      <c r="B30161" s="1" t="s">
        <v>30080</v>
      </c>
    </row>
    <row r="30162" spans="1:2" x14ac:dyDescent="0.25">
      <c r="A30162">
        <v>1</v>
      </c>
      <c r="B30162" s="1" t="s">
        <v>30081</v>
      </c>
    </row>
    <row r="30163" spans="1:2" x14ac:dyDescent="0.25">
      <c r="A30163">
        <v>0</v>
      </c>
      <c r="B30163" s="1" t="s">
        <v>30082</v>
      </c>
    </row>
    <row r="30164" spans="1:2" x14ac:dyDescent="0.25">
      <c r="A30164">
        <v>0</v>
      </c>
      <c r="B30164" s="1" t="s">
        <v>30083</v>
      </c>
    </row>
    <row r="30165" spans="1:2" x14ac:dyDescent="0.25">
      <c r="A30165">
        <v>1</v>
      </c>
      <c r="B30165" s="1" t="s">
        <v>30084</v>
      </c>
    </row>
    <row r="30166" spans="1:2" x14ac:dyDescent="0.25">
      <c r="A30166">
        <v>1</v>
      </c>
      <c r="B30166" s="1" t="s">
        <v>30085</v>
      </c>
    </row>
    <row r="30167" spans="1:2" x14ac:dyDescent="0.25">
      <c r="A30167">
        <v>0</v>
      </c>
      <c r="B30167" s="1" t="s">
        <v>30086</v>
      </c>
    </row>
    <row r="30168" spans="1:2" x14ac:dyDescent="0.25">
      <c r="A30168">
        <v>1</v>
      </c>
      <c r="B30168" s="1" t="s">
        <v>30087</v>
      </c>
    </row>
    <row r="30169" spans="1:2" x14ac:dyDescent="0.25">
      <c r="A30169">
        <v>1</v>
      </c>
      <c r="B30169" s="1" t="s">
        <v>30088</v>
      </c>
    </row>
    <row r="30170" spans="1:2" x14ac:dyDescent="0.25">
      <c r="A30170">
        <v>1</v>
      </c>
      <c r="B30170" s="1" t="s">
        <v>30089</v>
      </c>
    </row>
    <row r="30171" spans="1:2" x14ac:dyDescent="0.25">
      <c r="A30171">
        <v>0</v>
      </c>
      <c r="B30171" s="1" t="s">
        <v>30090</v>
      </c>
    </row>
    <row r="30172" spans="1:2" x14ac:dyDescent="0.25">
      <c r="A30172">
        <v>1</v>
      </c>
      <c r="B30172" s="1" t="s">
        <v>30091</v>
      </c>
    </row>
    <row r="30173" spans="1:2" x14ac:dyDescent="0.25">
      <c r="A30173">
        <v>1</v>
      </c>
      <c r="B30173" s="1" t="s">
        <v>30092</v>
      </c>
    </row>
    <row r="30174" spans="1:2" x14ac:dyDescent="0.25">
      <c r="A30174">
        <v>1</v>
      </c>
      <c r="B30174" s="1" t="s">
        <v>30093</v>
      </c>
    </row>
    <row r="30175" spans="1:2" x14ac:dyDescent="0.25">
      <c r="A30175">
        <v>1</v>
      </c>
      <c r="B30175" s="1" t="s">
        <v>30094</v>
      </c>
    </row>
    <row r="30176" spans="1:2" x14ac:dyDescent="0.25">
      <c r="A30176">
        <v>1</v>
      </c>
      <c r="B30176" s="1" t="s">
        <v>30095</v>
      </c>
    </row>
    <row r="30177" spans="1:2" x14ac:dyDescent="0.25">
      <c r="A30177">
        <v>1</v>
      </c>
      <c r="B30177" s="1" t="s">
        <v>30096</v>
      </c>
    </row>
    <row r="30178" spans="1:2" x14ac:dyDescent="0.25">
      <c r="A30178">
        <v>1</v>
      </c>
      <c r="B30178" s="1" t="s">
        <v>30097</v>
      </c>
    </row>
    <row r="30179" spans="1:2" x14ac:dyDescent="0.25">
      <c r="A30179">
        <v>1</v>
      </c>
      <c r="B30179" s="1" t="s">
        <v>30098</v>
      </c>
    </row>
    <row r="30180" spans="1:2" x14ac:dyDescent="0.25">
      <c r="A30180">
        <v>1</v>
      </c>
      <c r="B30180" s="1" t="s">
        <v>30099</v>
      </c>
    </row>
    <row r="30181" spans="1:2" x14ac:dyDescent="0.25">
      <c r="A30181">
        <v>1</v>
      </c>
      <c r="B30181" s="1" t="s">
        <v>30100</v>
      </c>
    </row>
    <row r="30182" spans="1:2" x14ac:dyDescent="0.25">
      <c r="A30182">
        <v>1</v>
      </c>
      <c r="B30182" s="1" t="s">
        <v>30101</v>
      </c>
    </row>
    <row r="30183" spans="1:2" x14ac:dyDescent="0.25">
      <c r="A30183">
        <v>1</v>
      </c>
      <c r="B30183" s="1" t="s">
        <v>30102</v>
      </c>
    </row>
    <row r="30184" spans="1:2" x14ac:dyDescent="0.25">
      <c r="A30184">
        <v>0</v>
      </c>
      <c r="B30184" s="1" t="s">
        <v>30103</v>
      </c>
    </row>
    <row r="30185" spans="1:2" x14ac:dyDescent="0.25">
      <c r="A30185">
        <v>1</v>
      </c>
      <c r="B30185" s="1" t="s">
        <v>30104</v>
      </c>
    </row>
    <row r="30186" spans="1:2" x14ac:dyDescent="0.25">
      <c r="A30186">
        <v>1</v>
      </c>
      <c r="B30186" s="1" t="s">
        <v>30105</v>
      </c>
    </row>
    <row r="30187" spans="1:2" x14ac:dyDescent="0.25">
      <c r="A30187">
        <v>0</v>
      </c>
      <c r="B30187" s="1" t="s">
        <v>30106</v>
      </c>
    </row>
    <row r="30188" spans="1:2" x14ac:dyDescent="0.25">
      <c r="A30188">
        <v>1</v>
      </c>
      <c r="B30188" s="1" t="s">
        <v>30107</v>
      </c>
    </row>
    <row r="30189" spans="1:2" x14ac:dyDescent="0.25">
      <c r="A30189">
        <v>1</v>
      </c>
      <c r="B30189" s="1" t="s">
        <v>30108</v>
      </c>
    </row>
    <row r="30190" spans="1:2" x14ac:dyDescent="0.25">
      <c r="A30190">
        <v>1</v>
      </c>
      <c r="B30190" s="1" t="s">
        <v>30109</v>
      </c>
    </row>
    <row r="30191" spans="1:2" x14ac:dyDescent="0.25">
      <c r="A30191">
        <v>1</v>
      </c>
      <c r="B30191" s="1" t="s">
        <v>30110</v>
      </c>
    </row>
    <row r="30192" spans="1:2" x14ac:dyDescent="0.25">
      <c r="A30192">
        <v>1</v>
      </c>
      <c r="B30192" s="1" t="s">
        <v>30111</v>
      </c>
    </row>
    <row r="30193" spans="1:2" x14ac:dyDescent="0.25">
      <c r="A30193">
        <v>0</v>
      </c>
      <c r="B30193" s="1" t="s">
        <v>30112</v>
      </c>
    </row>
    <row r="30194" spans="1:2" x14ac:dyDescent="0.25">
      <c r="A30194">
        <v>1</v>
      </c>
      <c r="B30194" s="1" t="s">
        <v>30113</v>
      </c>
    </row>
    <row r="30195" spans="1:2" x14ac:dyDescent="0.25">
      <c r="A30195">
        <v>1</v>
      </c>
      <c r="B30195" s="1" t="s">
        <v>30114</v>
      </c>
    </row>
    <row r="30196" spans="1:2" x14ac:dyDescent="0.25">
      <c r="A30196">
        <v>1</v>
      </c>
      <c r="B30196" s="1" t="s">
        <v>30115</v>
      </c>
    </row>
    <row r="30197" spans="1:2" x14ac:dyDescent="0.25">
      <c r="A30197">
        <v>1</v>
      </c>
      <c r="B30197" s="1" t="s">
        <v>30116</v>
      </c>
    </row>
    <row r="30198" spans="1:2" x14ac:dyDescent="0.25">
      <c r="A30198">
        <v>1</v>
      </c>
      <c r="B30198" s="1" t="s">
        <v>30117</v>
      </c>
    </row>
    <row r="30199" spans="1:2" x14ac:dyDescent="0.25">
      <c r="A30199">
        <v>1</v>
      </c>
      <c r="B30199" s="1" t="s">
        <v>30118</v>
      </c>
    </row>
    <row r="30200" spans="1:2" x14ac:dyDescent="0.25">
      <c r="A30200">
        <v>1</v>
      </c>
      <c r="B30200" s="1" t="s">
        <v>30119</v>
      </c>
    </row>
    <row r="30201" spans="1:2" x14ac:dyDescent="0.25">
      <c r="A30201">
        <v>0</v>
      </c>
      <c r="B30201" s="1" t="s">
        <v>30120</v>
      </c>
    </row>
    <row r="30202" spans="1:2" x14ac:dyDescent="0.25">
      <c r="A30202">
        <v>0</v>
      </c>
      <c r="B30202" s="1" t="s">
        <v>30121</v>
      </c>
    </row>
    <row r="30203" spans="1:2" x14ac:dyDescent="0.25">
      <c r="A30203">
        <v>1</v>
      </c>
      <c r="B30203" s="1" t="s">
        <v>30122</v>
      </c>
    </row>
    <row r="30204" spans="1:2" x14ac:dyDescent="0.25">
      <c r="A30204">
        <v>0</v>
      </c>
      <c r="B30204" s="1" t="s">
        <v>30123</v>
      </c>
    </row>
    <row r="30205" spans="1:2" x14ac:dyDescent="0.25">
      <c r="A30205">
        <v>0</v>
      </c>
      <c r="B30205" s="1" t="s">
        <v>30124</v>
      </c>
    </row>
    <row r="30206" spans="1:2" x14ac:dyDescent="0.25">
      <c r="A30206">
        <v>1</v>
      </c>
      <c r="B30206" s="1" t="s">
        <v>30125</v>
      </c>
    </row>
    <row r="30207" spans="1:2" x14ac:dyDescent="0.25">
      <c r="A30207">
        <v>1</v>
      </c>
      <c r="B30207" s="1" t="s">
        <v>30126</v>
      </c>
    </row>
    <row r="30208" spans="1:2" x14ac:dyDescent="0.25">
      <c r="A30208">
        <v>1</v>
      </c>
      <c r="B30208" s="1" t="s">
        <v>30127</v>
      </c>
    </row>
    <row r="30209" spans="1:2" x14ac:dyDescent="0.25">
      <c r="A30209">
        <v>1</v>
      </c>
      <c r="B30209" s="1" t="s">
        <v>30128</v>
      </c>
    </row>
    <row r="30210" spans="1:2" x14ac:dyDescent="0.25">
      <c r="A30210">
        <v>1</v>
      </c>
      <c r="B30210" s="1" t="s">
        <v>30129</v>
      </c>
    </row>
    <row r="30211" spans="1:2" x14ac:dyDescent="0.25">
      <c r="A30211">
        <v>1</v>
      </c>
      <c r="B30211" s="1" t="s">
        <v>30130</v>
      </c>
    </row>
    <row r="30212" spans="1:2" x14ac:dyDescent="0.25">
      <c r="A30212">
        <v>1</v>
      </c>
      <c r="B30212" s="1" t="s">
        <v>30131</v>
      </c>
    </row>
    <row r="30213" spans="1:2" x14ac:dyDescent="0.25">
      <c r="A30213">
        <v>0</v>
      </c>
      <c r="B30213" s="1" t="s">
        <v>30132</v>
      </c>
    </row>
    <row r="30214" spans="1:2" x14ac:dyDescent="0.25">
      <c r="A30214">
        <v>1</v>
      </c>
      <c r="B30214" s="1" t="s">
        <v>30133</v>
      </c>
    </row>
    <row r="30215" spans="1:2" x14ac:dyDescent="0.25">
      <c r="A30215">
        <v>1</v>
      </c>
      <c r="B30215" s="1" t="s">
        <v>30134</v>
      </c>
    </row>
    <row r="30216" spans="1:2" x14ac:dyDescent="0.25">
      <c r="A30216">
        <v>1</v>
      </c>
      <c r="B30216" s="1" t="s">
        <v>30135</v>
      </c>
    </row>
    <row r="30217" spans="1:2" x14ac:dyDescent="0.25">
      <c r="A30217">
        <v>1</v>
      </c>
      <c r="B30217" s="1" t="s">
        <v>30136</v>
      </c>
    </row>
    <row r="30218" spans="1:2" x14ac:dyDescent="0.25">
      <c r="A30218">
        <v>0</v>
      </c>
      <c r="B30218" s="1" t="s">
        <v>30137</v>
      </c>
    </row>
    <row r="30219" spans="1:2" x14ac:dyDescent="0.25">
      <c r="A30219">
        <v>1</v>
      </c>
      <c r="B30219" s="1" t="s">
        <v>30138</v>
      </c>
    </row>
    <row r="30220" spans="1:2" x14ac:dyDescent="0.25">
      <c r="A30220">
        <v>1</v>
      </c>
      <c r="B30220" s="1" t="s">
        <v>30139</v>
      </c>
    </row>
    <row r="30221" spans="1:2" x14ac:dyDescent="0.25">
      <c r="A30221">
        <v>0</v>
      </c>
      <c r="B30221" s="1" t="s">
        <v>30140</v>
      </c>
    </row>
    <row r="30222" spans="1:2" x14ac:dyDescent="0.25">
      <c r="A30222">
        <v>1</v>
      </c>
      <c r="B30222" s="1" t="s">
        <v>30141</v>
      </c>
    </row>
    <row r="30223" spans="1:2" x14ac:dyDescent="0.25">
      <c r="A30223">
        <v>1</v>
      </c>
      <c r="B30223" s="1" t="s">
        <v>30142</v>
      </c>
    </row>
    <row r="30224" spans="1:2" x14ac:dyDescent="0.25">
      <c r="A30224">
        <v>1</v>
      </c>
      <c r="B30224" s="1" t="s">
        <v>30143</v>
      </c>
    </row>
    <row r="30225" spans="1:2" x14ac:dyDescent="0.25">
      <c r="A30225">
        <v>1</v>
      </c>
      <c r="B30225" s="1" t="s">
        <v>30144</v>
      </c>
    </row>
    <row r="30226" spans="1:2" x14ac:dyDescent="0.25">
      <c r="A30226">
        <v>1</v>
      </c>
      <c r="B30226" s="1" t="s">
        <v>30145</v>
      </c>
    </row>
    <row r="30227" spans="1:2" x14ac:dyDescent="0.25">
      <c r="A30227">
        <v>1</v>
      </c>
      <c r="B30227" s="1" t="s">
        <v>30146</v>
      </c>
    </row>
    <row r="30228" spans="1:2" x14ac:dyDescent="0.25">
      <c r="A30228">
        <v>1</v>
      </c>
      <c r="B30228" s="1" t="s">
        <v>30147</v>
      </c>
    </row>
    <row r="30229" spans="1:2" x14ac:dyDescent="0.25">
      <c r="A30229">
        <v>0</v>
      </c>
      <c r="B30229" s="1" t="s">
        <v>30148</v>
      </c>
    </row>
    <row r="30230" spans="1:2" x14ac:dyDescent="0.25">
      <c r="A30230">
        <v>1</v>
      </c>
      <c r="B30230" s="1" t="s">
        <v>30149</v>
      </c>
    </row>
    <row r="30231" spans="1:2" x14ac:dyDescent="0.25">
      <c r="A30231">
        <v>1</v>
      </c>
      <c r="B30231" s="1" t="s">
        <v>30150</v>
      </c>
    </row>
    <row r="30232" spans="1:2" x14ac:dyDescent="0.25">
      <c r="A30232">
        <v>1</v>
      </c>
      <c r="B30232" s="1" t="s">
        <v>30151</v>
      </c>
    </row>
    <row r="30233" spans="1:2" x14ac:dyDescent="0.25">
      <c r="A30233">
        <v>1</v>
      </c>
      <c r="B30233" s="1" t="s">
        <v>30152</v>
      </c>
    </row>
    <row r="30234" spans="1:2" x14ac:dyDescent="0.25">
      <c r="A30234">
        <v>1</v>
      </c>
      <c r="B30234" s="1" t="s">
        <v>30153</v>
      </c>
    </row>
    <row r="30235" spans="1:2" x14ac:dyDescent="0.25">
      <c r="A30235">
        <v>1</v>
      </c>
      <c r="B30235" s="1" t="s">
        <v>30154</v>
      </c>
    </row>
    <row r="30236" spans="1:2" x14ac:dyDescent="0.25">
      <c r="A30236">
        <v>1</v>
      </c>
      <c r="B30236" s="1" t="s">
        <v>30155</v>
      </c>
    </row>
    <row r="30237" spans="1:2" x14ac:dyDescent="0.25">
      <c r="A30237">
        <v>0</v>
      </c>
      <c r="B30237" s="1" t="s">
        <v>30156</v>
      </c>
    </row>
    <row r="30238" spans="1:2" x14ac:dyDescent="0.25">
      <c r="A30238">
        <v>1</v>
      </c>
      <c r="B30238" s="1" t="s">
        <v>30157</v>
      </c>
    </row>
    <row r="30239" spans="1:2" x14ac:dyDescent="0.25">
      <c r="A30239">
        <v>0</v>
      </c>
      <c r="B30239" s="1" t="s">
        <v>30158</v>
      </c>
    </row>
    <row r="30240" spans="1:2" x14ac:dyDescent="0.25">
      <c r="A30240">
        <v>0</v>
      </c>
      <c r="B30240" s="1" t="s">
        <v>30159</v>
      </c>
    </row>
    <row r="30241" spans="1:2" x14ac:dyDescent="0.25">
      <c r="A30241">
        <v>1</v>
      </c>
      <c r="B30241" s="1" t="s">
        <v>30160</v>
      </c>
    </row>
    <row r="30242" spans="1:2" x14ac:dyDescent="0.25">
      <c r="A30242">
        <v>1</v>
      </c>
      <c r="B30242" s="1" t="s">
        <v>30161</v>
      </c>
    </row>
    <row r="30243" spans="1:2" x14ac:dyDescent="0.25">
      <c r="A30243">
        <v>0</v>
      </c>
      <c r="B30243" s="1" t="s">
        <v>30162</v>
      </c>
    </row>
    <row r="30244" spans="1:2" x14ac:dyDescent="0.25">
      <c r="A30244">
        <v>1</v>
      </c>
      <c r="B30244" s="1" t="s">
        <v>30163</v>
      </c>
    </row>
    <row r="30245" spans="1:2" x14ac:dyDescent="0.25">
      <c r="A30245">
        <v>0</v>
      </c>
      <c r="B30245" s="1" t="s">
        <v>30164</v>
      </c>
    </row>
    <row r="30246" spans="1:2" x14ac:dyDescent="0.25">
      <c r="A30246">
        <v>1</v>
      </c>
      <c r="B30246" s="1" t="s">
        <v>30165</v>
      </c>
    </row>
    <row r="30247" spans="1:2" x14ac:dyDescent="0.25">
      <c r="A30247">
        <v>1</v>
      </c>
      <c r="B30247" s="1" t="s">
        <v>30166</v>
      </c>
    </row>
    <row r="30248" spans="1:2" x14ac:dyDescent="0.25">
      <c r="A30248">
        <v>1</v>
      </c>
      <c r="B30248" s="1" t="s">
        <v>30167</v>
      </c>
    </row>
    <row r="30249" spans="1:2" x14ac:dyDescent="0.25">
      <c r="A30249">
        <v>0</v>
      </c>
      <c r="B30249" s="1" t="s">
        <v>30168</v>
      </c>
    </row>
    <row r="30250" spans="1:2" x14ac:dyDescent="0.25">
      <c r="A30250">
        <v>0</v>
      </c>
      <c r="B30250" s="1" t="s">
        <v>30169</v>
      </c>
    </row>
    <row r="30251" spans="1:2" x14ac:dyDescent="0.25">
      <c r="A30251">
        <v>0</v>
      </c>
      <c r="B30251" s="1" t="s">
        <v>30170</v>
      </c>
    </row>
    <row r="30252" spans="1:2" x14ac:dyDescent="0.25">
      <c r="A30252">
        <v>0</v>
      </c>
      <c r="B30252" s="1" t="s">
        <v>30171</v>
      </c>
    </row>
    <row r="30253" spans="1:2" x14ac:dyDescent="0.25">
      <c r="A30253">
        <v>1</v>
      </c>
      <c r="B30253" s="1" t="s">
        <v>30172</v>
      </c>
    </row>
    <row r="30254" spans="1:2" x14ac:dyDescent="0.25">
      <c r="A30254">
        <v>0</v>
      </c>
      <c r="B30254" s="1" t="s">
        <v>30173</v>
      </c>
    </row>
    <row r="30255" spans="1:2" x14ac:dyDescent="0.25">
      <c r="A30255">
        <v>0</v>
      </c>
      <c r="B30255" s="1" t="s">
        <v>30174</v>
      </c>
    </row>
    <row r="30256" spans="1:2" x14ac:dyDescent="0.25">
      <c r="A30256">
        <v>1</v>
      </c>
      <c r="B30256" s="1" t="s">
        <v>30175</v>
      </c>
    </row>
    <row r="30257" spans="1:2" x14ac:dyDescent="0.25">
      <c r="A30257">
        <v>1</v>
      </c>
      <c r="B30257" s="1" t="s">
        <v>30176</v>
      </c>
    </row>
    <row r="30258" spans="1:2" x14ac:dyDescent="0.25">
      <c r="A30258">
        <v>1</v>
      </c>
      <c r="B30258" s="1" t="s">
        <v>30177</v>
      </c>
    </row>
    <row r="30259" spans="1:2" x14ac:dyDescent="0.25">
      <c r="A30259">
        <v>1</v>
      </c>
      <c r="B30259" s="1" t="s">
        <v>30178</v>
      </c>
    </row>
    <row r="30260" spans="1:2" x14ac:dyDescent="0.25">
      <c r="A30260">
        <v>1</v>
      </c>
      <c r="B30260" s="1" t="s">
        <v>30179</v>
      </c>
    </row>
    <row r="30261" spans="1:2" x14ac:dyDescent="0.25">
      <c r="A30261">
        <v>1</v>
      </c>
      <c r="B30261" s="1" t="s">
        <v>30180</v>
      </c>
    </row>
    <row r="30262" spans="1:2" x14ac:dyDescent="0.25">
      <c r="A30262">
        <v>1</v>
      </c>
      <c r="B30262" s="1" t="s">
        <v>30181</v>
      </c>
    </row>
    <row r="30263" spans="1:2" x14ac:dyDescent="0.25">
      <c r="A30263">
        <v>1</v>
      </c>
      <c r="B30263" s="1" t="s">
        <v>30182</v>
      </c>
    </row>
    <row r="30264" spans="1:2" x14ac:dyDescent="0.25">
      <c r="A30264">
        <v>0</v>
      </c>
      <c r="B30264" s="1" t="s">
        <v>30183</v>
      </c>
    </row>
    <row r="30265" spans="1:2" x14ac:dyDescent="0.25">
      <c r="A30265">
        <v>1</v>
      </c>
      <c r="B30265" s="1" t="s">
        <v>30184</v>
      </c>
    </row>
    <row r="30266" spans="1:2" x14ac:dyDescent="0.25">
      <c r="A30266">
        <v>1</v>
      </c>
      <c r="B30266" s="1" t="s">
        <v>30185</v>
      </c>
    </row>
    <row r="30267" spans="1:2" x14ac:dyDescent="0.25">
      <c r="A30267">
        <v>0</v>
      </c>
      <c r="B30267" s="1" t="s">
        <v>30186</v>
      </c>
    </row>
    <row r="30268" spans="1:2" x14ac:dyDescent="0.25">
      <c r="A30268">
        <v>1</v>
      </c>
      <c r="B30268" s="1" t="s">
        <v>30187</v>
      </c>
    </row>
    <row r="30269" spans="1:2" x14ac:dyDescent="0.25">
      <c r="A30269">
        <v>1</v>
      </c>
      <c r="B30269" s="1" t="s">
        <v>30188</v>
      </c>
    </row>
    <row r="30270" spans="1:2" x14ac:dyDescent="0.25">
      <c r="A30270">
        <v>1</v>
      </c>
      <c r="B30270" s="1" t="s">
        <v>30189</v>
      </c>
    </row>
    <row r="30271" spans="1:2" x14ac:dyDescent="0.25">
      <c r="A30271">
        <v>1</v>
      </c>
      <c r="B30271" s="1" t="s">
        <v>30190</v>
      </c>
    </row>
    <row r="30272" spans="1:2" x14ac:dyDescent="0.25">
      <c r="A30272">
        <v>1</v>
      </c>
      <c r="B30272" s="1" t="s">
        <v>30191</v>
      </c>
    </row>
    <row r="30273" spans="1:2" x14ac:dyDescent="0.25">
      <c r="A30273">
        <v>1</v>
      </c>
      <c r="B30273" s="1" t="s">
        <v>30192</v>
      </c>
    </row>
    <row r="30274" spans="1:2" x14ac:dyDescent="0.25">
      <c r="A30274">
        <v>1</v>
      </c>
      <c r="B30274" s="1" t="s">
        <v>30193</v>
      </c>
    </row>
    <row r="30275" spans="1:2" x14ac:dyDescent="0.25">
      <c r="A30275">
        <v>1</v>
      </c>
      <c r="B30275" s="1" t="s">
        <v>30194</v>
      </c>
    </row>
    <row r="30276" spans="1:2" x14ac:dyDescent="0.25">
      <c r="A30276">
        <v>1</v>
      </c>
      <c r="B30276" s="1" t="s">
        <v>30195</v>
      </c>
    </row>
    <row r="30277" spans="1:2" x14ac:dyDescent="0.25">
      <c r="A30277">
        <v>0</v>
      </c>
      <c r="B30277" s="1" t="s">
        <v>30196</v>
      </c>
    </row>
    <row r="30278" spans="1:2" x14ac:dyDescent="0.25">
      <c r="A30278">
        <v>0</v>
      </c>
      <c r="B30278" s="1" t="s">
        <v>30197</v>
      </c>
    </row>
    <row r="30279" spans="1:2" x14ac:dyDescent="0.25">
      <c r="A30279">
        <v>1</v>
      </c>
      <c r="B30279" s="1" t="s">
        <v>30198</v>
      </c>
    </row>
    <row r="30280" spans="1:2" x14ac:dyDescent="0.25">
      <c r="A30280">
        <v>0</v>
      </c>
      <c r="B30280" s="1" t="s">
        <v>30199</v>
      </c>
    </row>
    <row r="30281" spans="1:2" x14ac:dyDescent="0.25">
      <c r="A30281">
        <v>1</v>
      </c>
      <c r="B30281" s="1" t="s">
        <v>30200</v>
      </c>
    </row>
    <row r="30282" spans="1:2" x14ac:dyDescent="0.25">
      <c r="A30282">
        <v>1</v>
      </c>
      <c r="B30282" s="1" t="s">
        <v>30201</v>
      </c>
    </row>
    <row r="30283" spans="1:2" x14ac:dyDescent="0.25">
      <c r="A30283">
        <v>1</v>
      </c>
      <c r="B30283" s="1" t="s">
        <v>30202</v>
      </c>
    </row>
    <row r="30284" spans="1:2" x14ac:dyDescent="0.25">
      <c r="A30284">
        <v>1</v>
      </c>
      <c r="B30284" s="1" t="s">
        <v>30203</v>
      </c>
    </row>
    <row r="30285" spans="1:2" x14ac:dyDescent="0.25">
      <c r="A30285">
        <v>0</v>
      </c>
      <c r="B30285" s="1" t="s">
        <v>30204</v>
      </c>
    </row>
    <row r="30286" spans="1:2" x14ac:dyDescent="0.25">
      <c r="A30286">
        <v>1</v>
      </c>
      <c r="B30286" s="1" t="s">
        <v>30205</v>
      </c>
    </row>
    <row r="30287" spans="1:2" x14ac:dyDescent="0.25">
      <c r="A30287">
        <v>1</v>
      </c>
      <c r="B30287" s="1" t="s">
        <v>30206</v>
      </c>
    </row>
    <row r="30288" spans="1:2" x14ac:dyDescent="0.25">
      <c r="A30288">
        <v>1</v>
      </c>
      <c r="B30288" s="1" t="s">
        <v>30207</v>
      </c>
    </row>
    <row r="30289" spans="1:2" x14ac:dyDescent="0.25">
      <c r="A30289">
        <v>0</v>
      </c>
      <c r="B30289" s="1" t="s">
        <v>30208</v>
      </c>
    </row>
    <row r="30290" spans="1:2" x14ac:dyDescent="0.25">
      <c r="A30290">
        <v>1</v>
      </c>
      <c r="B30290" s="1" t="s">
        <v>30209</v>
      </c>
    </row>
    <row r="30291" spans="1:2" x14ac:dyDescent="0.25">
      <c r="A30291">
        <v>1</v>
      </c>
      <c r="B30291" s="1" t="s">
        <v>30210</v>
      </c>
    </row>
    <row r="30292" spans="1:2" x14ac:dyDescent="0.25">
      <c r="A30292">
        <v>1</v>
      </c>
      <c r="B30292" s="1" t="s">
        <v>30211</v>
      </c>
    </row>
    <row r="30293" spans="1:2" x14ac:dyDescent="0.25">
      <c r="A30293">
        <v>1</v>
      </c>
      <c r="B30293" s="1" t="s">
        <v>30212</v>
      </c>
    </row>
    <row r="30294" spans="1:2" x14ac:dyDescent="0.25">
      <c r="A30294">
        <v>1</v>
      </c>
      <c r="B30294" s="1" t="s">
        <v>30213</v>
      </c>
    </row>
    <row r="30295" spans="1:2" x14ac:dyDescent="0.25">
      <c r="A30295">
        <v>1</v>
      </c>
      <c r="B30295" s="1" t="s">
        <v>30214</v>
      </c>
    </row>
    <row r="30296" spans="1:2" x14ac:dyDescent="0.25">
      <c r="A30296">
        <v>1</v>
      </c>
      <c r="B30296" s="1" t="s">
        <v>30215</v>
      </c>
    </row>
    <row r="30297" spans="1:2" x14ac:dyDescent="0.25">
      <c r="A30297">
        <v>1</v>
      </c>
      <c r="B30297" s="1" t="s">
        <v>30216</v>
      </c>
    </row>
    <row r="30298" spans="1:2" x14ac:dyDescent="0.25">
      <c r="A30298">
        <v>1</v>
      </c>
      <c r="B30298" s="1" t="s">
        <v>30217</v>
      </c>
    </row>
    <row r="30299" spans="1:2" x14ac:dyDescent="0.25">
      <c r="A30299">
        <v>1</v>
      </c>
      <c r="B30299" s="1" t="s">
        <v>30218</v>
      </c>
    </row>
    <row r="30300" spans="1:2" x14ac:dyDescent="0.25">
      <c r="A30300">
        <v>1</v>
      </c>
      <c r="B30300" s="1" t="s">
        <v>30219</v>
      </c>
    </row>
    <row r="30301" spans="1:2" x14ac:dyDescent="0.25">
      <c r="A30301">
        <v>0</v>
      </c>
      <c r="B30301" s="1" t="s">
        <v>30220</v>
      </c>
    </row>
    <row r="30302" spans="1:2" x14ac:dyDescent="0.25">
      <c r="A30302">
        <v>1</v>
      </c>
      <c r="B30302" s="1" t="s">
        <v>30221</v>
      </c>
    </row>
    <row r="30303" spans="1:2" x14ac:dyDescent="0.25">
      <c r="A30303">
        <v>1</v>
      </c>
      <c r="B30303" s="1" t="s">
        <v>30222</v>
      </c>
    </row>
    <row r="30304" spans="1:2" x14ac:dyDescent="0.25">
      <c r="A30304">
        <v>0</v>
      </c>
      <c r="B30304" s="1" t="s">
        <v>30223</v>
      </c>
    </row>
    <row r="30305" spans="1:2" x14ac:dyDescent="0.25">
      <c r="A30305">
        <v>1</v>
      </c>
      <c r="B30305" s="1" t="s">
        <v>30224</v>
      </c>
    </row>
    <row r="30306" spans="1:2" x14ac:dyDescent="0.25">
      <c r="A30306">
        <v>1</v>
      </c>
      <c r="B30306" s="1" t="s">
        <v>30225</v>
      </c>
    </row>
    <row r="30307" spans="1:2" x14ac:dyDescent="0.25">
      <c r="A30307">
        <v>1</v>
      </c>
      <c r="B30307" s="1" t="s">
        <v>30226</v>
      </c>
    </row>
    <row r="30308" spans="1:2" x14ac:dyDescent="0.25">
      <c r="A30308">
        <v>1</v>
      </c>
      <c r="B30308" s="1" t="s">
        <v>30227</v>
      </c>
    </row>
    <row r="30309" spans="1:2" x14ac:dyDescent="0.25">
      <c r="A30309">
        <v>1</v>
      </c>
      <c r="B30309" s="1" t="s">
        <v>30228</v>
      </c>
    </row>
    <row r="30310" spans="1:2" x14ac:dyDescent="0.25">
      <c r="A30310">
        <v>0</v>
      </c>
      <c r="B30310" s="1" t="s">
        <v>30229</v>
      </c>
    </row>
    <row r="30311" spans="1:2" x14ac:dyDescent="0.25">
      <c r="A30311">
        <v>1</v>
      </c>
      <c r="B30311" s="1" t="s">
        <v>30230</v>
      </c>
    </row>
    <row r="30312" spans="1:2" x14ac:dyDescent="0.25">
      <c r="A30312">
        <v>1</v>
      </c>
      <c r="B30312" s="1" t="s">
        <v>30231</v>
      </c>
    </row>
    <row r="30313" spans="1:2" x14ac:dyDescent="0.25">
      <c r="A30313">
        <v>1</v>
      </c>
      <c r="B30313" s="1" t="s">
        <v>30232</v>
      </c>
    </row>
    <row r="30314" spans="1:2" x14ac:dyDescent="0.25">
      <c r="A30314">
        <v>1</v>
      </c>
      <c r="B30314" s="1" t="s">
        <v>30233</v>
      </c>
    </row>
    <row r="30315" spans="1:2" x14ac:dyDescent="0.25">
      <c r="A30315">
        <v>0</v>
      </c>
      <c r="B30315" s="1" t="s">
        <v>30234</v>
      </c>
    </row>
    <row r="30316" spans="1:2" x14ac:dyDescent="0.25">
      <c r="A30316">
        <v>1</v>
      </c>
      <c r="B30316" s="1" t="s">
        <v>30235</v>
      </c>
    </row>
    <row r="30317" spans="1:2" x14ac:dyDescent="0.25">
      <c r="A30317">
        <v>1</v>
      </c>
      <c r="B30317" s="1" t="s">
        <v>30236</v>
      </c>
    </row>
    <row r="30318" spans="1:2" x14ac:dyDescent="0.25">
      <c r="A30318">
        <v>1</v>
      </c>
      <c r="B30318" s="1" t="s">
        <v>30237</v>
      </c>
    </row>
    <row r="30319" spans="1:2" x14ac:dyDescent="0.25">
      <c r="A30319">
        <v>1</v>
      </c>
      <c r="B30319" s="1" t="s">
        <v>30238</v>
      </c>
    </row>
    <row r="30320" spans="1:2" x14ac:dyDescent="0.25">
      <c r="A30320">
        <v>1</v>
      </c>
      <c r="B30320" s="1" t="s">
        <v>30239</v>
      </c>
    </row>
    <row r="30321" spans="1:2" x14ac:dyDescent="0.25">
      <c r="A30321">
        <v>1</v>
      </c>
      <c r="B30321" s="1" t="s">
        <v>30240</v>
      </c>
    </row>
    <row r="30322" spans="1:2" x14ac:dyDescent="0.25">
      <c r="A30322">
        <v>1</v>
      </c>
      <c r="B30322" s="1" t="s">
        <v>30241</v>
      </c>
    </row>
    <row r="30323" spans="1:2" x14ac:dyDescent="0.25">
      <c r="A30323">
        <v>0</v>
      </c>
      <c r="B30323" s="1" t="s">
        <v>30242</v>
      </c>
    </row>
    <row r="30324" spans="1:2" x14ac:dyDescent="0.25">
      <c r="A30324">
        <v>0</v>
      </c>
      <c r="B30324" s="1" t="s">
        <v>30243</v>
      </c>
    </row>
    <row r="30325" spans="1:2" x14ac:dyDescent="0.25">
      <c r="A30325">
        <v>1</v>
      </c>
      <c r="B30325" s="1" t="s">
        <v>30244</v>
      </c>
    </row>
    <row r="30326" spans="1:2" x14ac:dyDescent="0.25">
      <c r="A30326">
        <v>0</v>
      </c>
      <c r="B30326" s="1" t="s">
        <v>30245</v>
      </c>
    </row>
    <row r="30327" spans="1:2" x14ac:dyDescent="0.25">
      <c r="A30327">
        <v>1</v>
      </c>
      <c r="B30327" s="1" t="s">
        <v>30246</v>
      </c>
    </row>
    <row r="30328" spans="1:2" x14ac:dyDescent="0.25">
      <c r="A30328">
        <v>1</v>
      </c>
      <c r="B30328" s="1" t="s">
        <v>30247</v>
      </c>
    </row>
    <row r="30329" spans="1:2" x14ac:dyDescent="0.25">
      <c r="A30329">
        <v>1</v>
      </c>
      <c r="B30329" s="1" t="s">
        <v>30248</v>
      </c>
    </row>
    <row r="30330" spans="1:2" x14ac:dyDescent="0.25">
      <c r="A30330">
        <v>0</v>
      </c>
      <c r="B30330" s="1" t="s">
        <v>30249</v>
      </c>
    </row>
    <row r="30331" spans="1:2" x14ac:dyDescent="0.25">
      <c r="A30331">
        <v>1</v>
      </c>
      <c r="B30331" s="1" t="s">
        <v>30250</v>
      </c>
    </row>
    <row r="30332" spans="1:2" x14ac:dyDescent="0.25">
      <c r="A30332">
        <v>1</v>
      </c>
      <c r="B30332" s="1" t="s">
        <v>30251</v>
      </c>
    </row>
    <row r="30333" spans="1:2" x14ac:dyDescent="0.25">
      <c r="A30333">
        <v>0</v>
      </c>
      <c r="B30333" s="1" t="s">
        <v>30252</v>
      </c>
    </row>
    <row r="30334" spans="1:2" x14ac:dyDescent="0.25">
      <c r="A30334">
        <v>0</v>
      </c>
      <c r="B30334" s="1" t="s">
        <v>30253</v>
      </c>
    </row>
    <row r="30335" spans="1:2" x14ac:dyDescent="0.25">
      <c r="A30335">
        <v>1</v>
      </c>
      <c r="B30335" s="1" t="s">
        <v>30254</v>
      </c>
    </row>
    <row r="30336" spans="1:2" x14ac:dyDescent="0.25">
      <c r="A30336">
        <v>1</v>
      </c>
      <c r="B30336" s="1" t="s">
        <v>30255</v>
      </c>
    </row>
    <row r="30337" spans="1:2" x14ac:dyDescent="0.25">
      <c r="A30337">
        <v>1</v>
      </c>
      <c r="B30337" s="1" t="s">
        <v>30256</v>
      </c>
    </row>
    <row r="30338" spans="1:2" x14ac:dyDescent="0.25">
      <c r="A30338">
        <v>1</v>
      </c>
      <c r="B30338" s="1" t="s">
        <v>30257</v>
      </c>
    </row>
    <row r="30339" spans="1:2" x14ac:dyDescent="0.25">
      <c r="A30339">
        <v>1</v>
      </c>
      <c r="B30339" s="1" t="s">
        <v>30258</v>
      </c>
    </row>
    <row r="30340" spans="1:2" x14ac:dyDescent="0.25">
      <c r="A30340">
        <v>1</v>
      </c>
      <c r="B30340" s="1" t="s">
        <v>30259</v>
      </c>
    </row>
    <row r="30341" spans="1:2" x14ac:dyDescent="0.25">
      <c r="A30341">
        <v>0</v>
      </c>
      <c r="B30341" s="1" t="s">
        <v>30260</v>
      </c>
    </row>
    <row r="30342" spans="1:2" x14ac:dyDescent="0.25">
      <c r="A30342">
        <v>1</v>
      </c>
      <c r="B30342" s="1" t="s">
        <v>30261</v>
      </c>
    </row>
    <row r="30343" spans="1:2" x14ac:dyDescent="0.25">
      <c r="A30343">
        <v>1</v>
      </c>
      <c r="B30343" s="1" t="s">
        <v>30262</v>
      </c>
    </row>
    <row r="30344" spans="1:2" x14ac:dyDescent="0.25">
      <c r="A30344">
        <v>1</v>
      </c>
      <c r="B30344" s="1" t="s">
        <v>30263</v>
      </c>
    </row>
    <row r="30345" spans="1:2" x14ac:dyDescent="0.25">
      <c r="A30345">
        <v>0</v>
      </c>
      <c r="B30345" s="1" t="s">
        <v>30264</v>
      </c>
    </row>
    <row r="30346" spans="1:2" x14ac:dyDescent="0.25">
      <c r="A30346">
        <v>1</v>
      </c>
      <c r="B30346" s="1" t="s">
        <v>30265</v>
      </c>
    </row>
    <row r="30347" spans="1:2" x14ac:dyDescent="0.25">
      <c r="A30347">
        <v>1</v>
      </c>
      <c r="B30347" s="1" t="s">
        <v>30266</v>
      </c>
    </row>
    <row r="30348" spans="1:2" x14ac:dyDescent="0.25">
      <c r="A30348">
        <v>1</v>
      </c>
      <c r="B30348" s="1" t="s">
        <v>30267</v>
      </c>
    </row>
    <row r="30349" spans="1:2" x14ac:dyDescent="0.25">
      <c r="A30349">
        <v>1</v>
      </c>
      <c r="B30349" s="1" t="s">
        <v>30268</v>
      </c>
    </row>
    <row r="30350" spans="1:2" x14ac:dyDescent="0.25">
      <c r="A30350">
        <v>1</v>
      </c>
      <c r="B30350" s="1" t="s">
        <v>30269</v>
      </c>
    </row>
    <row r="30351" spans="1:2" x14ac:dyDescent="0.25">
      <c r="A30351">
        <v>1</v>
      </c>
      <c r="B30351" s="1" t="s">
        <v>30270</v>
      </c>
    </row>
    <row r="30352" spans="1:2" x14ac:dyDescent="0.25">
      <c r="A30352">
        <v>1</v>
      </c>
      <c r="B30352" s="1" t="s">
        <v>30271</v>
      </c>
    </row>
    <row r="30353" spans="1:2" x14ac:dyDescent="0.25">
      <c r="A30353">
        <v>1</v>
      </c>
      <c r="B30353" s="1" t="s">
        <v>30272</v>
      </c>
    </row>
    <row r="30354" spans="1:2" x14ac:dyDescent="0.25">
      <c r="A30354">
        <v>1</v>
      </c>
      <c r="B30354" s="1" t="s">
        <v>30273</v>
      </c>
    </row>
    <row r="30355" spans="1:2" x14ac:dyDescent="0.25">
      <c r="A30355">
        <v>1</v>
      </c>
      <c r="B30355" s="1" t="s">
        <v>30274</v>
      </c>
    </row>
    <row r="30356" spans="1:2" x14ac:dyDescent="0.25">
      <c r="A30356">
        <v>1</v>
      </c>
      <c r="B30356" s="1" t="s">
        <v>30275</v>
      </c>
    </row>
    <row r="30357" spans="1:2" x14ac:dyDescent="0.25">
      <c r="A30357">
        <v>1</v>
      </c>
      <c r="B30357" s="1" t="s">
        <v>30276</v>
      </c>
    </row>
    <row r="30358" spans="1:2" x14ac:dyDescent="0.25">
      <c r="A30358">
        <v>1</v>
      </c>
      <c r="B30358" s="1" t="s">
        <v>30277</v>
      </c>
    </row>
    <row r="30359" spans="1:2" x14ac:dyDescent="0.25">
      <c r="A30359">
        <v>1</v>
      </c>
      <c r="B30359" s="1" t="s">
        <v>30278</v>
      </c>
    </row>
    <row r="30360" spans="1:2" x14ac:dyDescent="0.25">
      <c r="A30360">
        <v>1</v>
      </c>
      <c r="B30360" s="1" t="s">
        <v>30279</v>
      </c>
    </row>
    <row r="30361" spans="1:2" x14ac:dyDescent="0.25">
      <c r="A30361">
        <v>1</v>
      </c>
      <c r="B30361" s="1" t="s">
        <v>30280</v>
      </c>
    </row>
    <row r="30362" spans="1:2" x14ac:dyDescent="0.25">
      <c r="A30362">
        <v>1</v>
      </c>
      <c r="B30362" s="1" t="s">
        <v>30281</v>
      </c>
    </row>
    <row r="30363" spans="1:2" x14ac:dyDescent="0.25">
      <c r="A30363">
        <v>0</v>
      </c>
      <c r="B30363" s="1" t="s">
        <v>30282</v>
      </c>
    </row>
    <row r="30364" spans="1:2" x14ac:dyDescent="0.25">
      <c r="A30364">
        <v>1</v>
      </c>
      <c r="B30364" s="1" t="s">
        <v>30283</v>
      </c>
    </row>
    <row r="30365" spans="1:2" x14ac:dyDescent="0.25">
      <c r="A30365">
        <v>1</v>
      </c>
      <c r="B30365" s="1" t="s">
        <v>30284</v>
      </c>
    </row>
    <row r="30366" spans="1:2" x14ac:dyDescent="0.25">
      <c r="A30366">
        <v>0</v>
      </c>
      <c r="B30366" s="1" t="s">
        <v>30285</v>
      </c>
    </row>
    <row r="30367" spans="1:2" x14ac:dyDescent="0.25">
      <c r="A30367">
        <v>1</v>
      </c>
      <c r="B30367" s="1" t="s">
        <v>30286</v>
      </c>
    </row>
    <row r="30368" spans="1:2" x14ac:dyDescent="0.25">
      <c r="A30368">
        <v>1</v>
      </c>
      <c r="B30368" s="1" t="s">
        <v>30287</v>
      </c>
    </row>
    <row r="30369" spans="1:2" x14ac:dyDescent="0.25">
      <c r="A30369">
        <v>0</v>
      </c>
      <c r="B30369" s="1" t="s">
        <v>30288</v>
      </c>
    </row>
    <row r="30370" spans="1:2" x14ac:dyDescent="0.25">
      <c r="A30370">
        <v>0</v>
      </c>
      <c r="B30370" s="1" t="s">
        <v>30289</v>
      </c>
    </row>
    <row r="30371" spans="1:2" x14ac:dyDescent="0.25">
      <c r="A30371">
        <v>0</v>
      </c>
      <c r="B30371" s="1" t="s">
        <v>30290</v>
      </c>
    </row>
    <row r="30372" spans="1:2" x14ac:dyDescent="0.25">
      <c r="A30372">
        <v>1</v>
      </c>
      <c r="B30372" s="1" t="s">
        <v>30291</v>
      </c>
    </row>
    <row r="30373" spans="1:2" x14ac:dyDescent="0.25">
      <c r="A30373">
        <v>1</v>
      </c>
      <c r="B30373" s="1" t="s">
        <v>30292</v>
      </c>
    </row>
    <row r="30374" spans="1:2" x14ac:dyDescent="0.25">
      <c r="A30374">
        <v>1</v>
      </c>
      <c r="B30374" s="1" t="s">
        <v>30293</v>
      </c>
    </row>
    <row r="30375" spans="1:2" x14ac:dyDescent="0.25">
      <c r="A30375">
        <v>1</v>
      </c>
      <c r="B30375" s="1" t="s">
        <v>30294</v>
      </c>
    </row>
    <row r="30376" spans="1:2" x14ac:dyDescent="0.25">
      <c r="A30376">
        <v>1</v>
      </c>
      <c r="B30376" s="1" t="s">
        <v>30295</v>
      </c>
    </row>
    <row r="30377" spans="1:2" x14ac:dyDescent="0.25">
      <c r="A30377">
        <v>1</v>
      </c>
      <c r="B30377" s="1" t="s">
        <v>30296</v>
      </c>
    </row>
    <row r="30378" spans="1:2" x14ac:dyDescent="0.25">
      <c r="A30378">
        <v>1</v>
      </c>
      <c r="B30378" s="1" t="s">
        <v>30297</v>
      </c>
    </row>
    <row r="30379" spans="1:2" x14ac:dyDescent="0.25">
      <c r="A30379">
        <v>1</v>
      </c>
      <c r="B30379" s="1" t="s">
        <v>30298</v>
      </c>
    </row>
    <row r="30380" spans="1:2" x14ac:dyDescent="0.25">
      <c r="A30380">
        <v>1</v>
      </c>
      <c r="B30380" s="1" t="s">
        <v>30299</v>
      </c>
    </row>
    <row r="30381" spans="1:2" x14ac:dyDescent="0.25">
      <c r="A30381">
        <v>1</v>
      </c>
      <c r="B30381" s="1" t="s">
        <v>30300</v>
      </c>
    </row>
    <row r="30382" spans="1:2" x14ac:dyDescent="0.25">
      <c r="A30382">
        <v>1</v>
      </c>
      <c r="B30382" s="1" t="s">
        <v>30301</v>
      </c>
    </row>
    <row r="30383" spans="1:2" x14ac:dyDescent="0.25">
      <c r="A30383">
        <v>0</v>
      </c>
      <c r="B30383" s="1" t="s">
        <v>30302</v>
      </c>
    </row>
    <row r="30384" spans="1:2" x14ac:dyDescent="0.25">
      <c r="A30384">
        <v>1</v>
      </c>
      <c r="B30384" s="1" t="s">
        <v>30303</v>
      </c>
    </row>
    <row r="30385" spans="1:2" x14ac:dyDescent="0.25">
      <c r="A30385">
        <v>1</v>
      </c>
      <c r="B30385" s="1" t="s">
        <v>30304</v>
      </c>
    </row>
    <row r="30386" spans="1:2" x14ac:dyDescent="0.25">
      <c r="A30386">
        <v>0</v>
      </c>
      <c r="B30386" s="1" t="s">
        <v>30305</v>
      </c>
    </row>
    <row r="30387" spans="1:2" x14ac:dyDescent="0.25">
      <c r="A30387">
        <v>0</v>
      </c>
      <c r="B30387" s="1" t="s">
        <v>30306</v>
      </c>
    </row>
    <row r="30388" spans="1:2" x14ac:dyDescent="0.25">
      <c r="A30388">
        <v>1</v>
      </c>
      <c r="B30388" s="1" t="s">
        <v>30307</v>
      </c>
    </row>
    <row r="30389" spans="1:2" x14ac:dyDescent="0.25">
      <c r="A30389">
        <v>0</v>
      </c>
      <c r="B30389" s="1" t="s">
        <v>30308</v>
      </c>
    </row>
    <row r="30390" spans="1:2" x14ac:dyDescent="0.25">
      <c r="A30390">
        <v>0</v>
      </c>
      <c r="B30390" s="1" t="s">
        <v>30309</v>
      </c>
    </row>
    <row r="30391" spans="1:2" x14ac:dyDescent="0.25">
      <c r="A30391">
        <v>1</v>
      </c>
      <c r="B30391" s="1" t="s">
        <v>30310</v>
      </c>
    </row>
    <row r="30392" spans="1:2" x14ac:dyDescent="0.25">
      <c r="A30392">
        <v>1</v>
      </c>
      <c r="B30392" s="1" t="s">
        <v>30311</v>
      </c>
    </row>
    <row r="30393" spans="1:2" x14ac:dyDescent="0.25">
      <c r="A30393">
        <v>1</v>
      </c>
      <c r="B30393" s="1" t="s">
        <v>30312</v>
      </c>
    </row>
    <row r="30394" spans="1:2" x14ac:dyDescent="0.25">
      <c r="A30394">
        <v>0</v>
      </c>
      <c r="B30394" s="1" t="s">
        <v>30313</v>
      </c>
    </row>
    <row r="30395" spans="1:2" x14ac:dyDescent="0.25">
      <c r="A30395">
        <v>0</v>
      </c>
      <c r="B30395" s="1" t="s">
        <v>30314</v>
      </c>
    </row>
    <row r="30396" spans="1:2" x14ac:dyDescent="0.25">
      <c r="A30396">
        <v>1</v>
      </c>
      <c r="B30396" s="1" t="s">
        <v>30315</v>
      </c>
    </row>
    <row r="30397" spans="1:2" x14ac:dyDescent="0.25">
      <c r="A30397">
        <v>0</v>
      </c>
      <c r="B30397" s="1" t="s">
        <v>30316</v>
      </c>
    </row>
    <row r="30398" spans="1:2" x14ac:dyDescent="0.25">
      <c r="A30398">
        <v>0</v>
      </c>
      <c r="B30398" s="1" t="s">
        <v>30317</v>
      </c>
    </row>
    <row r="30399" spans="1:2" x14ac:dyDescent="0.25">
      <c r="A30399">
        <v>1</v>
      </c>
      <c r="B30399" s="1" t="s">
        <v>30318</v>
      </c>
    </row>
    <row r="30400" spans="1:2" x14ac:dyDescent="0.25">
      <c r="A30400">
        <v>1</v>
      </c>
      <c r="B30400" s="1" t="s">
        <v>30319</v>
      </c>
    </row>
    <row r="30401" spans="1:2" x14ac:dyDescent="0.25">
      <c r="A30401">
        <v>1</v>
      </c>
      <c r="B30401" s="1" t="s">
        <v>30320</v>
      </c>
    </row>
    <row r="30402" spans="1:2" x14ac:dyDescent="0.25">
      <c r="A30402">
        <v>1</v>
      </c>
      <c r="B30402" s="1" t="s">
        <v>30321</v>
      </c>
    </row>
    <row r="30403" spans="1:2" x14ac:dyDescent="0.25">
      <c r="A30403">
        <v>1</v>
      </c>
      <c r="B30403" s="1" t="s">
        <v>30322</v>
      </c>
    </row>
    <row r="30404" spans="1:2" x14ac:dyDescent="0.25">
      <c r="A30404">
        <v>0</v>
      </c>
      <c r="B30404" s="1" t="s">
        <v>30323</v>
      </c>
    </row>
    <row r="30405" spans="1:2" x14ac:dyDescent="0.25">
      <c r="A30405">
        <v>0</v>
      </c>
      <c r="B30405" s="1" t="s">
        <v>30324</v>
      </c>
    </row>
    <row r="30406" spans="1:2" x14ac:dyDescent="0.25">
      <c r="A30406">
        <v>1</v>
      </c>
      <c r="B30406" s="1" t="s">
        <v>30325</v>
      </c>
    </row>
    <row r="30407" spans="1:2" x14ac:dyDescent="0.25">
      <c r="A30407">
        <v>0</v>
      </c>
      <c r="B30407" s="1" t="s">
        <v>30326</v>
      </c>
    </row>
    <row r="30408" spans="1:2" x14ac:dyDescent="0.25">
      <c r="A30408">
        <v>1</v>
      </c>
      <c r="B30408" s="1" t="s">
        <v>30327</v>
      </c>
    </row>
    <row r="30409" spans="1:2" x14ac:dyDescent="0.25">
      <c r="A30409">
        <v>1</v>
      </c>
      <c r="B30409" s="1" t="s">
        <v>30328</v>
      </c>
    </row>
    <row r="30410" spans="1:2" x14ac:dyDescent="0.25">
      <c r="A30410">
        <v>0</v>
      </c>
      <c r="B30410" s="1" t="s">
        <v>30329</v>
      </c>
    </row>
    <row r="30411" spans="1:2" x14ac:dyDescent="0.25">
      <c r="A30411">
        <v>1</v>
      </c>
      <c r="B30411" s="1" t="s">
        <v>30330</v>
      </c>
    </row>
    <row r="30412" spans="1:2" x14ac:dyDescent="0.25">
      <c r="A30412">
        <v>1</v>
      </c>
      <c r="B30412" s="1" t="s">
        <v>30331</v>
      </c>
    </row>
    <row r="30413" spans="1:2" x14ac:dyDescent="0.25">
      <c r="A30413">
        <v>1</v>
      </c>
      <c r="B30413" s="1" t="s">
        <v>30332</v>
      </c>
    </row>
    <row r="30414" spans="1:2" x14ac:dyDescent="0.25">
      <c r="A30414">
        <v>1</v>
      </c>
      <c r="B30414" s="1" t="s">
        <v>30333</v>
      </c>
    </row>
    <row r="30415" spans="1:2" x14ac:dyDescent="0.25">
      <c r="A30415">
        <v>1</v>
      </c>
      <c r="B30415" s="1" t="s">
        <v>30334</v>
      </c>
    </row>
    <row r="30416" spans="1:2" x14ac:dyDescent="0.25">
      <c r="A30416">
        <v>1</v>
      </c>
      <c r="B30416" s="1" t="s">
        <v>30335</v>
      </c>
    </row>
    <row r="30417" spans="1:2" x14ac:dyDescent="0.25">
      <c r="A30417">
        <v>1</v>
      </c>
      <c r="B30417" s="1" t="s">
        <v>30336</v>
      </c>
    </row>
    <row r="30418" spans="1:2" x14ac:dyDescent="0.25">
      <c r="A30418">
        <v>0</v>
      </c>
      <c r="B30418" s="1" t="s">
        <v>30337</v>
      </c>
    </row>
    <row r="30419" spans="1:2" x14ac:dyDescent="0.25">
      <c r="A30419">
        <v>0</v>
      </c>
      <c r="B30419" s="1" t="s">
        <v>30338</v>
      </c>
    </row>
    <row r="30420" spans="1:2" x14ac:dyDescent="0.25">
      <c r="A30420">
        <v>1</v>
      </c>
      <c r="B30420" s="1" t="s">
        <v>30339</v>
      </c>
    </row>
    <row r="30421" spans="1:2" x14ac:dyDescent="0.25">
      <c r="A30421">
        <v>1</v>
      </c>
      <c r="B30421" s="1" t="s">
        <v>30340</v>
      </c>
    </row>
    <row r="30422" spans="1:2" x14ac:dyDescent="0.25">
      <c r="A30422">
        <v>1</v>
      </c>
      <c r="B30422" s="1" t="s">
        <v>30341</v>
      </c>
    </row>
    <row r="30423" spans="1:2" x14ac:dyDescent="0.25">
      <c r="A30423">
        <v>1</v>
      </c>
      <c r="B30423" s="1" t="s">
        <v>30342</v>
      </c>
    </row>
    <row r="30424" spans="1:2" x14ac:dyDescent="0.25">
      <c r="A30424">
        <v>1</v>
      </c>
      <c r="B30424" s="1" t="s">
        <v>30343</v>
      </c>
    </row>
    <row r="30425" spans="1:2" x14ac:dyDescent="0.25">
      <c r="A30425">
        <v>0</v>
      </c>
      <c r="B30425" s="1" t="s">
        <v>30344</v>
      </c>
    </row>
    <row r="30426" spans="1:2" x14ac:dyDescent="0.25">
      <c r="A30426">
        <v>1</v>
      </c>
      <c r="B30426" s="1" t="s">
        <v>30345</v>
      </c>
    </row>
    <row r="30427" spans="1:2" x14ac:dyDescent="0.25">
      <c r="A30427">
        <v>0</v>
      </c>
      <c r="B30427" s="1" t="s">
        <v>30346</v>
      </c>
    </row>
    <row r="30428" spans="1:2" x14ac:dyDescent="0.25">
      <c r="A30428">
        <v>1</v>
      </c>
      <c r="B30428" s="1" t="s">
        <v>30347</v>
      </c>
    </row>
    <row r="30429" spans="1:2" x14ac:dyDescent="0.25">
      <c r="A30429">
        <v>1</v>
      </c>
      <c r="B30429" s="1" t="s">
        <v>30348</v>
      </c>
    </row>
    <row r="30430" spans="1:2" x14ac:dyDescent="0.25">
      <c r="A30430">
        <v>0</v>
      </c>
      <c r="B30430" s="1" t="s">
        <v>30349</v>
      </c>
    </row>
    <row r="30431" spans="1:2" x14ac:dyDescent="0.25">
      <c r="A30431">
        <v>1</v>
      </c>
      <c r="B30431" s="1" t="s">
        <v>30350</v>
      </c>
    </row>
    <row r="30432" spans="1:2" x14ac:dyDescent="0.25">
      <c r="A30432">
        <v>1</v>
      </c>
      <c r="B30432" s="1" t="s">
        <v>30351</v>
      </c>
    </row>
    <row r="30433" spans="1:2" x14ac:dyDescent="0.25">
      <c r="A30433">
        <v>1</v>
      </c>
      <c r="B30433" s="1" t="s">
        <v>30352</v>
      </c>
    </row>
    <row r="30434" spans="1:2" x14ac:dyDescent="0.25">
      <c r="A30434">
        <v>1</v>
      </c>
      <c r="B30434" s="1" t="s">
        <v>30353</v>
      </c>
    </row>
    <row r="30435" spans="1:2" x14ac:dyDescent="0.25">
      <c r="A30435">
        <v>1</v>
      </c>
      <c r="B30435" s="1" t="s">
        <v>30354</v>
      </c>
    </row>
    <row r="30436" spans="1:2" x14ac:dyDescent="0.25">
      <c r="A30436">
        <v>1</v>
      </c>
      <c r="B30436" s="1" t="s">
        <v>30355</v>
      </c>
    </row>
    <row r="30437" spans="1:2" x14ac:dyDescent="0.25">
      <c r="A30437">
        <v>1</v>
      </c>
      <c r="B30437" s="1" t="s">
        <v>30356</v>
      </c>
    </row>
    <row r="30438" spans="1:2" x14ac:dyDescent="0.25">
      <c r="A30438">
        <v>1</v>
      </c>
      <c r="B30438" s="1" t="s">
        <v>30357</v>
      </c>
    </row>
    <row r="30439" spans="1:2" x14ac:dyDescent="0.25">
      <c r="A30439">
        <v>0</v>
      </c>
      <c r="B30439" s="1" t="s">
        <v>30358</v>
      </c>
    </row>
    <row r="30440" spans="1:2" x14ac:dyDescent="0.25">
      <c r="A30440">
        <v>1</v>
      </c>
      <c r="B30440" s="1" t="s">
        <v>30359</v>
      </c>
    </row>
    <row r="30441" spans="1:2" x14ac:dyDescent="0.25">
      <c r="A30441">
        <v>0</v>
      </c>
      <c r="B30441" s="1" t="s">
        <v>30360</v>
      </c>
    </row>
    <row r="30442" spans="1:2" x14ac:dyDescent="0.25">
      <c r="A30442">
        <v>0</v>
      </c>
      <c r="B30442" s="1" t="s">
        <v>30361</v>
      </c>
    </row>
    <row r="30443" spans="1:2" x14ac:dyDescent="0.25">
      <c r="A30443">
        <v>1</v>
      </c>
      <c r="B30443" s="1" t="s">
        <v>30362</v>
      </c>
    </row>
    <row r="30444" spans="1:2" x14ac:dyDescent="0.25">
      <c r="A30444">
        <v>1</v>
      </c>
      <c r="B30444" s="1" t="s">
        <v>30363</v>
      </c>
    </row>
    <row r="30445" spans="1:2" x14ac:dyDescent="0.25">
      <c r="A30445">
        <v>0</v>
      </c>
      <c r="B30445" s="1" t="s">
        <v>30364</v>
      </c>
    </row>
    <row r="30446" spans="1:2" x14ac:dyDescent="0.25">
      <c r="A30446">
        <v>1</v>
      </c>
      <c r="B30446" s="1" t="s">
        <v>30365</v>
      </c>
    </row>
    <row r="30447" spans="1:2" x14ac:dyDescent="0.25">
      <c r="A30447">
        <v>1</v>
      </c>
      <c r="B30447" s="1" t="s">
        <v>30366</v>
      </c>
    </row>
    <row r="30448" spans="1:2" x14ac:dyDescent="0.25">
      <c r="A30448">
        <v>1</v>
      </c>
      <c r="B30448" s="1" t="s">
        <v>30367</v>
      </c>
    </row>
    <row r="30449" spans="1:2" x14ac:dyDescent="0.25">
      <c r="A30449">
        <v>1</v>
      </c>
      <c r="B30449" s="1" t="s">
        <v>30368</v>
      </c>
    </row>
    <row r="30450" spans="1:2" x14ac:dyDescent="0.25">
      <c r="A30450">
        <v>1</v>
      </c>
      <c r="B30450" s="1" t="s">
        <v>30369</v>
      </c>
    </row>
    <row r="30451" spans="1:2" x14ac:dyDescent="0.25">
      <c r="A30451">
        <v>0</v>
      </c>
      <c r="B30451" s="1" t="s">
        <v>30370</v>
      </c>
    </row>
    <row r="30452" spans="1:2" x14ac:dyDescent="0.25">
      <c r="A30452">
        <v>0</v>
      </c>
      <c r="B30452" s="1" t="s">
        <v>30371</v>
      </c>
    </row>
    <row r="30453" spans="1:2" x14ac:dyDescent="0.25">
      <c r="A30453">
        <v>1</v>
      </c>
      <c r="B30453" s="1" t="s">
        <v>30372</v>
      </c>
    </row>
    <row r="30454" spans="1:2" x14ac:dyDescent="0.25">
      <c r="A30454">
        <v>0</v>
      </c>
      <c r="B30454" s="1" t="s">
        <v>30373</v>
      </c>
    </row>
    <row r="30455" spans="1:2" x14ac:dyDescent="0.25">
      <c r="A30455">
        <v>1</v>
      </c>
      <c r="B30455" s="1" t="s">
        <v>30374</v>
      </c>
    </row>
    <row r="30456" spans="1:2" x14ac:dyDescent="0.25">
      <c r="A30456">
        <v>0</v>
      </c>
      <c r="B30456" s="1" t="s">
        <v>30375</v>
      </c>
    </row>
    <row r="30457" spans="1:2" x14ac:dyDescent="0.25">
      <c r="A30457">
        <v>1</v>
      </c>
      <c r="B30457" s="1" t="s">
        <v>30376</v>
      </c>
    </row>
    <row r="30458" spans="1:2" x14ac:dyDescent="0.25">
      <c r="A30458">
        <v>0</v>
      </c>
      <c r="B30458" s="1" t="s">
        <v>30377</v>
      </c>
    </row>
    <row r="30459" spans="1:2" x14ac:dyDescent="0.25">
      <c r="A30459">
        <v>1</v>
      </c>
      <c r="B30459" s="1" t="s">
        <v>30378</v>
      </c>
    </row>
    <row r="30460" spans="1:2" x14ac:dyDescent="0.25">
      <c r="A30460">
        <v>1</v>
      </c>
      <c r="B30460" s="1" t="s">
        <v>30379</v>
      </c>
    </row>
    <row r="30461" spans="1:2" x14ac:dyDescent="0.25">
      <c r="A30461">
        <v>1</v>
      </c>
      <c r="B30461" s="1" t="s">
        <v>30380</v>
      </c>
    </row>
    <row r="30462" spans="1:2" x14ac:dyDescent="0.25">
      <c r="A30462">
        <v>1</v>
      </c>
      <c r="B30462" s="1" t="s">
        <v>30381</v>
      </c>
    </row>
    <row r="30463" spans="1:2" x14ac:dyDescent="0.25">
      <c r="A30463">
        <v>0</v>
      </c>
      <c r="B30463" s="1" t="s">
        <v>10610</v>
      </c>
    </row>
    <row r="30464" spans="1:2" x14ac:dyDescent="0.25">
      <c r="A30464">
        <v>1</v>
      </c>
      <c r="B30464" s="1" t="s">
        <v>30382</v>
      </c>
    </row>
    <row r="30465" spans="1:2" x14ac:dyDescent="0.25">
      <c r="A30465">
        <v>0</v>
      </c>
      <c r="B30465" s="1" t="s">
        <v>30383</v>
      </c>
    </row>
    <row r="30466" spans="1:2" x14ac:dyDescent="0.25">
      <c r="A30466">
        <v>1</v>
      </c>
      <c r="B30466" s="1" t="s">
        <v>30384</v>
      </c>
    </row>
    <row r="30467" spans="1:2" x14ac:dyDescent="0.25">
      <c r="A30467">
        <v>0</v>
      </c>
      <c r="B30467" s="1" t="s">
        <v>30385</v>
      </c>
    </row>
    <row r="30468" spans="1:2" x14ac:dyDescent="0.25">
      <c r="A30468">
        <v>1</v>
      </c>
      <c r="B30468" s="1" t="s">
        <v>30386</v>
      </c>
    </row>
    <row r="30469" spans="1:2" x14ac:dyDescent="0.25">
      <c r="A30469">
        <v>0</v>
      </c>
      <c r="B30469" s="1" t="s">
        <v>30387</v>
      </c>
    </row>
    <row r="30470" spans="1:2" x14ac:dyDescent="0.25">
      <c r="A30470">
        <v>1</v>
      </c>
      <c r="B30470" s="1" t="s">
        <v>30388</v>
      </c>
    </row>
    <row r="30471" spans="1:2" x14ac:dyDescent="0.25">
      <c r="A30471">
        <v>1</v>
      </c>
      <c r="B30471" s="1" t="s">
        <v>30389</v>
      </c>
    </row>
    <row r="30472" spans="1:2" x14ac:dyDescent="0.25">
      <c r="A30472">
        <v>1</v>
      </c>
      <c r="B30472" s="1" t="s">
        <v>30390</v>
      </c>
    </row>
    <row r="30473" spans="1:2" x14ac:dyDescent="0.25">
      <c r="A30473">
        <v>1</v>
      </c>
      <c r="B30473" s="1" t="s">
        <v>30391</v>
      </c>
    </row>
    <row r="30474" spans="1:2" x14ac:dyDescent="0.25">
      <c r="A30474">
        <v>1</v>
      </c>
      <c r="B30474" s="1" t="s">
        <v>30392</v>
      </c>
    </row>
    <row r="30475" spans="1:2" x14ac:dyDescent="0.25">
      <c r="A30475">
        <v>1</v>
      </c>
      <c r="B30475" s="1" t="s">
        <v>30393</v>
      </c>
    </row>
    <row r="30476" spans="1:2" x14ac:dyDescent="0.25">
      <c r="A30476">
        <v>1</v>
      </c>
      <c r="B30476" s="1" t="s">
        <v>30394</v>
      </c>
    </row>
    <row r="30477" spans="1:2" x14ac:dyDescent="0.25">
      <c r="A30477">
        <v>1</v>
      </c>
      <c r="B30477" s="1" t="s">
        <v>30395</v>
      </c>
    </row>
    <row r="30478" spans="1:2" x14ac:dyDescent="0.25">
      <c r="A30478">
        <v>0</v>
      </c>
      <c r="B30478" s="1" t="s">
        <v>30396</v>
      </c>
    </row>
    <row r="30479" spans="1:2" x14ac:dyDescent="0.25">
      <c r="A30479">
        <v>1</v>
      </c>
      <c r="B30479" s="1" t="s">
        <v>30397</v>
      </c>
    </row>
    <row r="30480" spans="1:2" x14ac:dyDescent="0.25">
      <c r="A30480">
        <v>1</v>
      </c>
      <c r="B30480" s="1" t="s">
        <v>30398</v>
      </c>
    </row>
    <row r="30481" spans="1:2" x14ac:dyDescent="0.25">
      <c r="A30481">
        <v>0</v>
      </c>
      <c r="B30481" s="1" t="s">
        <v>30399</v>
      </c>
    </row>
    <row r="30482" spans="1:2" x14ac:dyDescent="0.25">
      <c r="A30482">
        <v>0</v>
      </c>
      <c r="B30482" s="1" t="s">
        <v>30400</v>
      </c>
    </row>
    <row r="30483" spans="1:2" x14ac:dyDescent="0.25">
      <c r="A30483">
        <v>1</v>
      </c>
      <c r="B30483" s="1" t="s">
        <v>30401</v>
      </c>
    </row>
    <row r="30484" spans="1:2" x14ac:dyDescent="0.25">
      <c r="A30484">
        <v>1</v>
      </c>
      <c r="B30484" s="1" t="s">
        <v>30402</v>
      </c>
    </row>
    <row r="30485" spans="1:2" x14ac:dyDescent="0.25">
      <c r="A30485">
        <v>1</v>
      </c>
      <c r="B30485" s="1" t="s">
        <v>30403</v>
      </c>
    </row>
    <row r="30486" spans="1:2" x14ac:dyDescent="0.25">
      <c r="A30486">
        <v>1</v>
      </c>
      <c r="B30486" s="1" t="s">
        <v>30404</v>
      </c>
    </row>
    <row r="30487" spans="1:2" x14ac:dyDescent="0.25">
      <c r="A30487">
        <v>1</v>
      </c>
      <c r="B30487" s="1" t="s">
        <v>30405</v>
      </c>
    </row>
    <row r="30488" spans="1:2" x14ac:dyDescent="0.25">
      <c r="A30488">
        <v>1</v>
      </c>
      <c r="B30488" s="1" t="s">
        <v>30406</v>
      </c>
    </row>
    <row r="30489" spans="1:2" x14ac:dyDescent="0.25">
      <c r="A30489">
        <v>1</v>
      </c>
      <c r="B30489" s="1" t="s">
        <v>30407</v>
      </c>
    </row>
    <row r="30490" spans="1:2" x14ac:dyDescent="0.25">
      <c r="A30490">
        <v>1</v>
      </c>
      <c r="B30490" s="1" t="s">
        <v>30408</v>
      </c>
    </row>
    <row r="30491" spans="1:2" x14ac:dyDescent="0.25">
      <c r="A30491">
        <v>1</v>
      </c>
      <c r="B30491" s="1" t="s">
        <v>30409</v>
      </c>
    </row>
    <row r="30492" spans="1:2" x14ac:dyDescent="0.25">
      <c r="A30492">
        <v>1</v>
      </c>
      <c r="B30492" s="1" t="s">
        <v>30410</v>
      </c>
    </row>
    <row r="30493" spans="1:2" x14ac:dyDescent="0.25">
      <c r="A30493">
        <v>0</v>
      </c>
      <c r="B30493" s="1" t="s">
        <v>30411</v>
      </c>
    </row>
    <row r="30494" spans="1:2" x14ac:dyDescent="0.25">
      <c r="A30494">
        <v>1</v>
      </c>
      <c r="B30494" s="1" t="s">
        <v>30412</v>
      </c>
    </row>
    <row r="30495" spans="1:2" x14ac:dyDescent="0.25">
      <c r="A30495">
        <v>1</v>
      </c>
      <c r="B30495" s="1" t="s">
        <v>30413</v>
      </c>
    </row>
    <row r="30496" spans="1:2" x14ac:dyDescent="0.25">
      <c r="A30496">
        <v>1</v>
      </c>
      <c r="B30496" s="1" t="s">
        <v>30414</v>
      </c>
    </row>
    <row r="30497" spans="1:2" x14ac:dyDescent="0.25">
      <c r="A30497">
        <v>1</v>
      </c>
      <c r="B30497" s="1" t="s">
        <v>30415</v>
      </c>
    </row>
    <row r="30498" spans="1:2" x14ac:dyDescent="0.25">
      <c r="A30498">
        <v>0</v>
      </c>
      <c r="B30498" s="1" t="s">
        <v>30416</v>
      </c>
    </row>
    <row r="30499" spans="1:2" x14ac:dyDescent="0.25">
      <c r="A30499">
        <v>1</v>
      </c>
      <c r="B30499" s="1" t="s">
        <v>30417</v>
      </c>
    </row>
    <row r="30500" spans="1:2" x14ac:dyDescent="0.25">
      <c r="A30500">
        <v>0</v>
      </c>
      <c r="B30500" s="1" t="s">
        <v>30418</v>
      </c>
    </row>
    <row r="30501" spans="1:2" x14ac:dyDescent="0.25">
      <c r="A30501">
        <v>0</v>
      </c>
      <c r="B30501" s="1" t="s">
        <v>30419</v>
      </c>
    </row>
    <row r="30502" spans="1:2" x14ac:dyDescent="0.25">
      <c r="A30502">
        <v>1</v>
      </c>
      <c r="B30502" s="1" t="s">
        <v>30420</v>
      </c>
    </row>
    <row r="30503" spans="1:2" x14ac:dyDescent="0.25">
      <c r="A30503">
        <v>1</v>
      </c>
      <c r="B30503" s="1" t="s">
        <v>30421</v>
      </c>
    </row>
    <row r="30504" spans="1:2" x14ac:dyDescent="0.25">
      <c r="A30504">
        <v>1</v>
      </c>
      <c r="B30504" s="1" t="s">
        <v>30422</v>
      </c>
    </row>
    <row r="30505" spans="1:2" x14ac:dyDescent="0.25">
      <c r="A30505">
        <v>1</v>
      </c>
      <c r="B30505" s="1" t="s">
        <v>30423</v>
      </c>
    </row>
    <row r="30506" spans="1:2" x14ac:dyDescent="0.25">
      <c r="A30506">
        <v>1</v>
      </c>
      <c r="B30506" s="1" t="s">
        <v>30424</v>
      </c>
    </row>
    <row r="30507" spans="1:2" x14ac:dyDescent="0.25">
      <c r="A30507">
        <v>1</v>
      </c>
      <c r="B30507" s="1" t="s">
        <v>30425</v>
      </c>
    </row>
    <row r="30508" spans="1:2" x14ac:dyDescent="0.25">
      <c r="A30508">
        <v>1</v>
      </c>
      <c r="B30508" s="1" t="s">
        <v>30426</v>
      </c>
    </row>
    <row r="30509" spans="1:2" x14ac:dyDescent="0.25">
      <c r="A30509">
        <v>0</v>
      </c>
      <c r="B30509" s="1" t="s">
        <v>30427</v>
      </c>
    </row>
    <row r="30510" spans="1:2" x14ac:dyDescent="0.25">
      <c r="A30510">
        <v>1</v>
      </c>
      <c r="B30510" s="1" t="s">
        <v>30428</v>
      </c>
    </row>
    <row r="30511" spans="1:2" x14ac:dyDescent="0.25">
      <c r="A30511">
        <v>1</v>
      </c>
      <c r="B30511" s="1" t="s">
        <v>1651</v>
      </c>
    </row>
    <row r="30512" spans="1:2" x14ac:dyDescent="0.25">
      <c r="A30512">
        <v>1</v>
      </c>
      <c r="B30512" s="1" t="s">
        <v>30429</v>
      </c>
    </row>
    <row r="30513" spans="1:2" x14ac:dyDescent="0.25">
      <c r="A30513">
        <v>0</v>
      </c>
      <c r="B30513" s="1" t="s">
        <v>30430</v>
      </c>
    </row>
    <row r="30514" spans="1:2" x14ac:dyDescent="0.25">
      <c r="A30514">
        <v>0</v>
      </c>
      <c r="B30514" s="1" t="s">
        <v>30431</v>
      </c>
    </row>
    <row r="30515" spans="1:2" x14ac:dyDescent="0.25">
      <c r="A30515">
        <v>1</v>
      </c>
      <c r="B30515" s="1" t="s">
        <v>30432</v>
      </c>
    </row>
    <row r="30516" spans="1:2" x14ac:dyDescent="0.25">
      <c r="A30516">
        <v>1</v>
      </c>
      <c r="B30516" s="1" t="s">
        <v>30433</v>
      </c>
    </row>
    <row r="30517" spans="1:2" x14ac:dyDescent="0.25">
      <c r="A30517">
        <v>0</v>
      </c>
      <c r="B30517" s="1" t="s">
        <v>30434</v>
      </c>
    </row>
    <row r="30518" spans="1:2" x14ac:dyDescent="0.25">
      <c r="A30518">
        <v>1</v>
      </c>
      <c r="B30518" s="1" t="s">
        <v>30435</v>
      </c>
    </row>
    <row r="30519" spans="1:2" x14ac:dyDescent="0.25">
      <c r="A30519">
        <v>1</v>
      </c>
      <c r="B30519" s="1" t="s">
        <v>30436</v>
      </c>
    </row>
    <row r="30520" spans="1:2" x14ac:dyDescent="0.25">
      <c r="A30520">
        <v>0</v>
      </c>
      <c r="B30520" s="1" t="s">
        <v>30437</v>
      </c>
    </row>
    <row r="30521" spans="1:2" x14ac:dyDescent="0.25">
      <c r="A30521">
        <v>1</v>
      </c>
      <c r="B30521" s="1" t="s">
        <v>30438</v>
      </c>
    </row>
    <row r="30522" spans="1:2" x14ac:dyDescent="0.25">
      <c r="A30522">
        <v>0</v>
      </c>
      <c r="B30522" s="1" t="s">
        <v>30439</v>
      </c>
    </row>
    <row r="30523" spans="1:2" x14ac:dyDescent="0.25">
      <c r="A30523">
        <v>1</v>
      </c>
      <c r="B30523" s="1" t="s">
        <v>30440</v>
      </c>
    </row>
    <row r="30524" spans="1:2" x14ac:dyDescent="0.25">
      <c r="A30524">
        <v>1</v>
      </c>
      <c r="B30524" s="1" t="s">
        <v>30441</v>
      </c>
    </row>
    <row r="30525" spans="1:2" x14ac:dyDescent="0.25">
      <c r="A30525">
        <v>1</v>
      </c>
      <c r="B30525" s="1" t="s">
        <v>30442</v>
      </c>
    </row>
    <row r="30526" spans="1:2" x14ac:dyDescent="0.25">
      <c r="A30526">
        <v>1</v>
      </c>
      <c r="B30526" s="1" t="s">
        <v>30443</v>
      </c>
    </row>
    <row r="30527" spans="1:2" x14ac:dyDescent="0.25">
      <c r="A30527">
        <v>1</v>
      </c>
      <c r="B30527" s="1" t="s">
        <v>30444</v>
      </c>
    </row>
    <row r="30528" spans="1:2" x14ac:dyDescent="0.25">
      <c r="A30528">
        <v>1</v>
      </c>
      <c r="B30528" s="1" t="s">
        <v>30445</v>
      </c>
    </row>
    <row r="30529" spans="1:2" x14ac:dyDescent="0.25">
      <c r="A30529">
        <v>1</v>
      </c>
      <c r="B30529" s="1" t="s">
        <v>30446</v>
      </c>
    </row>
    <row r="30530" spans="1:2" x14ac:dyDescent="0.25">
      <c r="A30530">
        <v>1</v>
      </c>
      <c r="B30530" s="1" t="s">
        <v>30447</v>
      </c>
    </row>
    <row r="30531" spans="1:2" x14ac:dyDescent="0.25">
      <c r="A30531">
        <v>1</v>
      </c>
      <c r="B30531" s="1" t="s">
        <v>30448</v>
      </c>
    </row>
    <row r="30532" spans="1:2" x14ac:dyDescent="0.25">
      <c r="A30532">
        <v>0</v>
      </c>
      <c r="B30532" s="1" t="s">
        <v>30449</v>
      </c>
    </row>
    <row r="30533" spans="1:2" x14ac:dyDescent="0.25">
      <c r="A30533">
        <v>1</v>
      </c>
      <c r="B30533" s="1" t="s">
        <v>30450</v>
      </c>
    </row>
    <row r="30534" spans="1:2" x14ac:dyDescent="0.25">
      <c r="A30534">
        <v>0</v>
      </c>
      <c r="B30534" s="1" t="s">
        <v>30451</v>
      </c>
    </row>
    <row r="30535" spans="1:2" x14ac:dyDescent="0.25">
      <c r="A30535">
        <v>1</v>
      </c>
      <c r="B30535" s="1" t="s">
        <v>30452</v>
      </c>
    </row>
    <row r="30536" spans="1:2" x14ac:dyDescent="0.25">
      <c r="A30536">
        <v>0</v>
      </c>
      <c r="B30536" s="1" t="s">
        <v>30453</v>
      </c>
    </row>
    <row r="30537" spans="1:2" x14ac:dyDescent="0.25">
      <c r="A30537">
        <v>0</v>
      </c>
      <c r="B30537" s="1" t="s">
        <v>30454</v>
      </c>
    </row>
    <row r="30538" spans="1:2" x14ac:dyDescent="0.25">
      <c r="A30538">
        <v>1</v>
      </c>
      <c r="B30538" s="1" t="s">
        <v>30455</v>
      </c>
    </row>
    <row r="30539" spans="1:2" x14ac:dyDescent="0.25">
      <c r="A30539">
        <v>1</v>
      </c>
      <c r="B30539" s="1" t="s">
        <v>30456</v>
      </c>
    </row>
    <row r="30540" spans="1:2" x14ac:dyDescent="0.25">
      <c r="A30540">
        <v>1</v>
      </c>
      <c r="B30540" s="1" t="s">
        <v>30457</v>
      </c>
    </row>
    <row r="30541" spans="1:2" x14ac:dyDescent="0.25">
      <c r="A30541">
        <v>1</v>
      </c>
      <c r="B30541" s="1" t="s">
        <v>30458</v>
      </c>
    </row>
    <row r="30542" spans="1:2" x14ac:dyDescent="0.25">
      <c r="A30542">
        <v>1</v>
      </c>
      <c r="B30542" s="1" t="s">
        <v>30459</v>
      </c>
    </row>
    <row r="30543" spans="1:2" x14ac:dyDescent="0.25">
      <c r="A30543">
        <v>1</v>
      </c>
      <c r="B30543" s="1" t="s">
        <v>30460</v>
      </c>
    </row>
    <row r="30544" spans="1:2" x14ac:dyDescent="0.25">
      <c r="A30544">
        <v>1</v>
      </c>
      <c r="B30544" s="1" t="s">
        <v>30461</v>
      </c>
    </row>
    <row r="30545" spans="1:2" x14ac:dyDescent="0.25">
      <c r="A30545">
        <v>1</v>
      </c>
      <c r="B30545" s="1" t="s">
        <v>30462</v>
      </c>
    </row>
    <row r="30546" spans="1:2" x14ac:dyDescent="0.25">
      <c r="A30546">
        <v>1</v>
      </c>
      <c r="B30546" s="1" t="s">
        <v>30463</v>
      </c>
    </row>
    <row r="30547" spans="1:2" x14ac:dyDescent="0.25">
      <c r="A30547">
        <v>0</v>
      </c>
      <c r="B30547" s="1" t="s">
        <v>30464</v>
      </c>
    </row>
    <row r="30548" spans="1:2" x14ac:dyDescent="0.25">
      <c r="A30548">
        <v>0</v>
      </c>
      <c r="B30548" s="1" t="s">
        <v>30465</v>
      </c>
    </row>
    <row r="30549" spans="1:2" x14ac:dyDescent="0.25">
      <c r="A30549">
        <v>1</v>
      </c>
      <c r="B30549" s="1" t="s">
        <v>30466</v>
      </c>
    </row>
    <row r="30550" spans="1:2" x14ac:dyDescent="0.25">
      <c r="A30550">
        <v>1</v>
      </c>
      <c r="B30550" s="1" t="s">
        <v>30467</v>
      </c>
    </row>
    <row r="30551" spans="1:2" x14ac:dyDescent="0.25">
      <c r="A30551">
        <v>1</v>
      </c>
      <c r="B30551" s="1" t="s">
        <v>30468</v>
      </c>
    </row>
    <row r="30552" spans="1:2" x14ac:dyDescent="0.25">
      <c r="A30552">
        <v>1</v>
      </c>
      <c r="B30552" s="1" t="s">
        <v>30469</v>
      </c>
    </row>
    <row r="30553" spans="1:2" x14ac:dyDescent="0.25">
      <c r="A30553">
        <v>1</v>
      </c>
      <c r="B30553" s="1" t="s">
        <v>30470</v>
      </c>
    </row>
    <row r="30554" spans="1:2" x14ac:dyDescent="0.25">
      <c r="A30554">
        <v>1</v>
      </c>
      <c r="B30554" s="1" t="s">
        <v>30471</v>
      </c>
    </row>
    <row r="30555" spans="1:2" x14ac:dyDescent="0.25">
      <c r="A30555">
        <v>0</v>
      </c>
      <c r="B30555" s="1" t="s">
        <v>30472</v>
      </c>
    </row>
    <row r="30556" spans="1:2" x14ac:dyDescent="0.25">
      <c r="A30556">
        <v>1</v>
      </c>
      <c r="B30556" s="1" t="s">
        <v>30473</v>
      </c>
    </row>
    <row r="30557" spans="1:2" x14ac:dyDescent="0.25">
      <c r="A30557">
        <v>1</v>
      </c>
      <c r="B30557" s="1" t="s">
        <v>30474</v>
      </c>
    </row>
    <row r="30558" spans="1:2" x14ac:dyDescent="0.25">
      <c r="A30558">
        <v>0</v>
      </c>
      <c r="B30558" s="1" t="s">
        <v>30475</v>
      </c>
    </row>
    <row r="30559" spans="1:2" x14ac:dyDescent="0.25">
      <c r="A30559">
        <v>0</v>
      </c>
      <c r="B30559" s="1" t="s">
        <v>30476</v>
      </c>
    </row>
    <row r="30560" spans="1:2" x14ac:dyDescent="0.25">
      <c r="A30560">
        <v>0</v>
      </c>
      <c r="B30560" s="1" t="s">
        <v>30477</v>
      </c>
    </row>
    <row r="30561" spans="1:2" x14ac:dyDescent="0.25">
      <c r="A30561">
        <v>1</v>
      </c>
      <c r="B30561" s="1" t="s">
        <v>30478</v>
      </c>
    </row>
    <row r="30562" spans="1:2" x14ac:dyDescent="0.25">
      <c r="A30562">
        <v>1</v>
      </c>
      <c r="B30562" s="1" t="s">
        <v>30479</v>
      </c>
    </row>
    <row r="30563" spans="1:2" x14ac:dyDescent="0.25">
      <c r="A30563">
        <v>1</v>
      </c>
      <c r="B30563" s="1" t="s">
        <v>30480</v>
      </c>
    </row>
    <row r="30564" spans="1:2" x14ac:dyDescent="0.25">
      <c r="A30564">
        <v>0</v>
      </c>
      <c r="B30564" s="1" t="s">
        <v>30481</v>
      </c>
    </row>
    <row r="30565" spans="1:2" x14ac:dyDescent="0.25">
      <c r="A30565">
        <v>1</v>
      </c>
      <c r="B30565" s="1" t="s">
        <v>30482</v>
      </c>
    </row>
    <row r="30566" spans="1:2" x14ac:dyDescent="0.25">
      <c r="A30566">
        <v>0</v>
      </c>
      <c r="B30566" s="1" t="s">
        <v>30483</v>
      </c>
    </row>
    <row r="30567" spans="1:2" x14ac:dyDescent="0.25">
      <c r="A30567">
        <v>0</v>
      </c>
      <c r="B30567" s="1" t="s">
        <v>30484</v>
      </c>
    </row>
    <row r="30568" spans="1:2" x14ac:dyDescent="0.25">
      <c r="A30568">
        <v>1</v>
      </c>
      <c r="B30568" s="1" t="s">
        <v>30485</v>
      </c>
    </row>
    <row r="30569" spans="1:2" x14ac:dyDescent="0.25">
      <c r="A30569">
        <v>0</v>
      </c>
      <c r="B30569" s="1" t="s">
        <v>30486</v>
      </c>
    </row>
    <row r="30570" spans="1:2" x14ac:dyDescent="0.25">
      <c r="A30570">
        <v>1</v>
      </c>
      <c r="B30570" s="1" t="s">
        <v>30487</v>
      </c>
    </row>
    <row r="30571" spans="1:2" x14ac:dyDescent="0.25">
      <c r="A30571">
        <v>0</v>
      </c>
      <c r="B30571" s="1" t="s">
        <v>30488</v>
      </c>
    </row>
    <row r="30572" spans="1:2" x14ac:dyDescent="0.25">
      <c r="A30572">
        <v>1</v>
      </c>
      <c r="B30572" s="1" t="s">
        <v>30489</v>
      </c>
    </row>
    <row r="30573" spans="1:2" x14ac:dyDescent="0.25">
      <c r="A30573">
        <v>1</v>
      </c>
      <c r="B30573" s="1" t="s">
        <v>30490</v>
      </c>
    </row>
    <row r="30574" spans="1:2" x14ac:dyDescent="0.25">
      <c r="A30574">
        <v>1</v>
      </c>
      <c r="B30574" s="1" t="s">
        <v>30491</v>
      </c>
    </row>
    <row r="30575" spans="1:2" x14ac:dyDescent="0.25">
      <c r="A30575">
        <v>1</v>
      </c>
      <c r="B30575" s="1" t="s">
        <v>30492</v>
      </c>
    </row>
    <row r="30576" spans="1:2" x14ac:dyDescent="0.25">
      <c r="A30576">
        <v>1</v>
      </c>
      <c r="B30576" s="1" t="s">
        <v>30493</v>
      </c>
    </row>
    <row r="30577" spans="1:2" x14ac:dyDescent="0.25">
      <c r="A30577">
        <v>1</v>
      </c>
      <c r="B30577" s="1" t="s">
        <v>30494</v>
      </c>
    </row>
    <row r="30578" spans="1:2" x14ac:dyDescent="0.25">
      <c r="A30578">
        <v>1</v>
      </c>
      <c r="B30578" s="1" t="s">
        <v>30495</v>
      </c>
    </row>
    <row r="30579" spans="1:2" x14ac:dyDescent="0.25">
      <c r="A30579">
        <v>1</v>
      </c>
      <c r="B30579" s="1" t="s">
        <v>30496</v>
      </c>
    </row>
    <row r="30580" spans="1:2" x14ac:dyDescent="0.25">
      <c r="A30580">
        <v>1</v>
      </c>
      <c r="B30580" s="1" t="s">
        <v>30497</v>
      </c>
    </row>
    <row r="30581" spans="1:2" x14ac:dyDescent="0.25">
      <c r="A30581">
        <v>1</v>
      </c>
      <c r="B30581" s="1" t="s">
        <v>30498</v>
      </c>
    </row>
    <row r="30582" spans="1:2" x14ac:dyDescent="0.25">
      <c r="A30582">
        <v>1</v>
      </c>
      <c r="B30582" s="1" t="s">
        <v>30499</v>
      </c>
    </row>
    <row r="30583" spans="1:2" x14ac:dyDescent="0.25">
      <c r="A30583">
        <v>0</v>
      </c>
      <c r="B30583" s="1" t="s">
        <v>30500</v>
      </c>
    </row>
    <row r="30584" spans="1:2" x14ac:dyDescent="0.25">
      <c r="A30584">
        <v>0</v>
      </c>
      <c r="B30584" s="1" t="s">
        <v>30501</v>
      </c>
    </row>
    <row r="30585" spans="1:2" x14ac:dyDescent="0.25">
      <c r="A30585">
        <v>1</v>
      </c>
      <c r="B30585" s="1" t="s">
        <v>30502</v>
      </c>
    </row>
    <row r="30586" spans="1:2" x14ac:dyDescent="0.25">
      <c r="A30586">
        <v>1</v>
      </c>
      <c r="B30586" s="1" t="s">
        <v>30503</v>
      </c>
    </row>
    <row r="30587" spans="1:2" x14ac:dyDescent="0.25">
      <c r="A30587">
        <v>0</v>
      </c>
      <c r="B30587" s="1" t="s">
        <v>30504</v>
      </c>
    </row>
    <row r="30588" spans="1:2" x14ac:dyDescent="0.25">
      <c r="A30588">
        <v>1</v>
      </c>
      <c r="B30588" s="1" t="s">
        <v>30505</v>
      </c>
    </row>
    <row r="30589" spans="1:2" x14ac:dyDescent="0.25">
      <c r="A30589">
        <v>1</v>
      </c>
      <c r="B30589" s="1" t="s">
        <v>30506</v>
      </c>
    </row>
    <row r="30590" spans="1:2" x14ac:dyDescent="0.25">
      <c r="A30590">
        <v>1</v>
      </c>
      <c r="B30590" s="1" t="s">
        <v>30507</v>
      </c>
    </row>
    <row r="30591" spans="1:2" x14ac:dyDescent="0.25">
      <c r="A30591">
        <v>1</v>
      </c>
      <c r="B30591" s="1" t="s">
        <v>30508</v>
      </c>
    </row>
    <row r="30592" spans="1:2" x14ac:dyDescent="0.25">
      <c r="A30592">
        <v>1</v>
      </c>
      <c r="B30592" s="1" t="s">
        <v>30509</v>
      </c>
    </row>
    <row r="30593" spans="1:2" x14ac:dyDescent="0.25">
      <c r="A30593">
        <v>1</v>
      </c>
      <c r="B30593" s="1" t="s">
        <v>30510</v>
      </c>
    </row>
    <row r="30594" spans="1:2" x14ac:dyDescent="0.25">
      <c r="A30594">
        <v>0</v>
      </c>
      <c r="B30594" s="1" t="s">
        <v>30511</v>
      </c>
    </row>
    <row r="30595" spans="1:2" x14ac:dyDescent="0.25">
      <c r="A30595">
        <v>1</v>
      </c>
      <c r="B30595" s="1" t="s">
        <v>30512</v>
      </c>
    </row>
    <row r="30596" spans="1:2" x14ac:dyDescent="0.25">
      <c r="A30596">
        <v>1</v>
      </c>
      <c r="B30596" s="1" t="s">
        <v>30513</v>
      </c>
    </row>
    <row r="30597" spans="1:2" x14ac:dyDescent="0.25">
      <c r="A30597">
        <v>0</v>
      </c>
      <c r="B30597" s="1" t="s">
        <v>30514</v>
      </c>
    </row>
    <row r="30598" spans="1:2" x14ac:dyDescent="0.25">
      <c r="A30598">
        <v>1</v>
      </c>
      <c r="B30598" s="1" t="s">
        <v>30515</v>
      </c>
    </row>
    <row r="30599" spans="1:2" x14ac:dyDescent="0.25">
      <c r="A30599">
        <v>1</v>
      </c>
      <c r="B30599" s="1" t="s">
        <v>30516</v>
      </c>
    </row>
    <row r="30600" spans="1:2" x14ac:dyDescent="0.25">
      <c r="A30600">
        <v>0</v>
      </c>
      <c r="B30600" s="1" t="s">
        <v>30517</v>
      </c>
    </row>
    <row r="30601" spans="1:2" x14ac:dyDescent="0.25">
      <c r="A30601">
        <v>0</v>
      </c>
      <c r="B30601" s="1" t="s">
        <v>30518</v>
      </c>
    </row>
    <row r="30602" spans="1:2" x14ac:dyDescent="0.25">
      <c r="A30602">
        <v>1</v>
      </c>
      <c r="B30602" s="1" t="s">
        <v>30519</v>
      </c>
    </row>
    <row r="30603" spans="1:2" x14ac:dyDescent="0.25">
      <c r="A30603">
        <v>0</v>
      </c>
      <c r="B30603" s="1" t="s">
        <v>30520</v>
      </c>
    </row>
    <row r="30604" spans="1:2" x14ac:dyDescent="0.25">
      <c r="A30604">
        <v>0</v>
      </c>
      <c r="B30604" s="1" t="s">
        <v>30521</v>
      </c>
    </row>
    <row r="30605" spans="1:2" x14ac:dyDescent="0.25">
      <c r="A30605">
        <v>0</v>
      </c>
      <c r="B30605" s="1" t="s">
        <v>30522</v>
      </c>
    </row>
    <row r="30606" spans="1:2" x14ac:dyDescent="0.25">
      <c r="A30606">
        <v>1</v>
      </c>
      <c r="B30606" s="1" t="s">
        <v>30523</v>
      </c>
    </row>
    <row r="30607" spans="1:2" x14ac:dyDescent="0.25">
      <c r="A30607">
        <v>0</v>
      </c>
      <c r="B30607" s="1" t="s">
        <v>30524</v>
      </c>
    </row>
    <row r="30608" spans="1:2" x14ac:dyDescent="0.25">
      <c r="A30608">
        <v>0</v>
      </c>
      <c r="B30608" s="1" t="s">
        <v>30525</v>
      </c>
    </row>
    <row r="30609" spans="1:2" x14ac:dyDescent="0.25">
      <c r="A30609">
        <v>1</v>
      </c>
      <c r="B30609" s="1" t="s">
        <v>30526</v>
      </c>
    </row>
    <row r="30610" spans="1:2" x14ac:dyDescent="0.25">
      <c r="A30610">
        <v>1</v>
      </c>
      <c r="B30610" s="1" t="s">
        <v>30527</v>
      </c>
    </row>
    <row r="30611" spans="1:2" x14ac:dyDescent="0.25">
      <c r="A30611">
        <v>1</v>
      </c>
      <c r="B30611" s="1" t="s">
        <v>30528</v>
      </c>
    </row>
    <row r="30612" spans="1:2" x14ac:dyDescent="0.25">
      <c r="A30612">
        <v>0</v>
      </c>
      <c r="B30612" s="1" t="s">
        <v>30529</v>
      </c>
    </row>
    <row r="30613" spans="1:2" x14ac:dyDescent="0.25">
      <c r="A30613">
        <v>0</v>
      </c>
      <c r="B30613" s="1" t="s">
        <v>30530</v>
      </c>
    </row>
    <row r="30614" spans="1:2" x14ac:dyDescent="0.25">
      <c r="A30614">
        <v>1</v>
      </c>
      <c r="B30614" s="1" t="s">
        <v>30531</v>
      </c>
    </row>
    <row r="30615" spans="1:2" x14ac:dyDescent="0.25">
      <c r="A30615">
        <v>1</v>
      </c>
      <c r="B30615" s="1" t="s">
        <v>30532</v>
      </c>
    </row>
    <row r="30616" spans="1:2" x14ac:dyDescent="0.25">
      <c r="A30616">
        <v>1</v>
      </c>
      <c r="B30616" s="1" t="s">
        <v>30533</v>
      </c>
    </row>
    <row r="30617" spans="1:2" x14ac:dyDescent="0.25">
      <c r="A30617">
        <v>1</v>
      </c>
      <c r="B30617" s="1" t="s">
        <v>30534</v>
      </c>
    </row>
    <row r="30618" spans="1:2" x14ac:dyDescent="0.25">
      <c r="A30618">
        <v>0</v>
      </c>
      <c r="B30618" s="1" t="s">
        <v>30535</v>
      </c>
    </row>
    <row r="30619" spans="1:2" x14ac:dyDescent="0.25">
      <c r="A30619">
        <v>1</v>
      </c>
      <c r="B30619" s="1" t="s">
        <v>30536</v>
      </c>
    </row>
    <row r="30620" spans="1:2" x14ac:dyDescent="0.25">
      <c r="A30620">
        <v>1</v>
      </c>
      <c r="B30620" s="1" t="s">
        <v>30537</v>
      </c>
    </row>
    <row r="30621" spans="1:2" x14ac:dyDescent="0.25">
      <c r="A30621">
        <v>1</v>
      </c>
      <c r="B30621" s="1" t="s">
        <v>30538</v>
      </c>
    </row>
    <row r="30622" spans="1:2" x14ac:dyDescent="0.25">
      <c r="A30622">
        <v>1</v>
      </c>
      <c r="B30622" s="1" t="s">
        <v>30539</v>
      </c>
    </row>
    <row r="30623" spans="1:2" x14ac:dyDescent="0.25">
      <c r="A30623">
        <v>1</v>
      </c>
      <c r="B30623" s="1" t="s">
        <v>30540</v>
      </c>
    </row>
    <row r="30624" spans="1:2" x14ac:dyDescent="0.25">
      <c r="A30624">
        <v>1</v>
      </c>
      <c r="B30624" s="1" t="s">
        <v>30541</v>
      </c>
    </row>
    <row r="30625" spans="1:2" x14ac:dyDescent="0.25">
      <c r="A30625">
        <v>1</v>
      </c>
      <c r="B30625" s="1" t="s">
        <v>30542</v>
      </c>
    </row>
    <row r="30626" spans="1:2" x14ac:dyDescent="0.25">
      <c r="A30626">
        <v>1</v>
      </c>
      <c r="B30626" s="1" t="s">
        <v>30543</v>
      </c>
    </row>
    <row r="30627" spans="1:2" x14ac:dyDescent="0.25">
      <c r="A30627">
        <v>0</v>
      </c>
      <c r="B30627" s="1" t="s">
        <v>30544</v>
      </c>
    </row>
    <row r="30628" spans="1:2" x14ac:dyDescent="0.25">
      <c r="A30628">
        <v>0</v>
      </c>
      <c r="B30628" s="1" t="s">
        <v>30545</v>
      </c>
    </row>
    <row r="30629" spans="1:2" x14ac:dyDescent="0.25">
      <c r="A30629">
        <v>1</v>
      </c>
      <c r="B30629" s="1" t="s">
        <v>30546</v>
      </c>
    </row>
    <row r="30630" spans="1:2" x14ac:dyDescent="0.25">
      <c r="A30630">
        <v>1</v>
      </c>
      <c r="B30630" s="1" t="s">
        <v>30547</v>
      </c>
    </row>
    <row r="30631" spans="1:2" x14ac:dyDescent="0.25">
      <c r="A30631">
        <v>1</v>
      </c>
      <c r="B30631" s="1" t="s">
        <v>30548</v>
      </c>
    </row>
    <row r="30632" spans="1:2" x14ac:dyDescent="0.25">
      <c r="A30632">
        <v>1</v>
      </c>
      <c r="B30632" s="1" t="s">
        <v>30549</v>
      </c>
    </row>
    <row r="30633" spans="1:2" x14ac:dyDescent="0.25">
      <c r="A30633">
        <v>1</v>
      </c>
      <c r="B30633" s="1" t="s">
        <v>30550</v>
      </c>
    </row>
    <row r="30634" spans="1:2" x14ac:dyDescent="0.25">
      <c r="A30634">
        <v>1</v>
      </c>
      <c r="B30634" s="1" t="s">
        <v>30551</v>
      </c>
    </row>
    <row r="30635" spans="1:2" x14ac:dyDescent="0.25">
      <c r="A30635">
        <v>0</v>
      </c>
      <c r="B30635" s="1" t="s">
        <v>30552</v>
      </c>
    </row>
    <row r="30636" spans="1:2" x14ac:dyDescent="0.25">
      <c r="A30636">
        <v>1</v>
      </c>
      <c r="B30636" s="1" t="s">
        <v>30553</v>
      </c>
    </row>
    <row r="30637" spans="1:2" x14ac:dyDescent="0.25">
      <c r="A30637">
        <v>1</v>
      </c>
      <c r="B30637" s="1" t="s">
        <v>30554</v>
      </c>
    </row>
    <row r="30638" spans="1:2" x14ac:dyDescent="0.25">
      <c r="A30638">
        <v>1</v>
      </c>
      <c r="B30638" s="1" t="s">
        <v>30555</v>
      </c>
    </row>
    <row r="30639" spans="1:2" x14ac:dyDescent="0.25">
      <c r="A30639">
        <v>0</v>
      </c>
      <c r="B30639" s="1" t="s">
        <v>30556</v>
      </c>
    </row>
    <row r="30640" spans="1:2" x14ac:dyDescent="0.25">
      <c r="A30640">
        <v>0</v>
      </c>
      <c r="B30640" s="1" t="s">
        <v>30557</v>
      </c>
    </row>
    <row r="30641" spans="1:2" x14ac:dyDescent="0.25">
      <c r="A30641">
        <v>1</v>
      </c>
      <c r="B30641" s="1" t="s">
        <v>30558</v>
      </c>
    </row>
    <row r="30642" spans="1:2" x14ac:dyDescent="0.25">
      <c r="A30642">
        <v>1</v>
      </c>
      <c r="B30642" s="1" t="s">
        <v>30559</v>
      </c>
    </row>
    <row r="30643" spans="1:2" x14ac:dyDescent="0.25">
      <c r="A30643">
        <v>1</v>
      </c>
      <c r="B30643" s="1" t="s">
        <v>30560</v>
      </c>
    </row>
    <row r="30644" spans="1:2" x14ac:dyDescent="0.25">
      <c r="A30644">
        <v>1</v>
      </c>
      <c r="B30644" s="1" t="s">
        <v>30561</v>
      </c>
    </row>
    <row r="30645" spans="1:2" x14ac:dyDescent="0.25">
      <c r="A30645">
        <v>0</v>
      </c>
      <c r="B30645" s="1" t="s">
        <v>30562</v>
      </c>
    </row>
    <row r="30646" spans="1:2" x14ac:dyDescent="0.25">
      <c r="A30646">
        <v>1</v>
      </c>
      <c r="B30646" s="1" t="s">
        <v>30563</v>
      </c>
    </row>
    <row r="30647" spans="1:2" x14ac:dyDescent="0.25">
      <c r="A30647">
        <v>1</v>
      </c>
      <c r="B30647" s="1" t="s">
        <v>30564</v>
      </c>
    </row>
    <row r="30648" spans="1:2" x14ac:dyDescent="0.25">
      <c r="A30648">
        <v>1</v>
      </c>
      <c r="B30648" s="1" t="s">
        <v>30565</v>
      </c>
    </row>
    <row r="30649" spans="1:2" x14ac:dyDescent="0.25">
      <c r="A30649">
        <v>1</v>
      </c>
      <c r="B30649" s="1" t="s">
        <v>30566</v>
      </c>
    </row>
    <row r="30650" spans="1:2" x14ac:dyDescent="0.25">
      <c r="A30650">
        <v>0</v>
      </c>
      <c r="B30650" s="1" t="s">
        <v>30567</v>
      </c>
    </row>
    <row r="30651" spans="1:2" x14ac:dyDescent="0.25">
      <c r="A30651">
        <v>1</v>
      </c>
      <c r="B30651" s="1" t="s">
        <v>30568</v>
      </c>
    </row>
    <row r="30652" spans="1:2" x14ac:dyDescent="0.25">
      <c r="A30652">
        <v>0</v>
      </c>
      <c r="B30652" s="1" t="s">
        <v>30569</v>
      </c>
    </row>
    <row r="30653" spans="1:2" x14ac:dyDescent="0.25">
      <c r="A30653">
        <v>0</v>
      </c>
      <c r="B30653" s="1" t="s">
        <v>30570</v>
      </c>
    </row>
    <row r="30654" spans="1:2" x14ac:dyDescent="0.25">
      <c r="A30654">
        <v>1</v>
      </c>
      <c r="B30654" s="1" t="s">
        <v>30571</v>
      </c>
    </row>
    <row r="30655" spans="1:2" x14ac:dyDescent="0.25">
      <c r="A30655">
        <v>1</v>
      </c>
      <c r="B30655" s="1" t="s">
        <v>30572</v>
      </c>
    </row>
    <row r="30656" spans="1:2" x14ac:dyDescent="0.25">
      <c r="A30656">
        <v>0</v>
      </c>
      <c r="B30656" s="1" t="s">
        <v>30573</v>
      </c>
    </row>
    <row r="30657" spans="1:2" x14ac:dyDescent="0.25">
      <c r="A30657">
        <v>1</v>
      </c>
      <c r="B30657" s="1" t="s">
        <v>30574</v>
      </c>
    </row>
    <row r="30658" spans="1:2" x14ac:dyDescent="0.25">
      <c r="A30658">
        <v>1</v>
      </c>
      <c r="B30658" s="1" t="s">
        <v>30575</v>
      </c>
    </row>
    <row r="30659" spans="1:2" x14ac:dyDescent="0.25">
      <c r="A30659">
        <v>1</v>
      </c>
      <c r="B30659" s="1" t="s">
        <v>30576</v>
      </c>
    </row>
    <row r="30660" spans="1:2" x14ac:dyDescent="0.25">
      <c r="A30660">
        <v>1</v>
      </c>
      <c r="B30660" s="1" t="s">
        <v>30577</v>
      </c>
    </row>
    <row r="30661" spans="1:2" x14ac:dyDescent="0.25">
      <c r="A30661">
        <v>1</v>
      </c>
      <c r="B30661" s="1" t="s">
        <v>30578</v>
      </c>
    </row>
    <row r="30662" spans="1:2" x14ac:dyDescent="0.25">
      <c r="A30662">
        <v>1</v>
      </c>
      <c r="B30662" s="1" t="s">
        <v>30579</v>
      </c>
    </row>
    <row r="30663" spans="1:2" x14ac:dyDescent="0.25">
      <c r="A30663">
        <v>0</v>
      </c>
      <c r="B30663" s="1" t="s">
        <v>30580</v>
      </c>
    </row>
    <row r="30664" spans="1:2" x14ac:dyDescent="0.25">
      <c r="A30664">
        <v>1</v>
      </c>
      <c r="B30664" s="1" t="s">
        <v>30581</v>
      </c>
    </row>
    <row r="30665" spans="1:2" x14ac:dyDescent="0.25">
      <c r="A30665">
        <v>1</v>
      </c>
      <c r="B30665" s="1" t="s">
        <v>30582</v>
      </c>
    </row>
    <row r="30666" spans="1:2" x14ac:dyDescent="0.25">
      <c r="A30666">
        <v>1</v>
      </c>
      <c r="B30666" s="1" t="s">
        <v>30583</v>
      </c>
    </row>
    <row r="30667" spans="1:2" x14ac:dyDescent="0.25">
      <c r="A30667">
        <v>1</v>
      </c>
      <c r="B30667" s="1" t="s">
        <v>30584</v>
      </c>
    </row>
    <row r="30668" spans="1:2" x14ac:dyDescent="0.25">
      <c r="A30668">
        <v>1</v>
      </c>
      <c r="B30668" s="1" t="s">
        <v>30585</v>
      </c>
    </row>
    <row r="30669" spans="1:2" x14ac:dyDescent="0.25">
      <c r="A30669">
        <v>0</v>
      </c>
      <c r="B30669" s="1" t="s">
        <v>30586</v>
      </c>
    </row>
    <row r="30670" spans="1:2" x14ac:dyDescent="0.25">
      <c r="A30670">
        <v>1</v>
      </c>
      <c r="B30670" s="1" t="s">
        <v>30587</v>
      </c>
    </row>
    <row r="30671" spans="1:2" x14ac:dyDescent="0.25">
      <c r="A30671">
        <v>1</v>
      </c>
      <c r="B30671" s="1" t="s">
        <v>30588</v>
      </c>
    </row>
    <row r="30672" spans="1:2" x14ac:dyDescent="0.25">
      <c r="A30672">
        <v>1</v>
      </c>
      <c r="B30672" s="1" t="s">
        <v>30589</v>
      </c>
    </row>
    <row r="30673" spans="1:2" x14ac:dyDescent="0.25">
      <c r="A30673">
        <v>1</v>
      </c>
      <c r="B30673" s="1" t="s">
        <v>30590</v>
      </c>
    </row>
    <row r="30674" spans="1:2" x14ac:dyDescent="0.25">
      <c r="A30674">
        <v>0</v>
      </c>
      <c r="B30674" s="1" t="s">
        <v>30591</v>
      </c>
    </row>
    <row r="30675" spans="1:2" x14ac:dyDescent="0.25">
      <c r="A30675">
        <v>0</v>
      </c>
      <c r="B30675" s="1" t="s">
        <v>30592</v>
      </c>
    </row>
    <row r="30676" spans="1:2" x14ac:dyDescent="0.25">
      <c r="A30676">
        <v>1</v>
      </c>
      <c r="B30676" s="1" t="s">
        <v>30593</v>
      </c>
    </row>
    <row r="30677" spans="1:2" x14ac:dyDescent="0.25">
      <c r="A30677">
        <v>1</v>
      </c>
      <c r="B30677" s="1" t="s">
        <v>30594</v>
      </c>
    </row>
    <row r="30678" spans="1:2" x14ac:dyDescent="0.25">
      <c r="A30678">
        <v>1</v>
      </c>
      <c r="B30678" s="1" t="s">
        <v>30595</v>
      </c>
    </row>
    <row r="30679" spans="1:2" x14ac:dyDescent="0.25">
      <c r="A30679">
        <v>1</v>
      </c>
      <c r="B30679" s="1" t="s">
        <v>30596</v>
      </c>
    </row>
    <row r="30680" spans="1:2" x14ac:dyDescent="0.25">
      <c r="A30680">
        <v>0</v>
      </c>
      <c r="B30680" s="1" t="s">
        <v>30597</v>
      </c>
    </row>
    <row r="30681" spans="1:2" x14ac:dyDescent="0.25">
      <c r="A30681">
        <v>1</v>
      </c>
      <c r="B30681" s="1" t="s">
        <v>30598</v>
      </c>
    </row>
    <row r="30682" spans="1:2" x14ac:dyDescent="0.25">
      <c r="A30682">
        <v>0</v>
      </c>
      <c r="B30682" s="1" t="s">
        <v>30599</v>
      </c>
    </row>
    <row r="30683" spans="1:2" x14ac:dyDescent="0.25">
      <c r="A30683">
        <v>1</v>
      </c>
      <c r="B30683" s="1" t="s">
        <v>30600</v>
      </c>
    </row>
    <row r="30684" spans="1:2" x14ac:dyDescent="0.25">
      <c r="A30684">
        <v>1</v>
      </c>
      <c r="B30684" s="1" t="s">
        <v>30601</v>
      </c>
    </row>
    <row r="30685" spans="1:2" x14ac:dyDescent="0.25">
      <c r="A30685">
        <v>1</v>
      </c>
      <c r="B30685" s="1" t="s">
        <v>30602</v>
      </c>
    </row>
    <row r="30686" spans="1:2" x14ac:dyDescent="0.25">
      <c r="A30686">
        <v>1</v>
      </c>
      <c r="B30686" s="1" t="s">
        <v>30603</v>
      </c>
    </row>
    <row r="30687" spans="1:2" x14ac:dyDescent="0.25">
      <c r="A30687">
        <v>0</v>
      </c>
      <c r="B30687" s="1" t="s">
        <v>30604</v>
      </c>
    </row>
    <row r="30688" spans="1:2" x14ac:dyDescent="0.25">
      <c r="A30688">
        <v>1</v>
      </c>
      <c r="B30688" s="1" t="s">
        <v>30605</v>
      </c>
    </row>
    <row r="30689" spans="1:2" x14ac:dyDescent="0.25">
      <c r="A30689">
        <v>1</v>
      </c>
      <c r="B30689" s="1" t="s">
        <v>30606</v>
      </c>
    </row>
    <row r="30690" spans="1:2" x14ac:dyDescent="0.25">
      <c r="A30690">
        <v>1</v>
      </c>
      <c r="B30690" s="1" t="s">
        <v>30607</v>
      </c>
    </row>
    <row r="30691" spans="1:2" x14ac:dyDescent="0.25">
      <c r="A30691">
        <v>0</v>
      </c>
      <c r="B30691" s="1" t="s">
        <v>30608</v>
      </c>
    </row>
    <row r="30692" spans="1:2" x14ac:dyDescent="0.25">
      <c r="A30692">
        <v>1</v>
      </c>
      <c r="B30692" s="1" t="s">
        <v>30609</v>
      </c>
    </row>
    <row r="30693" spans="1:2" x14ac:dyDescent="0.25">
      <c r="A30693">
        <v>1</v>
      </c>
      <c r="B30693" s="1" t="s">
        <v>30610</v>
      </c>
    </row>
    <row r="30694" spans="1:2" x14ac:dyDescent="0.25">
      <c r="A30694">
        <v>0</v>
      </c>
      <c r="B30694" s="1" t="s">
        <v>30611</v>
      </c>
    </row>
    <row r="30695" spans="1:2" x14ac:dyDescent="0.25">
      <c r="A30695">
        <v>1</v>
      </c>
      <c r="B30695" s="1" t="s">
        <v>30612</v>
      </c>
    </row>
    <row r="30696" spans="1:2" x14ac:dyDescent="0.25">
      <c r="A30696">
        <v>0</v>
      </c>
      <c r="B30696" s="1" t="s">
        <v>30613</v>
      </c>
    </row>
    <row r="30697" spans="1:2" x14ac:dyDescent="0.25">
      <c r="A30697">
        <v>1</v>
      </c>
      <c r="B30697" s="1" t="s">
        <v>30614</v>
      </c>
    </row>
    <row r="30698" spans="1:2" x14ac:dyDescent="0.25">
      <c r="A30698">
        <v>1</v>
      </c>
      <c r="B30698" s="1" t="s">
        <v>30615</v>
      </c>
    </row>
    <row r="30699" spans="1:2" x14ac:dyDescent="0.25">
      <c r="A30699">
        <v>1</v>
      </c>
      <c r="B30699" s="1" t="s">
        <v>30616</v>
      </c>
    </row>
    <row r="30700" spans="1:2" x14ac:dyDescent="0.25">
      <c r="A30700">
        <v>1</v>
      </c>
      <c r="B30700" s="1" t="s">
        <v>30617</v>
      </c>
    </row>
    <row r="30701" spans="1:2" x14ac:dyDescent="0.25">
      <c r="A30701">
        <v>1</v>
      </c>
      <c r="B30701" s="1" t="s">
        <v>30618</v>
      </c>
    </row>
    <row r="30702" spans="1:2" x14ac:dyDescent="0.25">
      <c r="A30702">
        <v>1</v>
      </c>
      <c r="B30702" s="1" t="s">
        <v>30619</v>
      </c>
    </row>
    <row r="30703" spans="1:2" x14ac:dyDescent="0.25">
      <c r="A30703">
        <v>1</v>
      </c>
      <c r="B30703" s="1" t="s">
        <v>30620</v>
      </c>
    </row>
    <row r="30704" spans="1:2" x14ac:dyDescent="0.25">
      <c r="A30704">
        <v>1</v>
      </c>
      <c r="B30704" s="1" t="s">
        <v>30621</v>
      </c>
    </row>
    <row r="30705" spans="1:2" x14ac:dyDescent="0.25">
      <c r="A30705">
        <v>1</v>
      </c>
      <c r="B30705" s="1" t="s">
        <v>30622</v>
      </c>
    </row>
    <row r="30706" spans="1:2" x14ac:dyDescent="0.25">
      <c r="A30706">
        <v>1</v>
      </c>
      <c r="B30706" s="1" t="s">
        <v>30623</v>
      </c>
    </row>
    <row r="30707" spans="1:2" x14ac:dyDescent="0.25">
      <c r="A30707">
        <v>1</v>
      </c>
      <c r="B30707" s="1" t="s">
        <v>30624</v>
      </c>
    </row>
    <row r="30708" spans="1:2" x14ac:dyDescent="0.25">
      <c r="A30708">
        <v>1</v>
      </c>
      <c r="B30708" s="1" t="s">
        <v>30625</v>
      </c>
    </row>
    <row r="30709" spans="1:2" x14ac:dyDescent="0.25">
      <c r="A30709">
        <v>1</v>
      </c>
      <c r="B30709" s="1" t="s">
        <v>30626</v>
      </c>
    </row>
    <row r="30710" spans="1:2" x14ac:dyDescent="0.25">
      <c r="A30710">
        <v>1</v>
      </c>
      <c r="B30710" s="1" t="s">
        <v>30627</v>
      </c>
    </row>
    <row r="30711" spans="1:2" x14ac:dyDescent="0.25">
      <c r="A30711">
        <v>0</v>
      </c>
      <c r="B30711" s="1" t="s">
        <v>30628</v>
      </c>
    </row>
    <row r="30712" spans="1:2" x14ac:dyDescent="0.25">
      <c r="A30712">
        <v>1</v>
      </c>
      <c r="B30712" s="1" t="s">
        <v>30629</v>
      </c>
    </row>
    <row r="30713" spans="1:2" x14ac:dyDescent="0.25">
      <c r="A30713">
        <v>1</v>
      </c>
      <c r="B30713" s="1" t="s">
        <v>30630</v>
      </c>
    </row>
    <row r="30714" spans="1:2" x14ac:dyDescent="0.25">
      <c r="A30714">
        <v>1</v>
      </c>
      <c r="B30714" s="1" t="s">
        <v>30631</v>
      </c>
    </row>
    <row r="30715" spans="1:2" x14ac:dyDescent="0.25">
      <c r="A30715">
        <v>1</v>
      </c>
      <c r="B30715" s="1" t="s">
        <v>30632</v>
      </c>
    </row>
    <row r="30716" spans="1:2" x14ac:dyDescent="0.25">
      <c r="A30716">
        <v>1</v>
      </c>
      <c r="B30716" s="1" t="s">
        <v>30633</v>
      </c>
    </row>
    <row r="30717" spans="1:2" x14ac:dyDescent="0.25">
      <c r="A30717">
        <v>1</v>
      </c>
      <c r="B30717" s="1" t="s">
        <v>30634</v>
      </c>
    </row>
    <row r="30718" spans="1:2" x14ac:dyDescent="0.25">
      <c r="A30718">
        <v>1</v>
      </c>
      <c r="B30718" s="1" t="s">
        <v>30635</v>
      </c>
    </row>
    <row r="30719" spans="1:2" x14ac:dyDescent="0.25">
      <c r="A30719">
        <v>0</v>
      </c>
      <c r="B30719" s="1" t="s">
        <v>30636</v>
      </c>
    </row>
    <row r="30720" spans="1:2" x14ac:dyDescent="0.25">
      <c r="A30720">
        <v>1</v>
      </c>
      <c r="B30720" s="1" t="s">
        <v>30637</v>
      </c>
    </row>
    <row r="30721" spans="1:2" x14ac:dyDescent="0.25">
      <c r="A30721">
        <v>0</v>
      </c>
      <c r="B30721" s="1" t="s">
        <v>30638</v>
      </c>
    </row>
    <row r="30722" spans="1:2" x14ac:dyDescent="0.25">
      <c r="A30722">
        <v>1</v>
      </c>
      <c r="B30722" s="1" t="s">
        <v>30639</v>
      </c>
    </row>
    <row r="30723" spans="1:2" x14ac:dyDescent="0.25">
      <c r="A30723">
        <v>1</v>
      </c>
      <c r="B30723" s="1" t="s">
        <v>30640</v>
      </c>
    </row>
    <row r="30724" spans="1:2" x14ac:dyDescent="0.25">
      <c r="A30724">
        <v>1</v>
      </c>
      <c r="B30724" s="1" t="s">
        <v>30641</v>
      </c>
    </row>
    <row r="30725" spans="1:2" x14ac:dyDescent="0.25">
      <c r="A30725">
        <v>1</v>
      </c>
      <c r="B30725" s="1" t="s">
        <v>30642</v>
      </c>
    </row>
    <row r="30726" spans="1:2" x14ac:dyDescent="0.25">
      <c r="A30726">
        <v>0</v>
      </c>
      <c r="B30726" s="1" t="s">
        <v>30643</v>
      </c>
    </row>
    <row r="30727" spans="1:2" x14ac:dyDescent="0.25">
      <c r="A30727">
        <v>1</v>
      </c>
      <c r="B30727" s="1" t="s">
        <v>30644</v>
      </c>
    </row>
    <row r="30728" spans="1:2" x14ac:dyDescent="0.25">
      <c r="A30728">
        <v>1</v>
      </c>
      <c r="B30728" s="1" t="s">
        <v>30645</v>
      </c>
    </row>
    <row r="30729" spans="1:2" x14ac:dyDescent="0.25">
      <c r="A30729">
        <v>1</v>
      </c>
      <c r="B30729" s="1" t="s">
        <v>30646</v>
      </c>
    </row>
    <row r="30730" spans="1:2" x14ac:dyDescent="0.25">
      <c r="A30730">
        <v>1</v>
      </c>
      <c r="B30730" s="1" t="s">
        <v>30647</v>
      </c>
    </row>
    <row r="30731" spans="1:2" x14ac:dyDescent="0.25">
      <c r="A30731">
        <v>1</v>
      </c>
      <c r="B30731" s="1" t="s">
        <v>30648</v>
      </c>
    </row>
    <row r="30732" spans="1:2" x14ac:dyDescent="0.25">
      <c r="A30732">
        <v>1</v>
      </c>
      <c r="B30732" s="1" t="s">
        <v>30649</v>
      </c>
    </row>
    <row r="30733" spans="1:2" x14ac:dyDescent="0.25">
      <c r="A30733">
        <v>1</v>
      </c>
      <c r="B30733" s="1" t="s">
        <v>30650</v>
      </c>
    </row>
    <row r="30734" spans="1:2" x14ac:dyDescent="0.25">
      <c r="A30734">
        <v>1</v>
      </c>
      <c r="B30734" s="1" t="s">
        <v>30651</v>
      </c>
    </row>
    <row r="30735" spans="1:2" x14ac:dyDescent="0.25">
      <c r="A30735">
        <v>1</v>
      </c>
      <c r="B30735" s="1" t="s">
        <v>30652</v>
      </c>
    </row>
    <row r="30736" spans="1:2" x14ac:dyDescent="0.25">
      <c r="A30736">
        <v>1</v>
      </c>
      <c r="B30736" s="1" t="s">
        <v>30653</v>
      </c>
    </row>
    <row r="30737" spans="1:2" x14ac:dyDescent="0.25">
      <c r="A30737">
        <v>1</v>
      </c>
      <c r="B30737" s="1" t="s">
        <v>30654</v>
      </c>
    </row>
    <row r="30738" spans="1:2" x14ac:dyDescent="0.25">
      <c r="A30738">
        <v>1</v>
      </c>
      <c r="B30738" s="1" t="s">
        <v>30655</v>
      </c>
    </row>
    <row r="30739" spans="1:2" x14ac:dyDescent="0.25">
      <c r="A30739">
        <v>0</v>
      </c>
      <c r="B30739" s="1" t="s">
        <v>30656</v>
      </c>
    </row>
    <row r="30740" spans="1:2" x14ac:dyDescent="0.25">
      <c r="A30740">
        <v>0</v>
      </c>
      <c r="B30740" s="1" t="s">
        <v>30657</v>
      </c>
    </row>
    <row r="30741" spans="1:2" x14ac:dyDescent="0.25">
      <c r="A30741">
        <v>1</v>
      </c>
      <c r="B30741" s="1" t="s">
        <v>30658</v>
      </c>
    </row>
    <row r="30742" spans="1:2" x14ac:dyDescent="0.25">
      <c r="A30742">
        <v>0</v>
      </c>
      <c r="B30742" s="1" t="s">
        <v>30659</v>
      </c>
    </row>
    <row r="30743" spans="1:2" x14ac:dyDescent="0.25">
      <c r="A30743">
        <v>1</v>
      </c>
      <c r="B30743" s="1" t="s">
        <v>28644</v>
      </c>
    </row>
    <row r="30744" spans="1:2" x14ac:dyDescent="0.25">
      <c r="A30744">
        <v>1</v>
      </c>
      <c r="B30744" s="1" t="s">
        <v>30660</v>
      </c>
    </row>
    <row r="30745" spans="1:2" x14ac:dyDescent="0.25">
      <c r="A30745">
        <v>1</v>
      </c>
      <c r="B30745" s="1" t="s">
        <v>30661</v>
      </c>
    </row>
    <row r="30746" spans="1:2" x14ac:dyDescent="0.25">
      <c r="A30746">
        <v>1</v>
      </c>
      <c r="B30746" s="1" t="s">
        <v>30662</v>
      </c>
    </row>
    <row r="30747" spans="1:2" x14ac:dyDescent="0.25">
      <c r="A30747">
        <v>1</v>
      </c>
      <c r="B30747" s="1" t="s">
        <v>30663</v>
      </c>
    </row>
    <row r="30748" spans="1:2" x14ac:dyDescent="0.25">
      <c r="A30748">
        <v>1</v>
      </c>
      <c r="B30748" s="1" t="s">
        <v>30664</v>
      </c>
    </row>
    <row r="30749" spans="1:2" x14ac:dyDescent="0.25">
      <c r="A30749">
        <v>1</v>
      </c>
      <c r="B30749" s="1" t="s">
        <v>30665</v>
      </c>
    </row>
    <row r="30750" spans="1:2" x14ac:dyDescent="0.25">
      <c r="A30750">
        <v>1</v>
      </c>
      <c r="B30750" s="1" t="s">
        <v>30666</v>
      </c>
    </row>
    <row r="30751" spans="1:2" x14ac:dyDescent="0.25">
      <c r="A30751">
        <v>1</v>
      </c>
      <c r="B30751" s="1" t="s">
        <v>30667</v>
      </c>
    </row>
    <row r="30752" spans="1:2" x14ac:dyDescent="0.25">
      <c r="A30752">
        <v>1</v>
      </c>
      <c r="B30752" s="1" t="s">
        <v>30668</v>
      </c>
    </row>
    <row r="30753" spans="1:2" x14ac:dyDescent="0.25">
      <c r="A30753">
        <v>1</v>
      </c>
      <c r="B30753" s="1" t="s">
        <v>30669</v>
      </c>
    </row>
    <row r="30754" spans="1:2" x14ac:dyDescent="0.25">
      <c r="A30754">
        <v>0</v>
      </c>
      <c r="B30754" s="1" t="s">
        <v>30670</v>
      </c>
    </row>
    <row r="30755" spans="1:2" x14ac:dyDescent="0.25">
      <c r="A30755">
        <v>1</v>
      </c>
      <c r="B30755" s="1" t="s">
        <v>30671</v>
      </c>
    </row>
    <row r="30756" spans="1:2" x14ac:dyDescent="0.25">
      <c r="A30756">
        <v>1</v>
      </c>
      <c r="B30756" s="1" t="s">
        <v>30672</v>
      </c>
    </row>
    <row r="30757" spans="1:2" x14ac:dyDescent="0.25">
      <c r="A30757">
        <v>0</v>
      </c>
      <c r="B30757" s="1" t="s">
        <v>30673</v>
      </c>
    </row>
    <row r="30758" spans="1:2" x14ac:dyDescent="0.25">
      <c r="A30758">
        <v>1</v>
      </c>
      <c r="B30758" s="1" t="s">
        <v>30674</v>
      </c>
    </row>
    <row r="30759" spans="1:2" x14ac:dyDescent="0.25">
      <c r="A30759">
        <v>1</v>
      </c>
      <c r="B30759" s="1" t="s">
        <v>30675</v>
      </c>
    </row>
    <row r="30760" spans="1:2" x14ac:dyDescent="0.25">
      <c r="A30760">
        <v>1</v>
      </c>
      <c r="B30760" s="1" t="s">
        <v>30676</v>
      </c>
    </row>
    <row r="30761" spans="1:2" x14ac:dyDescent="0.25">
      <c r="A30761">
        <v>1</v>
      </c>
      <c r="B30761" s="1" t="s">
        <v>30677</v>
      </c>
    </row>
    <row r="30762" spans="1:2" x14ac:dyDescent="0.25">
      <c r="A30762">
        <v>1</v>
      </c>
      <c r="B30762" s="1" t="s">
        <v>30678</v>
      </c>
    </row>
    <row r="30763" spans="1:2" x14ac:dyDescent="0.25">
      <c r="A30763">
        <v>0</v>
      </c>
      <c r="B30763" s="1" t="s">
        <v>30679</v>
      </c>
    </row>
    <row r="30764" spans="1:2" x14ac:dyDescent="0.25">
      <c r="A30764">
        <v>0</v>
      </c>
      <c r="B30764" s="1" t="s">
        <v>30680</v>
      </c>
    </row>
    <row r="30765" spans="1:2" x14ac:dyDescent="0.25">
      <c r="A30765">
        <v>0</v>
      </c>
      <c r="B30765" s="1" t="s">
        <v>30681</v>
      </c>
    </row>
    <row r="30766" spans="1:2" x14ac:dyDescent="0.25">
      <c r="A30766">
        <v>1</v>
      </c>
      <c r="B30766" s="1" t="s">
        <v>30682</v>
      </c>
    </row>
    <row r="30767" spans="1:2" x14ac:dyDescent="0.25">
      <c r="A30767">
        <v>1</v>
      </c>
      <c r="B30767" s="1" t="s">
        <v>30683</v>
      </c>
    </row>
    <row r="30768" spans="1:2" x14ac:dyDescent="0.25">
      <c r="A30768">
        <v>1</v>
      </c>
      <c r="B30768" s="1" t="s">
        <v>30684</v>
      </c>
    </row>
    <row r="30769" spans="1:2" x14ac:dyDescent="0.25">
      <c r="A30769">
        <v>1</v>
      </c>
      <c r="B30769" s="1" t="s">
        <v>30685</v>
      </c>
    </row>
    <row r="30770" spans="1:2" x14ac:dyDescent="0.25">
      <c r="A30770">
        <v>0</v>
      </c>
      <c r="B30770" s="1" t="s">
        <v>30686</v>
      </c>
    </row>
    <row r="30771" spans="1:2" x14ac:dyDescent="0.25">
      <c r="A30771">
        <v>0</v>
      </c>
      <c r="B30771" s="1" t="s">
        <v>30687</v>
      </c>
    </row>
    <row r="30772" spans="1:2" x14ac:dyDescent="0.25">
      <c r="A30772">
        <v>0</v>
      </c>
      <c r="B30772" s="1" t="s">
        <v>30688</v>
      </c>
    </row>
    <row r="30773" spans="1:2" x14ac:dyDescent="0.25">
      <c r="A30773">
        <v>1</v>
      </c>
      <c r="B30773" s="1" t="s">
        <v>30689</v>
      </c>
    </row>
    <row r="30774" spans="1:2" x14ac:dyDescent="0.25">
      <c r="A30774">
        <v>1</v>
      </c>
      <c r="B30774" s="1" t="s">
        <v>30690</v>
      </c>
    </row>
    <row r="30775" spans="1:2" x14ac:dyDescent="0.25">
      <c r="A30775">
        <v>0</v>
      </c>
      <c r="B30775" s="1" t="s">
        <v>30691</v>
      </c>
    </row>
    <row r="30776" spans="1:2" x14ac:dyDescent="0.25">
      <c r="A30776">
        <v>1</v>
      </c>
      <c r="B30776" s="1" t="s">
        <v>30692</v>
      </c>
    </row>
    <row r="30777" spans="1:2" x14ac:dyDescent="0.25">
      <c r="A30777">
        <v>1</v>
      </c>
      <c r="B30777" s="1" t="s">
        <v>30693</v>
      </c>
    </row>
    <row r="30778" spans="1:2" x14ac:dyDescent="0.25">
      <c r="A30778">
        <v>1</v>
      </c>
      <c r="B30778" s="1" t="s">
        <v>30694</v>
      </c>
    </row>
    <row r="30779" spans="1:2" x14ac:dyDescent="0.25">
      <c r="A30779">
        <v>1</v>
      </c>
      <c r="B30779" s="1" t="s">
        <v>30695</v>
      </c>
    </row>
    <row r="30780" spans="1:2" x14ac:dyDescent="0.25">
      <c r="A30780">
        <v>1</v>
      </c>
      <c r="B30780" s="1" t="s">
        <v>30696</v>
      </c>
    </row>
    <row r="30781" spans="1:2" x14ac:dyDescent="0.25">
      <c r="A30781">
        <v>1</v>
      </c>
      <c r="B30781" s="1" t="s">
        <v>30697</v>
      </c>
    </row>
    <row r="30782" spans="1:2" x14ac:dyDescent="0.25">
      <c r="A30782">
        <v>1</v>
      </c>
      <c r="B30782" s="1" t="s">
        <v>30698</v>
      </c>
    </row>
    <row r="30783" spans="1:2" x14ac:dyDescent="0.25">
      <c r="A30783">
        <v>0</v>
      </c>
      <c r="B30783" s="1" t="s">
        <v>30699</v>
      </c>
    </row>
    <row r="30784" spans="1:2" x14ac:dyDescent="0.25">
      <c r="A30784">
        <v>1</v>
      </c>
      <c r="B30784" s="1" t="s">
        <v>30700</v>
      </c>
    </row>
    <row r="30785" spans="1:2" x14ac:dyDescent="0.25">
      <c r="A30785">
        <v>1</v>
      </c>
      <c r="B30785" s="1" t="s">
        <v>30701</v>
      </c>
    </row>
    <row r="30786" spans="1:2" x14ac:dyDescent="0.25">
      <c r="A30786">
        <v>1</v>
      </c>
      <c r="B30786" s="1" t="s">
        <v>30702</v>
      </c>
    </row>
    <row r="30787" spans="1:2" x14ac:dyDescent="0.25">
      <c r="A30787">
        <v>0</v>
      </c>
      <c r="B30787" s="1" t="s">
        <v>30703</v>
      </c>
    </row>
    <row r="30788" spans="1:2" x14ac:dyDescent="0.25">
      <c r="A30788">
        <v>0</v>
      </c>
      <c r="B30788" s="1" t="s">
        <v>30704</v>
      </c>
    </row>
    <row r="30789" spans="1:2" x14ac:dyDescent="0.25">
      <c r="A30789">
        <v>1</v>
      </c>
      <c r="B30789" s="1" t="s">
        <v>30705</v>
      </c>
    </row>
    <row r="30790" spans="1:2" x14ac:dyDescent="0.25">
      <c r="A30790">
        <v>0</v>
      </c>
      <c r="B30790" s="1" t="s">
        <v>30706</v>
      </c>
    </row>
    <row r="30791" spans="1:2" x14ac:dyDescent="0.25">
      <c r="A30791">
        <v>1</v>
      </c>
      <c r="B30791" s="1" t="s">
        <v>30707</v>
      </c>
    </row>
    <row r="30792" spans="1:2" x14ac:dyDescent="0.25">
      <c r="A30792">
        <v>1</v>
      </c>
      <c r="B30792" s="1" t="s">
        <v>30708</v>
      </c>
    </row>
    <row r="30793" spans="1:2" x14ac:dyDescent="0.25">
      <c r="A30793">
        <v>1</v>
      </c>
      <c r="B30793" s="1" t="s">
        <v>30709</v>
      </c>
    </row>
    <row r="30794" spans="1:2" x14ac:dyDescent="0.25">
      <c r="A30794">
        <v>0</v>
      </c>
      <c r="B30794" s="1" t="s">
        <v>30710</v>
      </c>
    </row>
    <row r="30795" spans="1:2" x14ac:dyDescent="0.25">
      <c r="A30795">
        <v>1</v>
      </c>
      <c r="B30795" s="1" t="s">
        <v>30711</v>
      </c>
    </row>
    <row r="30796" spans="1:2" x14ac:dyDescent="0.25">
      <c r="A30796">
        <v>0</v>
      </c>
      <c r="B30796" s="1" t="s">
        <v>30712</v>
      </c>
    </row>
    <row r="30797" spans="1:2" x14ac:dyDescent="0.25">
      <c r="A30797">
        <v>0</v>
      </c>
      <c r="B30797" s="1" t="s">
        <v>30713</v>
      </c>
    </row>
    <row r="30798" spans="1:2" x14ac:dyDescent="0.25">
      <c r="A30798">
        <v>1</v>
      </c>
      <c r="B30798" s="1" t="s">
        <v>30714</v>
      </c>
    </row>
    <row r="30799" spans="1:2" x14ac:dyDescent="0.25">
      <c r="A30799">
        <v>1</v>
      </c>
      <c r="B30799" s="1" t="s">
        <v>30715</v>
      </c>
    </row>
    <row r="30800" spans="1:2" x14ac:dyDescent="0.25">
      <c r="A30800">
        <v>1</v>
      </c>
      <c r="B30800" s="1" t="s">
        <v>30716</v>
      </c>
    </row>
    <row r="30801" spans="1:2" x14ac:dyDescent="0.25">
      <c r="A30801">
        <v>1</v>
      </c>
      <c r="B30801" s="1" t="s">
        <v>30717</v>
      </c>
    </row>
    <row r="30802" spans="1:2" x14ac:dyDescent="0.25">
      <c r="A30802">
        <v>1</v>
      </c>
      <c r="B30802" s="1" t="s">
        <v>30718</v>
      </c>
    </row>
    <row r="30803" spans="1:2" x14ac:dyDescent="0.25">
      <c r="A30803">
        <v>1</v>
      </c>
      <c r="B30803" s="1" t="s">
        <v>30719</v>
      </c>
    </row>
    <row r="30804" spans="1:2" x14ac:dyDescent="0.25">
      <c r="A30804">
        <v>1</v>
      </c>
      <c r="B30804" s="1" t="s">
        <v>30720</v>
      </c>
    </row>
    <row r="30805" spans="1:2" x14ac:dyDescent="0.25">
      <c r="A30805">
        <v>1</v>
      </c>
      <c r="B30805" s="1" t="s">
        <v>30721</v>
      </c>
    </row>
    <row r="30806" spans="1:2" x14ac:dyDescent="0.25">
      <c r="A30806">
        <v>1</v>
      </c>
      <c r="B30806" s="1" t="s">
        <v>30722</v>
      </c>
    </row>
    <row r="30807" spans="1:2" x14ac:dyDescent="0.25">
      <c r="A30807">
        <v>0</v>
      </c>
      <c r="B30807" s="1" t="s">
        <v>30723</v>
      </c>
    </row>
    <row r="30808" spans="1:2" x14ac:dyDescent="0.25">
      <c r="A30808">
        <v>1</v>
      </c>
      <c r="B30808" s="1" t="s">
        <v>30724</v>
      </c>
    </row>
    <row r="30809" spans="1:2" x14ac:dyDescent="0.25">
      <c r="A30809">
        <v>0</v>
      </c>
      <c r="B30809" s="1" t="s">
        <v>30725</v>
      </c>
    </row>
    <row r="30810" spans="1:2" x14ac:dyDescent="0.25">
      <c r="A30810">
        <v>0</v>
      </c>
      <c r="B30810" s="1" t="s">
        <v>30726</v>
      </c>
    </row>
    <row r="30811" spans="1:2" x14ac:dyDescent="0.25">
      <c r="A30811">
        <v>1</v>
      </c>
      <c r="B30811" s="1" t="s">
        <v>30727</v>
      </c>
    </row>
    <row r="30812" spans="1:2" x14ac:dyDescent="0.25">
      <c r="A30812">
        <v>0</v>
      </c>
      <c r="B30812" s="1" t="s">
        <v>30728</v>
      </c>
    </row>
    <row r="30813" spans="1:2" x14ac:dyDescent="0.25">
      <c r="A30813">
        <v>0</v>
      </c>
      <c r="B30813" s="1" t="s">
        <v>30729</v>
      </c>
    </row>
    <row r="30814" spans="1:2" x14ac:dyDescent="0.25">
      <c r="A30814">
        <v>1</v>
      </c>
      <c r="B30814" s="1" t="s">
        <v>30730</v>
      </c>
    </row>
    <row r="30815" spans="1:2" x14ac:dyDescent="0.25">
      <c r="A30815">
        <v>1</v>
      </c>
      <c r="B30815" s="1" t="s">
        <v>30731</v>
      </c>
    </row>
    <row r="30816" spans="1:2" x14ac:dyDescent="0.25">
      <c r="A30816">
        <v>1</v>
      </c>
      <c r="B30816" s="1" t="s">
        <v>30732</v>
      </c>
    </row>
    <row r="30817" spans="1:2" x14ac:dyDescent="0.25">
      <c r="A30817">
        <v>1</v>
      </c>
      <c r="B30817" s="1" t="s">
        <v>30733</v>
      </c>
    </row>
    <row r="30818" spans="1:2" x14ac:dyDescent="0.25">
      <c r="A30818">
        <v>0</v>
      </c>
      <c r="B30818" s="1" t="s">
        <v>30734</v>
      </c>
    </row>
    <row r="30819" spans="1:2" x14ac:dyDescent="0.25">
      <c r="A30819">
        <v>0</v>
      </c>
      <c r="B30819" s="1" t="s">
        <v>30735</v>
      </c>
    </row>
    <row r="30820" spans="1:2" x14ac:dyDescent="0.25">
      <c r="A30820">
        <v>1</v>
      </c>
      <c r="B30820" s="1" t="s">
        <v>30736</v>
      </c>
    </row>
    <row r="30821" spans="1:2" x14ac:dyDescent="0.25">
      <c r="A30821">
        <v>1</v>
      </c>
      <c r="B30821" s="1" t="s">
        <v>30737</v>
      </c>
    </row>
    <row r="30822" spans="1:2" x14ac:dyDescent="0.25">
      <c r="A30822">
        <v>1</v>
      </c>
      <c r="B30822" s="1" t="s">
        <v>30738</v>
      </c>
    </row>
    <row r="30823" spans="1:2" x14ac:dyDescent="0.25">
      <c r="A30823">
        <v>0</v>
      </c>
      <c r="B30823" s="1" t="s">
        <v>30739</v>
      </c>
    </row>
    <row r="30824" spans="1:2" x14ac:dyDescent="0.25">
      <c r="A30824">
        <v>0</v>
      </c>
      <c r="B30824" s="1" t="s">
        <v>30740</v>
      </c>
    </row>
    <row r="30825" spans="1:2" x14ac:dyDescent="0.25">
      <c r="A30825">
        <v>1</v>
      </c>
      <c r="B30825" s="1" t="s">
        <v>30741</v>
      </c>
    </row>
    <row r="30826" spans="1:2" x14ac:dyDescent="0.25">
      <c r="A30826">
        <v>0</v>
      </c>
      <c r="B30826" s="1" t="s">
        <v>30742</v>
      </c>
    </row>
    <row r="30827" spans="1:2" x14ac:dyDescent="0.25">
      <c r="A30827">
        <v>1</v>
      </c>
      <c r="B30827" s="1" t="s">
        <v>30743</v>
      </c>
    </row>
    <row r="30828" spans="1:2" x14ac:dyDescent="0.25">
      <c r="A30828">
        <v>0</v>
      </c>
      <c r="B30828" s="1" t="s">
        <v>30744</v>
      </c>
    </row>
    <row r="30829" spans="1:2" x14ac:dyDescent="0.25">
      <c r="A30829">
        <v>1</v>
      </c>
      <c r="B30829" s="1" t="s">
        <v>30745</v>
      </c>
    </row>
    <row r="30830" spans="1:2" x14ac:dyDescent="0.25">
      <c r="A30830">
        <v>0</v>
      </c>
      <c r="B30830" s="1" t="s">
        <v>30746</v>
      </c>
    </row>
    <row r="30831" spans="1:2" x14ac:dyDescent="0.25">
      <c r="A30831">
        <v>1</v>
      </c>
      <c r="B30831" s="1" t="s">
        <v>30747</v>
      </c>
    </row>
    <row r="30832" spans="1:2" x14ac:dyDescent="0.25">
      <c r="A30832">
        <v>1</v>
      </c>
      <c r="B30832" s="1" t="s">
        <v>30748</v>
      </c>
    </row>
    <row r="30833" spans="1:2" x14ac:dyDescent="0.25">
      <c r="A30833">
        <v>1</v>
      </c>
      <c r="B30833" s="1" t="s">
        <v>30749</v>
      </c>
    </row>
    <row r="30834" spans="1:2" x14ac:dyDescent="0.25">
      <c r="A30834">
        <v>0</v>
      </c>
      <c r="B30834" s="1" t="s">
        <v>30750</v>
      </c>
    </row>
    <row r="30835" spans="1:2" x14ac:dyDescent="0.25">
      <c r="A30835">
        <v>1</v>
      </c>
      <c r="B30835" s="1" t="s">
        <v>30751</v>
      </c>
    </row>
    <row r="30836" spans="1:2" x14ac:dyDescent="0.25">
      <c r="A30836">
        <v>0</v>
      </c>
      <c r="B30836" s="1" t="s">
        <v>30752</v>
      </c>
    </row>
    <row r="30837" spans="1:2" x14ac:dyDescent="0.25">
      <c r="A30837">
        <v>1</v>
      </c>
      <c r="B30837" s="1" t="s">
        <v>30753</v>
      </c>
    </row>
    <row r="30838" spans="1:2" x14ac:dyDescent="0.25">
      <c r="A30838">
        <v>1</v>
      </c>
      <c r="B30838" s="1" t="s">
        <v>30754</v>
      </c>
    </row>
    <row r="30839" spans="1:2" x14ac:dyDescent="0.25">
      <c r="A30839">
        <v>1</v>
      </c>
      <c r="B30839" s="1" t="s">
        <v>30755</v>
      </c>
    </row>
    <row r="30840" spans="1:2" x14ac:dyDescent="0.25">
      <c r="A30840">
        <v>1</v>
      </c>
      <c r="B30840" s="1" t="s">
        <v>30756</v>
      </c>
    </row>
    <row r="30841" spans="1:2" x14ac:dyDescent="0.25">
      <c r="A30841">
        <v>0</v>
      </c>
      <c r="B30841" s="1" t="s">
        <v>30757</v>
      </c>
    </row>
    <row r="30842" spans="1:2" x14ac:dyDescent="0.25">
      <c r="A30842">
        <v>0</v>
      </c>
      <c r="B30842" s="1" t="s">
        <v>30758</v>
      </c>
    </row>
    <row r="30843" spans="1:2" x14ac:dyDescent="0.25">
      <c r="A30843">
        <v>1</v>
      </c>
      <c r="B30843" s="1" t="s">
        <v>30759</v>
      </c>
    </row>
    <row r="30844" spans="1:2" x14ac:dyDescent="0.25">
      <c r="A30844">
        <v>1</v>
      </c>
      <c r="B30844" s="1" t="s">
        <v>30760</v>
      </c>
    </row>
    <row r="30845" spans="1:2" x14ac:dyDescent="0.25">
      <c r="A30845">
        <v>0</v>
      </c>
      <c r="B30845" s="1" t="s">
        <v>30761</v>
      </c>
    </row>
    <row r="30846" spans="1:2" x14ac:dyDescent="0.25">
      <c r="A30846">
        <v>1</v>
      </c>
      <c r="B30846" s="1" t="s">
        <v>30762</v>
      </c>
    </row>
    <row r="30847" spans="1:2" x14ac:dyDescent="0.25">
      <c r="A30847">
        <v>1</v>
      </c>
      <c r="B30847" s="1" t="s">
        <v>30763</v>
      </c>
    </row>
    <row r="30848" spans="1:2" x14ac:dyDescent="0.25">
      <c r="A30848">
        <v>1</v>
      </c>
      <c r="B30848" s="1" t="s">
        <v>30764</v>
      </c>
    </row>
    <row r="30849" spans="1:2" x14ac:dyDescent="0.25">
      <c r="A30849">
        <v>0</v>
      </c>
      <c r="B30849" s="1" t="s">
        <v>30765</v>
      </c>
    </row>
    <row r="30850" spans="1:2" x14ac:dyDescent="0.25">
      <c r="A30850">
        <v>1</v>
      </c>
      <c r="B30850" s="1" t="s">
        <v>30766</v>
      </c>
    </row>
    <row r="30851" spans="1:2" x14ac:dyDescent="0.25">
      <c r="A30851">
        <v>1</v>
      </c>
      <c r="B30851" s="1" t="s">
        <v>30767</v>
      </c>
    </row>
    <row r="30852" spans="1:2" x14ac:dyDescent="0.25">
      <c r="A30852">
        <v>1</v>
      </c>
      <c r="B30852" s="1" t="s">
        <v>30768</v>
      </c>
    </row>
    <row r="30853" spans="1:2" x14ac:dyDescent="0.25">
      <c r="A30853">
        <v>0</v>
      </c>
      <c r="B30853" s="1" t="s">
        <v>30769</v>
      </c>
    </row>
    <row r="30854" spans="1:2" x14ac:dyDescent="0.25">
      <c r="A30854">
        <v>0</v>
      </c>
      <c r="B30854" s="1" t="s">
        <v>30770</v>
      </c>
    </row>
    <row r="30855" spans="1:2" x14ac:dyDescent="0.25">
      <c r="A30855">
        <v>0</v>
      </c>
      <c r="B30855" s="1" t="s">
        <v>30771</v>
      </c>
    </row>
    <row r="30856" spans="1:2" x14ac:dyDescent="0.25">
      <c r="A30856">
        <v>1</v>
      </c>
      <c r="B30856" s="1" t="s">
        <v>30772</v>
      </c>
    </row>
    <row r="30857" spans="1:2" x14ac:dyDescent="0.25">
      <c r="A30857">
        <v>0</v>
      </c>
      <c r="B30857" s="1" t="s">
        <v>30773</v>
      </c>
    </row>
    <row r="30858" spans="1:2" x14ac:dyDescent="0.25">
      <c r="A30858">
        <v>1</v>
      </c>
      <c r="B30858" s="1" t="s">
        <v>30774</v>
      </c>
    </row>
    <row r="30859" spans="1:2" x14ac:dyDescent="0.25">
      <c r="A30859">
        <v>0</v>
      </c>
      <c r="B30859" s="1" t="s">
        <v>30775</v>
      </c>
    </row>
    <row r="30860" spans="1:2" x14ac:dyDescent="0.25">
      <c r="A30860">
        <v>0</v>
      </c>
      <c r="B30860" s="1" t="s">
        <v>30776</v>
      </c>
    </row>
    <row r="30861" spans="1:2" x14ac:dyDescent="0.25">
      <c r="A30861">
        <v>1</v>
      </c>
      <c r="B30861" s="1" t="s">
        <v>30777</v>
      </c>
    </row>
    <row r="30862" spans="1:2" x14ac:dyDescent="0.25">
      <c r="A30862">
        <v>1</v>
      </c>
      <c r="B30862" s="1" t="s">
        <v>30778</v>
      </c>
    </row>
    <row r="30863" spans="1:2" x14ac:dyDescent="0.25">
      <c r="A30863">
        <v>1</v>
      </c>
      <c r="B30863" s="1" t="s">
        <v>30779</v>
      </c>
    </row>
    <row r="30864" spans="1:2" x14ac:dyDescent="0.25">
      <c r="A30864">
        <v>1</v>
      </c>
      <c r="B30864" s="1" t="s">
        <v>30780</v>
      </c>
    </row>
    <row r="30865" spans="1:2" x14ac:dyDescent="0.25">
      <c r="A30865">
        <v>1</v>
      </c>
      <c r="B30865" s="1" t="s">
        <v>30781</v>
      </c>
    </row>
    <row r="30866" spans="1:2" x14ac:dyDescent="0.25">
      <c r="A30866">
        <v>0</v>
      </c>
      <c r="B30866" s="1" t="s">
        <v>30782</v>
      </c>
    </row>
    <row r="30867" spans="1:2" x14ac:dyDescent="0.25">
      <c r="A30867">
        <v>1</v>
      </c>
      <c r="B30867" s="1" t="s">
        <v>30783</v>
      </c>
    </row>
    <row r="30868" spans="1:2" x14ac:dyDescent="0.25">
      <c r="A30868">
        <v>1</v>
      </c>
      <c r="B30868" s="1" t="s">
        <v>30784</v>
      </c>
    </row>
    <row r="30869" spans="1:2" x14ac:dyDescent="0.25">
      <c r="A30869">
        <v>1</v>
      </c>
      <c r="B30869" s="1" t="s">
        <v>30785</v>
      </c>
    </row>
    <row r="30870" spans="1:2" x14ac:dyDescent="0.25">
      <c r="A30870">
        <v>0</v>
      </c>
      <c r="B30870" s="1" t="s">
        <v>30786</v>
      </c>
    </row>
    <row r="30871" spans="1:2" x14ac:dyDescent="0.25">
      <c r="A30871">
        <v>1</v>
      </c>
      <c r="B30871" s="1" t="s">
        <v>30787</v>
      </c>
    </row>
    <row r="30872" spans="1:2" x14ac:dyDescent="0.25">
      <c r="A30872">
        <v>1</v>
      </c>
      <c r="B30872" s="1" t="s">
        <v>30788</v>
      </c>
    </row>
    <row r="30873" spans="1:2" x14ac:dyDescent="0.25">
      <c r="A30873">
        <v>1</v>
      </c>
      <c r="B30873" s="1" t="s">
        <v>30789</v>
      </c>
    </row>
    <row r="30874" spans="1:2" x14ac:dyDescent="0.25">
      <c r="A30874">
        <v>1</v>
      </c>
      <c r="B30874" s="1" t="s">
        <v>30790</v>
      </c>
    </row>
    <row r="30875" spans="1:2" x14ac:dyDescent="0.25">
      <c r="A30875">
        <v>1</v>
      </c>
      <c r="B30875" s="1" t="s">
        <v>30791</v>
      </c>
    </row>
    <row r="30876" spans="1:2" x14ac:dyDescent="0.25">
      <c r="A30876">
        <v>0</v>
      </c>
      <c r="B30876" s="1" t="s">
        <v>30792</v>
      </c>
    </row>
    <row r="30877" spans="1:2" x14ac:dyDescent="0.25">
      <c r="A30877">
        <v>1</v>
      </c>
      <c r="B30877" s="1" t="s">
        <v>30793</v>
      </c>
    </row>
    <row r="30878" spans="1:2" x14ac:dyDescent="0.25">
      <c r="A30878">
        <v>1</v>
      </c>
      <c r="B30878" s="1" t="s">
        <v>30794</v>
      </c>
    </row>
    <row r="30879" spans="1:2" x14ac:dyDescent="0.25">
      <c r="A30879">
        <v>1</v>
      </c>
      <c r="B30879" s="1" t="s">
        <v>30795</v>
      </c>
    </row>
    <row r="30880" spans="1:2" x14ac:dyDescent="0.25">
      <c r="A30880">
        <v>1</v>
      </c>
      <c r="B30880" s="1" t="s">
        <v>30796</v>
      </c>
    </row>
    <row r="30881" spans="1:2" x14ac:dyDescent="0.25">
      <c r="A30881">
        <v>1</v>
      </c>
      <c r="B30881" s="1" t="s">
        <v>30797</v>
      </c>
    </row>
    <row r="30882" spans="1:2" x14ac:dyDescent="0.25">
      <c r="A30882">
        <v>1</v>
      </c>
      <c r="B30882" s="1" t="s">
        <v>30798</v>
      </c>
    </row>
    <row r="30883" spans="1:2" x14ac:dyDescent="0.25">
      <c r="A30883">
        <v>1</v>
      </c>
      <c r="B30883" s="1" t="s">
        <v>30799</v>
      </c>
    </row>
    <row r="30884" spans="1:2" x14ac:dyDescent="0.25">
      <c r="A30884">
        <v>1</v>
      </c>
      <c r="B30884" s="1" t="s">
        <v>30800</v>
      </c>
    </row>
    <row r="30885" spans="1:2" x14ac:dyDescent="0.25">
      <c r="A30885">
        <v>1</v>
      </c>
      <c r="B30885" s="1" t="s">
        <v>30801</v>
      </c>
    </row>
    <row r="30886" spans="1:2" x14ac:dyDescent="0.25">
      <c r="A30886">
        <v>1</v>
      </c>
      <c r="B30886" s="1" t="s">
        <v>30802</v>
      </c>
    </row>
    <row r="30887" spans="1:2" x14ac:dyDescent="0.25">
      <c r="A30887">
        <v>1</v>
      </c>
      <c r="B30887" s="1" t="s">
        <v>30803</v>
      </c>
    </row>
    <row r="30888" spans="1:2" x14ac:dyDescent="0.25">
      <c r="A30888">
        <v>1</v>
      </c>
      <c r="B30888" s="1" t="s">
        <v>30804</v>
      </c>
    </row>
    <row r="30889" spans="1:2" x14ac:dyDescent="0.25">
      <c r="A30889">
        <v>1</v>
      </c>
      <c r="B30889" s="1" t="s">
        <v>30805</v>
      </c>
    </row>
    <row r="30890" spans="1:2" x14ac:dyDescent="0.25">
      <c r="A30890">
        <v>0</v>
      </c>
      <c r="B30890" s="1" t="s">
        <v>30806</v>
      </c>
    </row>
    <row r="30891" spans="1:2" x14ac:dyDescent="0.25">
      <c r="A30891">
        <v>1</v>
      </c>
      <c r="B30891" s="1" t="s">
        <v>30807</v>
      </c>
    </row>
    <row r="30892" spans="1:2" x14ac:dyDescent="0.25">
      <c r="A30892">
        <v>0</v>
      </c>
      <c r="B30892" s="1" t="s">
        <v>30808</v>
      </c>
    </row>
    <row r="30893" spans="1:2" x14ac:dyDescent="0.25">
      <c r="A30893">
        <v>1</v>
      </c>
      <c r="B30893" s="1" t="s">
        <v>30809</v>
      </c>
    </row>
    <row r="30894" spans="1:2" x14ac:dyDescent="0.25">
      <c r="A30894">
        <v>1</v>
      </c>
      <c r="B30894" s="1" t="s">
        <v>30810</v>
      </c>
    </row>
    <row r="30895" spans="1:2" x14ac:dyDescent="0.25">
      <c r="A30895">
        <v>1</v>
      </c>
      <c r="B30895" s="1" t="s">
        <v>30811</v>
      </c>
    </row>
    <row r="30896" spans="1:2" x14ac:dyDescent="0.25">
      <c r="A30896">
        <v>0</v>
      </c>
      <c r="B30896" s="1" t="s">
        <v>30812</v>
      </c>
    </row>
    <row r="30897" spans="1:2" x14ac:dyDescent="0.25">
      <c r="A30897">
        <v>1</v>
      </c>
      <c r="B30897" s="1" t="s">
        <v>30813</v>
      </c>
    </row>
    <row r="30898" spans="1:2" x14ac:dyDescent="0.25">
      <c r="A30898">
        <v>1</v>
      </c>
      <c r="B30898" s="1" t="s">
        <v>30814</v>
      </c>
    </row>
    <row r="30899" spans="1:2" x14ac:dyDescent="0.25">
      <c r="A30899">
        <v>1</v>
      </c>
      <c r="B30899" s="1" t="s">
        <v>30815</v>
      </c>
    </row>
    <row r="30900" spans="1:2" x14ac:dyDescent="0.25">
      <c r="A30900">
        <v>1</v>
      </c>
      <c r="B30900" s="1" t="s">
        <v>30816</v>
      </c>
    </row>
    <row r="30901" spans="1:2" x14ac:dyDescent="0.25">
      <c r="A30901">
        <v>1</v>
      </c>
      <c r="B30901" s="1" t="s">
        <v>30817</v>
      </c>
    </row>
    <row r="30902" spans="1:2" x14ac:dyDescent="0.25">
      <c r="A30902">
        <v>1</v>
      </c>
      <c r="B30902" s="1" t="s">
        <v>30818</v>
      </c>
    </row>
    <row r="30903" spans="1:2" x14ac:dyDescent="0.25">
      <c r="A30903">
        <v>1</v>
      </c>
      <c r="B30903" s="1" t="s">
        <v>30819</v>
      </c>
    </row>
    <row r="30904" spans="1:2" x14ac:dyDescent="0.25">
      <c r="A30904">
        <v>1</v>
      </c>
      <c r="B30904" s="1" t="s">
        <v>30820</v>
      </c>
    </row>
    <row r="30905" spans="1:2" x14ac:dyDescent="0.25">
      <c r="A30905">
        <v>1</v>
      </c>
      <c r="B30905" s="1" t="s">
        <v>30821</v>
      </c>
    </row>
    <row r="30906" spans="1:2" x14ac:dyDescent="0.25">
      <c r="A30906">
        <v>1</v>
      </c>
      <c r="B30906" s="1" t="s">
        <v>30822</v>
      </c>
    </row>
    <row r="30907" spans="1:2" x14ac:dyDescent="0.25">
      <c r="A30907">
        <v>1</v>
      </c>
      <c r="B30907" s="1" t="s">
        <v>30823</v>
      </c>
    </row>
    <row r="30908" spans="1:2" x14ac:dyDescent="0.25">
      <c r="A30908">
        <v>1</v>
      </c>
      <c r="B30908" s="1" t="s">
        <v>30824</v>
      </c>
    </row>
    <row r="30909" spans="1:2" x14ac:dyDescent="0.25">
      <c r="A30909">
        <v>0</v>
      </c>
      <c r="B30909" s="1" t="s">
        <v>30825</v>
      </c>
    </row>
    <row r="30910" spans="1:2" x14ac:dyDescent="0.25">
      <c r="A30910">
        <v>1</v>
      </c>
      <c r="B30910" s="1" t="s">
        <v>30826</v>
      </c>
    </row>
    <row r="30911" spans="1:2" x14ac:dyDescent="0.25">
      <c r="A30911">
        <v>1</v>
      </c>
      <c r="B30911" s="1" t="s">
        <v>30827</v>
      </c>
    </row>
    <row r="30912" spans="1:2" x14ac:dyDescent="0.25">
      <c r="A30912">
        <v>1</v>
      </c>
      <c r="B30912" s="1" t="s">
        <v>30828</v>
      </c>
    </row>
    <row r="30913" spans="1:2" x14ac:dyDescent="0.25">
      <c r="A30913">
        <v>1</v>
      </c>
      <c r="B30913" s="1" t="s">
        <v>30829</v>
      </c>
    </row>
    <row r="30914" spans="1:2" x14ac:dyDescent="0.25">
      <c r="A30914">
        <v>1</v>
      </c>
      <c r="B30914" s="1" t="s">
        <v>30830</v>
      </c>
    </row>
    <row r="30915" spans="1:2" x14ac:dyDescent="0.25">
      <c r="A30915">
        <v>1</v>
      </c>
      <c r="B30915" s="1" t="s">
        <v>30831</v>
      </c>
    </row>
    <row r="30916" spans="1:2" x14ac:dyDescent="0.25">
      <c r="A30916">
        <v>1</v>
      </c>
      <c r="B30916" s="1" t="s">
        <v>30832</v>
      </c>
    </row>
    <row r="30917" spans="1:2" x14ac:dyDescent="0.25">
      <c r="A30917">
        <v>1</v>
      </c>
      <c r="B30917" s="1" t="s">
        <v>30833</v>
      </c>
    </row>
    <row r="30918" spans="1:2" x14ac:dyDescent="0.25">
      <c r="A30918">
        <v>1</v>
      </c>
      <c r="B30918" s="1" t="s">
        <v>30834</v>
      </c>
    </row>
    <row r="30919" spans="1:2" x14ac:dyDescent="0.25">
      <c r="A30919">
        <v>1</v>
      </c>
      <c r="B30919" s="1" t="s">
        <v>30835</v>
      </c>
    </row>
    <row r="30920" spans="1:2" x14ac:dyDescent="0.25">
      <c r="A30920">
        <v>1</v>
      </c>
      <c r="B30920" s="1" t="s">
        <v>30836</v>
      </c>
    </row>
    <row r="30921" spans="1:2" x14ac:dyDescent="0.25">
      <c r="A30921">
        <v>1</v>
      </c>
      <c r="B30921" s="1" t="s">
        <v>30837</v>
      </c>
    </row>
    <row r="30922" spans="1:2" x14ac:dyDescent="0.25">
      <c r="A30922">
        <v>1</v>
      </c>
      <c r="B30922" s="1" t="s">
        <v>30838</v>
      </c>
    </row>
    <row r="30923" spans="1:2" x14ac:dyDescent="0.25">
      <c r="A30923">
        <v>1</v>
      </c>
      <c r="B30923" s="1" t="s">
        <v>30839</v>
      </c>
    </row>
    <row r="30924" spans="1:2" x14ac:dyDescent="0.25">
      <c r="A30924">
        <v>1</v>
      </c>
      <c r="B30924" s="1" t="s">
        <v>30840</v>
      </c>
    </row>
    <row r="30925" spans="1:2" x14ac:dyDescent="0.25">
      <c r="A30925">
        <v>1</v>
      </c>
      <c r="B30925" s="1" t="s">
        <v>30841</v>
      </c>
    </row>
    <row r="30926" spans="1:2" x14ac:dyDescent="0.25">
      <c r="A30926">
        <v>1</v>
      </c>
      <c r="B30926" s="1" t="s">
        <v>30842</v>
      </c>
    </row>
    <row r="30927" spans="1:2" x14ac:dyDescent="0.25">
      <c r="A30927">
        <v>1</v>
      </c>
      <c r="B30927" s="1" t="s">
        <v>30843</v>
      </c>
    </row>
    <row r="30928" spans="1:2" x14ac:dyDescent="0.25">
      <c r="A30928">
        <v>1</v>
      </c>
      <c r="B30928" s="1" t="s">
        <v>30844</v>
      </c>
    </row>
    <row r="30929" spans="1:2" x14ac:dyDescent="0.25">
      <c r="A30929">
        <v>1</v>
      </c>
      <c r="B30929" s="1" t="s">
        <v>30845</v>
      </c>
    </row>
    <row r="30930" spans="1:2" x14ac:dyDescent="0.25">
      <c r="A30930">
        <v>1</v>
      </c>
      <c r="B30930" s="1" t="s">
        <v>30846</v>
      </c>
    </row>
    <row r="30931" spans="1:2" x14ac:dyDescent="0.25">
      <c r="A30931">
        <v>0</v>
      </c>
      <c r="B30931" s="1" t="s">
        <v>30847</v>
      </c>
    </row>
    <row r="30932" spans="1:2" x14ac:dyDescent="0.25">
      <c r="A30932">
        <v>1</v>
      </c>
      <c r="B30932" s="1" t="s">
        <v>30848</v>
      </c>
    </row>
    <row r="30933" spans="1:2" x14ac:dyDescent="0.25">
      <c r="A30933">
        <v>1</v>
      </c>
      <c r="B30933" s="1" t="s">
        <v>30849</v>
      </c>
    </row>
    <row r="30934" spans="1:2" x14ac:dyDescent="0.25">
      <c r="A30934">
        <v>1</v>
      </c>
      <c r="B30934" s="1" t="s">
        <v>30850</v>
      </c>
    </row>
    <row r="30935" spans="1:2" x14ac:dyDescent="0.25">
      <c r="A30935">
        <v>0</v>
      </c>
      <c r="B30935" s="1" t="s">
        <v>30851</v>
      </c>
    </row>
    <row r="30936" spans="1:2" x14ac:dyDescent="0.25">
      <c r="A30936">
        <v>1</v>
      </c>
      <c r="B30936" s="1" t="s">
        <v>30852</v>
      </c>
    </row>
    <row r="30937" spans="1:2" x14ac:dyDescent="0.25">
      <c r="A30937">
        <v>0</v>
      </c>
      <c r="B30937" s="1" t="s">
        <v>30853</v>
      </c>
    </row>
    <row r="30938" spans="1:2" x14ac:dyDescent="0.25">
      <c r="A30938">
        <v>1</v>
      </c>
      <c r="B30938" s="1" t="s">
        <v>30854</v>
      </c>
    </row>
    <row r="30939" spans="1:2" x14ac:dyDescent="0.25">
      <c r="A30939">
        <v>1</v>
      </c>
      <c r="B30939" s="1" t="s">
        <v>30855</v>
      </c>
    </row>
    <row r="30940" spans="1:2" x14ac:dyDescent="0.25">
      <c r="A30940">
        <v>1</v>
      </c>
      <c r="B30940" s="1" t="s">
        <v>30856</v>
      </c>
    </row>
    <row r="30941" spans="1:2" x14ac:dyDescent="0.25">
      <c r="A30941">
        <v>1</v>
      </c>
      <c r="B30941" s="1" t="s">
        <v>30857</v>
      </c>
    </row>
    <row r="30942" spans="1:2" x14ac:dyDescent="0.25">
      <c r="A30942">
        <v>1</v>
      </c>
      <c r="B30942" s="1" t="s">
        <v>30858</v>
      </c>
    </row>
    <row r="30943" spans="1:2" x14ac:dyDescent="0.25">
      <c r="A30943">
        <v>1</v>
      </c>
      <c r="B30943" s="1" t="s">
        <v>30859</v>
      </c>
    </row>
    <row r="30944" spans="1:2" x14ac:dyDescent="0.25">
      <c r="A30944">
        <v>1</v>
      </c>
      <c r="B30944" s="1" t="s">
        <v>30860</v>
      </c>
    </row>
    <row r="30945" spans="1:2" x14ac:dyDescent="0.25">
      <c r="A30945">
        <v>1</v>
      </c>
      <c r="B30945" s="1" t="s">
        <v>30861</v>
      </c>
    </row>
    <row r="30946" spans="1:2" x14ac:dyDescent="0.25">
      <c r="A30946">
        <v>1</v>
      </c>
      <c r="B30946" s="1" t="s">
        <v>30862</v>
      </c>
    </row>
    <row r="30947" spans="1:2" x14ac:dyDescent="0.25">
      <c r="A30947">
        <v>1</v>
      </c>
      <c r="B30947" s="1" t="s">
        <v>30863</v>
      </c>
    </row>
    <row r="30948" spans="1:2" x14ac:dyDescent="0.25">
      <c r="A30948">
        <v>1</v>
      </c>
      <c r="B30948" s="1" t="s">
        <v>30864</v>
      </c>
    </row>
    <row r="30949" spans="1:2" x14ac:dyDescent="0.25">
      <c r="A30949">
        <v>1</v>
      </c>
      <c r="B30949" s="1" t="s">
        <v>30865</v>
      </c>
    </row>
    <row r="30950" spans="1:2" x14ac:dyDescent="0.25">
      <c r="A30950">
        <v>0</v>
      </c>
      <c r="B30950" s="1" t="s">
        <v>30866</v>
      </c>
    </row>
    <row r="30951" spans="1:2" x14ac:dyDescent="0.25">
      <c r="A30951">
        <v>1</v>
      </c>
      <c r="B30951" s="1" t="s">
        <v>30867</v>
      </c>
    </row>
    <row r="30952" spans="1:2" x14ac:dyDescent="0.25">
      <c r="A30952">
        <v>1</v>
      </c>
      <c r="B30952" s="1" t="s">
        <v>30868</v>
      </c>
    </row>
    <row r="30953" spans="1:2" x14ac:dyDescent="0.25">
      <c r="A30953">
        <v>0</v>
      </c>
      <c r="B30953" s="1" t="s">
        <v>30869</v>
      </c>
    </row>
    <row r="30954" spans="1:2" x14ac:dyDescent="0.25">
      <c r="A30954">
        <v>1</v>
      </c>
      <c r="B30954" s="1" t="s">
        <v>30870</v>
      </c>
    </row>
    <row r="30955" spans="1:2" x14ac:dyDescent="0.25">
      <c r="A30955">
        <v>0</v>
      </c>
      <c r="B30955" s="1" t="s">
        <v>30871</v>
      </c>
    </row>
    <row r="30956" spans="1:2" x14ac:dyDescent="0.25">
      <c r="A30956">
        <v>1</v>
      </c>
      <c r="B30956" s="1" t="s">
        <v>30872</v>
      </c>
    </row>
    <row r="30957" spans="1:2" x14ac:dyDescent="0.25">
      <c r="A30957">
        <v>0</v>
      </c>
      <c r="B30957" s="1" t="s">
        <v>30873</v>
      </c>
    </row>
    <row r="30958" spans="1:2" x14ac:dyDescent="0.25">
      <c r="A30958">
        <v>1</v>
      </c>
      <c r="B30958" s="1" t="s">
        <v>30874</v>
      </c>
    </row>
    <row r="30959" spans="1:2" x14ac:dyDescent="0.25">
      <c r="A30959">
        <v>1</v>
      </c>
      <c r="B30959" s="1" t="s">
        <v>30875</v>
      </c>
    </row>
    <row r="30960" spans="1:2" x14ac:dyDescent="0.25">
      <c r="A30960">
        <v>0</v>
      </c>
      <c r="B30960" s="1" t="s">
        <v>30876</v>
      </c>
    </row>
    <row r="30961" spans="1:2" x14ac:dyDescent="0.25">
      <c r="A30961">
        <v>1</v>
      </c>
      <c r="B30961" s="1" t="s">
        <v>30877</v>
      </c>
    </row>
    <row r="30962" spans="1:2" x14ac:dyDescent="0.25">
      <c r="A30962">
        <v>1</v>
      </c>
      <c r="B30962" s="1" t="s">
        <v>30878</v>
      </c>
    </row>
    <row r="30963" spans="1:2" x14ac:dyDescent="0.25">
      <c r="A30963">
        <v>1</v>
      </c>
      <c r="B30963" s="1" t="s">
        <v>30879</v>
      </c>
    </row>
    <row r="30964" spans="1:2" x14ac:dyDescent="0.25">
      <c r="A30964">
        <v>1</v>
      </c>
      <c r="B30964" s="1" t="s">
        <v>30880</v>
      </c>
    </row>
    <row r="30965" spans="1:2" x14ac:dyDescent="0.25">
      <c r="A30965">
        <v>0</v>
      </c>
      <c r="B30965" s="1" t="s">
        <v>30881</v>
      </c>
    </row>
    <row r="30966" spans="1:2" x14ac:dyDescent="0.25">
      <c r="A30966">
        <v>1</v>
      </c>
      <c r="B30966" s="1" t="s">
        <v>30882</v>
      </c>
    </row>
    <row r="30967" spans="1:2" x14ac:dyDescent="0.25">
      <c r="A30967">
        <v>0</v>
      </c>
      <c r="B30967" s="1" t="s">
        <v>30883</v>
      </c>
    </row>
    <row r="30968" spans="1:2" x14ac:dyDescent="0.25">
      <c r="A30968">
        <v>0</v>
      </c>
      <c r="B30968" s="1" t="s">
        <v>30884</v>
      </c>
    </row>
    <row r="30969" spans="1:2" x14ac:dyDescent="0.25">
      <c r="A30969">
        <v>1</v>
      </c>
      <c r="B30969" s="1" t="s">
        <v>30885</v>
      </c>
    </row>
    <row r="30970" spans="1:2" x14ac:dyDescent="0.25">
      <c r="A30970">
        <v>1</v>
      </c>
      <c r="B30970" s="1" t="s">
        <v>30886</v>
      </c>
    </row>
    <row r="30971" spans="1:2" x14ac:dyDescent="0.25">
      <c r="A30971">
        <v>1</v>
      </c>
      <c r="B30971" s="1" t="s">
        <v>30887</v>
      </c>
    </row>
    <row r="30972" spans="1:2" x14ac:dyDescent="0.25">
      <c r="A30972">
        <v>1</v>
      </c>
      <c r="B30972" s="1" t="s">
        <v>30888</v>
      </c>
    </row>
    <row r="30973" spans="1:2" x14ac:dyDescent="0.25">
      <c r="A30973">
        <v>1</v>
      </c>
      <c r="B30973" s="1" t="s">
        <v>30889</v>
      </c>
    </row>
    <row r="30974" spans="1:2" x14ac:dyDescent="0.25">
      <c r="A30974">
        <v>1</v>
      </c>
      <c r="B30974" s="1" t="s">
        <v>30890</v>
      </c>
    </row>
    <row r="30975" spans="1:2" x14ac:dyDescent="0.25">
      <c r="A30975">
        <v>1</v>
      </c>
      <c r="B30975" s="1" t="s">
        <v>30891</v>
      </c>
    </row>
    <row r="30976" spans="1:2" x14ac:dyDescent="0.25">
      <c r="A30976">
        <v>1</v>
      </c>
      <c r="B30976" s="1" t="s">
        <v>30892</v>
      </c>
    </row>
    <row r="30977" spans="1:2" x14ac:dyDescent="0.25">
      <c r="A30977">
        <v>1</v>
      </c>
      <c r="B30977" s="1" t="s">
        <v>30893</v>
      </c>
    </row>
    <row r="30978" spans="1:2" x14ac:dyDescent="0.25">
      <c r="A30978">
        <v>1</v>
      </c>
      <c r="B30978" s="1" t="s">
        <v>30894</v>
      </c>
    </row>
    <row r="30979" spans="1:2" x14ac:dyDescent="0.25">
      <c r="A30979">
        <v>1</v>
      </c>
      <c r="B30979" s="1" t="s">
        <v>30895</v>
      </c>
    </row>
    <row r="30980" spans="1:2" x14ac:dyDescent="0.25">
      <c r="A30980">
        <v>1</v>
      </c>
      <c r="B30980" s="1" t="s">
        <v>30896</v>
      </c>
    </row>
    <row r="30981" spans="1:2" x14ac:dyDescent="0.25">
      <c r="A30981">
        <v>1</v>
      </c>
      <c r="B30981" s="1" t="s">
        <v>30897</v>
      </c>
    </row>
    <row r="30982" spans="1:2" x14ac:dyDescent="0.25">
      <c r="A30982">
        <v>1</v>
      </c>
      <c r="B30982" s="1" t="s">
        <v>30898</v>
      </c>
    </row>
    <row r="30983" spans="1:2" x14ac:dyDescent="0.25">
      <c r="A30983">
        <v>0</v>
      </c>
      <c r="B30983" s="1" t="s">
        <v>30899</v>
      </c>
    </row>
    <row r="30984" spans="1:2" x14ac:dyDescent="0.25">
      <c r="A30984">
        <v>1</v>
      </c>
      <c r="B30984" s="1" t="s">
        <v>30900</v>
      </c>
    </row>
    <row r="30985" spans="1:2" x14ac:dyDescent="0.25">
      <c r="A30985">
        <v>1</v>
      </c>
      <c r="B30985" s="1" t="s">
        <v>30901</v>
      </c>
    </row>
    <row r="30986" spans="1:2" x14ac:dyDescent="0.25">
      <c r="A30986">
        <v>1</v>
      </c>
      <c r="B30986" s="1" t="s">
        <v>30902</v>
      </c>
    </row>
    <row r="30987" spans="1:2" x14ac:dyDescent="0.25">
      <c r="A30987">
        <v>1</v>
      </c>
      <c r="B30987" s="1" t="s">
        <v>30903</v>
      </c>
    </row>
    <row r="30988" spans="1:2" x14ac:dyDescent="0.25">
      <c r="A30988">
        <v>1</v>
      </c>
      <c r="B30988" s="1" t="s">
        <v>30904</v>
      </c>
    </row>
    <row r="30989" spans="1:2" x14ac:dyDescent="0.25">
      <c r="A30989">
        <v>0</v>
      </c>
      <c r="B30989" s="1" t="s">
        <v>30905</v>
      </c>
    </row>
    <row r="30990" spans="1:2" x14ac:dyDescent="0.25">
      <c r="A30990">
        <v>1</v>
      </c>
      <c r="B30990" s="1" t="s">
        <v>30906</v>
      </c>
    </row>
    <row r="30991" spans="1:2" x14ac:dyDescent="0.25">
      <c r="A30991">
        <v>1</v>
      </c>
      <c r="B30991" s="1" t="s">
        <v>30907</v>
      </c>
    </row>
    <row r="30992" spans="1:2" x14ac:dyDescent="0.25">
      <c r="A30992">
        <v>1</v>
      </c>
      <c r="B30992" s="1" t="s">
        <v>30908</v>
      </c>
    </row>
    <row r="30993" spans="1:2" x14ac:dyDescent="0.25">
      <c r="A30993">
        <v>1</v>
      </c>
      <c r="B30993" s="1" t="s">
        <v>30909</v>
      </c>
    </row>
    <row r="30994" spans="1:2" x14ac:dyDescent="0.25">
      <c r="A30994">
        <v>1</v>
      </c>
      <c r="B30994" s="1" t="s">
        <v>30910</v>
      </c>
    </row>
    <row r="30995" spans="1:2" x14ac:dyDescent="0.25">
      <c r="A30995">
        <v>0</v>
      </c>
      <c r="B30995" s="1" t="s">
        <v>30911</v>
      </c>
    </row>
    <row r="30996" spans="1:2" x14ac:dyDescent="0.25">
      <c r="A30996">
        <v>1</v>
      </c>
      <c r="B30996" s="1" t="s">
        <v>30912</v>
      </c>
    </row>
    <row r="30997" spans="1:2" x14ac:dyDescent="0.25">
      <c r="A30997">
        <v>0</v>
      </c>
      <c r="B30997" s="1" t="s">
        <v>30913</v>
      </c>
    </row>
    <row r="30998" spans="1:2" x14ac:dyDescent="0.25">
      <c r="A30998">
        <v>1</v>
      </c>
      <c r="B30998" s="1" t="s">
        <v>30914</v>
      </c>
    </row>
    <row r="30999" spans="1:2" x14ac:dyDescent="0.25">
      <c r="A30999">
        <v>1</v>
      </c>
      <c r="B30999" s="1" t="s">
        <v>30915</v>
      </c>
    </row>
    <row r="31000" spans="1:2" x14ac:dyDescent="0.25">
      <c r="A31000">
        <v>1</v>
      </c>
      <c r="B31000" s="1" t="s">
        <v>30916</v>
      </c>
    </row>
    <row r="31001" spans="1:2" x14ac:dyDescent="0.25">
      <c r="A31001">
        <v>1</v>
      </c>
      <c r="B31001" s="1" t="s">
        <v>30917</v>
      </c>
    </row>
    <row r="31002" spans="1:2" x14ac:dyDescent="0.25">
      <c r="A31002">
        <v>1</v>
      </c>
      <c r="B31002" s="1" t="s">
        <v>30918</v>
      </c>
    </row>
    <row r="31003" spans="1:2" x14ac:dyDescent="0.25">
      <c r="A31003">
        <v>1</v>
      </c>
      <c r="B31003" s="1" t="s">
        <v>30919</v>
      </c>
    </row>
    <row r="31004" spans="1:2" x14ac:dyDescent="0.25">
      <c r="A31004">
        <v>1</v>
      </c>
      <c r="B31004" s="1" t="s">
        <v>30920</v>
      </c>
    </row>
    <row r="31005" spans="1:2" x14ac:dyDescent="0.25">
      <c r="A31005">
        <v>1</v>
      </c>
      <c r="B31005" s="1" t="s">
        <v>30921</v>
      </c>
    </row>
    <row r="31006" spans="1:2" x14ac:dyDescent="0.25">
      <c r="A31006">
        <v>1</v>
      </c>
      <c r="B31006" s="1" t="s">
        <v>30922</v>
      </c>
    </row>
    <row r="31007" spans="1:2" x14ac:dyDescent="0.25">
      <c r="A31007">
        <v>0</v>
      </c>
      <c r="B31007" s="1" t="s">
        <v>30923</v>
      </c>
    </row>
    <row r="31008" spans="1:2" x14ac:dyDescent="0.25">
      <c r="A31008">
        <v>1</v>
      </c>
      <c r="B31008" s="1" t="s">
        <v>30924</v>
      </c>
    </row>
    <row r="31009" spans="1:2" x14ac:dyDescent="0.25">
      <c r="A31009">
        <v>0</v>
      </c>
      <c r="B31009" s="1" t="s">
        <v>30925</v>
      </c>
    </row>
    <row r="31010" spans="1:2" x14ac:dyDescent="0.25">
      <c r="A31010">
        <v>0</v>
      </c>
      <c r="B31010" s="1" t="s">
        <v>30926</v>
      </c>
    </row>
    <row r="31011" spans="1:2" x14ac:dyDescent="0.25">
      <c r="A31011">
        <v>0</v>
      </c>
      <c r="B31011" s="1" t="s">
        <v>30927</v>
      </c>
    </row>
    <row r="31012" spans="1:2" x14ac:dyDescent="0.25">
      <c r="A31012">
        <v>1</v>
      </c>
      <c r="B31012" s="1" t="s">
        <v>30928</v>
      </c>
    </row>
    <row r="31013" spans="1:2" x14ac:dyDescent="0.25">
      <c r="A31013">
        <v>1</v>
      </c>
      <c r="B31013" s="1" t="s">
        <v>30929</v>
      </c>
    </row>
    <row r="31014" spans="1:2" x14ac:dyDescent="0.25">
      <c r="A31014">
        <v>1</v>
      </c>
      <c r="B31014" s="1" t="s">
        <v>30930</v>
      </c>
    </row>
    <row r="31015" spans="1:2" x14ac:dyDescent="0.25">
      <c r="A31015">
        <v>1</v>
      </c>
      <c r="B31015" s="1" t="s">
        <v>30931</v>
      </c>
    </row>
    <row r="31016" spans="1:2" x14ac:dyDescent="0.25">
      <c r="A31016">
        <v>1</v>
      </c>
      <c r="B31016" s="1" t="s">
        <v>30932</v>
      </c>
    </row>
    <row r="31017" spans="1:2" x14ac:dyDescent="0.25">
      <c r="A31017">
        <v>1</v>
      </c>
      <c r="B31017" s="1" t="s">
        <v>30933</v>
      </c>
    </row>
    <row r="31018" spans="1:2" x14ac:dyDescent="0.25">
      <c r="A31018">
        <v>1</v>
      </c>
      <c r="B31018" s="1" t="s">
        <v>30934</v>
      </c>
    </row>
    <row r="31019" spans="1:2" x14ac:dyDescent="0.25">
      <c r="A31019">
        <v>1</v>
      </c>
      <c r="B31019" s="1" t="s">
        <v>30935</v>
      </c>
    </row>
    <row r="31020" spans="1:2" x14ac:dyDescent="0.25">
      <c r="A31020">
        <v>0</v>
      </c>
      <c r="B31020" s="1" t="s">
        <v>30936</v>
      </c>
    </row>
    <row r="31021" spans="1:2" x14ac:dyDescent="0.25">
      <c r="A31021">
        <v>0</v>
      </c>
      <c r="B31021" s="1" t="s">
        <v>30937</v>
      </c>
    </row>
    <row r="31022" spans="1:2" x14ac:dyDescent="0.25">
      <c r="A31022">
        <v>1</v>
      </c>
      <c r="B31022" s="1" t="s">
        <v>30938</v>
      </c>
    </row>
    <row r="31023" spans="1:2" x14ac:dyDescent="0.25">
      <c r="A31023">
        <v>1</v>
      </c>
      <c r="B31023" s="1" t="s">
        <v>30939</v>
      </c>
    </row>
    <row r="31024" spans="1:2" x14ac:dyDescent="0.25">
      <c r="A31024">
        <v>0</v>
      </c>
      <c r="B31024" s="1" t="s">
        <v>30940</v>
      </c>
    </row>
    <row r="31025" spans="1:2" x14ac:dyDescent="0.25">
      <c r="A31025">
        <v>1</v>
      </c>
      <c r="B31025" s="1" t="s">
        <v>30941</v>
      </c>
    </row>
    <row r="31026" spans="1:2" x14ac:dyDescent="0.25">
      <c r="A31026">
        <v>1</v>
      </c>
      <c r="B31026" s="1" t="s">
        <v>30942</v>
      </c>
    </row>
    <row r="31027" spans="1:2" x14ac:dyDescent="0.25">
      <c r="A31027">
        <v>0</v>
      </c>
      <c r="B31027" s="1" t="s">
        <v>30943</v>
      </c>
    </row>
    <row r="31028" spans="1:2" x14ac:dyDescent="0.25">
      <c r="A31028">
        <v>1</v>
      </c>
      <c r="B31028" s="1" t="s">
        <v>30944</v>
      </c>
    </row>
    <row r="31029" spans="1:2" x14ac:dyDescent="0.25">
      <c r="A31029">
        <v>1</v>
      </c>
      <c r="B31029" s="1" t="s">
        <v>30945</v>
      </c>
    </row>
    <row r="31030" spans="1:2" x14ac:dyDescent="0.25">
      <c r="A31030">
        <v>1</v>
      </c>
      <c r="B31030" s="1" t="s">
        <v>30946</v>
      </c>
    </row>
    <row r="31031" spans="1:2" x14ac:dyDescent="0.25">
      <c r="A31031">
        <v>1</v>
      </c>
      <c r="B31031" s="1" t="s">
        <v>30947</v>
      </c>
    </row>
    <row r="31032" spans="1:2" x14ac:dyDescent="0.25">
      <c r="A31032">
        <v>1</v>
      </c>
      <c r="B31032" s="1" t="s">
        <v>30948</v>
      </c>
    </row>
    <row r="31033" spans="1:2" x14ac:dyDescent="0.25">
      <c r="A31033">
        <v>1</v>
      </c>
      <c r="B31033" s="1" t="s">
        <v>30949</v>
      </c>
    </row>
    <row r="31034" spans="1:2" x14ac:dyDescent="0.25">
      <c r="A31034">
        <v>1</v>
      </c>
      <c r="B31034" s="1" t="s">
        <v>30950</v>
      </c>
    </row>
    <row r="31035" spans="1:2" x14ac:dyDescent="0.25">
      <c r="A31035">
        <v>0</v>
      </c>
      <c r="B31035" s="1" t="s">
        <v>30951</v>
      </c>
    </row>
    <row r="31036" spans="1:2" x14ac:dyDescent="0.25">
      <c r="A31036">
        <v>1</v>
      </c>
      <c r="B31036" s="1" t="s">
        <v>30952</v>
      </c>
    </row>
    <row r="31037" spans="1:2" x14ac:dyDescent="0.25">
      <c r="A31037">
        <v>1</v>
      </c>
      <c r="B31037" s="1" t="s">
        <v>30953</v>
      </c>
    </row>
    <row r="31038" spans="1:2" x14ac:dyDescent="0.25">
      <c r="A31038">
        <v>1</v>
      </c>
      <c r="B31038" s="1" t="s">
        <v>30954</v>
      </c>
    </row>
    <row r="31039" spans="1:2" x14ac:dyDescent="0.25">
      <c r="A31039">
        <v>0</v>
      </c>
      <c r="B31039" s="1" t="s">
        <v>30955</v>
      </c>
    </row>
    <row r="31040" spans="1:2" x14ac:dyDescent="0.25">
      <c r="A31040">
        <v>1</v>
      </c>
      <c r="B31040" s="1" t="s">
        <v>30956</v>
      </c>
    </row>
    <row r="31041" spans="1:2" x14ac:dyDescent="0.25">
      <c r="A31041">
        <v>1</v>
      </c>
      <c r="B31041" s="1" t="s">
        <v>30957</v>
      </c>
    </row>
    <row r="31042" spans="1:2" x14ac:dyDescent="0.25">
      <c r="A31042">
        <v>1</v>
      </c>
      <c r="B31042" s="1" t="s">
        <v>30958</v>
      </c>
    </row>
    <row r="31043" spans="1:2" x14ac:dyDescent="0.25">
      <c r="A31043">
        <v>1</v>
      </c>
      <c r="B31043" s="1" t="s">
        <v>30959</v>
      </c>
    </row>
    <row r="31044" spans="1:2" x14ac:dyDescent="0.25">
      <c r="A31044">
        <v>0</v>
      </c>
      <c r="B31044" s="1" t="s">
        <v>30960</v>
      </c>
    </row>
    <row r="31045" spans="1:2" x14ac:dyDescent="0.25">
      <c r="A31045">
        <v>1</v>
      </c>
      <c r="B31045" s="1" t="s">
        <v>30961</v>
      </c>
    </row>
    <row r="31046" spans="1:2" x14ac:dyDescent="0.25">
      <c r="A31046">
        <v>1</v>
      </c>
      <c r="B31046" s="1" t="s">
        <v>30962</v>
      </c>
    </row>
    <row r="31047" spans="1:2" x14ac:dyDescent="0.25">
      <c r="A31047">
        <v>0</v>
      </c>
      <c r="B31047" s="1" t="s">
        <v>30963</v>
      </c>
    </row>
    <row r="31048" spans="1:2" x14ac:dyDescent="0.25">
      <c r="A31048">
        <v>1</v>
      </c>
      <c r="B31048" s="1" t="s">
        <v>30964</v>
      </c>
    </row>
    <row r="31049" spans="1:2" x14ac:dyDescent="0.25">
      <c r="A31049">
        <v>0</v>
      </c>
      <c r="B31049" s="1" t="s">
        <v>30965</v>
      </c>
    </row>
    <row r="31050" spans="1:2" x14ac:dyDescent="0.25">
      <c r="A31050">
        <v>0</v>
      </c>
      <c r="B31050" s="1" t="s">
        <v>30966</v>
      </c>
    </row>
    <row r="31051" spans="1:2" x14ac:dyDescent="0.25">
      <c r="A31051">
        <v>1</v>
      </c>
      <c r="B31051" s="1" t="s">
        <v>30967</v>
      </c>
    </row>
    <row r="31052" spans="1:2" x14ac:dyDescent="0.25">
      <c r="A31052">
        <v>1</v>
      </c>
      <c r="B31052" s="1" t="s">
        <v>30968</v>
      </c>
    </row>
    <row r="31053" spans="1:2" x14ac:dyDescent="0.25">
      <c r="A31053">
        <v>0</v>
      </c>
      <c r="B31053" s="1" t="s">
        <v>30969</v>
      </c>
    </row>
    <row r="31054" spans="1:2" x14ac:dyDescent="0.25">
      <c r="A31054">
        <v>1</v>
      </c>
      <c r="B31054" s="1" t="s">
        <v>30970</v>
      </c>
    </row>
    <row r="31055" spans="1:2" x14ac:dyDescent="0.25">
      <c r="A31055">
        <v>1</v>
      </c>
      <c r="B31055" s="1" t="s">
        <v>30971</v>
      </c>
    </row>
    <row r="31056" spans="1:2" x14ac:dyDescent="0.25">
      <c r="A31056">
        <v>0</v>
      </c>
      <c r="B31056" s="1" t="s">
        <v>30972</v>
      </c>
    </row>
    <row r="31057" spans="1:2" x14ac:dyDescent="0.25">
      <c r="A31057">
        <v>1</v>
      </c>
      <c r="B31057" s="1" t="s">
        <v>30973</v>
      </c>
    </row>
    <row r="31058" spans="1:2" x14ac:dyDescent="0.25">
      <c r="A31058">
        <v>0</v>
      </c>
      <c r="B31058" s="1" t="s">
        <v>30974</v>
      </c>
    </row>
    <row r="31059" spans="1:2" x14ac:dyDescent="0.25">
      <c r="A31059">
        <v>1</v>
      </c>
      <c r="B31059" s="1" t="s">
        <v>30975</v>
      </c>
    </row>
    <row r="31060" spans="1:2" x14ac:dyDescent="0.25">
      <c r="A31060">
        <v>1</v>
      </c>
      <c r="B31060" s="1" t="s">
        <v>30976</v>
      </c>
    </row>
    <row r="31061" spans="1:2" x14ac:dyDescent="0.25">
      <c r="A31061">
        <v>1</v>
      </c>
      <c r="B31061" s="1" t="s">
        <v>30977</v>
      </c>
    </row>
    <row r="31062" spans="1:2" x14ac:dyDescent="0.25">
      <c r="A31062">
        <v>1</v>
      </c>
      <c r="B31062" s="1" t="s">
        <v>30978</v>
      </c>
    </row>
    <row r="31063" spans="1:2" x14ac:dyDescent="0.25">
      <c r="A31063">
        <v>0</v>
      </c>
      <c r="B31063" s="1" t="s">
        <v>30979</v>
      </c>
    </row>
    <row r="31064" spans="1:2" x14ac:dyDescent="0.25">
      <c r="A31064">
        <v>1</v>
      </c>
      <c r="B31064" s="1" t="s">
        <v>30980</v>
      </c>
    </row>
    <row r="31065" spans="1:2" x14ac:dyDescent="0.25">
      <c r="A31065">
        <v>0</v>
      </c>
      <c r="B31065" s="1" t="s">
        <v>30981</v>
      </c>
    </row>
    <row r="31066" spans="1:2" x14ac:dyDescent="0.25">
      <c r="A31066">
        <v>1</v>
      </c>
      <c r="B31066" s="1" t="s">
        <v>30982</v>
      </c>
    </row>
    <row r="31067" spans="1:2" x14ac:dyDescent="0.25">
      <c r="A31067">
        <v>0</v>
      </c>
      <c r="B31067" s="1" t="s">
        <v>30983</v>
      </c>
    </row>
    <row r="31068" spans="1:2" x14ac:dyDescent="0.25">
      <c r="A31068">
        <v>1</v>
      </c>
      <c r="B31068" s="1" t="s">
        <v>30984</v>
      </c>
    </row>
    <row r="31069" spans="1:2" x14ac:dyDescent="0.25">
      <c r="A31069">
        <v>1</v>
      </c>
      <c r="B31069" s="1" t="s">
        <v>30985</v>
      </c>
    </row>
    <row r="31070" spans="1:2" x14ac:dyDescent="0.25">
      <c r="A31070">
        <v>1</v>
      </c>
      <c r="B31070" s="1" t="s">
        <v>30986</v>
      </c>
    </row>
    <row r="31071" spans="1:2" x14ac:dyDescent="0.25">
      <c r="A31071">
        <v>1</v>
      </c>
      <c r="B31071" s="1" t="s">
        <v>30987</v>
      </c>
    </row>
    <row r="31072" spans="1:2" x14ac:dyDescent="0.25">
      <c r="A31072">
        <v>0</v>
      </c>
      <c r="B31072" s="1" t="s">
        <v>30988</v>
      </c>
    </row>
    <row r="31073" spans="1:2" x14ac:dyDescent="0.25">
      <c r="A31073">
        <v>1</v>
      </c>
      <c r="B31073" s="1" t="s">
        <v>30989</v>
      </c>
    </row>
    <row r="31074" spans="1:2" x14ac:dyDescent="0.25">
      <c r="A31074">
        <v>1</v>
      </c>
      <c r="B31074" s="1" t="s">
        <v>30990</v>
      </c>
    </row>
    <row r="31075" spans="1:2" x14ac:dyDescent="0.25">
      <c r="A31075">
        <v>1</v>
      </c>
      <c r="B31075" s="1" t="s">
        <v>30991</v>
      </c>
    </row>
    <row r="31076" spans="1:2" x14ac:dyDescent="0.25">
      <c r="A31076">
        <v>1</v>
      </c>
      <c r="B31076" s="1" t="s">
        <v>30992</v>
      </c>
    </row>
    <row r="31077" spans="1:2" x14ac:dyDescent="0.25">
      <c r="A31077">
        <v>1</v>
      </c>
      <c r="B31077" s="1" t="s">
        <v>30993</v>
      </c>
    </row>
    <row r="31078" spans="1:2" x14ac:dyDescent="0.25">
      <c r="A31078">
        <v>1</v>
      </c>
      <c r="B31078" s="1" t="s">
        <v>30994</v>
      </c>
    </row>
    <row r="31079" spans="1:2" x14ac:dyDescent="0.25">
      <c r="A31079">
        <v>1</v>
      </c>
      <c r="B31079" s="1" t="s">
        <v>30995</v>
      </c>
    </row>
    <row r="31080" spans="1:2" x14ac:dyDescent="0.25">
      <c r="A31080">
        <v>1</v>
      </c>
      <c r="B31080" s="1" t="s">
        <v>30996</v>
      </c>
    </row>
    <row r="31081" spans="1:2" x14ac:dyDescent="0.25">
      <c r="A31081">
        <v>1</v>
      </c>
      <c r="B31081" s="1" t="s">
        <v>30997</v>
      </c>
    </row>
    <row r="31082" spans="1:2" x14ac:dyDescent="0.25">
      <c r="A31082">
        <v>1</v>
      </c>
      <c r="B31082" s="1" t="s">
        <v>30998</v>
      </c>
    </row>
    <row r="31083" spans="1:2" x14ac:dyDescent="0.25">
      <c r="A31083">
        <v>0</v>
      </c>
      <c r="B31083" s="1" t="s">
        <v>30999</v>
      </c>
    </row>
    <row r="31084" spans="1:2" x14ac:dyDescent="0.25">
      <c r="A31084">
        <v>0</v>
      </c>
      <c r="B31084" s="1" t="s">
        <v>31000</v>
      </c>
    </row>
    <row r="31085" spans="1:2" x14ac:dyDescent="0.25">
      <c r="A31085">
        <v>0</v>
      </c>
      <c r="B31085" s="1" t="s">
        <v>31001</v>
      </c>
    </row>
    <row r="31086" spans="1:2" x14ac:dyDescent="0.25">
      <c r="A31086">
        <v>1</v>
      </c>
      <c r="B31086" s="1" t="s">
        <v>31002</v>
      </c>
    </row>
    <row r="31087" spans="1:2" x14ac:dyDescent="0.25">
      <c r="A31087">
        <v>1</v>
      </c>
      <c r="B31087" s="1" t="s">
        <v>31003</v>
      </c>
    </row>
    <row r="31088" spans="1:2" x14ac:dyDescent="0.25">
      <c r="A31088">
        <v>0</v>
      </c>
      <c r="B31088" s="1" t="s">
        <v>31004</v>
      </c>
    </row>
    <row r="31089" spans="1:2" x14ac:dyDescent="0.25">
      <c r="A31089">
        <v>0</v>
      </c>
      <c r="B31089" s="1" t="s">
        <v>31005</v>
      </c>
    </row>
    <row r="31090" spans="1:2" x14ac:dyDescent="0.25">
      <c r="A31090">
        <v>1</v>
      </c>
      <c r="B31090" s="1" t="s">
        <v>31006</v>
      </c>
    </row>
    <row r="31091" spans="1:2" x14ac:dyDescent="0.25">
      <c r="A31091">
        <v>1</v>
      </c>
      <c r="B31091" s="1" t="s">
        <v>31007</v>
      </c>
    </row>
    <row r="31092" spans="1:2" x14ac:dyDescent="0.25">
      <c r="A31092">
        <v>1</v>
      </c>
      <c r="B31092" s="1" t="s">
        <v>31008</v>
      </c>
    </row>
    <row r="31093" spans="1:2" x14ac:dyDescent="0.25">
      <c r="A31093">
        <v>1</v>
      </c>
      <c r="B31093" s="1" t="s">
        <v>31009</v>
      </c>
    </row>
    <row r="31094" spans="1:2" x14ac:dyDescent="0.25">
      <c r="A31094">
        <v>1</v>
      </c>
      <c r="B31094" s="1" t="s">
        <v>31010</v>
      </c>
    </row>
    <row r="31095" spans="1:2" x14ac:dyDescent="0.25">
      <c r="A31095">
        <v>1</v>
      </c>
      <c r="B31095" s="1" t="s">
        <v>31011</v>
      </c>
    </row>
    <row r="31096" spans="1:2" x14ac:dyDescent="0.25">
      <c r="A31096">
        <v>1</v>
      </c>
      <c r="B31096" s="1" t="s">
        <v>31012</v>
      </c>
    </row>
    <row r="31097" spans="1:2" x14ac:dyDescent="0.25">
      <c r="A31097">
        <v>1</v>
      </c>
      <c r="B31097" s="1" t="s">
        <v>31013</v>
      </c>
    </row>
    <row r="31098" spans="1:2" x14ac:dyDescent="0.25">
      <c r="A31098">
        <v>1</v>
      </c>
      <c r="B31098" s="1" t="s">
        <v>31014</v>
      </c>
    </row>
    <row r="31099" spans="1:2" x14ac:dyDescent="0.25">
      <c r="A31099">
        <v>0</v>
      </c>
      <c r="B31099" s="1" t="s">
        <v>31015</v>
      </c>
    </row>
    <row r="31100" spans="1:2" x14ac:dyDescent="0.25">
      <c r="A31100">
        <v>1</v>
      </c>
      <c r="B31100" s="1" t="s">
        <v>31016</v>
      </c>
    </row>
    <row r="31101" spans="1:2" x14ac:dyDescent="0.25">
      <c r="A31101">
        <v>1</v>
      </c>
      <c r="B31101" s="1" t="s">
        <v>31017</v>
      </c>
    </row>
    <row r="31102" spans="1:2" x14ac:dyDescent="0.25">
      <c r="A31102">
        <v>1</v>
      </c>
      <c r="B31102" s="1" t="s">
        <v>31018</v>
      </c>
    </row>
    <row r="31103" spans="1:2" x14ac:dyDescent="0.25">
      <c r="A31103">
        <v>1</v>
      </c>
      <c r="B31103" s="1" t="s">
        <v>31019</v>
      </c>
    </row>
    <row r="31104" spans="1:2" x14ac:dyDescent="0.25">
      <c r="A31104">
        <v>1</v>
      </c>
      <c r="B31104" s="1" t="s">
        <v>31020</v>
      </c>
    </row>
    <row r="31105" spans="1:2" x14ac:dyDescent="0.25">
      <c r="A31105">
        <v>0</v>
      </c>
      <c r="B31105" s="1" t="s">
        <v>31021</v>
      </c>
    </row>
    <row r="31106" spans="1:2" x14ac:dyDescent="0.25">
      <c r="A31106">
        <v>0</v>
      </c>
      <c r="B31106" s="1" t="s">
        <v>31022</v>
      </c>
    </row>
    <row r="31107" spans="1:2" x14ac:dyDescent="0.25">
      <c r="A31107">
        <v>1</v>
      </c>
      <c r="B31107" s="1" t="s">
        <v>31023</v>
      </c>
    </row>
    <row r="31108" spans="1:2" x14ac:dyDescent="0.25">
      <c r="A31108">
        <v>1</v>
      </c>
      <c r="B31108" s="1" t="s">
        <v>31024</v>
      </c>
    </row>
    <row r="31109" spans="1:2" x14ac:dyDescent="0.25">
      <c r="A31109">
        <v>0</v>
      </c>
      <c r="B31109" s="1" t="s">
        <v>31025</v>
      </c>
    </row>
    <row r="31110" spans="1:2" x14ac:dyDescent="0.25">
      <c r="A31110">
        <v>1</v>
      </c>
      <c r="B31110" s="1" t="s">
        <v>31026</v>
      </c>
    </row>
    <row r="31111" spans="1:2" x14ac:dyDescent="0.25">
      <c r="A31111">
        <v>1</v>
      </c>
      <c r="B31111" s="1" t="s">
        <v>31027</v>
      </c>
    </row>
    <row r="31112" spans="1:2" x14ac:dyDescent="0.25">
      <c r="A31112">
        <v>1</v>
      </c>
      <c r="B31112" s="1" t="s">
        <v>31028</v>
      </c>
    </row>
    <row r="31113" spans="1:2" x14ac:dyDescent="0.25">
      <c r="A31113">
        <v>1</v>
      </c>
      <c r="B31113" s="1" t="s">
        <v>31029</v>
      </c>
    </row>
    <row r="31114" spans="1:2" x14ac:dyDescent="0.25">
      <c r="A31114">
        <v>1</v>
      </c>
      <c r="B31114" s="1" t="s">
        <v>31030</v>
      </c>
    </row>
    <row r="31115" spans="1:2" x14ac:dyDescent="0.25">
      <c r="A31115">
        <v>1</v>
      </c>
      <c r="B31115" s="1" t="s">
        <v>31031</v>
      </c>
    </row>
    <row r="31116" spans="1:2" x14ac:dyDescent="0.25">
      <c r="A31116">
        <v>1</v>
      </c>
      <c r="B31116" s="1" t="s">
        <v>31032</v>
      </c>
    </row>
    <row r="31117" spans="1:2" x14ac:dyDescent="0.25">
      <c r="A31117">
        <v>0</v>
      </c>
      <c r="B31117" s="1" t="s">
        <v>31033</v>
      </c>
    </row>
    <row r="31118" spans="1:2" x14ac:dyDescent="0.25">
      <c r="A31118">
        <v>1</v>
      </c>
      <c r="B31118" s="1" t="s">
        <v>31034</v>
      </c>
    </row>
    <row r="31119" spans="1:2" x14ac:dyDescent="0.25">
      <c r="A31119">
        <v>1</v>
      </c>
      <c r="B31119" s="1" t="s">
        <v>31035</v>
      </c>
    </row>
    <row r="31120" spans="1:2" x14ac:dyDescent="0.25">
      <c r="A31120">
        <v>1</v>
      </c>
      <c r="B31120" s="1" t="s">
        <v>31036</v>
      </c>
    </row>
    <row r="31121" spans="1:2" x14ac:dyDescent="0.25">
      <c r="A31121">
        <v>1</v>
      </c>
      <c r="B31121" s="1" t="s">
        <v>31037</v>
      </c>
    </row>
    <row r="31122" spans="1:2" x14ac:dyDescent="0.25">
      <c r="A31122">
        <v>1</v>
      </c>
      <c r="B31122" s="1" t="s">
        <v>31038</v>
      </c>
    </row>
    <row r="31123" spans="1:2" x14ac:dyDescent="0.25">
      <c r="A31123">
        <v>1</v>
      </c>
      <c r="B31123" s="1" t="s">
        <v>31039</v>
      </c>
    </row>
    <row r="31124" spans="1:2" x14ac:dyDescent="0.25">
      <c r="A31124">
        <v>1</v>
      </c>
      <c r="B31124" s="1" t="s">
        <v>31040</v>
      </c>
    </row>
    <row r="31125" spans="1:2" x14ac:dyDescent="0.25">
      <c r="A31125">
        <v>1</v>
      </c>
      <c r="B31125" s="1" t="s">
        <v>31041</v>
      </c>
    </row>
    <row r="31126" spans="1:2" x14ac:dyDescent="0.25">
      <c r="A31126">
        <v>0</v>
      </c>
      <c r="B31126" s="1" t="s">
        <v>31042</v>
      </c>
    </row>
    <row r="31127" spans="1:2" x14ac:dyDescent="0.25">
      <c r="A31127">
        <v>1</v>
      </c>
      <c r="B31127" s="1" t="s">
        <v>31043</v>
      </c>
    </row>
    <row r="31128" spans="1:2" x14ac:dyDescent="0.25">
      <c r="A31128">
        <v>1</v>
      </c>
      <c r="B31128" s="1" t="s">
        <v>31044</v>
      </c>
    </row>
    <row r="31129" spans="1:2" x14ac:dyDescent="0.25">
      <c r="A31129">
        <v>1</v>
      </c>
      <c r="B31129" s="1" t="s">
        <v>31045</v>
      </c>
    </row>
    <row r="31130" spans="1:2" x14ac:dyDescent="0.25">
      <c r="A31130">
        <v>1</v>
      </c>
      <c r="B31130" s="1" t="s">
        <v>31046</v>
      </c>
    </row>
    <row r="31131" spans="1:2" x14ac:dyDescent="0.25">
      <c r="A31131">
        <v>1</v>
      </c>
      <c r="B31131" s="1" t="s">
        <v>31047</v>
      </c>
    </row>
    <row r="31132" spans="1:2" x14ac:dyDescent="0.25">
      <c r="A31132">
        <v>1</v>
      </c>
      <c r="B31132" s="1" t="s">
        <v>31048</v>
      </c>
    </row>
    <row r="31133" spans="1:2" x14ac:dyDescent="0.25">
      <c r="A31133">
        <v>0</v>
      </c>
      <c r="B31133" s="1" t="s">
        <v>31049</v>
      </c>
    </row>
    <row r="31134" spans="1:2" x14ac:dyDescent="0.25">
      <c r="A31134">
        <v>1</v>
      </c>
      <c r="B31134" s="1" t="s">
        <v>31050</v>
      </c>
    </row>
    <row r="31135" spans="1:2" x14ac:dyDescent="0.25">
      <c r="A31135">
        <v>1</v>
      </c>
      <c r="B31135" s="1" t="s">
        <v>31051</v>
      </c>
    </row>
    <row r="31136" spans="1:2" x14ac:dyDescent="0.25">
      <c r="A31136">
        <v>1</v>
      </c>
      <c r="B31136" s="1" t="s">
        <v>31052</v>
      </c>
    </row>
    <row r="31137" spans="1:2" x14ac:dyDescent="0.25">
      <c r="A31137">
        <v>1</v>
      </c>
      <c r="B31137" s="1" t="s">
        <v>31053</v>
      </c>
    </row>
    <row r="31138" spans="1:2" x14ac:dyDescent="0.25">
      <c r="A31138">
        <v>1</v>
      </c>
      <c r="B31138" s="1" t="s">
        <v>31054</v>
      </c>
    </row>
    <row r="31139" spans="1:2" x14ac:dyDescent="0.25">
      <c r="A31139">
        <v>1</v>
      </c>
      <c r="B31139" s="1" t="s">
        <v>31055</v>
      </c>
    </row>
    <row r="31140" spans="1:2" x14ac:dyDescent="0.25">
      <c r="A31140">
        <v>1</v>
      </c>
      <c r="B31140" s="1" t="s">
        <v>31056</v>
      </c>
    </row>
    <row r="31141" spans="1:2" x14ac:dyDescent="0.25">
      <c r="A31141">
        <v>0</v>
      </c>
      <c r="B31141" s="1" t="s">
        <v>31057</v>
      </c>
    </row>
    <row r="31142" spans="1:2" x14ac:dyDescent="0.25">
      <c r="A31142">
        <v>0</v>
      </c>
      <c r="B31142" s="1" t="s">
        <v>31058</v>
      </c>
    </row>
    <row r="31143" spans="1:2" x14ac:dyDescent="0.25">
      <c r="A31143">
        <v>1</v>
      </c>
      <c r="B31143" s="1" t="s">
        <v>31059</v>
      </c>
    </row>
    <row r="31144" spans="1:2" x14ac:dyDescent="0.25">
      <c r="A31144">
        <v>1</v>
      </c>
      <c r="B31144" s="1" t="s">
        <v>31060</v>
      </c>
    </row>
    <row r="31145" spans="1:2" x14ac:dyDescent="0.25">
      <c r="A31145">
        <v>1</v>
      </c>
      <c r="B31145" s="1" t="s">
        <v>31061</v>
      </c>
    </row>
    <row r="31146" spans="1:2" x14ac:dyDescent="0.25">
      <c r="A31146">
        <v>1</v>
      </c>
      <c r="B31146" s="1" t="s">
        <v>31062</v>
      </c>
    </row>
    <row r="31147" spans="1:2" x14ac:dyDescent="0.25">
      <c r="A31147">
        <v>1</v>
      </c>
      <c r="B31147" s="1" t="s">
        <v>31063</v>
      </c>
    </row>
    <row r="31148" spans="1:2" x14ac:dyDescent="0.25">
      <c r="A31148">
        <v>1</v>
      </c>
      <c r="B31148" s="1" t="s">
        <v>31064</v>
      </c>
    </row>
    <row r="31149" spans="1:2" x14ac:dyDescent="0.25">
      <c r="A31149">
        <v>1</v>
      </c>
      <c r="B31149" s="1" t="s">
        <v>31065</v>
      </c>
    </row>
    <row r="31150" spans="1:2" x14ac:dyDescent="0.25">
      <c r="A31150">
        <v>0</v>
      </c>
      <c r="B31150" s="1" t="s">
        <v>31066</v>
      </c>
    </row>
    <row r="31151" spans="1:2" x14ac:dyDescent="0.25">
      <c r="A31151">
        <v>1</v>
      </c>
      <c r="B31151" s="1" t="s">
        <v>31067</v>
      </c>
    </row>
    <row r="31152" spans="1:2" x14ac:dyDescent="0.25">
      <c r="A31152">
        <v>1</v>
      </c>
      <c r="B31152" s="1" t="s">
        <v>31068</v>
      </c>
    </row>
    <row r="31153" spans="1:2" x14ac:dyDescent="0.25">
      <c r="A31153">
        <v>1</v>
      </c>
      <c r="B31153" s="1" t="s">
        <v>31069</v>
      </c>
    </row>
    <row r="31154" spans="1:2" x14ac:dyDescent="0.25">
      <c r="A31154">
        <v>1</v>
      </c>
      <c r="B31154" s="1" t="s">
        <v>31070</v>
      </c>
    </row>
    <row r="31155" spans="1:2" x14ac:dyDescent="0.25">
      <c r="A31155">
        <v>0</v>
      </c>
      <c r="B31155" s="1" t="s">
        <v>31071</v>
      </c>
    </row>
    <row r="31156" spans="1:2" x14ac:dyDescent="0.25">
      <c r="A31156">
        <v>0</v>
      </c>
      <c r="B31156" s="1" t="s">
        <v>31072</v>
      </c>
    </row>
    <row r="31157" spans="1:2" x14ac:dyDescent="0.25">
      <c r="A31157">
        <v>1</v>
      </c>
      <c r="B31157" s="1" t="s">
        <v>31073</v>
      </c>
    </row>
    <row r="31158" spans="1:2" x14ac:dyDescent="0.25">
      <c r="A31158">
        <v>1</v>
      </c>
      <c r="B31158" s="1" t="s">
        <v>31074</v>
      </c>
    </row>
    <row r="31159" spans="1:2" x14ac:dyDescent="0.25">
      <c r="A31159">
        <v>1</v>
      </c>
      <c r="B31159" s="1" t="s">
        <v>31075</v>
      </c>
    </row>
    <row r="31160" spans="1:2" x14ac:dyDescent="0.25">
      <c r="A31160">
        <v>1</v>
      </c>
      <c r="B31160" s="1" t="s">
        <v>31076</v>
      </c>
    </row>
    <row r="31161" spans="1:2" x14ac:dyDescent="0.25">
      <c r="A31161">
        <v>1</v>
      </c>
      <c r="B31161" s="1" t="s">
        <v>31077</v>
      </c>
    </row>
    <row r="31162" spans="1:2" x14ac:dyDescent="0.25">
      <c r="A31162">
        <v>1</v>
      </c>
      <c r="B31162" s="1" t="s">
        <v>31078</v>
      </c>
    </row>
    <row r="31163" spans="1:2" x14ac:dyDescent="0.25">
      <c r="A31163">
        <v>1</v>
      </c>
      <c r="B31163" s="1" t="s">
        <v>31079</v>
      </c>
    </row>
    <row r="31164" spans="1:2" x14ac:dyDescent="0.25">
      <c r="A31164">
        <v>1</v>
      </c>
      <c r="B31164" s="1" t="s">
        <v>31080</v>
      </c>
    </row>
    <row r="31165" spans="1:2" x14ac:dyDescent="0.25">
      <c r="A31165">
        <v>1</v>
      </c>
      <c r="B31165" s="1" t="s">
        <v>31081</v>
      </c>
    </row>
    <row r="31166" spans="1:2" x14ac:dyDescent="0.25">
      <c r="A31166">
        <v>0</v>
      </c>
      <c r="B31166" s="1" t="s">
        <v>31082</v>
      </c>
    </row>
    <row r="31167" spans="1:2" x14ac:dyDescent="0.25">
      <c r="A31167">
        <v>1</v>
      </c>
      <c r="B31167" s="1" t="s">
        <v>31083</v>
      </c>
    </row>
    <row r="31168" spans="1:2" x14ac:dyDescent="0.25">
      <c r="A31168">
        <v>1</v>
      </c>
      <c r="B31168" s="1" t="s">
        <v>31084</v>
      </c>
    </row>
    <row r="31169" spans="1:2" x14ac:dyDescent="0.25">
      <c r="A31169">
        <v>1</v>
      </c>
      <c r="B31169" s="1" t="s">
        <v>31085</v>
      </c>
    </row>
    <row r="31170" spans="1:2" x14ac:dyDescent="0.25">
      <c r="A31170">
        <v>1</v>
      </c>
      <c r="B31170" s="1" t="s">
        <v>31086</v>
      </c>
    </row>
    <row r="31171" spans="1:2" x14ac:dyDescent="0.25">
      <c r="A31171">
        <v>1</v>
      </c>
      <c r="B31171" s="1" t="s">
        <v>31087</v>
      </c>
    </row>
    <row r="31172" spans="1:2" x14ac:dyDescent="0.25">
      <c r="A31172">
        <v>1</v>
      </c>
      <c r="B31172" s="1" t="s">
        <v>31088</v>
      </c>
    </row>
    <row r="31173" spans="1:2" x14ac:dyDescent="0.25">
      <c r="A31173">
        <v>1</v>
      </c>
      <c r="B31173" s="1" t="s">
        <v>31089</v>
      </c>
    </row>
    <row r="31174" spans="1:2" x14ac:dyDescent="0.25">
      <c r="A31174">
        <v>1</v>
      </c>
      <c r="B31174" s="1" t="s">
        <v>31090</v>
      </c>
    </row>
    <row r="31175" spans="1:2" x14ac:dyDescent="0.25">
      <c r="A31175">
        <v>1</v>
      </c>
      <c r="B31175" s="1" t="s">
        <v>31091</v>
      </c>
    </row>
    <row r="31176" spans="1:2" x14ac:dyDescent="0.25">
      <c r="A31176">
        <v>1</v>
      </c>
      <c r="B31176" s="1" t="s">
        <v>31092</v>
      </c>
    </row>
    <row r="31177" spans="1:2" x14ac:dyDescent="0.25">
      <c r="A31177">
        <v>0</v>
      </c>
      <c r="B31177" s="1" t="s">
        <v>31093</v>
      </c>
    </row>
    <row r="31178" spans="1:2" x14ac:dyDescent="0.25">
      <c r="A31178">
        <v>1</v>
      </c>
      <c r="B31178" s="1" t="s">
        <v>31094</v>
      </c>
    </row>
    <row r="31179" spans="1:2" x14ac:dyDescent="0.25">
      <c r="A31179">
        <v>1</v>
      </c>
      <c r="B31179" s="1" t="s">
        <v>31095</v>
      </c>
    </row>
    <row r="31180" spans="1:2" x14ac:dyDescent="0.25">
      <c r="A31180">
        <v>1</v>
      </c>
      <c r="B31180" s="1" t="s">
        <v>31096</v>
      </c>
    </row>
    <row r="31181" spans="1:2" x14ac:dyDescent="0.25">
      <c r="A31181">
        <v>1</v>
      </c>
      <c r="B31181" s="1" t="s">
        <v>31097</v>
      </c>
    </row>
    <row r="31182" spans="1:2" x14ac:dyDescent="0.25">
      <c r="A31182">
        <v>1</v>
      </c>
      <c r="B31182" s="1" t="s">
        <v>31098</v>
      </c>
    </row>
    <row r="31183" spans="1:2" x14ac:dyDescent="0.25">
      <c r="A31183">
        <v>1</v>
      </c>
      <c r="B31183" s="1" t="s">
        <v>31099</v>
      </c>
    </row>
    <row r="31184" spans="1:2" x14ac:dyDescent="0.25">
      <c r="A31184">
        <v>0</v>
      </c>
      <c r="B31184" s="1" t="s">
        <v>31100</v>
      </c>
    </row>
    <row r="31185" spans="1:2" x14ac:dyDescent="0.25">
      <c r="A31185">
        <v>0</v>
      </c>
      <c r="B31185" s="1" t="s">
        <v>31101</v>
      </c>
    </row>
    <row r="31186" spans="1:2" x14ac:dyDescent="0.25">
      <c r="A31186">
        <v>0</v>
      </c>
      <c r="B31186" s="1" t="s">
        <v>31102</v>
      </c>
    </row>
    <row r="31187" spans="1:2" x14ac:dyDescent="0.25">
      <c r="A31187">
        <v>1</v>
      </c>
      <c r="B31187" s="1" t="s">
        <v>31103</v>
      </c>
    </row>
    <row r="31188" spans="1:2" x14ac:dyDescent="0.25">
      <c r="A31188">
        <v>1</v>
      </c>
      <c r="B31188" s="1" t="s">
        <v>31104</v>
      </c>
    </row>
    <row r="31189" spans="1:2" x14ac:dyDescent="0.25">
      <c r="A31189">
        <v>0</v>
      </c>
      <c r="B31189" s="1" t="s">
        <v>31105</v>
      </c>
    </row>
    <row r="31190" spans="1:2" x14ac:dyDescent="0.25">
      <c r="A31190">
        <v>1</v>
      </c>
      <c r="B31190" s="1" t="s">
        <v>31106</v>
      </c>
    </row>
    <row r="31191" spans="1:2" x14ac:dyDescent="0.25">
      <c r="A31191">
        <v>1</v>
      </c>
      <c r="B31191" s="1" t="s">
        <v>31107</v>
      </c>
    </row>
    <row r="31192" spans="1:2" x14ac:dyDescent="0.25">
      <c r="A31192">
        <v>0</v>
      </c>
      <c r="B31192" s="1" t="s">
        <v>31108</v>
      </c>
    </row>
    <row r="31193" spans="1:2" x14ac:dyDescent="0.25">
      <c r="A31193">
        <v>1</v>
      </c>
      <c r="B31193" s="1" t="s">
        <v>31109</v>
      </c>
    </row>
    <row r="31194" spans="1:2" x14ac:dyDescent="0.25">
      <c r="A31194">
        <v>1</v>
      </c>
      <c r="B31194" s="1" t="s">
        <v>31110</v>
      </c>
    </row>
    <row r="31195" spans="1:2" x14ac:dyDescent="0.25">
      <c r="A31195">
        <v>1</v>
      </c>
      <c r="B31195" s="1" t="s">
        <v>31111</v>
      </c>
    </row>
    <row r="31196" spans="1:2" x14ac:dyDescent="0.25">
      <c r="A31196">
        <v>0</v>
      </c>
      <c r="B31196" s="1" t="s">
        <v>31112</v>
      </c>
    </row>
    <row r="31197" spans="1:2" x14ac:dyDescent="0.25">
      <c r="A31197">
        <v>1</v>
      </c>
      <c r="B31197" s="1" t="s">
        <v>31113</v>
      </c>
    </row>
    <row r="31198" spans="1:2" x14ac:dyDescent="0.25">
      <c r="A31198">
        <v>1</v>
      </c>
      <c r="B31198" s="1" t="s">
        <v>31114</v>
      </c>
    </row>
    <row r="31199" spans="1:2" x14ac:dyDescent="0.25">
      <c r="A31199">
        <v>1</v>
      </c>
      <c r="B31199" s="1" t="s">
        <v>31115</v>
      </c>
    </row>
    <row r="31200" spans="1:2" x14ac:dyDescent="0.25">
      <c r="A31200">
        <v>1</v>
      </c>
      <c r="B31200" s="1" t="s">
        <v>31116</v>
      </c>
    </row>
    <row r="31201" spans="1:2" x14ac:dyDescent="0.25">
      <c r="A31201">
        <v>1</v>
      </c>
      <c r="B31201" s="1" t="s">
        <v>31117</v>
      </c>
    </row>
    <row r="31202" spans="1:2" x14ac:dyDescent="0.25">
      <c r="A31202">
        <v>1</v>
      </c>
      <c r="B31202" s="1" t="s">
        <v>31118</v>
      </c>
    </row>
    <row r="31203" spans="1:2" x14ac:dyDescent="0.25">
      <c r="A31203">
        <v>1</v>
      </c>
      <c r="B31203" s="1" t="s">
        <v>31119</v>
      </c>
    </row>
    <row r="31204" spans="1:2" x14ac:dyDescent="0.25">
      <c r="A31204">
        <v>1</v>
      </c>
      <c r="B31204" s="1" t="s">
        <v>31120</v>
      </c>
    </row>
    <row r="31205" spans="1:2" x14ac:dyDescent="0.25">
      <c r="A31205">
        <v>1</v>
      </c>
      <c r="B31205" s="1" t="s">
        <v>31121</v>
      </c>
    </row>
    <row r="31206" spans="1:2" x14ac:dyDescent="0.25">
      <c r="A31206">
        <v>0</v>
      </c>
      <c r="B31206" s="1" t="s">
        <v>31122</v>
      </c>
    </row>
    <row r="31207" spans="1:2" x14ac:dyDescent="0.25">
      <c r="A31207">
        <v>0</v>
      </c>
      <c r="B31207" s="1" t="s">
        <v>31123</v>
      </c>
    </row>
    <row r="31208" spans="1:2" x14ac:dyDescent="0.25">
      <c r="A31208">
        <v>1</v>
      </c>
      <c r="B31208" s="1" t="s">
        <v>31124</v>
      </c>
    </row>
    <row r="31209" spans="1:2" x14ac:dyDescent="0.25">
      <c r="A31209">
        <v>1</v>
      </c>
      <c r="B31209" s="1" t="s">
        <v>31125</v>
      </c>
    </row>
    <row r="31210" spans="1:2" x14ac:dyDescent="0.25">
      <c r="A31210">
        <v>1</v>
      </c>
      <c r="B31210" s="1" t="s">
        <v>31126</v>
      </c>
    </row>
    <row r="31211" spans="1:2" x14ac:dyDescent="0.25">
      <c r="A31211">
        <v>1</v>
      </c>
      <c r="B31211" s="1" t="s">
        <v>31127</v>
      </c>
    </row>
    <row r="31212" spans="1:2" x14ac:dyDescent="0.25">
      <c r="A31212">
        <v>1</v>
      </c>
      <c r="B31212" s="1" t="s">
        <v>31128</v>
      </c>
    </row>
    <row r="31213" spans="1:2" x14ac:dyDescent="0.25">
      <c r="A31213">
        <v>1</v>
      </c>
      <c r="B31213" s="1" t="s">
        <v>31129</v>
      </c>
    </row>
    <row r="31214" spans="1:2" x14ac:dyDescent="0.25">
      <c r="A31214">
        <v>1</v>
      </c>
      <c r="B31214" s="1" t="s">
        <v>31130</v>
      </c>
    </row>
    <row r="31215" spans="1:2" x14ac:dyDescent="0.25">
      <c r="A31215">
        <v>1</v>
      </c>
      <c r="B31215" s="1" t="s">
        <v>31131</v>
      </c>
    </row>
    <row r="31216" spans="1:2" x14ac:dyDescent="0.25">
      <c r="A31216">
        <v>1</v>
      </c>
      <c r="B31216" s="1" t="s">
        <v>31132</v>
      </c>
    </row>
    <row r="31217" spans="1:2" x14ac:dyDescent="0.25">
      <c r="A31217">
        <v>0</v>
      </c>
      <c r="B31217" s="1" t="s">
        <v>31133</v>
      </c>
    </row>
    <row r="31218" spans="1:2" x14ac:dyDescent="0.25">
      <c r="A31218">
        <v>1</v>
      </c>
      <c r="B31218" s="1" t="s">
        <v>31134</v>
      </c>
    </row>
    <row r="31219" spans="1:2" x14ac:dyDescent="0.25">
      <c r="A31219">
        <v>1</v>
      </c>
      <c r="B31219" s="1" t="s">
        <v>31135</v>
      </c>
    </row>
    <row r="31220" spans="1:2" x14ac:dyDescent="0.25">
      <c r="A31220">
        <v>1</v>
      </c>
      <c r="B31220" s="1" t="s">
        <v>31136</v>
      </c>
    </row>
    <row r="31221" spans="1:2" x14ac:dyDescent="0.25">
      <c r="A31221">
        <v>1</v>
      </c>
      <c r="B31221" s="1" t="s">
        <v>31137</v>
      </c>
    </row>
    <row r="31222" spans="1:2" x14ac:dyDescent="0.25">
      <c r="A31222">
        <v>1</v>
      </c>
      <c r="B31222" s="1" t="s">
        <v>31138</v>
      </c>
    </row>
    <row r="31223" spans="1:2" x14ac:dyDescent="0.25">
      <c r="A31223">
        <v>1</v>
      </c>
      <c r="B31223" s="1" t="s">
        <v>31139</v>
      </c>
    </row>
    <row r="31224" spans="1:2" x14ac:dyDescent="0.25">
      <c r="A31224">
        <v>0</v>
      </c>
      <c r="B31224" s="1" t="s">
        <v>31140</v>
      </c>
    </row>
    <row r="31225" spans="1:2" x14ac:dyDescent="0.25">
      <c r="A31225">
        <v>0</v>
      </c>
      <c r="B31225" s="1" t="s">
        <v>31141</v>
      </c>
    </row>
    <row r="31226" spans="1:2" x14ac:dyDescent="0.25">
      <c r="A31226">
        <v>1</v>
      </c>
      <c r="B31226" s="1" t="s">
        <v>31142</v>
      </c>
    </row>
    <row r="31227" spans="1:2" x14ac:dyDescent="0.25">
      <c r="A31227">
        <v>1</v>
      </c>
      <c r="B31227" s="1" t="s">
        <v>31143</v>
      </c>
    </row>
    <row r="31228" spans="1:2" x14ac:dyDescent="0.25">
      <c r="A31228">
        <v>1</v>
      </c>
      <c r="B31228" s="1" t="s">
        <v>31144</v>
      </c>
    </row>
    <row r="31229" spans="1:2" x14ac:dyDescent="0.25">
      <c r="A31229">
        <v>1</v>
      </c>
      <c r="B31229" s="1" t="s">
        <v>31145</v>
      </c>
    </row>
    <row r="31230" spans="1:2" x14ac:dyDescent="0.25">
      <c r="A31230">
        <v>1</v>
      </c>
      <c r="B31230" s="1" t="s">
        <v>31146</v>
      </c>
    </row>
    <row r="31231" spans="1:2" x14ac:dyDescent="0.25">
      <c r="A31231">
        <v>0</v>
      </c>
      <c r="B31231" s="1" t="s">
        <v>31147</v>
      </c>
    </row>
    <row r="31232" spans="1:2" x14ac:dyDescent="0.25">
      <c r="A31232">
        <v>1</v>
      </c>
      <c r="B31232" s="1" t="s">
        <v>31148</v>
      </c>
    </row>
    <row r="31233" spans="1:2" x14ac:dyDescent="0.25">
      <c r="A31233">
        <v>1</v>
      </c>
      <c r="B31233" s="1" t="s">
        <v>31149</v>
      </c>
    </row>
    <row r="31234" spans="1:2" x14ac:dyDescent="0.25">
      <c r="A31234">
        <v>0</v>
      </c>
      <c r="B31234" s="1" t="s">
        <v>31150</v>
      </c>
    </row>
    <row r="31235" spans="1:2" x14ac:dyDescent="0.25">
      <c r="A31235">
        <v>1</v>
      </c>
      <c r="B31235" s="1" t="s">
        <v>31151</v>
      </c>
    </row>
    <row r="31236" spans="1:2" x14ac:dyDescent="0.25">
      <c r="A31236">
        <v>1</v>
      </c>
      <c r="B31236" s="1" t="s">
        <v>31152</v>
      </c>
    </row>
    <row r="31237" spans="1:2" x14ac:dyDescent="0.25">
      <c r="A31237">
        <v>0</v>
      </c>
      <c r="B31237" s="1" t="s">
        <v>31153</v>
      </c>
    </row>
    <row r="31238" spans="1:2" x14ac:dyDescent="0.25">
      <c r="A31238">
        <v>1</v>
      </c>
      <c r="B31238" s="1" t="s">
        <v>31154</v>
      </c>
    </row>
    <row r="31239" spans="1:2" x14ac:dyDescent="0.25">
      <c r="A31239">
        <v>1</v>
      </c>
      <c r="B31239" s="1" t="s">
        <v>31155</v>
      </c>
    </row>
    <row r="31240" spans="1:2" x14ac:dyDescent="0.25">
      <c r="A31240">
        <v>1</v>
      </c>
      <c r="B31240" s="1" t="s">
        <v>31156</v>
      </c>
    </row>
    <row r="31241" spans="1:2" x14ac:dyDescent="0.25">
      <c r="A31241">
        <v>1</v>
      </c>
      <c r="B31241" s="1" t="s">
        <v>31157</v>
      </c>
    </row>
    <row r="31242" spans="1:2" x14ac:dyDescent="0.25">
      <c r="A31242">
        <v>1</v>
      </c>
      <c r="B31242" s="1" t="s">
        <v>31158</v>
      </c>
    </row>
    <row r="31243" spans="1:2" x14ac:dyDescent="0.25">
      <c r="A31243">
        <v>1</v>
      </c>
      <c r="B31243" s="1" t="s">
        <v>31159</v>
      </c>
    </row>
    <row r="31244" spans="1:2" x14ac:dyDescent="0.25">
      <c r="A31244">
        <v>1</v>
      </c>
      <c r="B31244" s="1" t="s">
        <v>31160</v>
      </c>
    </row>
    <row r="31245" spans="1:2" x14ac:dyDescent="0.25">
      <c r="A31245">
        <v>0</v>
      </c>
      <c r="B31245" s="1" t="s">
        <v>31161</v>
      </c>
    </row>
    <row r="31246" spans="1:2" x14ac:dyDescent="0.25">
      <c r="A31246">
        <v>1</v>
      </c>
      <c r="B31246" s="1" t="s">
        <v>31162</v>
      </c>
    </row>
    <row r="31247" spans="1:2" x14ac:dyDescent="0.25">
      <c r="A31247">
        <v>1</v>
      </c>
      <c r="B31247" s="1" t="s">
        <v>31163</v>
      </c>
    </row>
    <row r="31248" spans="1:2" x14ac:dyDescent="0.25">
      <c r="A31248">
        <v>1</v>
      </c>
      <c r="B31248" s="1" t="s">
        <v>31164</v>
      </c>
    </row>
    <row r="31249" spans="1:2" x14ac:dyDescent="0.25">
      <c r="A31249">
        <v>1</v>
      </c>
      <c r="B31249" s="1" t="s">
        <v>31165</v>
      </c>
    </row>
    <row r="31250" spans="1:2" x14ac:dyDescent="0.25">
      <c r="A31250">
        <v>0</v>
      </c>
      <c r="B31250" s="1" t="s">
        <v>31166</v>
      </c>
    </row>
    <row r="31251" spans="1:2" x14ac:dyDescent="0.25">
      <c r="A31251">
        <v>1</v>
      </c>
      <c r="B31251" s="1" t="s">
        <v>31167</v>
      </c>
    </row>
    <row r="31252" spans="1:2" x14ac:dyDescent="0.25">
      <c r="A31252">
        <v>1</v>
      </c>
      <c r="B31252" s="1" t="s">
        <v>31168</v>
      </c>
    </row>
    <row r="31253" spans="1:2" x14ac:dyDescent="0.25">
      <c r="A31253">
        <v>0</v>
      </c>
      <c r="B31253" s="1" t="s">
        <v>31169</v>
      </c>
    </row>
    <row r="31254" spans="1:2" x14ac:dyDescent="0.25">
      <c r="A31254">
        <v>1</v>
      </c>
      <c r="B31254" s="1" t="s">
        <v>31170</v>
      </c>
    </row>
    <row r="31255" spans="1:2" x14ac:dyDescent="0.25">
      <c r="A31255">
        <v>1</v>
      </c>
      <c r="B31255" s="1" t="s">
        <v>31171</v>
      </c>
    </row>
    <row r="31256" spans="1:2" x14ac:dyDescent="0.25">
      <c r="A31256">
        <v>1</v>
      </c>
      <c r="B31256" s="1" t="s">
        <v>31172</v>
      </c>
    </row>
    <row r="31257" spans="1:2" x14ac:dyDescent="0.25">
      <c r="A31257">
        <v>0</v>
      </c>
      <c r="B31257" s="1" t="s">
        <v>31173</v>
      </c>
    </row>
    <row r="31258" spans="1:2" x14ac:dyDescent="0.25">
      <c r="A31258">
        <v>1</v>
      </c>
      <c r="B31258" s="1" t="s">
        <v>31174</v>
      </c>
    </row>
    <row r="31259" spans="1:2" x14ac:dyDescent="0.25">
      <c r="A31259">
        <v>1</v>
      </c>
      <c r="B31259" s="1" t="s">
        <v>31175</v>
      </c>
    </row>
    <row r="31260" spans="1:2" x14ac:dyDescent="0.25">
      <c r="A31260">
        <v>1</v>
      </c>
      <c r="B31260" s="1" t="s">
        <v>31176</v>
      </c>
    </row>
    <row r="31261" spans="1:2" x14ac:dyDescent="0.25">
      <c r="A31261">
        <v>1</v>
      </c>
      <c r="B31261" s="1" t="s">
        <v>31177</v>
      </c>
    </row>
    <row r="31262" spans="1:2" x14ac:dyDescent="0.25">
      <c r="A31262">
        <v>1</v>
      </c>
      <c r="B31262" s="1" t="s">
        <v>31178</v>
      </c>
    </row>
    <row r="31263" spans="1:2" x14ac:dyDescent="0.25">
      <c r="A31263">
        <v>1</v>
      </c>
      <c r="B31263" s="1" t="s">
        <v>31179</v>
      </c>
    </row>
    <row r="31264" spans="1:2" x14ac:dyDescent="0.25">
      <c r="A31264">
        <v>0</v>
      </c>
      <c r="B31264" s="1" t="s">
        <v>31180</v>
      </c>
    </row>
    <row r="31265" spans="1:2" x14ac:dyDescent="0.25">
      <c r="A31265">
        <v>1</v>
      </c>
      <c r="B31265" s="1" t="s">
        <v>31181</v>
      </c>
    </row>
    <row r="31266" spans="1:2" x14ac:dyDescent="0.25">
      <c r="A31266">
        <v>1</v>
      </c>
      <c r="B31266" s="1" t="s">
        <v>31182</v>
      </c>
    </row>
    <row r="31267" spans="1:2" x14ac:dyDescent="0.25">
      <c r="A31267">
        <v>1</v>
      </c>
      <c r="B31267" s="1" t="s">
        <v>31183</v>
      </c>
    </row>
    <row r="31268" spans="1:2" x14ac:dyDescent="0.25">
      <c r="A31268">
        <v>1</v>
      </c>
      <c r="B31268" s="1" t="s">
        <v>31184</v>
      </c>
    </row>
    <row r="31269" spans="1:2" x14ac:dyDescent="0.25">
      <c r="A31269">
        <v>1</v>
      </c>
      <c r="B31269" s="1" t="s">
        <v>31185</v>
      </c>
    </row>
    <row r="31270" spans="1:2" x14ac:dyDescent="0.25">
      <c r="A31270">
        <v>1</v>
      </c>
      <c r="B31270" s="1" t="s">
        <v>31186</v>
      </c>
    </row>
    <row r="31271" spans="1:2" x14ac:dyDescent="0.25">
      <c r="A31271">
        <v>1</v>
      </c>
      <c r="B31271" s="1" t="s">
        <v>31187</v>
      </c>
    </row>
    <row r="31272" spans="1:2" x14ac:dyDescent="0.25">
      <c r="A31272">
        <v>1</v>
      </c>
      <c r="B31272" s="1" t="s">
        <v>31188</v>
      </c>
    </row>
    <row r="31273" spans="1:2" x14ac:dyDescent="0.25">
      <c r="A31273">
        <v>1</v>
      </c>
      <c r="B31273" s="1" t="s">
        <v>31189</v>
      </c>
    </row>
    <row r="31274" spans="1:2" x14ac:dyDescent="0.25">
      <c r="A31274">
        <v>1</v>
      </c>
      <c r="B31274" s="1" t="s">
        <v>31190</v>
      </c>
    </row>
    <row r="31275" spans="1:2" x14ac:dyDescent="0.25">
      <c r="A31275">
        <v>0</v>
      </c>
      <c r="B31275" s="1" t="s">
        <v>31191</v>
      </c>
    </row>
    <row r="31276" spans="1:2" x14ac:dyDescent="0.25">
      <c r="A31276">
        <v>0</v>
      </c>
      <c r="B31276" s="1" t="s">
        <v>31192</v>
      </c>
    </row>
    <row r="31277" spans="1:2" x14ac:dyDescent="0.25">
      <c r="A31277">
        <v>1</v>
      </c>
      <c r="B31277" s="1" t="s">
        <v>31193</v>
      </c>
    </row>
    <row r="31278" spans="1:2" x14ac:dyDescent="0.25">
      <c r="A31278">
        <v>1</v>
      </c>
      <c r="B31278" s="1" t="s">
        <v>31194</v>
      </c>
    </row>
    <row r="31279" spans="1:2" x14ac:dyDescent="0.25">
      <c r="A31279">
        <v>1</v>
      </c>
      <c r="B31279" s="1" t="s">
        <v>31195</v>
      </c>
    </row>
    <row r="31280" spans="1:2" x14ac:dyDescent="0.25">
      <c r="A31280">
        <v>1</v>
      </c>
      <c r="B31280" s="1" t="s">
        <v>31196</v>
      </c>
    </row>
    <row r="31281" spans="1:2" x14ac:dyDescent="0.25">
      <c r="A31281">
        <v>1</v>
      </c>
      <c r="B31281" s="1" t="s">
        <v>31197</v>
      </c>
    </row>
    <row r="31282" spans="1:2" x14ac:dyDescent="0.25">
      <c r="A31282">
        <v>1</v>
      </c>
      <c r="B31282" s="1" t="s">
        <v>31198</v>
      </c>
    </row>
    <row r="31283" spans="1:2" x14ac:dyDescent="0.25">
      <c r="A31283">
        <v>0</v>
      </c>
      <c r="B31283" s="1" t="s">
        <v>31199</v>
      </c>
    </row>
    <row r="31284" spans="1:2" x14ac:dyDescent="0.25">
      <c r="A31284">
        <v>1</v>
      </c>
      <c r="B31284" s="1" t="s">
        <v>31200</v>
      </c>
    </row>
    <row r="31285" spans="1:2" x14ac:dyDescent="0.25">
      <c r="A31285">
        <v>1</v>
      </c>
      <c r="B31285" s="1" t="s">
        <v>31201</v>
      </c>
    </row>
    <row r="31286" spans="1:2" x14ac:dyDescent="0.25">
      <c r="A31286">
        <v>1</v>
      </c>
      <c r="B31286" s="1" t="s">
        <v>31202</v>
      </c>
    </row>
    <row r="31287" spans="1:2" x14ac:dyDescent="0.25">
      <c r="A31287">
        <v>1</v>
      </c>
      <c r="B31287" s="1" t="s">
        <v>31203</v>
      </c>
    </row>
    <row r="31288" spans="1:2" x14ac:dyDescent="0.25">
      <c r="A31288">
        <v>1</v>
      </c>
      <c r="B31288" s="1" t="s">
        <v>31204</v>
      </c>
    </row>
    <row r="31289" spans="1:2" x14ac:dyDescent="0.25">
      <c r="A31289">
        <v>1</v>
      </c>
      <c r="B31289" s="1" t="s">
        <v>31205</v>
      </c>
    </row>
    <row r="31290" spans="1:2" x14ac:dyDescent="0.25">
      <c r="A31290">
        <v>1</v>
      </c>
      <c r="B31290" s="1" t="s">
        <v>31206</v>
      </c>
    </row>
    <row r="31291" spans="1:2" x14ac:dyDescent="0.25">
      <c r="A31291">
        <v>1</v>
      </c>
      <c r="B31291" s="1" t="s">
        <v>31207</v>
      </c>
    </row>
    <row r="31292" spans="1:2" x14ac:dyDescent="0.25">
      <c r="A31292">
        <v>1</v>
      </c>
      <c r="B31292" s="1" t="s">
        <v>31208</v>
      </c>
    </row>
    <row r="31293" spans="1:2" x14ac:dyDescent="0.25">
      <c r="A31293">
        <v>0</v>
      </c>
      <c r="B31293" s="1" t="s">
        <v>31209</v>
      </c>
    </row>
    <row r="31294" spans="1:2" x14ac:dyDescent="0.25">
      <c r="A31294">
        <v>1</v>
      </c>
      <c r="B31294" s="1" t="s">
        <v>31210</v>
      </c>
    </row>
    <row r="31295" spans="1:2" x14ac:dyDescent="0.25">
      <c r="A31295">
        <v>1</v>
      </c>
      <c r="B31295" s="1" t="s">
        <v>31211</v>
      </c>
    </row>
    <row r="31296" spans="1:2" x14ac:dyDescent="0.25">
      <c r="A31296">
        <v>1</v>
      </c>
      <c r="B31296" s="1" t="s">
        <v>31212</v>
      </c>
    </row>
    <row r="31297" spans="1:2" x14ac:dyDescent="0.25">
      <c r="A31297">
        <v>1</v>
      </c>
      <c r="B31297" s="1" t="s">
        <v>31213</v>
      </c>
    </row>
    <row r="31298" spans="1:2" x14ac:dyDescent="0.25">
      <c r="A31298">
        <v>1</v>
      </c>
      <c r="B31298" s="1" t="s">
        <v>31214</v>
      </c>
    </row>
    <row r="31299" spans="1:2" x14ac:dyDescent="0.25">
      <c r="A31299">
        <v>0</v>
      </c>
      <c r="B31299" s="1" t="s">
        <v>31215</v>
      </c>
    </row>
    <row r="31300" spans="1:2" x14ac:dyDescent="0.25">
      <c r="A31300">
        <v>0</v>
      </c>
      <c r="B31300" s="1" t="s">
        <v>31216</v>
      </c>
    </row>
    <row r="31301" spans="1:2" x14ac:dyDescent="0.25">
      <c r="A31301">
        <v>0</v>
      </c>
      <c r="B31301" s="1" t="s">
        <v>31217</v>
      </c>
    </row>
    <row r="31302" spans="1:2" x14ac:dyDescent="0.25">
      <c r="A31302">
        <v>0</v>
      </c>
      <c r="B31302" s="1" t="s">
        <v>31218</v>
      </c>
    </row>
    <row r="31303" spans="1:2" x14ac:dyDescent="0.25">
      <c r="A31303">
        <v>0</v>
      </c>
      <c r="B31303" s="1" t="s">
        <v>31219</v>
      </c>
    </row>
    <row r="31304" spans="1:2" x14ac:dyDescent="0.25">
      <c r="A31304">
        <v>1</v>
      </c>
      <c r="B31304" s="1" t="s">
        <v>31220</v>
      </c>
    </row>
    <row r="31305" spans="1:2" x14ac:dyDescent="0.25">
      <c r="A31305">
        <v>1</v>
      </c>
      <c r="B31305" s="1" t="s">
        <v>31221</v>
      </c>
    </row>
    <row r="31306" spans="1:2" x14ac:dyDescent="0.25">
      <c r="A31306">
        <v>0</v>
      </c>
      <c r="B31306" s="1" t="s">
        <v>31222</v>
      </c>
    </row>
    <row r="31307" spans="1:2" x14ac:dyDescent="0.25">
      <c r="A31307">
        <v>1</v>
      </c>
      <c r="B31307" s="1" t="s">
        <v>31223</v>
      </c>
    </row>
    <row r="31308" spans="1:2" x14ac:dyDescent="0.25">
      <c r="A31308">
        <v>1</v>
      </c>
      <c r="B31308" s="1" t="s">
        <v>31224</v>
      </c>
    </row>
    <row r="31309" spans="1:2" x14ac:dyDescent="0.25">
      <c r="A31309">
        <v>1</v>
      </c>
      <c r="B31309" s="1" t="s">
        <v>31225</v>
      </c>
    </row>
    <row r="31310" spans="1:2" x14ac:dyDescent="0.25">
      <c r="A31310">
        <v>1</v>
      </c>
      <c r="B31310" s="1" t="s">
        <v>31226</v>
      </c>
    </row>
    <row r="31311" spans="1:2" x14ac:dyDescent="0.25">
      <c r="A31311">
        <v>0</v>
      </c>
      <c r="B31311" s="1" t="s">
        <v>31227</v>
      </c>
    </row>
    <row r="31312" spans="1:2" x14ac:dyDescent="0.25">
      <c r="A31312">
        <v>0</v>
      </c>
      <c r="B31312" s="1" t="s">
        <v>31228</v>
      </c>
    </row>
    <row r="31313" spans="1:2" x14ac:dyDescent="0.25">
      <c r="A31313">
        <v>1</v>
      </c>
      <c r="B31313" s="1" t="s">
        <v>31229</v>
      </c>
    </row>
    <row r="31314" spans="1:2" x14ac:dyDescent="0.25">
      <c r="A31314">
        <v>1</v>
      </c>
      <c r="B31314" s="1" t="s">
        <v>31230</v>
      </c>
    </row>
    <row r="31315" spans="1:2" x14ac:dyDescent="0.25">
      <c r="A31315">
        <v>0</v>
      </c>
      <c r="B31315" s="1" t="s">
        <v>31231</v>
      </c>
    </row>
    <row r="31316" spans="1:2" x14ac:dyDescent="0.25">
      <c r="A31316">
        <v>1</v>
      </c>
      <c r="B31316" s="1" t="s">
        <v>31232</v>
      </c>
    </row>
    <row r="31317" spans="1:2" x14ac:dyDescent="0.25">
      <c r="A31317">
        <v>1</v>
      </c>
      <c r="B31317" s="1" t="s">
        <v>31233</v>
      </c>
    </row>
    <row r="31318" spans="1:2" x14ac:dyDescent="0.25">
      <c r="A31318">
        <v>0</v>
      </c>
      <c r="B31318" s="1" t="s">
        <v>31234</v>
      </c>
    </row>
    <row r="31319" spans="1:2" x14ac:dyDescent="0.25">
      <c r="A31319">
        <v>1</v>
      </c>
      <c r="B31319" s="1" t="s">
        <v>31235</v>
      </c>
    </row>
    <row r="31320" spans="1:2" x14ac:dyDescent="0.25">
      <c r="A31320">
        <v>1</v>
      </c>
      <c r="B31320" s="1" t="s">
        <v>31236</v>
      </c>
    </row>
    <row r="31321" spans="1:2" x14ac:dyDescent="0.25">
      <c r="A31321">
        <v>1</v>
      </c>
      <c r="B31321" s="1" t="s">
        <v>31237</v>
      </c>
    </row>
    <row r="31322" spans="1:2" x14ac:dyDescent="0.25">
      <c r="A31322">
        <v>0</v>
      </c>
      <c r="B31322" s="1" t="s">
        <v>31238</v>
      </c>
    </row>
    <row r="31323" spans="1:2" x14ac:dyDescent="0.25">
      <c r="A31323">
        <v>1</v>
      </c>
      <c r="B31323" s="1" t="s">
        <v>31239</v>
      </c>
    </row>
    <row r="31324" spans="1:2" x14ac:dyDescent="0.25">
      <c r="A31324">
        <v>1</v>
      </c>
      <c r="B31324" s="1" t="s">
        <v>31240</v>
      </c>
    </row>
    <row r="31325" spans="1:2" x14ac:dyDescent="0.25">
      <c r="A31325">
        <v>0</v>
      </c>
      <c r="B31325" s="1" t="s">
        <v>31241</v>
      </c>
    </row>
    <row r="31326" spans="1:2" x14ac:dyDescent="0.25">
      <c r="A31326">
        <v>1</v>
      </c>
      <c r="B31326" s="1" t="s">
        <v>31242</v>
      </c>
    </row>
    <row r="31327" spans="1:2" x14ac:dyDescent="0.25">
      <c r="A31327">
        <v>1</v>
      </c>
      <c r="B31327" s="1" t="s">
        <v>31243</v>
      </c>
    </row>
    <row r="31328" spans="1:2" x14ac:dyDescent="0.25">
      <c r="A31328">
        <v>0</v>
      </c>
      <c r="B31328" s="1" t="s">
        <v>31244</v>
      </c>
    </row>
    <row r="31329" spans="1:2" x14ac:dyDescent="0.25">
      <c r="A31329">
        <v>1</v>
      </c>
      <c r="B31329" s="1" t="s">
        <v>31245</v>
      </c>
    </row>
    <row r="31330" spans="1:2" x14ac:dyDescent="0.25">
      <c r="A31330">
        <v>1</v>
      </c>
      <c r="B31330" s="1" t="s">
        <v>31246</v>
      </c>
    </row>
    <row r="31331" spans="1:2" x14ac:dyDescent="0.25">
      <c r="A31331">
        <v>1</v>
      </c>
      <c r="B31331" s="1" t="s">
        <v>31247</v>
      </c>
    </row>
    <row r="31332" spans="1:2" x14ac:dyDescent="0.25">
      <c r="A31332">
        <v>1</v>
      </c>
      <c r="B31332" s="1" t="s">
        <v>31248</v>
      </c>
    </row>
    <row r="31333" spans="1:2" x14ac:dyDescent="0.25">
      <c r="A31333">
        <v>1</v>
      </c>
      <c r="B31333" s="1" t="s">
        <v>31249</v>
      </c>
    </row>
    <row r="31334" spans="1:2" x14ac:dyDescent="0.25">
      <c r="A31334">
        <v>0</v>
      </c>
      <c r="B31334" s="1" t="s">
        <v>31250</v>
      </c>
    </row>
    <row r="31335" spans="1:2" x14ac:dyDescent="0.25">
      <c r="A31335">
        <v>1</v>
      </c>
      <c r="B31335" s="1" t="s">
        <v>31251</v>
      </c>
    </row>
    <row r="31336" spans="1:2" x14ac:dyDescent="0.25">
      <c r="A31336">
        <v>0</v>
      </c>
      <c r="B31336" s="1" t="s">
        <v>31252</v>
      </c>
    </row>
    <row r="31337" spans="1:2" x14ac:dyDescent="0.25">
      <c r="A31337">
        <v>1</v>
      </c>
      <c r="B31337" s="1" t="s">
        <v>31253</v>
      </c>
    </row>
    <row r="31338" spans="1:2" x14ac:dyDescent="0.25">
      <c r="A31338">
        <v>1</v>
      </c>
      <c r="B31338" s="1" t="s">
        <v>31254</v>
      </c>
    </row>
    <row r="31339" spans="1:2" x14ac:dyDescent="0.25">
      <c r="A31339">
        <v>1</v>
      </c>
      <c r="B31339" s="1" t="s">
        <v>31255</v>
      </c>
    </row>
    <row r="31340" spans="1:2" x14ac:dyDescent="0.25">
      <c r="A31340">
        <v>1</v>
      </c>
      <c r="B31340" s="1" t="s">
        <v>31256</v>
      </c>
    </row>
    <row r="31341" spans="1:2" x14ac:dyDescent="0.25">
      <c r="A31341">
        <v>1</v>
      </c>
      <c r="B31341" s="1" t="s">
        <v>31257</v>
      </c>
    </row>
    <row r="31342" spans="1:2" x14ac:dyDescent="0.25">
      <c r="A31342">
        <v>1</v>
      </c>
      <c r="B31342" s="1" t="s">
        <v>31258</v>
      </c>
    </row>
    <row r="31343" spans="1:2" x14ac:dyDescent="0.25">
      <c r="A31343">
        <v>1</v>
      </c>
      <c r="B31343" s="1" t="s">
        <v>31259</v>
      </c>
    </row>
    <row r="31344" spans="1:2" x14ac:dyDescent="0.25">
      <c r="A31344">
        <v>1</v>
      </c>
      <c r="B31344" s="1" t="s">
        <v>31260</v>
      </c>
    </row>
    <row r="31345" spans="1:2" x14ac:dyDescent="0.25">
      <c r="A31345">
        <v>1</v>
      </c>
      <c r="B31345" s="1" t="s">
        <v>31261</v>
      </c>
    </row>
    <row r="31346" spans="1:2" x14ac:dyDescent="0.25">
      <c r="A31346">
        <v>0</v>
      </c>
      <c r="B31346" s="1" t="s">
        <v>31262</v>
      </c>
    </row>
    <row r="31347" spans="1:2" x14ac:dyDescent="0.25">
      <c r="A31347">
        <v>1</v>
      </c>
      <c r="B31347" s="1" t="s">
        <v>31263</v>
      </c>
    </row>
    <row r="31348" spans="1:2" x14ac:dyDescent="0.25">
      <c r="A31348">
        <v>1</v>
      </c>
      <c r="B31348" s="1" t="s">
        <v>31264</v>
      </c>
    </row>
    <row r="31349" spans="1:2" x14ac:dyDescent="0.25">
      <c r="A31349">
        <v>1</v>
      </c>
      <c r="B31349" s="1" t="s">
        <v>31265</v>
      </c>
    </row>
    <row r="31350" spans="1:2" x14ac:dyDescent="0.25">
      <c r="A31350">
        <v>1</v>
      </c>
      <c r="B31350" s="1" t="s">
        <v>31266</v>
      </c>
    </row>
    <row r="31351" spans="1:2" x14ac:dyDescent="0.25">
      <c r="A31351">
        <v>1</v>
      </c>
      <c r="B31351" s="1" t="s">
        <v>31267</v>
      </c>
    </row>
    <row r="31352" spans="1:2" x14ac:dyDescent="0.25">
      <c r="A31352">
        <v>1</v>
      </c>
      <c r="B31352" s="1" t="s">
        <v>31268</v>
      </c>
    </row>
    <row r="31353" spans="1:2" x14ac:dyDescent="0.25">
      <c r="A31353">
        <v>1</v>
      </c>
      <c r="B31353" s="1" t="s">
        <v>31269</v>
      </c>
    </row>
    <row r="31354" spans="1:2" x14ac:dyDescent="0.25">
      <c r="A31354">
        <v>1</v>
      </c>
      <c r="B31354" s="1" t="s">
        <v>31270</v>
      </c>
    </row>
    <row r="31355" spans="1:2" x14ac:dyDescent="0.25">
      <c r="A31355">
        <v>1</v>
      </c>
      <c r="B31355" s="1" t="s">
        <v>31271</v>
      </c>
    </row>
    <row r="31356" spans="1:2" x14ac:dyDescent="0.25">
      <c r="A31356">
        <v>1</v>
      </c>
      <c r="B31356" s="1" t="s">
        <v>31272</v>
      </c>
    </row>
    <row r="31357" spans="1:2" x14ac:dyDescent="0.25">
      <c r="A31357">
        <v>1</v>
      </c>
      <c r="B31357" s="1" t="s">
        <v>31273</v>
      </c>
    </row>
    <row r="31358" spans="1:2" x14ac:dyDescent="0.25">
      <c r="A31358">
        <v>0</v>
      </c>
      <c r="B31358" s="1" t="s">
        <v>31274</v>
      </c>
    </row>
    <row r="31359" spans="1:2" x14ac:dyDescent="0.25">
      <c r="A31359">
        <v>1</v>
      </c>
      <c r="B31359" s="1" t="s">
        <v>31275</v>
      </c>
    </row>
    <row r="31360" spans="1:2" x14ac:dyDescent="0.25">
      <c r="A31360">
        <v>1</v>
      </c>
      <c r="B31360" s="1" t="s">
        <v>31276</v>
      </c>
    </row>
    <row r="31361" spans="1:2" x14ac:dyDescent="0.25">
      <c r="A31361">
        <v>0</v>
      </c>
      <c r="B31361" s="1" t="s">
        <v>31277</v>
      </c>
    </row>
    <row r="31362" spans="1:2" x14ac:dyDescent="0.25">
      <c r="A31362">
        <v>0</v>
      </c>
      <c r="B31362" s="1" t="s">
        <v>31278</v>
      </c>
    </row>
    <row r="31363" spans="1:2" x14ac:dyDescent="0.25">
      <c r="A31363">
        <v>1</v>
      </c>
      <c r="B31363" s="1" t="s">
        <v>31279</v>
      </c>
    </row>
    <row r="31364" spans="1:2" x14ac:dyDescent="0.25">
      <c r="A31364">
        <v>1</v>
      </c>
      <c r="B31364" s="1" t="s">
        <v>31280</v>
      </c>
    </row>
    <row r="31365" spans="1:2" x14ac:dyDescent="0.25">
      <c r="A31365">
        <v>1</v>
      </c>
      <c r="B31365" s="1" t="s">
        <v>31281</v>
      </c>
    </row>
    <row r="31366" spans="1:2" x14ac:dyDescent="0.25">
      <c r="A31366">
        <v>1</v>
      </c>
      <c r="B31366" s="1" t="s">
        <v>31282</v>
      </c>
    </row>
    <row r="31367" spans="1:2" x14ac:dyDescent="0.25">
      <c r="A31367">
        <v>1</v>
      </c>
      <c r="B31367" s="1" t="s">
        <v>31283</v>
      </c>
    </row>
    <row r="31368" spans="1:2" x14ac:dyDescent="0.25">
      <c r="A31368">
        <v>1</v>
      </c>
      <c r="B31368" s="1" t="s">
        <v>31284</v>
      </c>
    </row>
    <row r="31369" spans="1:2" x14ac:dyDescent="0.25">
      <c r="A31369">
        <v>1</v>
      </c>
      <c r="B31369" s="1" t="s">
        <v>31285</v>
      </c>
    </row>
    <row r="31370" spans="1:2" x14ac:dyDescent="0.25">
      <c r="A31370">
        <v>0</v>
      </c>
      <c r="B31370" s="1" t="s">
        <v>31286</v>
      </c>
    </row>
    <row r="31371" spans="1:2" x14ac:dyDescent="0.25">
      <c r="A31371">
        <v>1</v>
      </c>
      <c r="B31371" s="1" t="s">
        <v>31287</v>
      </c>
    </row>
    <row r="31372" spans="1:2" x14ac:dyDescent="0.25">
      <c r="A31372">
        <v>1</v>
      </c>
      <c r="B31372" s="1" t="s">
        <v>31288</v>
      </c>
    </row>
    <row r="31373" spans="1:2" x14ac:dyDescent="0.25">
      <c r="A31373">
        <v>0</v>
      </c>
      <c r="B31373" s="1" t="s">
        <v>31289</v>
      </c>
    </row>
    <row r="31374" spans="1:2" x14ac:dyDescent="0.25">
      <c r="A31374">
        <v>1</v>
      </c>
      <c r="B31374" s="1" t="s">
        <v>31290</v>
      </c>
    </row>
    <row r="31375" spans="1:2" x14ac:dyDescent="0.25">
      <c r="A31375">
        <v>0</v>
      </c>
      <c r="B31375" s="1" t="s">
        <v>31291</v>
      </c>
    </row>
    <row r="31376" spans="1:2" x14ac:dyDescent="0.25">
      <c r="A31376">
        <v>1</v>
      </c>
      <c r="B31376" s="1" t="s">
        <v>31292</v>
      </c>
    </row>
    <row r="31377" spans="1:2" x14ac:dyDescent="0.25">
      <c r="A31377">
        <v>1</v>
      </c>
      <c r="B31377" s="1" t="s">
        <v>31293</v>
      </c>
    </row>
    <row r="31378" spans="1:2" x14ac:dyDescent="0.25">
      <c r="A31378">
        <v>0</v>
      </c>
      <c r="B31378" s="1" t="s">
        <v>31294</v>
      </c>
    </row>
    <row r="31379" spans="1:2" x14ac:dyDescent="0.25">
      <c r="A31379">
        <v>0</v>
      </c>
      <c r="B31379" s="1" t="s">
        <v>31295</v>
      </c>
    </row>
    <row r="31380" spans="1:2" x14ac:dyDescent="0.25">
      <c r="A31380">
        <v>1</v>
      </c>
      <c r="B31380" s="1" t="s">
        <v>31296</v>
      </c>
    </row>
    <row r="31381" spans="1:2" x14ac:dyDescent="0.25">
      <c r="A31381">
        <v>1</v>
      </c>
      <c r="B31381" s="1" t="s">
        <v>31297</v>
      </c>
    </row>
    <row r="31382" spans="1:2" x14ac:dyDescent="0.25">
      <c r="A31382">
        <v>1</v>
      </c>
      <c r="B31382" s="1" t="s">
        <v>31298</v>
      </c>
    </row>
    <row r="31383" spans="1:2" x14ac:dyDescent="0.25">
      <c r="A31383">
        <v>0</v>
      </c>
      <c r="B31383" s="1" t="s">
        <v>31299</v>
      </c>
    </row>
    <row r="31384" spans="1:2" x14ac:dyDescent="0.25">
      <c r="A31384">
        <v>1</v>
      </c>
      <c r="B31384" s="1" t="s">
        <v>31300</v>
      </c>
    </row>
    <row r="31385" spans="1:2" x14ac:dyDescent="0.25">
      <c r="A31385">
        <v>1</v>
      </c>
      <c r="B31385" s="1" t="s">
        <v>31301</v>
      </c>
    </row>
    <row r="31386" spans="1:2" x14ac:dyDescent="0.25">
      <c r="A31386">
        <v>1</v>
      </c>
      <c r="B31386" s="1" t="s">
        <v>31302</v>
      </c>
    </row>
    <row r="31387" spans="1:2" x14ac:dyDescent="0.25">
      <c r="A31387">
        <v>1</v>
      </c>
      <c r="B31387" s="1" t="s">
        <v>31303</v>
      </c>
    </row>
    <row r="31388" spans="1:2" x14ac:dyDescent="0.25">
      <c r="A31388">
        <v>0</v>
      </c>
      <c r="B31388" s="1" t="s">
        <v>31304</v>
      </c>
    </row>
    <row r="31389" spans="1:2" x14ac:dyDescent="0.25">
      <c r="A31389">
        <v>1</v>
      </c>
      <c r="B31389" s="1" t="s">
        <v>31305</v>
      </c>
    </row>
    <row r="31390" spans="1:2" x14ac:dyDescent="0.25">
      <c r="A31390">
        <v>0</v>
      </c>
      <c r="B31390" s="1" t="s">
        <v>31306</v>
      </c>
    </row>
    <row r="31391" spans="1:2" x14ac:dyDescent="0.25">
      <c r="A31391">
        <v>1</v>
      </c>
      <c r="B31391" s="1" t="s">
        <v>31307</v>
      </c>
    </row>
    <row r="31392" spans="1:2" x14ac:dyDescent="0.25">
      <c r="A31392">
        <v>1</v>
      </c>
      <c r="B31392" s="1" t="s">
        <v>31308</v>
      </c>
    </row>
    <row r="31393" spans="1:2" x14ac:dyDescent="0.25">
      <c r="A31393">
        <v>1</v>
      </c>
      <c r="B31393" s="1" t="s">
        <v>31309</v>
      </c>
    </row>
    <row r="31394" spans="1:2" x14ac:dyDescent="0.25">
      <c r="A31394">
        <v>1</v>
      </c>
      <c r="B31394" s="1" t="s">
        <v>31310</v>
      </c>
    </row>
    <row r="31395" spans="1:2" x14ac:dyDescent="0.25">
      <c r="A31395">
        <v>0</v>
      </c>
      <c r="B31395" s="1" t="s">
        <v>31311</v>
      </c>
    </row>
    <row r="31396" spans="1:2" x14ac:dyDescent="0.25">
      <c r="A31396">
        <v>1</v>
      </c>
      <c r="B31396" s="1" t="s">
        <v>31312</v>
      </c>
    </row>
    <row r="31397" spans="1:2" x14ac:dyDescent="0.25">
      <c r="A31397">
        <v>1</v>
      </c>
      <c r="B31397" s="1" t="s">
        <v>31313</v>
      </c>
    </row>
    <row r="31398" spans="1:2" x14ac:dyDescent="0.25">
      <c r="A31398">
        <v>1</v>
      </c>
      <c r="B31398" s="1" t="s">
        <v>31314</v>
      </c>
    </row>
    <row r="31399" spans="1:2" x14ac:dyDescent="0.25">
      <c r="A31399">
        <v>1</v>
      </c>
      <c r="B31399" s="1" t="s">
        <v>31315</v>
      </c>
    </row>
    <row r="31400" spans="1:2" x14ac:dyDescent="0.25">
      <c r="A31400">
        <v>1</v>
      </c>
      <c r="B31400" s="1" t="s">
        <v>31316</v>
      </c>
    </row>
    <row r="31401" spans="1:2" x14ac:dyDescent="0.25">
      <c r="A31401">
        <v>1</v>
      </c>
      <c r="B31401" s="1" t="s">
        <v>31317</v>
      </c>
    </row>
    <row r="31402" spans="1:2" x14ac:dyDescent="0.25">
      <c r="A31402">
        <v>1</v>
      </c>
      <c r="B31402" s="1" t="s">
        <v>31318</v>
      </c>
    </row>
    <row r="31403" spans="1:2" x14ac:dyDescent="0.25">
      <c r="A31403">
        <v>0</v>
      </c>
      <c r="B31403" s="1" t="s">
        <v>31319</v>
      </c>
    </row>
    <row r="31404" spans="1:2" x14ac:dyDescent="0.25">
      <c r="A31404">
        <v>0</v>
      </c>
      <c r="B31404" s="1" t="s">
        <v>31320</v>
      </c>
    </row>
    <row r="31405" spans="1:2" x14ac:dyDescent="0.25">
      <c r="A31405">
        <v>0</v>
      </c>
      <c r="B31405" s="1" t="s">
        <v>31321</v>
      </c>
    </row>
    <row r="31406" spans="1:2" x14ac:dyDescent="0.25">
      <c r="A31406">
        <v>0</v>
      </c>
      <c r="B31406" s="1" t="s">
        <v>31322</v>
      </c>
    </row>
    <row r="31407" spans="1:2" x14ac:dyDescent="0.25">
      <c r="A31407">
        <v>1</v>
      </c>
      <c r="B31407" s="1" t="s">
        <v>31323</v>
      </c>
    </row>
    <row r="31408" spans="1:2" x14ac:dyDescent="0.25">
      <c r="A31408">
        <v>1</v>
      </c>
      <c r="B31408" s="1" t="s">
        <v>31324</v>
      </c>
    </row>
    <row r="31409" spans="1:2" x14ac:dyDescent="0.25">
      <c r="A31409">
        <v>0</v>
      </c>
      <c r="B31409" s="1" t="s">
        <v>31325</v>
      </c>
    </row>
    <row r="31410" spans="1:2" x14ac:dyDescent="0.25">
      <c r="A31410">
        <v>0</v>
      </c>
      <c r="B31410" s="1" t="s">
        <v>31326</v>
      </c>
    </row>
    <row r="31411" spans="1:2" x14ac:dyDescent="0.25">
      <c r="A31411">
        <v>1</v>
      </c>
      <c r="B31411" s="1" t="s">
        <v>31327</v>
      </c>
    </row>
    <row r="31412" spans="1:2" x14ac:dyDescent="0.25">
      <c r="A31412">
        <v>1</v>
      </c>
      <c r="B31412" s="1" t="s">
        <v>31328</v>
      </c>
    </row>
    <row r="31413" spans="1:2" x14ac:dyDescent="0.25">
      <c r="A31413">
        <v>1</v>
      </c>
      <c r="B31413" s="1" t="s">
        <v>31329</v>
      </c>
    </row>
    <row r="31414" spans="1:2" x14ac:dyDescent="0.25">
      <c r="A31414">
        <v>1</v>
      </c>
      <c r="B31414" s="1" t="s">
        <v>31330</v>
      </c>
    </row>
    <row r="31415" spans="1:2" x14ac:dyDescent="0.25">
      <c r="A31415">
        <v>1</v>
      </c>
      <c r="B31415" s="1" t="s">
        <v>31331</v>
      </c>
    </row>
    <row r="31416" spans="1:2" x14ac:dyDescent="0.25">
      <c r="A31416">
        <v>0</v>
      </c>
      <c r="B31416" s="1" t="s">
        <v>31332</v>
      </c>
    </row>
    <row r="31417" spans="1:2" x14ac:dyDescent="0.25">
      <c r="A31417">
        <v>0</v>
      </c>
      <c r="B31417" s="1" t="s">
        <v>31333</v>
      </c>
    </row>
    <row r="31418" spans="1:2" x14ac:dyDescent="0.25">
      <c r="A31418">
        <v>1</v>
      </c>
      <c r="B31418" s="1" t="s">
        <v>31334</v>
      </c>
    </row>
    <row r="31419" spans="1:2" x14ac:dyDescent="0.25">
      <c r="A31419">
        <v>1</v>
      </c>
      <c r="B31419" s="1" t="s">
        <v>31335</v>
      </c>
    </row>
    <row r="31420" spans="1:2" x14ac:dyDescent="0.25">
      <c r="A31420">
        <v>1</v>
      </c>
      <c r="B31420" s="1" t="s">
        <v>31336</v>
      </c>
    </row>
    <row r="31421" spans="1:2" x14ac:dyDescent="0.25">
      <c r="A31421">
        <v>0</v>
      </c>
      <c r="B31421" s="1" t="s">
        <v>31337</v>
      </c>
    </row>
    <row r="31422" spans="1:2" x14ac:dyDescent="0.25">
      <c r="A31422">
        <v>1</v>
      </c>
      <c r="B31422" s="1" t="s">
        <v>31338</v>
      </c>
    </row>
    <row r="31423" spans="1:2" x14ac:dyDescent="0.25">
      <c r="A31423">
        <v>1</v>
      </c>
      <c r="B31423" s="1" t="s">
        <v>31339</v>
      </c>
    </row>
    <row r="31424" spans="1:2" x14ac:dyDescent="0.25">
      <c r="A31424">
        <v>0</v>
      </c>
      <c r="B31424" s="1" t="s">
        <v>31340</v>
      </c>
    </row>
    <row r="31425" spans="1:2" x14ac:dyDescent="0.25">
      <c r="A31425">
        <v>0</v>
      </c>
      <c r="B31425" s="1" t="s">
        <v>31341</v>
      </c>
    </row>
    <row r="31426" spans="1:2" x14ac:dyDescent="0.25">
      <c r="A31426">
        <v>1</v>
      </c>
      <c r="B31426" s="1" t="s">
        <v>17895</v>
      </c>
    </row>
    <row r="31427" spans="1:2" x14ac:dyDescent="0.25">
      <c r="A31427">
        <v>0</v>
      </c>
      <c r="B31427" s="1" t="s">
        <v>31342</v>
      </c>
    </row>
    <row r="31428" spans="1:2" x14ac:dyDescent="0.25">
      <c r="A31428">
        <v>1</v>
      </c>
      <c r="B31428" s="1" t="s">
        <v>31343</v>
      </c>
    </row>
    <row r="31429" spans="1:2" x14ac:dyDescent="0.25">
      <c r="A31429">
        <v>1</v>
      </c>
      <c r="B31429" s="1" t="s">
        <v>31344</v>
      </c>
    </row>
    <row r="31430" spans="1:2" x14ac:dyDescent="0.25">
      <c r="A31430">
        <v>1</v>
      </c>
      <c r="B31430" s="1" t="s">
        <v>31345</v>
      </c>
    </row>
    <row r="31431" spans="1:2" x14ac:dyDescent="0.25">
      <c r="A31431">
        <v>1</v>
      </c>
      <c r="B31431" s="1" t="s">
        <v>31346</v>
      </c>
    </row>
    <row r="31432" spans="1:2" x14ac:dyDescent="0.25">
      <c r="A31432">
        <v>1</v>
      </c>
      <c r="B31432" s="1" t="s">
        <v>31347</v>
      </c>
    </row>
    <row r="31433" spans="1:2" x14ac:dyDescent="0.25">
      <c r="A31433">
        <v>0</v>
      </c>
      <c r="B31433" s="1" t="s">
        <v>31348</v>
      </c>
    </row>
    <row r="31434" spans="1:2" x14ac:dyDescent="0.25">
      <c r="A31434">
        <v>1</v>
      </c>
      <c r="B31434" s="1" t="s">
        <v>31349</v>
      </c>
    </row>
    <row r="31435" spans="1:2" x14ac:dyDescent="0.25">
      <c r="A31435">
        <v>1</v>
      </c>
      <c r="B31435" s="1" t="s">
        <v>31350</v>
      </c>
    </row>
    <row r="31436" spans="1:2" x14ac:dyDescent="0.25">
      <c r="A31436">
        <v>1</v>
      </c>
      <c r="B31436" s="1" t="s">
        <v>31351</v>
      </c>
    </row>
    <row r="31437" spans="1:2" x14ac:dyDescent="0.25">
      <c r="A31437">
        <v>1</v>
      </c>
      <c r="B31437" s="1" t="s">
        <v>31352</v>
      </c>
    </row>
    <row r="31438" spans="1:2" x14ac:dyDescent="0.25">
      <c r="A31438">
        <v>0</v>
      </c>
      <c r="B31438" s="1" t="s">
        <v>31353</v>
      </c>
    </row>
    <row r="31439" spans="1:2" x14ac:dyDescent="0.25">
      <c r="A31439">
        <v>1</v>
      </c>
      <c r="B31439" s="1" t="s">
        <v>31354</v>
      </c>
    </row>
    <row r="31440" spans="1:2" x14ac:dyDescent="0.25">
      <c r="A31440">
        <v>0</v>
      </c>
      <c r="B31440" s="1" t="s">
        <v>31355</v>
      </c>
    </row>
    <row r="31441" spans="1:2" x14ac:dyDescent="0.25">
      <c r="A31441">
        <v>0</v>
      </c>
      <c r="B31441" s="1" t="s">
        <v>31356</v>
      </c>
    </row>
    <row r="31442" spans="1:2" x14ac:dyDescent="0.25">
      <c r="A31442">
        <v>0</v>
      </c>
      <c r="B31442" s="1" t="s">
        <v>31357</v>
      </c>
    </row>
    <row r="31443" spans="1:2" x14ac:dyDescent="0.25">
      <c r="A31443">
        <v>1</v>
      </c>
      <c r="B31443" s="1" t="s">
        <v>31358</v>
      </c>
    </row>
    <row r="31444" spans="1:2" x14ac:dyDescent="0.25">
      <c r="A31444">
        <v>1</v>
      </c>
      <c r="B31444" s="1" t="s">
        <v>31359</v>
      </c>
    </row>
    <row r="31445" spans="1:2" x14ac:dyDescent="0.25">
      <c r="A31445">
        <v>0</v>
      </c>
      <c r="B31445" s="1" t="s">
        <v>31360</v>
      </c>
    </row>
    <row r="31446" spans="1:2" x14ac:dyDescent="0.25">
      <c r="A31446">
        <v>1</v>
      </c>
      <c r="B31446" s="1" t="s">
        <v>31361</v>
      </c>
    </row>
    <row r="31447" spans="1:2" x14ac:dyDescent="0.25">
      <c r="A31447">
        <v>1</v>
      </c>
      <c r="B31447" s="1" t="s">
        <v>31362</v>
      </c>
    </row>
    <row r="31448" spans="1:2" x14ac:dyDescent="0.25">
      <c r="A31448">
        <v>1</v>
      </c>
      <c r="B31448" s="1" t="s">
        <v>31363</v>
      </c>
    </row>
    <row r="31449" spans="1:2" x14ac:dyDescent="0.25">
      <c r="A31449">
        <v>1</v>
      </c>
      <c r="B31449" s="1" t="s">
        <v>31364</v>
      </c>
    </row>
    <row r="31450" spans="1:2" x14ac:dyDescent="0.25">
      <c r="A31450">
        <v>0</v>
      </c>
      <c r="B31450" s="1" t="s">
        <v>31365</v>
      </c>
    </row>
    <row r="31451" spans="1:2" x14ac:dyDescent="0.25">
      <c r="A31451">
        <v>1</v>
      </c>
      <c r="B31451" s="1" t="s">
        <v>31366</v>
      </c>
    </row>
    <row r="31452" spans="1:2" x14ac:dyDescent="0.25">
      <c r="A31452">
        <v>1</v>
      </c>
      <c r="B31452" s="1" t="s">
        <v>31367</v>
      </c>
    </row>
    <row r="31453" spans="1:2" x14ac:dyDescent="0.25">
      <c r="A31453">
        <v>0</v>
      </c>
      <c r="B31453" s="1" t="s">
        <v>31368</v>
      </c>
    </row>
    <row r="31454" spans="1:2" x14ac:dyDescent="0.25">
      <c r="A31454">
        <v>1</v>
      </c>
      <c r="B31454" s="1" t="s">
        <v>6050</v>
      </c>
    </row>
    <row r="31455" spans="1:2" x14ac:dyDescent="0.25">
      <c r="A31455">
        <v>0</v>
      </c>
      <c r="B31455" s="1" t="s">
        <v>31369</v>
      </c>
    </row>
    <row r="31456" spans="1:2" x14ac:dyDescent="0.25">
      <c r="A31456">
        <v>1</v>
      </c>
      <c r="B31456" s="1" t="s">
        <v>31370</v>
      </c>
    </row>
    <row r="31457" spans="1:2" x14ac:dyDescent="0.25">
      <c r="A31457">
        <v>1</v>
      </c>
      <c r="B31457" s="1" t="s">
        <v>31371</v>
      </c>
    </row>
    <row r="31458" spans="1:2" x14ac:dyDescent="0.25">
      <c r="A31458">
        <v>1</v>
      </c>
      <c r="B31458" s="1" t="s">
        <v>31372</v>
      </c>
    </row>
    <row r="31459" spans="1:2" x14ac:dyDescent="0.25">
      <c r="A31459">
        <v>1</v>
      </c>
      <c r="B31459" s="1" t="s">
        <v>31373</v>
      </c>
    </row>
    <row r="31460" spans="1:2" x14ac:dyDescent="0.25">
      <c r="A31460">
        <v>1</v>
      </c>
      <c r="B31460" s="1" t="s">
        <v>31374</v>
      </c>
    </row>
    <row r="31461" spans="1:2" x14ac:dyDescent="0.25">
      <c r="A31461">
        <v>0</v>
      </c>
      <c r="B31461" s="1" t="s">
        <v>31375</v>
      </c>
    </row>
    <row r="31462" spans="1:2" x14ac:dyDescent="0.25">
      <c r="A31462">
        <v>1</v>
      </c>
      <c r="B31462" s="1" t="s">
        <v>31376</v>
      </c>
    </row>
    <row r="31463" spans="1:2" x14ac:dyDescent="0.25">
      <c r="A31463">
        <v>1</v>
      </c>
      <c r="B31463" s="1" t="s">
        <v>31377</v>
      </c>
    </row>
    <row r="31464" spans="1:2" x14ac:dyDescent="0.25">
      <c r="A31464">
        <v>1</v>
      </c>
      <c r="B31464" s="1" t="s">
        <v>31378</v>
      </c>
    </row>
    <row r="31465" spans="1:2" x14ac:dyDescent="0.25">
      <c r="A31465">
        <v>1</v>
      </c>
      <c r="B31465" s="1" t="s">
        <v>31379</v>
      </c>
    </row>
    <row r="31466" spans="1:2" x14ac:dyDescent="0.25">
      <c r="A31466">
        <v>0</v>
      </c>
      <c r="B31466" s="1" t="s">
        <v>31380</v>
      </c>
    </row>
    <row r="31467" spans="1:2" x14ac:dyDescent="0.25">
      <c r="A31467">
        <v>1</v>
      </c>
      <c r="B31467" s="1" t="s">
        <v>31381</v>
      </c>
    </row>
    <row r="31468" spans="1:2" x14ac:dyDescent="0.25">
      <c r="A31468">
        <v>1</v>
      </c>
      <c r="B31468" s="1" t="s">
        <v>31382</v>
      </c>
    </row>
    <row r="31469" spans="1:2" x14ac:dyDescent="0.25">
      <c r="A31469">
        <v>1</v>
      </c>
      <c r="B31469" s="1" t="s">
        <v>31383</v>
      </c>
    </row>
    <row r="31470" spans="1:2" x14ac:dyDescent="0.25">
      <c r="A31470">
        <v>1</v>
      </c>
      <c r="B31470" s="1" t="s">
        <v>31384</v>
      </c>
    </row>
    <row r="31471" spans="1:2" x14ac:dyDescent="0.25">
      <c r="A31471">
        <v>1</v>
      </c>
      <c r="B31471" s="1" t="s">
        <v>31385</v>
      </c>
    </row>
    <row r="31472" spans="1:2" x14ac:dyDescent="0.25">
      <c r="A31472">
        <v>1</v>
      </c>
      <c r="B31472" s="1" t="s">
        <v>31386</v>
      </c>
    </row>
    <row r="31473" spans="1:2" x14ac:dyDescent="0.25">
      <c r="A31473">
        <v>1</v>
      </c>
      <c r="B31473" s="1" t="s">
        <v>31387</v>
      </c>
    </row>
    <row r="31474" spans="1:2" x14ac:dyDescent="0.25">
      <c r="A31474">
        <v>1</v>
      </c>
      <c r="B31474" s="1" t="s">
        <v>31388</v>
      </c>
    </row>
    <row r="31475" spans="1:2" x14ac:dyDescent="0.25">
      <c r="A31475">
        <v>1</v>
      </c>
      <c r="B31475" s="1" t="s">
        <v>31389</v>
      </c>
    </row>
    <row r="31476" spans="1:2" x14ac:dyDescent="0.25">
      <c r="A31476">
        <v>1</v>
      </c>
      <c r="B31476" s="1" t="s">
        <v>31390</v>
      </c>
    </row>
    <row r="31477" spans="1:2" x14ac:dyDescent="0.25">
      <c r="A31477">
        <v>0</v>
      </c>
      <c r="B31477" s="1" t="s">
        <v>31391</v>
      </c>
    </row>
    <row r="31478" spans="1:2" x14ac:dyDescent="0.25">
      <c r="A31478">
        <v>1</v>
      </c>
      <c r="B31478" s="1" t="s">
        <v>31392</v>
      </c>
    </row>
    <row r="31479" spans="1:2" x14ac:dyDescent="0.25">
      <c r="A31479">
        <v>1</v>
      </c>
      <c r="B31479" s="1" t="s">
        <v>31393</v>
      </c>
    </row>
    <row r="31480" spans="1:2" x14ac:dyDescent="0.25">
      <c r="A31480">
        <v>1</v>
      </c>
      <c r="B31480" s="1" t="s">
        <v>31394</v>
      </c>
    </row>
    <row r="31481" spans="1:2" x14ac:dyDescent="0.25">
      <c r="A31481">
        <v>1</v>
      </c>
      <c r="B31481" s="1" t="s">
        <v>31395</v>
      </c>
    </row>
    <row r="31482" spans="1:2" x14ac:dyDescent="0.25">
      <c r="A31482">
        <v>1</v>
      </c>
      <c r="B31482" s="1" t="s">
        <v>31396</v>
      </c>
    </row>
    <row r="31483" spans="1:2" x14ac:dyDescent="0.25">
      <c r="A31483">
        <v>1</v>
      </c>
      <c r="B31483" s="1" t="s">
        <v>31397</v>
      </c>
    </row>
    <row r="31484" spans="1:2" x14ac:dyDescent="0.25">
      <c r="A31484">
        <v>1</v>
      </c>
      <c r="B31484" s="1" t="s">
        <v>31398</v>
      </c>
    </row>
    <row r="31485" spans="1:2" x14ac:dyDescent="0.25">
      <c r="A31485">
        <v>1</v>
      </c>
      <c r="B31485" s="1" t="s">
        <v>31399</v>
      </c>
    </row>
    <row r="31486" spans="1:2" x14ac:dyDescent="0.25">
      <c r="A31486">
        <v>1</v>
      </c>
      <c r="B31486" s="1" t="s">
        <v>31400</v>
      </c>
    </row>
    <row r="31487" spans="1:2" x14ac:dyDescent="0.25">
      <c r="A31487">
        <v>1</v>
      </c>
      <c r="B31487" s="1" t="s">
        <v>31401</v>
      </c>
    </row>
    <row r="31488" spans="1:2" x14ac:dyDescent="0.25">
      <c r="A31488">
        <v>1</v>
      </c>
      <c r="B31488" s="1" t="s">
        <v>31402</v>
      </c>
    </row>
    <row r="31489" spans="1:2" x14ac:dyDescent="0.25">
      <c r="A31489">
        <v>0</v>
      </c>
      <c r="B31489" s="1" t="s">
        <v>31403</v>
      </c>
    </row>
    <row r="31490" spans="1:2" x14ac:dyDescent="0.25">
      <c r="A31490">
        <v>0</v>
      </c>
      <c r="B31490" s="1" t="s">
        <v>31404</v>
      </c>
    </row>
    <row r="31491" spans="1:2" x14ac:dyDescent="0.25">
      <c r="A31491">
        <v>0</v>
      </c>
      <c r="B31491" s="1" t="s">
        <v>31405</v>
      </c>
    </row>
    <row r="31492" spans="1:2" x14ac:dyDescent="0.25">
      <c r="A31492">
        <v>1</v>
      </c>
      <c r="B31492" s="1" t="s">
        <v>31406</v>
      </c>
    </row>
    <row r="31493" spans="1:2" x14ac:dyDescent="0.25">
      <c r="A31493">
        <v>1</v>
      </c>
      <c r="B31493" s="1" t="s">
        <v>31407</v>
      </c>
    </row>
    <row r="31494" spans="1:2" x14ac:dyDescent="0.25">
      <c r="A31494">
        <v>0</v>
      </c>
      <c r="B31494" s="1" t="s">
        <v>31408</v>
      </c>
    </row>
    <row r="31495" spans="1:2" x14ac:dyDescent="0.25">
      <c r="A31495">
        <v>1</v>
      </c>
      <c r="B31495" s="1" t="s">
        <v>31409</v>
      </c>
    </row>
    <row r="31496" spans="1:2" x14ac:dyDescent="0.25">
      <c r="A31496">
        <v>1</v>
      </c>
      <c r="B31496" s="1" t="s">
        <v>31410</v>
      </c>
    </row>
    <row r="31497" spans="1:2" x14ac:dyDescent="0.25">
      <c r="A31497">
        <v>1</v>
      </c>
      <c r="B31497" s="1" t="s">
        <v>31411</v>
      </c>
    </row>
    <row r="31498" spans="1:2" x14ac:dyDescent="0.25">
      <c r="A31498">
        <v>1</v>
      </c>
      <c r="B31498" s="1" t="s">
        <v>31412</v>
      </c>
    </row>
    <row r="31499" spans="1:2" x14ac:dyDescent="0.25">
      <c r="A31499">
        <v>1</v>
      </c>
      <c r="B31499" s="1" t="s">
        <v>31413</v>
      </c>
    </row>
    <row r="31500" spans="1:2" x14ac:dyDescent="0.25">
      <c r="A31500">
        <v>1</v>
      </c>
      <c r="B31500" s="1" t="s">
        <v>31414</v>
      </c>
    </row>
    <row r="31501" spans="1:2" x14ac:dyDescent="0.25">
      <c r="A31501">
        <v>1</v>
      </c>
      <c r="B31501" s="1" t="s">
        <v>31415</v>
      </c>
    </row>
    <row r="31502" spans="1:2" x14ac:dyDescent="0.25">
      <c r="A31502">
        <v>0</v>
      </c>
      <c r="B31502" s="1" t="s">
        <v>31416</v>
      </c>
    </row>
    <row r="31503" spans="1:2" x14ac:dyDescent="0.25">
      <c r="A31503">
        <v>1</v>
      </c>
      <c r="B31503" s="1" t="s">
        <v>31417</v>
      </c>
    </row>
    <row r="31504" spans="1:2" x14ac:dyDescent="0.25">
      <c r="A31504">
        <v>0</v>
      </c>
      <c r="B31504" s="1" t="s">
        <v>31418</v>
      </c>
    </row>
    <row r="31505" spans="1:2" x14ac:dyDescent="0.25">
      <c r="A31505">
        <v>1</v>
      </c>
      <c r="B31505" s="1" t="s">
        <v>31419</v>
      </c>
    </row>
    <row r="31506" spans="1:2" x14ac:dyDescent="0.25">
      <c r="A31506">
        <v>1</v>
      </c>
      <c r="B31506" s="1" t="s">
        <v>31420</v>
      </c>
    </row>
    <row r="31507" spans="1:2" x14ac:dyDescent="0.25">
      <c r="A31507">
        <v>0</v>
      </c>
      <c r="B31507" s="1" t="s">
        <v>31421</v>
      </c>
    </row>
    <row r="31508" spans="1:2" x14ac:dyDescent="0.25">
      <c r="A31508">
        <v>1</v>
      </c>
      <c r="B31508" s="1" t="s">
        <v>31422</v>
      </c>
    </row>
    <row r="31509" spans="1:2" x14ac:dyDescent="0.25">
      <c r="A31509">
        <v>1</v>
      </c>
      <c r="B31509" s="1" t="s">
        <v>31423</v>
      </c>
    </row>
    <row r="31510" spans="1:2" x14ac:dyDescent="0.25">
      <c r="A31510">
        <v>1</v>
      </c>
      <c r="B31510" s="1" t="s">
        <v>31424</v>
      </c>
    </row>
    <row r="31511" spans="1:2" x14ac:dyDescent="0.25">
      <c r="A31511">
        <v>1</v>
      </c>
      <c r="B31511" s="1" t="s">
        <v>31425</v>
      </c>
    </row>
    <row r="31512" spans="1:2" x14ac:dyDescent="0.25">
      <c r="A31512">
        <v>1</v>
      </c>
      <c r="B31512" s="1" t="s">
        <v>31426</v>
      </c>
    </row>
    <row r="31513" spans="1:2" x14ac:dyDescent="0.25">
      <c r="A31513">
        <v>1</v>
      </c>
      <c r="B31513" s="1" t="s">
        <v>31427</v>
      </c>
    </row>
    <row r="31514" spans="1:2" x14ac:dyDescent="0.25">
      <c r="A31514">
        <v>0</v>
      </c>
      <c r="B31514" s="1" t="s">
        <v>31428</v>
      </c>
    </row>
    <row r="31515" spans="1:2" x14ac:dyDescent="0.25">
      <c r="A31515">
        <v>1</v>
      </c>
      <c r="B31515" s="1" t="s">
        <v>31429</v>
      </c>
    </row>
    <row r="31516" spans="1:2" x14ac:dyDescent="0.25">
      <c r="A31516">
        <v>1</v>
      </c>
      <c r="B31516" s="1" t="s">
        <v>31430</v>
      </c>
    </row>
    <row r="31517" spans="1:2" x14ac:dyDescent="0.25">
      <c r="A31517">
        <v>1</v>
      </c>
      <c r="B31517" s="1" t="s">
        <v>31431</v>
      </c>
    </row>
    <row r="31518" spans="1:2" x14ac:dyDescent="0.25">
      <c r="A31518">
        <v>0</v>
      </c>
      <c r="B31518" s="1" t="s">
        <v>31432</v>
      </c>
    </row>
    <row r="31519" spans="1:2" x14ac:dyDescent="0.25">
      <c r="A31519">
        <v>1</v>
      </c>
      <c r="B31519" s="1" t="s">
        <v>31433</v>
      </c>
    </row>
    <row r="31520" spans="1:2" x14ac:dyDescent="0.25">
      <c r="A31520">
        <v>1</v>
      </c>
      <c r="B31520" s="1" t="s">
        <v>31434</v>
      </c>
    </row>
    <row r="31521" spans="1:2" x14ac:dyDescent="0.25">
      <c r="A31521">
        <v>0</v>
      </c>
      <c r="B31521" s="1" t="s">
        <v>31435</v>
      </c>
    </row>
    <row r="31522" spans="1:2" x14ac:dyDescent="0.25">
      <c r="A31522">
        <v>1</v>
      </c>
      <c r="B31522" s="1" t="s">
        <v>31436</v>
      </c>
    </row>
    <row r="31523" spans="1:2" x14ac:dyDescent="0.25">
      <c r="A31523">
        <v>1</v>
      </c>
      <c r="B31523" s="1" t="s">
        <v>31437</v>
      </c>
    </row>
    <row r="31524" spans="1:2" x14ac:dyDescent="0.25">
      <c r="A31524">
        <v>1</v>
      </c>
      <c r="B31524" s="1" t="s">
        <v>31438</v>
      </c>
    </row>
    <row r="31525" spans="1:2" x14ac:dyDescent="0.25">
      <c r="A31525">
        <v>1</v>
      </c>
      <c r="B31525" s="1" t="s">
        <v>31439</v>
      </c>
    </row>
    <row r="31526" spans="1:2" x14ac:dyDescent="0.25">
      <c r="A31526">
        <v>1</v>
      </c>
      <c r="B31526" s="1" t="s">
        <v>31440</v>
      </c>
    </row>
    <row r="31527" spans="1:2" x14ac:dyDescent="0.25">
      <c r="A31527">
        <v>1</v>
      </c>
      <c r="B31527" s="1" t="s">
        <v>31441</v>
      </c>
    </row>
    <row r="31528" spans="1:2" x14ac:dyDescent="0.25">
      <c r="A31528">
        <v>0</v>
      </c>
      <c r="B31528" s="1" t="s">
        <v>31442</v>
      </c>
    </row>
    <row r="31529" spans="1:2" x14ac:dyDescent="0.25">
      <c r="A31529">
        <v>0</v>
      </c>
      <c r="B31529" s="1" t="s">
        <v>31443</v>
      </c>
    </row>
    <row r="31530" spans="1:2" x14ac:dyDescent="0.25">
      <c r="A31530">
        <v>1</v>
      </c>
      <c r="B31530" s="1" t="s">
        <v>31444</v>
      </c>
    </row>
    <row r="31531" spans="1:2" x14ac:dyDescent="0.25">
      <c r="A31531">
        <v>1</v>
      </c>
      <c r="B31531" s="1" t="s">
        <v>31445</v>
      </c>
    </row>
    <row r="31532" spans="1:2" x14ac:dyDescent="0.25">
      <c r="A31532">
        <v>1</v>
      </c>
      <c r="B31532" s="1" t="s">
        <v>31446</v>
      </c>
    </row>
    <row r="31533" spans="1:2" x14ac:dyDescent="0.25">
      <c r="A31533">
        <v>0</v>
      </c>
      <c r="B31533" s="1" t="s">
        <v>31447</v>
      </c>
    </row>
    <row r="31534" spans="1:2" x14ac:dyDescent="0.25">
      <c r="A31534">
        <v>1</v>
      </c>
      <c r="B31534" s="1" t="s">
        <v>31448</v>
      </c>
    </row>
    <row r="31535" spans="1:2" x14ac:dyDescent="0.25">
      <c r="A31535">
        <v>1</v>
      </c>
      <c r="B31535" s="1" t="s">
        <v>31449</v>
      </c>
    </row>
    <row r="31536" spans="1:2" x14ac:dyDescent="0.25">
      <c r="A31536">
        <v>1</v>
      </c>
      <c r="B31536" s="1" t="s">
        <v>31450</v>
      </c>
    </row>
    <row r="31537" spans="1:2" x14ac:dyDescent="0.25">
      <c r="A31537">
        <v>0</v>
      </c>
      <c r="B31537" s="1" t="s">
        <v>31451</v>
      </c>
    </row>
    <row r="31538" spans="1:2" x14ac:dyDescent="0.25">
      <c r="A31538">
        <v>1</v>
      </c>
      <c r="B31538" s="1" t="s">
        <v>31452</v>
      </c>
    </row>
    <row r="31539" spans="1:2" x14ac:dyDescent="0.25">
      <c r="A31539">
        <v>1</v>
      </c>
      <c r="B31539" s="1" t="s">
        <v>31453</v>
      </c>
    </row>
    <row r="31540" spans="1:2" x14ac:dyDescent="0.25">
      <c r="A31540">
        <v>1</v>
      </c>
      <c r="B31540" s="1" t="s">
        <v>31454</v>
      </c>
    </row>
    <row r="31541" spans="1:2" x14ac:dyDescent="0.25">
      <c r="A31541">
        <v>0</v>
      </c>
      <c r="B31541" s="1" t="s">
        <v>31455</v>
      </c>
    </row>
    <row r="31542" spans="1:2" x14ac:dyDescent="0.25">
      <c r="A31542">
        <v>1</v>
      </c>
      <c r="B31542" s="1" t="s">
        <v>31456</v>
      </c>
    </row>
    <row r="31543" spans="1:2" x14ac:dyDescent="0.25">
      <c r="A31543">
        <v>0</v>
      </c>
      <c r="B31543" s="1" t="s">
        <v>31457</v>
      </c>
    </row>
    <row r="31544" spans="1:2" x14ac:dyDescent="0.25">
      <c r="A31544">
        <v>1</v>
      </c>
      <c r="B31544" s="1" t="s">
        <v>31458</v>
      </c>
    </row>
    <row r="31545" spans="1:2" x14ac:dyDescent="0.25">
      <c r="A31545">
        <v>1</v>
      </c>
      <c r="B31545" s="1" t="s">
        <v>31459</v>
      </c>
    </row>
    <row r="31546" spans="1:2" x14ac:dyDescent="0.25">
      <c r="A31546">
        <v>1</v>
      </c>
      <c r="B31546" s="1" t="s">
        <v>31460</v>
      </c>
    </row>
    <row r="31547" spans="1:2" x14ac:dyDescent="0.25">
      <c r="A31547">
        <v>0</v>
      </c>
      <c r="B31547" s="1" t="s">
        <v>31461</v>
      </c>
    </row>
    <row r="31548" spans="1:2" x14ac:dyDescent="0.25">
      <c r="A31548">
        <v>1</v>
      </c>
      <c r="B31548" s="1" t="s">
        <v>31462</v>
      </c>
    </row>
    <row r="31549" spans="1:2" x14ac:dyDescent="0.25">
      <c r="A31549">
        <v>1</v>
      </c>
      <c r="B31549" s="1" t="s">
        <v>31463</v>
      </c>
    </row>
    <row r="31550" spans="1:2" x14ac:dyDescent="0.25">
      <c r="A31550">
        <v>1</v>
      </c>
      <c r="B31550" s="1" t="s">
        <v>31464</v>
      </c>
    </row>
    <row r="31551" spans="1:2" x14ac:dyDescent="0.25">
      <c r="A31551">
        <v>1</v>
      </c>
      <c r="B31551" s="1" t="s">
        <v>31465</v>
      </c>
    </row>
    <row r="31552" spans="1:2" x14ac:dyDescent="0.25">
      <c r="A31552">
        <v>0</v>
      </c>
      <c r="B31552" s="1" t="s">
        <v>31466</v>
      </c>
    </row>
    <row r="31553" spans="1:2" x14ac:dyDescent="0.25">
      <c r="A31553">
        <v>0</v>
      </c>
      <c r="B31553" s="1" t="s">
        <v>31467</v>
      </c>
    </row>
    <row r="31554" spans="1:2" x14ac:dyDescent="0.25">
      <c r="A31554">
        <v>1</v>
      </c>
      <c r="B31554" s="1" t="s">
        <v>31468</v>
      </c>
    </row>
    <row r="31555" spans="1:2" x14ac:dyDescent="0.25">
      <c r="A31555">
        <v>1</v>
      </c>
      <c r="B31555" s="1" t="s">
        <v>31469</v>
      </c>
    </row>
    <row r="31556" spans="1:2" x14ac:dyDescent="0.25">
      <c r="A31556">
        <v>1</v>
      </c>
      <c r="B31556" s="1" t="s">
        <v>31470</v>
      </c>
    </row>
    <row r="31557" spans="1:2" x14ac:dyDescent="0.25">
      <c r="A31557">
        <v>0</v>
      </c>
      <c r="B31557" s="1" t="s">
        <v>31471</v>
      </c>
    </row>
    <row r="31558" spans="1:2" x14ac:dyDescent="0.25">
      <c r="A31558">
        <v>1</v>
      </c>
      <c r="B31558" s="1" t="s">
        <v>31472</v>
      </c>
    </row>
    <row r="31559" spans="1:2" x14ac:dyDescent="0.25">
      <c r="A31559">
        <v>1</v>
      </c>
      <c r="B31559" s="1" t="s">
        <v>31473</v>
      </c>
    </row>
    <row r="31560" spans="1:2" x14ac:dyDescent="0.25">
      <c r="A31560">
        <v>0</v>
      </c>
      <c r="B31560" s="1" t="s">
        <v>31474</v>
      </c>
    </row>
    <row r="31561" spans="1:2" x14ac:dyDescent="0.25">
      <c r="A31561">
        <v>1</v>
      </c>
      <c r="B31561" s="1" t="s">
        <v>31475</v>
      </c>
    </row>
    <row r="31562" spans="1:2" x14ac:dyDescent="0.25">
      <c r="A31562">
        <v>0</v>
      </c>
      <c r="B31562" s="1" t="s">
        <v>31476</v>
      </c>
    </row>
    <row r="31563" spans="1:2" x14ac:dyDescent="0.25">
      <c r="A31563">
        <v>1</v>
      </c>
      <c r="B31563" s="1" t="s">
        <v>31477</v>
      </c>
    </row>
    <row r="31564" spans="1:2" x14ac:dyDescent="0.25">
      <c r="A31564">
        <v>1</v>
      </c>
      <c r="B31564" s="1" t="s">
        <v>31478</v>
      </c>
    </row>
    <row r="31565" spans="1:2" x14ac:dyDescent="0.25">
      <c r="A31565">
        <v>1</v>
      </c>
      <c r="B31565" s="1" t="s">
        <v>31479</v>
      </c>
    </row>
    <row r="31566" spans="1:2" x14ac:dyDescent="0.25">
      <c r="A31566">
        <v>1</v>
      </c>
      <c r="B31566" s="1" t="s">
        <v>31480</v>
      </c>
    </row>
    <row r="31567" spans="1:2" x14ac:dyDescent="0.25">
      <c r="A31567">
        <v>1</v>
      </c>
      <c r="B31567" s="1" t="s">
        <v>31481</v>
      </c>
    </row>
    <row r="31568" spans="1:2" x14ac:dyDescent="0.25">
      <c r="A31568">
        <v>1</v>
      </c>
      <c r="B31568" s="1" t="s">
        <v>31482</v>
      </c>
    </row>
    <row r="31569" spans="1:2" x14ac:dyDescent="0.25">
      <c r="A31569">
        <v>0</v>
      </c>
      <c r="B31569" s="1" t="s">
        <v>31483</v>
      </c>
    </row>
    <row r="31570" spans="1:2" x14ac:dyDescent="0.25">
      <c r="A31570">
        <v>1</v>
      </c>
      <c r="B31570" s="1" t="s">
        <v>31484</v>
      </c>
    </row>
    <row r="31571" spans="1:2" x14ac:dyDescent="0.25">
      <c r="A31571">
        <v>1</v>
      </c>
      <c r="B31571" s="1" t="s">
        <v>31485</v>
      </c>
    </row>
    <row r="31572" spans="1:2" x14ac:dyDescent="0.25">
      <c r="A31572">
        <v>1</v>
      </c>
      <c r="B31572" s="1" t="s">
        <v>31486</v>
      </c>
    </row>
    <row r="31573" spans="1:2" x14ac:dyDescent="0.25">
      <c r="A31573">
        <v>1</v>
      </c>
      <c r="B31573" s="1" t="s">
        <v>31487</v>
      </c>
    </row>
    <row r="31574" spans="1:2" x14ac:dyDescent="0.25">
      <c r="A31574">
        <v>0</v>
      </c>
      <c r="B31574" s="1" t="s">
        <v>31488</v>
      </c>
    </row>
    <row r="31575" spans="1:2" x14ac:dyDescent="0.25">
      <c r="A31575">
        <v>0</v>
      </c>
      <c r="B31575" s="1" t="s">
        <v>31489</v>
      </c>
    </row>
    <row r="31576" spans="1:2" x14ac:dyDescent="0.25">
      <c r="A31576">
        <v>0</v>
      </c>
      <c r="B31576" s="1" t="s">
        <v>31490</v>
      </c>
    </row>
    <row r="31577" spans="1:2" x14ac:dyDescent="0.25">
      <c r="A31577">
        <v>1</v>
      </c>
      <c r="B31577" s="1" t="s">
        <v>31491</v>
      </c>
    </row>
    <row r="31578" spans="1:2" x14ac:dyDescent="0.25">
      <c r="A31578">
        <v>1</v>
      </c>
      <c r="B31578" s="1" t="s">
        <v>31492</v>
      </c>
    </row>
    <row r="31579" spans="1:2" x14ac:dyDescent="0.25">
      <c r="A31579">
        <v>1</v>
      </c>
      <c r="B31579" s="1" t="s">
        <v>31493</v>
      </c>
    </row>
    <row r="31580" spans="1:2" x14ac:dyDescent="0.25">
      <c r="A31580">
        <v>1</v>
      </c>
      <c r="B31580" s="1" t="s">
        <v>31494</v>
      </c>
    </row>
    <row r="31581" spans="1:2" x14ac:dyDescent="0.25">
      <c r="A31581">
        <v>1</v>
      </c>
      <c r="B31581" s="1" t="s">
        <v>31495</v>
      </c>
    </row>
    <row r="31582" spans="1:2" x14ac:dyDescent="0.25">
      <c r="A31582">
        <v>1</v>
      </c>
      <c r="B31582" s="1" t="s">
        <v>31496</v>
      </c>
    </row>
    <row r="31583" spans="1:2" x14ac:dyDescent="0.25">
      <c r="A31583">
        <v>1</v>
      </c>
      <c r="B31583" s="1" t="s">
        <v>31497</v>
      </c>
    </row>
    <row r="31584" spans="1:2" x14ac:dyDescent="0.25">
      <c r="A31584">
        <v>1</v>
      </c>
      <c r="B31584" s="1" t="s">
        <v>31498</v>
      </c>
    </row>
    <row r="31585" spans="1:2" x14ac:dyDescent="0.25">
      <c r="A31585">
        <v>0</v>
      </c>
      <c r="B31585" s="1" t="s">
        <v>31499</v>
      </c>
    </row>
    <row r="31586" spans="1:2" x14ac:dyDescent="0.25">
      <c r="A31586">
        <v>0</v>
      </c>
      <c r="B31586" s="1" t="s">
        <v>31500</v>
      </c>
    </row>
    <row r="31587" spans="1:2" x14ac:dyDescent="0.25">
      <c r="A31587">
        <v>0</v>
      </c>
      <c r="B31587" s="1" t="s">
        <v>31501</v>
      </c>
    </row>
    <row r="31588" spans="1:2" x14ac:dyDescent="0.25">
      <c r="A31588">
        <v>0</v>
      </c>
      <c r="B31588" s="1" t="s">
        <v>31502</v>
      </c>
    </row>
    <row r="31589" spans="1:2" x14ac:dyDescent="0.25">
      <c r="A31589">
        <v>1</v>
      </c>
      <c r="B31589" s="1" t="s">
        <v>31503</v>
      </c>
    </row>
    <row r="31590" spans="1:2" x14ac:dyDescent="0.25">
      <c r="A31590">
        <v>1</v>
      </c>
      <c r="B31590" s="1" t="s">
        <v>31504</v>
      </c>
    </row>
    <row r="31591" spans="1:2" x14ac:dyDescent="0.25">
      <c r="A31591">
        <v>0</v>
      </c>
      <c r="B31591" s="1" t="s">
        <v>31505</v>
      </c>
    </row>
    <row r="31592" spans="1:2" x14ac:dyDescent="0.25">
      <c r="A31592">
        <v>1</v>
      </c>
      <c r="B31592" s="1" t="s">
        <v>31506</v>
      </c>
    </row>
    <row r="31593" spans="1:2" x14ac:dyDescent="0.25">
      <c r="A31593">
        <v>1</v>
      </c>
      <c r="B31593" s="1" t="s">
        <v>31507</v>
      </c>
    </row>
    <row r="31594" spans="1:2" x14ac:dyDescent="0.25">
      <c r="A31594">
        <v>0</v>
      </c>
      <c r="B31594" s="1" t="s">
        <v>31508</v>
      </c>
    </row>
    <row r="31595" spans="1:2" x14ac:dyDescent="0.25">
      <c r="A31595">
        <v>1</v>
      </c>
      <c r="B31595" s="1" t="s">
        <v>31509</v>
      </c>
    </row>
    <row r="31596" spans="1:2" x14ac:dyDescent="0.25">
      <c r="A31596">
        <v>1</v>
      </c>
      <c r="B31596" s="1" t="s">
        <v>31510</v>
      </c>
    </row>
    <row r="31597" spans="1:2" x14ac:dyDescent="0.25">
      <c r="A31597">
        <v>1</v>
      </c>
      <c r="B31597" s="1" t="s">
        <v>31511</v>
      </c>
    </row>
    <row r="31598" spans="1:2" x14ac:dyDescent="0.25">
      <c r="A31598">
        <v>1</v>
      </c>
      <c r="B31598" s="1" t="s">
        <v>31512</v>
      </c>
    </row>
    <row r="31599" spans="1:2" x14ac:dyDescent="0.25">
      <c r="A31599">
        <v>0</v>
      </c>
      <c r="B31599" s="1" t="s">
        <v>31513</v>
      </c>
    </row>
    <row r="31600" spans="1:2" x14ac:dyDescent="0.25">
      <c r="A31600">
        <v>1</v>
      </c>
      <c r="B31600" s="1" t="s">
        <v>31514</v>
      </c>
    </row>
    <row r="31601" spans="1:2" x14ac:dyDescent="0.25">
      <c r="A31601">
        <v>0</v>
      </c>
      <c r="B31601" s="1" t="s">
        <v>31515</v>
      </c>
    </row>
    <row r="31602" spans="1:2" x14ac:dyDescent="0.25">
      <c r="A31602">
        <v>0</v>
      </c>
      <c r="B31602" s="1" t="s">
        <v>31516</v>
      </c>
    </row>
    <row r="31603" spans="1:2" x14ac:dyDescent="0.25">
      <c r="A31603">
        <v>0</v>
      </c>
      <c r="B31603" s="1" t="s">
        <v>31517</v>
      </c>
    </row>
    <row r="31604" spans="1:2" x14ac:dyDescent="0.25">
      <c r="A31604">
        <v>1</v>
      </c>
      <c r="B31604" s="1" t="s">
        <v>31518</v>
      </c>
    </row>
    <row r="31605" spans="1:2" x14ac:dyDescent="0.25">
      <c r="A31605">
        <v>1</v>
      </c>
      <c r="B31605" s="1" t="s">
        <v>31519</v>
      </c>
    </row>
    <row r="31606" spans="1:2" x14ac:dyDescent="0.25">
      <c r="A31606">
        <v>1</v>
      </c>
      <c r="B31606" s="1" t="s">
        <v>31520</v>
      </c>
    </row>
    <row r="31607" spans="1:2" x14ac:dyDescent="0.25">
      <c r="A31607">
        <v>1</v>
      </c>
      <c r="B31607" s="1" t="s">
        <v>31521</v>
      </c>
    </row>
    <row r="31608" spans="1:2" x14ac:dyDescent="0.25">
      <c r="A31608">
        <v>1</v>
      </c>
      <c r="B31608" s="1" t="s">
        <v>31522</v>
      </c>
    </row>
    <row r="31609" spans="1:2" x14ac:dyDescent="0.25">
      <c r="A31609">
        <v>1</v>
      </c>
      <c r="B31609" s="1" t="s">
        <v>31523</v>
      </c>
    </row>
    <row r="31610" spans="1:2" x14ac:dyDescent="0.25">
      <c r="A31610">
        <v>1</v>
      </c>
      <c r="B31610" s="1" t="s">
        <v>31524</v>
      </c>
    </row>
    <row r="31611" spans="1:2" x14ac:dyDescent="0.25">
      <c r="A31611">
        <v>1</v>
      </c>
      <c r="B31611" s="1" t="s">
        <v>31525</v>
      </c>
    </row>
    <row r="31612" spans="1:2" x14ac:dyDescent="0.25">
      <c r="A31612">
        <v>1</v>
      </c>
      <c r="B31612" s="1" t="s">
        <v>31526</v>
      </c>
    </row>
    <row r="31613" spans="1:2" x14ac:dyDescent="0.25">
      <c r="A31613">
        <v>1</v>
      </c>
      <c r="B31613" s="1" t="s">
        <v>31527</v>
      </c>
    </row>
    <row r="31614" spans="1:2" x14ac:dyDescent="0.25">
      <c r="A31614">
        <v>0</v>
      </c>
      <c r="B31614" s="1" t="s">
        <v>31528</v>
      </c>
    </row>
    <row r="31615" spans="1:2" x14ac:dyDescent="0.25">
      <c r="A31615">
        <v>1</v>
      </c>
      <c r="B31615" s="1" t="s">
        <v>31529</v>
      </c>
    </row>
    <row r="31616" spans="1:2" x14ac:dyDescent="0.25">
      <c r="A31616">
        <v>0</v>
      </c>
      <c r="B31616" s="1" t="s">
        <v>31530</v>
      </c>
    </row>
    <row r="31617" spans="1:2" x14ac:dyDescent="0.25">
      <c r="A31617">
        <v>0</v>
      </c>
      <c r="B31617" s="1" t="s">
        <v>31531</v>
      </c>
    </row>
    <row r="31618" spans="1:2" x14ac:dyDescent="0.25">
      <c r="A31618">
        <v>1</v>
      </c>
      <c r="B31618" s="1" t="s">
        <v>31532</v>
      </c>
    </row>
    <row r="31619" spans="1:2" x14ac:dyDescent="0.25">
      <c r="A31619">
        <v>1</v>
      </c>
      <c r="B31619" s="1" t="s">
        <v>31533</v>
      </c>
    </row>
    <row r="31620" spans="1:2" x14ac:dyDescent="0.25">
      <c r="A31620">
        <v>1</v>
      </c>
      <c r="B31620" s="1" t="s">
        <v>31534</v>
      </c>
    </row>
    <row r="31621" spans="1:2" x14ac:dyDescent="0.25">
      <c r="A31621">
        <v>0</v>
      </c>
      <c r="B31621" s="1" t="s">
        <v>31535</v>
      </c>
    </row>
    <row r="31622" spans="1:2" x14ac:dyDescent="0.25">
      <c r="A31622">
        <v>0</v>
      </c>
      <c r="B31622" s="1" t="s">
        <v>31536</v>
      </c>
    </row>
    <row r="31623" spans="1:2" x14ac:dyDescent="0.25">
      <c r="A31623">
        <v>0</v>
      </c>
      <c r="B31623" s="1" t="s">
        <v>31537</v>
      </c>
    </row>
    <row r="31624" spans="1:2" x14ac:dyDescent="0.25">
      <c r="A31624">
        <v>1</v>
      </c>
      <c r="B31624" s="1" t="s">
        <v>31538</v>
      </c>
    </row>
    <row r="31625" spans="1:2" x14ac:dyDescent="0.25">
      <c r="A31625">
        <v>1</v>
      </c>
      <c r="B31625" s="1" t="s">
        <v>31539</v>
      </c>
    </row>
    <row r="31626" spans="1:2" x14ac:dyDescent="0.25">
      <c r="A31626">
        <v>0</v>
      </c>
      <c r="B31626" s="1" t="s">
        <v>31540</v>
      </c>
    </row>
    <row r="31627" spans="1:2" x14ac:dyDescent="0.25">
      <c r="A31627">
        <v>1</v>
      </c>
      <c r="B31627" s="1" t="s">
        <v>31541</v>
      </c>
    </row>
    <row r="31628" spans="1:2" x14ac:dyDescent="0.25">
      <c r="A31628">
        <v>1</v>
      </c>
      <c r="B31628" s="1" t="s">
        <v>31542</v>
      </c>
    </row>
    <row r="31629" spans="1:2" x14ac:dyDescent="0.25">
      <c r="A31629">
        <v>1</v>
      </c>
      <c r="B31629" s="1" t="s">
        <v>31543</v>
      </c>
    </row>
    <row r="31630" spans="1:2" x14ac:dyDescent="0.25">
      <c r="A31630">
        <v>1</v>
      </c>
      <c r="B31630" s="1" t="s">
        <v>31544</v>
      </c>
    </row>
    <row r="31631" spans="1:2" x14ac:dyDescent="0.25">
      <c r="A31631">
        <v>1</v>
      </c>
      <c r="B31631" s="1" t="s">
        <v>31545</v>
      </c>
    </row>
    <row r="31632" spans="1:2" x14ac:dyDescent="0.25">
      <c r="A31632">
        <v>0</v>
      </c>
      <c r="B31632" s="1" t="s">
        <v>31546</v>
      </c>
    </row>
    <row r="31633" spans="1:2" x14ac:dyDescent="0.25">
      <c r="A31633">
        <v>1</v>
      </c>
      <c r="B31633" s="1" t="s">
        <v>31547</v>
      </c>
    </row>
    <row r="31634" spans="1:2" x14ac:dyDescent="0.25">
      <c r="A31634">
        <v>0</v>
      </c>
      <c r="B31634" s="1" t="s">
        <v>31548</v>
      </c>
    </row>
    <row r="31635" spans="1:2" x14ac:dyDescent="0.25">
      <c r="A31635">
        <v>1</v>
      </c>
      <c r="B31635" s="1" t="s">
        <v>31549</v>
      </c>
    </row>
    <row r="31636" spans="1:2" x14ac:dyDescent="0.25">
      <c r="A31636">
        <v>1</v>
      </c>
      <c r="B31636" s="1" t="s">
        <v>31550</v>
      </c>
    </row>
    <row r="31637" spans="1:2" x14ac:dyDescent="0.25">
      <c r="A31637">
        <v>1</v>
      </c>
      <c r="B31637" s="1" t="s">
        <v>31551</v>
      </c>
    </row>
    <row r="31638" spans="1:2" x14ac:dyDescent="0.25">
      <c r="A31638">
        <v>1</v>
      </c>
      <c r="B31638" s="1" t="s">
        <v>31552</v>
      </c>
    </row>
    <row r="31639" spans="1:2" x14ac:dyDescent="0.25">
      <c r="A31639">
        <v>1</v>
      </c>
      <c r="B31639" s="1" t="s">
        <v>31553</v>
      </c>
    </row>
    <row r="31640" spans="1:2" x14ac:dyDescent="0.25">
      <c r="A31640">
        <v>1</v>
      </c>
      <c r="B31640" s="1" t="s">
        <v>31554</v>
      </c>
    </row>
    <row r="31641" spans="1:2" x14ac:dyDescent="0.25">
      <c r="A31641">
        <v>0</v>
      </c>
      <c r="B31641" s="1" t="s">
        <v>31555</v>
      </c>
    </row>
    <row r="31642" spans="1:2" x14ac:dyDescent="0.25">
      <c r="A31642">
        <v>1</v>
      </c>
      <c r="B31642" s="1" t="s">
        <v>31556</v>
      </c>
    </row>
    <row r="31643" spans="1:2" x14ac:dyDescent="0.25">
      <c r="A31643">
        <v>1</v>
      </c>
      <c r="B31643" s="1" t="s">
        <v>31557</v>
      </c>
    </row>
    <row r="31644" spans="1:2" x14ac:dyDescent="0.25">
      <c r="A31644">
        <v>0</v>
      </c>
      <c r="B31644" s="1" t="s">
        <v>31558</v>
      </c>
    </row>
    <row r="31645" spans="1:2" x14ac:dyDescent="0.25">
      <c r="A31645">
        <v>0</v>
      </c>
      <c r="B31645" s="1" t="s">
        <v>31559</v>
      </c>
    </row>
    <row r="31646" spans="1:2" x14ac:dyDescent="0.25">
      <c r="A31646">
        <v>0</v>
      </c>
      <c r="B31646" s="1" t="s">
        <v>31560</v>
      </c>
    </row>
    <row r="31647" spans="1:2" x14ac:dyDescent="0.25">
      <c r="A31647">
        <v>1</v>
      </c>
      <c r="B31647" s="1" t="s">
        <v>31561</v>
      </c>
    </row>
    <row r="31648" spans="1:2" x14ac:dyDescent="0.25">
      <c r="A31648">
        <v>1</v>
      </c>
      <c r="B31648" s="1" t="s">
        <v>31562</v>
      </c>
    </row>
    <row r="31649" spans="1:2" x14ac:dyDescent="0.25">
      <c r="A31649">
        <v>1</v>
      </c>
      <c r="B31649" s="1" t="s">
        <v>31563</v>
      </c>
    </row>
    <row r="31650" spans="1:2" x14ac:dyDescent="0.25">
      <c r="A31650">
        <v>0</v>
      </c>
      <c r="B31650" s="1" t="s">
        <v>31564</v>
      </c>
    </row>
    <row r="31651" spans="1:2" x14ac:dyDescent="0.25">
      <c r="A31651">
        <v>1</v>
      </c>
      <c r="B31651" s="1" t="s">
        <v>31565</v>
      </c>
    </row>
    <row r="31652" spans="1:2" x14ac:dyDescent="0.25">
      <c r="A31652">
        <v>0</v>
      </c>
      <c r="B31652" s="1" t="s">
        <v>31566</v>
      </c>
    </row>
    <row r="31653" spans="1:2" x14ac:dyDescent="0.25">
      <c r="A31653">
        <v>1</v>
      </c>
      <c r="B31653" s="1" t="s">
        <v>31567</v>
      </c>
    </row>
    <row r="31654" spans="1:2" x14ac:dyDescent="0.25">
      <c r="A31654">
        <v>1</v>
      </c>
      <c r="B31654" s="1" t="s">
        <v>31568</v>
      </c>
    </row>
    <row r="31655" spans="1:2" x14ac:dyDescent="0.25">
      <c r="A31655">
        <v>1</v>
      </c>
      <c r="B31655" s="1" t="s">
        <v>31569</v>
      </c>
    </row>
    <row r="31656" spans="1:2" x14ac:dyDescent="0.25">
      <c r="A31656">
        <v>1</v>
      </c>
      <c r="B31656" s="1" t="s">
        <v>31570</v>
      </c>
    </row>
    <row r="31657" spans="1:2" x14ac:dyDescent="0.25">
      <c r="A31657">
        <v>0</v>
      </c>
      <c r="B31657" s="1" t="s">
        <v>31571</v>
      </c>
    </row>
    <row r="31658" spans="1:2" x14ac:dyDescent="0.25">
      <c r="A31658">
        <v>1</v>
      </c>
      <c r="B31658" s="1" t="s">
        <v>31572</v>
      </c>
    </row>
    <row r="31659" spans="1:2" x14ac:dyDescent="0.25">
      <c r="A31659">
        <v>1</v>
      </c>
      <c r="B31659" s="1" t="s">
        <v>31573</v>
      </c>
    </row>
    <row r="31660" spans="1:2" x14ac:dyDescent="0.25">
      <c r="A31660">
        <v>1</v>
      </c>
      <c r="B31660" s="1" t="s">
        <v>31574</v>
      </c>
    </row>
    <row r="31661" spans="1:2" x14ac:dyDescent="0.25">
      <c r="A31661">
        <v>0</v>
      </c>
      <c r="B31661" s="1" t="s">
        <v>31575</v>
      </c>
    </row>
    <row r="31662" spans="1:2" x14ac:dyDescent="0.25">
      <c r="A31662">
        <v>1</v>
      </c>
      <c r="B31662" s="1" t="s">
        <v>31576</v>
      </c>
    </row>
    <row r="31663" spans="1:2" x14ac:dyDescent="0.25">
      <c r="A31663">
        <v>1</v>
      </c>
      <c r="B31663" s="1" t="s">
        <v>31577</v>
      </c>
    </row>
    <row r="31664" spans="1:2" x14ac:dyDescent="0.25">
      <c r="A31664">
        <v>1</v>
      </c>
      <c r="B31664" s="1" t="s">
        <v>31578</v>
      </c>
    </row>
    <row r="31665" spans="1:2" x14ac:dyDescent="0.25">
      <c r="A31665">
        <v>1</v>
      </c>
      <c r="B31665" s="1" t="s">
        <v>31579</v>
      </c>
    </row>
    <row r="31666" spans="1:2" x14ac:dyDescent="0.25">
      <c r="A31666">
        <v>0</v>
      </c>
      <c r="B31666" s="1" t="s">
        <v>31580</v>
      </c>
    </row>
    <row r="31667" spans="1:2" x14ac:dyDescent="0.25">
      <c r="A31667">
        <v>1</v>
      </c>
      <c r="B31667" s="1" t="s">
        <v>31581</v>
      </c>
    </row>
    <row r="31668" spans="1:2" x14ac:dyDescent="0.25">
      <c r="A31668">
        <v>0</v>
      </c>
      <c r="B31668" s="1" t="s">
        <v>31582</v>
      </c>
    </row>
    <row r="31669" spans="1:2" x14ac:dyDescent="0.25">
      <c r="A31669">
        <v>1</v>
      </c>
      <c r="B31669" s="1" t="s">
        <v>31583</v>
      </c>
    </row>
    <row r="31670" spans="1:2" x14ac:dyDescent="0.25">
      <c r="A31670">
        <v>1</v>
      </c>
      <c r="B31670" s="1" t="s">
        <v>31584</v>
      </c>
    </row>
    <row r="31671" spans="1:2" x14ac:dyDescent="0.25">
      <c r="A31671">
        <v>1</v>
      </c>
      <c r="B31671" s="1" t="s">
        <v>31585</v>
      </c>
    </row>
    <row r="31672" spans="1:2" x14ac:dyDescent="0.25">
      <c r="A31672">
        <v>1</v>
      </c>
      <c r="B31672" s="1" t="s">
        <v>31586</v>
      </c>
    </row>
    <row r="31673" spans="1:2" x14ac:dyDescent="0.25">
      <c r="A31673">
        <v>1</v>
      </c>
      <c r="B31673" s="1" t="s">
        <v>31587</v>
      </c>
    </row>
    <row r="31674" spans="1:2" x14ac:dyDescent="0.25">
      <c r="A31674">
        <v>1</v>
      </c>
      <c r="B31674" s="1" t="s">
        <v>31588</v>
      </c>
    </row>
    <row r="31675" spans="1:2" x14ac:dyDescent="0.25">
      <c r="A31675">
        <v>1</v>
      </c>
      <c r="B31675" s="1" t="s">
        <v>31589</v>
      </c>
    </row>
    <row r="31676" spans="1:2" x14ac:dyDescent="0.25">
      <c r="A31676">
        <v>1</v>
      </c>
      <c r="B31676" s="1" t="s">
        <v>31590</v>
      </c>
    </row>
    <row r="31677" spans="1:2" x14ac:dyDescent="0.25">
      <c r="A31677">
        <v>1</v>
      </c>
      <c r="B31677" s="1" t="s">
        <v>31591</v>
      </c>
    </row>
    <row r="31678" spans="1:2" x14ac:dyDescent="0.25">
      <c r="A31678">
        <v>1</v>
      </c>
      <c r="B31678" s="1" t="s">
        <v>31592</v>
      </c>
    </row>
    <row r="31679" spans="1:2" x14ac:dyDescent="0.25">
      <c r="A31679">
        <v>1</v>
      </c>
      <c r="B31679" s="1" t="s">
        <v>31593</v>
      </c>
    </row>
    <row r="31680" spans="1:2" x14ac:dyDescent="0.25">
      <c r="A31680">
        <v>1</v>
      </c>
      <c r="B31680" s="1" t="s">
        <v>31594</v>
      </c>
    </row>
    <row r="31681" spans="1:2" x14ac:dyDescent="0.25">
      <c r="A31681">
        <v>1</v>
      </c>
      <c r="B31681" s="1" t="s">
        <v>31595</v>
      </c>
    </row>
    <row r="31682" spans="1:2" x14ac:dyDescent="0.25">
      <c r="A31682">
        <v>1</v>
      </c>
      <c r="B31682" s="1" t="s">
        <v>31596</v>
      </c>
    </row>
    <row r="31683" spans="1:2" x14ac:dyDescent="0.25">
      <c r="A31683">
        <v>1</v>
      </c>
      <c r="B31683" s="1" t="s">
        <v>31597</v>
      </c>
    </row>
    <row r="31684" spans="1:2" x14ac:dyDescent="0.25">
      <c r="A31684">
        <v>1</v>
      </c>
      <c r="B31684" s="1" t="s">
        <v>31598</v>
      </c>
    </row>
    <row r="31685" spans="1:2" x14ac:dyDescent="0.25">
      <c r="A31685">
        <v>1</v>
      </c>
      <c r="B31685" s="1" t="s">
        <v>31599</v>
      </c>
    </row>
    <row r="31686" spans="1:2" x14ac:dyDescent="0.25">
      <c r="A31686">
        <v>1</v>
      </c>
      <c r="B31686" s="1" t="s">
        <v>31600</v>
      </c>
    </row>
    <row r="31687" spans="1:2" x14ac:dyDescent="0.25">
      <c r="A31687">
        <v>0</v>
      </c>
      <c r="B31687" s="1" t="s">
        <v>31601</v>
      </c>
    </row>
    <row r="31688" spans="1:2" x14ac:dyDescent="0.25">
      <c r="A31688">
        <v>1</v>
      </c>
      <c r="B31688" s="1" t="s">
        <v>31602</v>
      </c>
    </row>
    <row r="31689" spans="1:2" x14ac:dyDescent="0.25">
      <c r="A31689">
        <v>1</v>
      </c>
      <c r="B31689" s="1" t="s">
        <v>31603</v>
      </c>
    </row>
    <row r="31690" spans="1:2" x14ac:dyDescent="0.25">
      <c r="A31690">
        <v>1</v>
      </c>
      <c r="B31690" s="1" t="s">
        <v>31604</v>
      </c>
    </row>
    <row r="31691" spans="1:2" x14ac:dyDescent="0.25">
      <c r="A31691">
        <v>1</v>
      </c>
      <c r="B31691" s="1" t="s">
        <v>31605</v>
      </c>
    </row>
    <row r="31692" spans="1:2" x14ac:dyDescent="0.25">
      <c r="A31692">
        <v>1</v>
      </c>
      <c r="B31692" s="1" t="s">
        <v>31606</v>
      </c>
    </row>
    <row r="31693" spans="1:2" x14ac:dyDescent="0.25">
      <c r="A31693">
        <v>1</v>
      </c>
      <c r="B31693" s="1" t="s">
        <v>31607</v>
      </c>
    </row>
    <row r="31694" spans="1:2" x14ac:dyDescent="0.25">
      <c r="A31694">
        <v>1</v>
      </c>
      <c r="B31694" s="1" t="s">
        <v>31608</v>
      </c>
    </row>
    <row r="31695" spans="1:2" x14ac:dyDescent="0.25">
      <c r="A31695">
        <v>1</v>
      </c>
      <c r="B31695" s="1" t="s">
        <v>31609</v>
      </c>
    </row>
    <row r="31696" spans="1:2" x14ac:dyDescent="0.25">
      <c r="A31696">
        <v>1</v>
      </c>
      <c r="B31696" s="1" t="s">
        <v>31610</v>
      </c>
    </row>
    <row r="31697" spans="1:2" x14ac:dyDescent="0.25">
      <c r="A31697">
        <v>1</v>
      </c>
      <c r="B31697" s="1" t="s">
        <v>31611</v>
      </c>
    </row>
    <row r="31698" spans="1:2" x14ac:dyDescent="0.25">
      <c r="A31698">
        <v>1</v>
      </c>
      <c r="B31698" s="1" t="s">
        <v>31612</v>
      </c>
    </row>
    <row r="31699" spans="1:2" x14ac:dyDescent="0.25">
      <c r="A31699">
        <v>1</v>
      </c>
      <c r="B31699" s="1" t="s">
        <v>31613</v>
      </c>
    </row>
    <row r="31700" spans="1:2" x14ac:dyDescent="0.25">
      <c r="A31700">
        <v>1</v>
      </c>
      <c r="B31700" s="1" t="s">
        <v>31614</v>
      </c>
    </row>
    <row r="31701" spans="1:2" x14ac:dyDescent="0.25">
      <c r="A31701">
        <v>0</v>
      </c>
      <c r="B31701" s="1" t="s">
        <v>31615</v>
      </c>
    </row>
    <row r="31702" spans="1:2" x14ac:dyDescent="0.25">
      <c r="A31702">
        <v>1</v>
      </c>
      <c r="B31702" s="1" t="s">
        <v>31616</v>
      </c>
    </row>
    <row r="31703" spans="1:2" x14ac:dyDescent="0.25">
      <c r="A31703">
        <v>1</v>
      </c>
      <c r="B31703" s="1" t="s">
        <v>31617</v>
      </c>
    </row>
    <row r="31704" spans="1:2" x14ac:dyDescent="0.25">
      <c r="A31704">
        <v>0</v>
      </c>
      <c r="B31704" s="1" t="s">
        <v>31618</v>
      </c>
    </row>
    <row r="31705" spans="1:2" x14ac:dyDescent="0.25">
      <c r="A31705">
        <v>1</v>
      </c>
      <c r="B31705" s="1" t="s">
        <v>31619</v>
      </c>
    </row>
    <row r="31706" spans="1:2" x14ac:dyDescent="0.25">
      <c r="A31706">
        <v>1</v>
      </c>
      <c r="B31706" s="1" t="s">
        <v>31620</v>
      </c>
    </row>
    <row r="31707" spans="1:2" x14ac:dyDescent="0.25">
      <c r="A31707">
        <v>1</v>
      </c>
      <c r="B31707" s="1" t="s">
        <v>31621</v>
      </c>
    </row>
    <row r="31708" spans="1:2" x14ac:dyDescent="0.25">
      <c r="A31708">
        <v>0</v>
      </c>
      <c r="B31708" s="1" t="s">
        <v>31622</v>
      </c>
    </row>
    <row r="31709" spans="1:2" x14ac:dyDescent="0.25">
      <c r="A31709">
        <v>0</v>
      </c>
      <c r="B31709" s="1" t="s">
        <v>31623</v>
      </c>
    </row>
    <row r="31710" spans="1:2" x14ac:dyDescent="0.25">
      <c r="A31710">
        <v>1</v>
      </c>
      <c r="B31710" s="1" t="s">
        <v>31624</v>
      </c>
    </row>
    <row r="31711" spans="1:2" x14ac:dyDescent="0.25">
      <c r="A31711">
        <v>0</v>
      </c>
      <c r="B31711" s="1" t="s">
        <v>31625</v>
      </c>
    </row>
    <row r="31712" spans="1:2" x14ac:dyDescent="0.25">
      <c r="A31712">
        <v>1</v>
      </c>
      <c r="B31712" s="1" t="s">
        <v>31626</v>
      </c>
    </row>
    <row r="31713" spans="1:2" x14ac:dyDescent="0.25">
      <c r="A31713">
        <v>1</v>
      </c>
      <c r="B31713" s="1" t="s">
        <v>31627</v>
      </c>
    </row>
    <row r="31714" spans="1:2" x14ac:dyDescent="0.25">
      <c r="A31714">
        <v>1</v>
      </c>
      <c r="B31714" s="1" t="s">
        <v>31628</v>
      </c>
    </row>
    <row r="31715" spans="1:2" x14ac:dyDescent="0.25">
      <c r="A31715">
        <v>1</v>
      </c>
      <c r="B31715" s="1" t="s">
        <v>31629</v>
      </c>
    </row>
    <row r="31716" spans="1:2" x14ac:dyDescent="0.25">
      <c r="A31716">
        <v>1</v>
      </c>
      <c r="B31716" s="1" t="s">
        <v>31630</v>
      </c>
    </row>
    <row r="31717" spans="1:2" x14ac:dyDescent="0.25">
      <c r="A31717">
        <v>0</v>
      </c>
      <c r="B31717" s="1" t="s">
        <v>31631</v>
      </c>
    </row>
    <row r="31718" spans="1:2" x14ac:dyDescent="0.25">
      <c r="A31718">
        <v>1</v>
      </c>
      <c r="B31718" s="1" t="s">
        <v>31632</v>
      </c>
    </row>
    <row r="31719" spans="1:2" x14ac:dyDescent="0.25">
      <c r="A31719">
        <v>1</v>
      </c>
      <c r="B31719" s="1" t="s">
        <v>31633</v>
      </c>
    </row>
    <row r="31720" spans="1:2" x14ac:dyDescent="0.25">
      <c r="A31720">
        <v>1</v>
      </c>
      <c r="B31720" s="1" t="s">
        <v>31634</v>
      </c>
    </row>
    <row r="31721" spans="1:2" x14ac:dyDescent="0.25">
      <c r="A31721">
        <v>1</v>
      </c>
      <c r="B31721" s="1" t="s">
        <v>31635</v>
      </c>
    </row>
    <row r="31722" spans="1:2" x14ac:dyDescent="0.25">
      <c r="A31722">
        <v>1</v>
      </c>
      <c r="B31722" s="1" t="s">
        <v>31636</v>
      </c>
    </row>
    <row r="31723" spans="1:2" x14ac:dyDescent="0.25">
      <c r="A31723">
        <v>1</v>
      </c>
      <c r="B31723" s="1" t="s">
        <v>31637</v>
      </c>
    </row>
    <row r="31724" spans="1:2" x14ac:dyDescent="0.25">
      <c r="A31724">
        <v>1</v>
      </c>
      <c r="B31724" s="1" t="s">
        <v>31638</v>
      </c>
    </row>
    <row r="31725" spans="1:2" x14ac:dyDescent="0.25">
      <c r="A31725">
        <v>1</v>
      </c>
      <c r="B31725" s="1" t="s">
        <v>31639</v>
      </c>
    </row>
    <row r="31726" spans="1:2" x14ac:dyDescent="0.25">
      <c r="A31726">
        <v>1</v>
      </c>
      <c r="B31726" s="1" t="s">
        <v>31640</v>
      </c>
    </row>
    <row r="31727" spans="1:2" x14ac:dyDescent="0.25">
      <c r="A31727">
        <v>1</v>
      </c>
      <c r="B31727" s="1" t="s">
        <v>31641</v>
      </c>
    </row>
    <row r="31728" spans="1:2" x14ac:dyDescent="0.25">
      <c r="A31728">
        <v>0</v>
      </c>
      <c r="B31728" s="1" t="s">
        <v>31642</v>
      </c>
    </row>
    <row r="31729" spans="1:2" x14ac:dyDescent="0.25">
      <c r="A31729">
        <v>1</v>
      </c>
      <c r="B31729" s="1" t="s">
        <v>31643</v>
      </c>
    </row>
    <row r="31730" spans="1:2" x14ac:dyDescent="0.25">
      <c r="A31730">
        <v>1</v>
      </c>
      <c r="B31730" s="1" t="s">
        <v>31644</v>
      </c>
    </row>
    <row r="31731" spans="1:2" x14ac:dyDescent="0.25">
      <c r="A31731">
        <v>1</v>
      </c>
      <c r="B31731" s="1" t="s">
        <v>31645</v>
      </c>
    </row>
    <row r="31732" spans="1:2" x14ac:dyDescent="0.25">
      <c r="A31732">
        <v>1</v>
      </c>
      <c r="B31732" s="1" t="s">
        <v>31646</v>
      </c>
    </row>
    <row r="31733" spans="1:2" x14ac:dyDescent="0.25">
      <c r="A31733">
        <v>0</v>
      </c>
      <c r="B31733" s="1" t="s">
        <v>31647</v>
      </c>
    </row>
    <row r="31734" spans="1:2" x14ac:dyDescent="0.25">
      <c r="A31734">
        <v>1</v>
      </c>
      <c r="B31734" s="1" t="s">
        <v>31648</v>
      </c>
    </row>
    <row r="31735" spans="1:2" x14ac:dyDescent="0.25">
      <c r="A31735">
        <v>0</v>
      </c>
      <c r="B31735" s="1" t="s">
        <v>31649</v>
      </c>
    </row>
    <row r="31736" spans="1:2" x14ac:dyDescent="0.25">
      <c r="A31736">
        <v>1</v>
      </c>
      <c r="B31736" s="1" t="s">
        <v>31650</v>
      </c>
    </row>
    <row r="31737" spans="1:2" x14ac:dyDescent="0.25">
      <c r="A31737">
        <v>0</v>
      </c>
      <c r="B31737" s="1" t="s">
        <v>31651</v>
      </c>
    </row>
    <row r="31738" spans="1:2" x14ac:dyDescent="0.25">
      <c r="A31738">
        <v>0</v>
      </c>
      <c r="B31738" s="1" t="s">
        <v>31652</v>
      </c>
    </row>
    <row r="31739" spans="1:2" x14ac:dyDescent="0.25">
      <c r="A31739">
        <v>0</v>
      </c>
      <c r="B31739" s="1" t="s">
        <v>31653</v>
      </c>
    </row>
    <row r="31740" spans="1:2" x14ac:dyDescent="0.25">
      <c r="A31740">
        <v>0</v>
      </c>
      <c r="B31740" s="1" t="s">
        <v>31654</v>
      </c>
    </row>
    <row r="31741" spans="1:2" x14ac:dyDescent="0.25">
      <c r="A31741">
        <v>1</v>
      </c>
      <c r="B31741" s="1" t="s">
        <v>31655</v>
      </c>
    </row>
    <row r="31742" spans="1:2" x14ac:dyDescent="0.25">
      <c r="A31742">
        <v>1</v>
      </c>
      <c r="B31742" s="1" t="s">
        <v>31656</v>
      </c>
    </row>
    <row r="31743" spans="1:2" x14ac:dyDescent="0.25">
      <c r="A31743">
        <v>1</v>
      </c>
      <c r="B31743" s="1" t="s">
        <v>31657</v>
      </c>
    </row>
    <row r="31744" spans="1:2" x14ac:dyDescent="0.25">
      <c r="A31744">
        <v>0</v>
      </c>
      <c r="B31744" s="1" t="s">
        <v>31658</v>
      </c>
    </row>
    <row r="31745" spans="1:2" x14ac:dyDescent="0.25">
      <c r="A31745">
        <v>1</v>
      </c>
      <c r="B31745" s="1" t="s">
        <v>31659</v>
      </c>
    </row>
    <row r="31746" spans="1:2" x14ac:dyDescent="0.25">
      <c r="A31746">
        <v>0</v>
      </c>
      <c r="B31746" s="1" t="s">
        <v>31660</v>
      </c>
    </row>
    <row r="31747" spans="1:2" x14ac:dyDescent="0.25">
      <c r="A31747">
        <v>1</v>
      </c>
      <c r="B31747" s="1" t="s">
        <v>31661</v>
      </c>
    </row>
    <row r="31748" spans="1:2" x14ac:dyDescent="0.25">
      <c r="A31748">
        <v>1</v>
      </c>
      <c r="B31748" s="1" t="s">
        <v>31662</v>
      </c>
    </row>
    <row r="31749" spans="1:2" x14ac:dyDescent="0.25">
      <c r="A31749">
        <v>1</v>
      </c>
      <c r="B31749" s="1" t="s">
        <v>31663</v>
      </c>
    </row>
    <row r="31750" spans="1:2" x14ac:dyDescent="0.25">
      <c r="A31750">
        <v>1</v>
      </c>
      <c r="B31750" s="1" t="s">
        <v>31664</v>
      </c>
    </row>
    <row r="31751" spans="1:2" x14ac:dyDescent="0.25">
      <c r="A31751">
        <v>1</v>
      </c>
      <c r="B31751" s="1" t="s">
        <v>31665</v>
      </c>
    </row>
    <row r="31752" spans="1:2" x14ac:dyDescent="0.25">
      <c r="A31752">
        <v>0</v>
      </c>
      <c r="B31752" s="1" t="s">
        <v>31666</v>
      </c>
    </row>
    <row r="31753" spans="1:2" x14ac:dyDescent="0.25">
      <c r="A31753">
        <v>1</v>
      </c>
      <c r="B31753" s="1" t="s">
        <v>31667</v>
      </c>
    </row>
    <row r="31754" spans="1:2" x14ac:dyDescent="0.25">
      <c r="A31754">
        <v>1</v>
      </c>
      <c r="B31754" s="1" t="s">
        <v>31668</v>
      </c>
    </row>
    <row r="31755" spans="1:2" x14ac:dyDescent="0.25">
      <c r="A31755">
        <v>1</v>
      </c>
      <c r="B31755" s="1" t="s">
        <v>31669</v>
      </c>
    </row>
    <row r="31756" spans="1:2" x14ac:dyDescent="0.25">
      <c r="A31756">
        <v>0</v>
      </c>
      <c r="B31756" s="1" t="s">
        <v>31670</v>
      </c>
    </row>
    <row r="31757" spans="1:2" x14ac:dyDescent="0.25">
      <c r="A31757">
        <v>1</v>
      </c>
      <c r="B31757" s="1" t="s">
        <v>31671</v>
      </c>
    </row>
    <row r="31758" spans="1:2" x14ac:dyDescent="0.25">
      <c r="A31758">
        <v>1</v>
      </c>
      <c r="B31758" s="1" t="s">
        <v>31672</v>
      </c>
    </row>
    <row r="31759" spans="1:2" x14ac:dyDescent="0.25">
      <c r="A31759">
        <v>0</v>
      </c>
      <c r="B31759" s="1" t="s">
        <v>31673</v>
      </c>
    </row>
    <row r="31760" spans="1:2" x14ac:dyDescent="0.25">
      <c r="A31760">
        <v>1</v>
      </c>
      <c r="B31760" s="1" t="s">
        <v>31674</v>
      </c>
    </row>
    <row r="31761" spans="1:2" x14ac:dyDescent="0.25">
      <c r="A31761">
        <v>0</v>
      </c>
      <c r="B31761" s="1" t="s">
        <v>31675</v>
      </c>
    </row>
    <row r="31762" spans="1:2" x14ac:dyDescent="0.25">
      <c r="A31762">
        <v>0</v>
      </c>
      <c r="B31762" s="1" t="s">
        <v>31676</v>
      </c>
    </row>
    <row r="31763" spans="1:2" x14ac:dyDescent="0.25">
      <c r="A31763">
        <v>1</v>
      </c>
      <c r="B31763" s="1" t="s">
        <v>31677</v>
      </c>
    </row>
    <row r="31764" spans="1:2" x14ac:dyDescent="0.25">
      <c r="A31764">
        <v>1</v>
      </c>
      <c r="B31764" s="1" t="s">
        <v>31678</v>
      </c>
    </row>
    <row r="31765" spans="1:2" x14ac:dyDescent="0.25">
      <c r="A31765">
        <v>1</v>
      </c>
      <c r="B31765" s="1" t="s">
        <v>31679</v>
      </c>
    </row>
    <row r="31766" spans="1:2" x14ac:dyDescent="0.25">
      <c r="A31766">
        <v>1</v>
      </c>
      <c r="B31766" s="1" t="s">
        <v>31680</v>
      </c>
    </row>
    <row r="31767" spans="1:2" x14ac:dyDescent="0.25">
      <c r="A31767">
        <v>1</v>
      </c>
      <c r="B31767" s="1" t="s">
        <v>31681</v>
      </c>
    </row>
    <row r="31768" spans="1:2" x14ac:dyDescent="0.25">
      <c r="A31768">
        <v>0</v>
      </c>
      <c r="B31768" s="1" t="s">
        <v>31682</v>
      </c>
    </row>
    <row r="31769" spans="1:2" x14ac:dyDescent="0.25">
      <c r="A31769">
        <v>1</v>
      </c>
      <c r="B31769" s="1" t="s">
        <v>31683</v>
      </c>
    </row>
    <row r="31770" spans="1:2" x14ac:dyDescent="0.25">
      <c r="A31770">
        <v>1</v>
      </c>
      <c r="B31770" s="1" t="s">
        <v>31684</v>
      </c>
    </row>
    <row r="31771" spans="1:2" x14ac:dyDescent="0.25">
      <c r="A31771">
        <v>0</v>
      </c>
      <c r="B31771" s="1" t="s">
        <v>31685</v>
      </c>
    </row>
    <row r="31772" spans="1:2" x14ac:dyDescent="0.25">
      <c r="A31772">
        <v>1</v>
      </c>
      <c r="B31772" s="1" t="s">
        <v>31686</v>
      </c>
    </row>
    <row r="31773" spans="1:2" x14ac:dyDescent="0.25">
      <c r="A31773">
        <v>1</v>
      </c>
      <c r="B31773" s="1" t="s">
        <v>31687</v>
      </c>
    </row>
    <row r="31774" spans="1:2" x14ac:dyDescent="0.25">
      <c r="A31774">
        <v>1</v>
      </c>
      <c r="B31774" s="1" t="s">
        <v>31688</v>
      </c>
    </row>
    <row r="31775" spans="1:2" x14ac:dyDescent="0.25">
      <c r="A31775">
        <v>0</v>
      </c>
      <c r="B31775" s="1" t="s">
        <v>31689</v>
      </c>
    </row>
    <row r="31776" spans="1:2" x14ac:dyDescent="0.25">
      <c r="A31776">
        <v>1</v>
      </c>
      <c r="B31776" s="1" t="s">
        <v>31690</v>
      </c>
    </row>
    <row r="31777" spans="1:2" x14ac:dyDescent="0.25">
      <c r="A31777">
        <v>0</v>
      </c>
      <c r="B31777" s="1" t="s">
        <v>31691</v>
      </c>
    </row>
    <row r="31778" spans="1:2" x14ac:dyDescent="0.25">
      <c r="A31778">
        <v>1</v>
      </c>
      <c r="B31778" s="1" t="s">
        <v>31692</v>
      </c>
    </row>
    <row r="31779" spans="1:2" x14ac:dyDescent="0.25">
      <c r="A31779">
        <v>1</v>
      </c>
      <c r="B31779" s="1" t="s">
        <v>31693</v>
      </c>
    </row>
    <row r="31780" spans="1:2" x14ac:dyDescent="0.25">
      <c r="A31780">
        <v>1</v>
      </c>
      <c r="B31780" s="1" t="s">
        <v>31694</v>
      </c>
    </row>
    <row r="31781" spans="1:2" x14ac:dyDescent="0.25">
      <c r="A31781">
        <v>1</v>
      </c>
      <c r="B31781" s="1" t="s">
        <v>31695</v>
      </c>
    </row>
    <row r="31782" spans="1:2" x14ac:dyDescent="0.25">
      <c r="A31782">
        <v>1</v>
      </c>
      <c r="B31782" s="1" t="s">
        <v>31696</v>
      </c>
    </row>
    <row r="31783" spans="1:2" x14ac:dyDescent="0.25">
      <c r="A31783">
        <v>0</v>
      </c>
      <c r="B31783" s="1" t="s">
        <v>31697</v>
      </c>
    </row>
    <row r="31784" spans="1:2" x14ac:dyDescent="0.25">
      <c r="A31784">
        <v>1</v>
      </c>
      <c r="B31784" s="1" t="s">
        <v>31698</v>
      </c>
    </row>
    <row r="31785" spans="1:2" x14ac:dyDescent="0.25">
      <c r="A31785">
        <v>0</v>
      </c>
      <c r="B31785" s="1" t="s">
        <v>31699</v>
      </c>
    </row>
    <row r="31786" spans="1:2" x14ac:dyDescent="0.25">
      <c r="A31786">
        <v>1</v>
      </c>
      <c r="B31786" s="1" t="s">
        <v>31700</v>
      </c>
    </row>
    <row r="31787" spans="1:2" x14ac:dyDescent="0.25">
      <c r="A31787">
        <v>0</v>
      </c>
      <c r="B31787" s="1" t="s">
        <v>31701</v>
      </c>
    </row>
    <row r="31788" spans="1:2" x14ac:dyDescent="0.25">
      <c r="A31788">
        <v>0</v>
      </c>
      <c r="B31788" s="1" t="s">
        <v>31702</v>
      </c>
    </row>
    <row r="31789" spans="1:2" x14ac:dyDescent="0.25">
      <c r="A31789">
        <v>1</v>
      </c>
      <c r="B31789" s="1" t="s">
        <v>31703</v>
      </c>
    </row>
    <row r="31790" spans="1:2" x14ac:dyDescent="0.25">
      <c r="A31790">
        <v>1</v>
      </c>
      <c r="B31790" s="1" t="s">
        <v>31704</v>
      </c>
    </row>
    <row r="31791" spans="1:2" x14ac:dyDescent="0.25">
      <c r="A31791">
        <v>1</v>
      </c>
      <c r="B31791" s="1" t="s">
        <v>31705</v>
      </c>
    </row>
    <row r="31792" spans="1:2" x14ac:dyDescent="0.25">
      <c r="A31792">
        <v>1</v>
      </c>
      <c r="B31792" s="1" t="s">
        <v>31706</v>
      </c>
    </row>
    <row r="31793" spans="1:2" x14ac:dyDescent="0.25">
      <c r="A31793">
        <v>0</v>
      </c>
      <c r="B31793" s="1" t="s">
        <v>31707</v>
      </c>
    </row>
    <row r="31794" spans="1:2" x14ac:dyDescent="0.25">
      <c r="A31794">
        <v>1</v>
      </c>
      <c r="B31794" s="1" t="s">
        <v>31708</v>
      </c>
    </row>
    <row r="31795" spans="1:2" x14ac:dyDescent="0.25">
      <c r="A31795">
        <v>1</v>
      </c>
      <c r="B31795" s="1" t="s">
        <v>31709</v>
      </c>
    </row>
    <row r="31796" spans="1:2" x14ac:dyDescent="0.25">
      <c r="A31796">
        <v>1</v>
      </c>
      <c r="B31796" s="1" t="s">
        <v>31710</v>
      </c>
    </row>
    <row r="31797" spans="1:2" x14ac:dyDescent="0.25">
      <c r="A31797">
        <v>1</v>
      </c>
      <c r="B31797" s="1" t="s">
        <v>31711</v>
      </c>
    </row>
    <row r="31798" spans="1:2" x14ac:dyDescent="0.25">
      <c r="A31798">
        <v>1</v>
      </c>
      <c r="B31798" s="1" t="s">
        <v>31712</v>
      </c>
    </row>
    <row r="31799" spans="1:2" x14ac:dyDescent="0.25">
      <c r="A31799">
        <v>1</v>
      </c>
      <c r="B31799" s="1" t="s">
        <v>31713</v>
      </c>
    </row>
    <row r="31800" spans="1:2" x14ac:dyDescent="0.25">
      <c r="A31800">
        <v>1</v>
      </c>
      <c r="B31800" s="1" t="s">
        <v>31714</v>
      </c>
    </row>
    <row r="31801" spans="1:2" x14ac:dyDescent="0.25">
      <c r="A31801">
        <v>0</v>
      </c>
      <c r="B31801" s="1" t="s">
        <v>31715</v>
      </c>
    </row>
    <row r="31802" spans="1:2" x14ac:dyDescent="0.25">
      <c r="A31802">
        <v>0</v>
      </c>
      <c r="B31802" s="1" t="s">
        <v>31716</v>
      </c>
    </row>
    <row r="31803" spans="1:2" x14ac:dyDescent="0.25">
      <c r="A31803">
        <v>1</v>
      </c>
      <c r="B31803" s="1" t="s">
        <v>31717</v>
      </c>
    </row>
    <row r="31804" spans="1:2" x14ac:dyDescent="0.25">
      <c r="A31804">
        <v>0</v>
      </c>
      <c r="B31804" s="1" t="s">
        <v>31718</v>
      </c>
    </row>
    <row r="31805" spans="1:2" x14ac:dyDescent="0.25">
      <c r="A31805">
        <v>0</v>
      </c>
      <c r="B31805" s="1" t="s">
        <v>31719</v>
      </c>
    </row>
    <row r="31806" spans="1:2" x14ac:dyDescent="0.25">
      <c r="A31806">
        <v>0</v>
      </c>
      <c r="B31806" s="1" t="s">
        <v>31720</v>
      </c>
    </row>
    <row r="31807" spans="1:2" x14ac:dyDescent="0.25">
      <c r="A31807">
        <v>1</v>
      </c>
      <c r="B31807" s="1" t="s">
        <v>31721</v>
      </c>
    </row>
    <row r="31808" spans="1:2" x14ac:dyDescent="0.25">
      <c r="A31808">
        <v>0</v>
      </c>
      <c r="B31808" s="1" t="s">
        <v>31722</v>
      </c>
    </row>
    <row r="31809" spans="1:2" x14ac:dyDescent="0.25">
      <c r="A31809">
        <v>0</v>
      </c>
      <c r="B31809" s="1" t="s">
        <v>31723</v>
      </c>
    </row>
    <row r="31810" spans="1:2" x14ac:dyDescent="0.25">
      <c r="A31810">
        <v>1</v>
      </c>
      <c r="B31810" s="1" t="s">
        <v>31724</v>
      </c>
    </row>
    <row r="31811" spans="1:2" x14ac:dyDescent="0.25">
      <c r="A31811">
        <v>1</v>
      </c>
      <c r="B31811" s="1" t="s">
        <v>31725</v>
      </c>
    </row>
    <row r="31812" spans="1:2" x14ac:dyDescent="0.25">
      <c r="A31812">
        <v>1</v>
      </c>
      <c r="B31812" s="1" t="s">
        <v>31726</v>
      </c>
    </row>
    <row r="31813" spans="1:2" x14ac:dyDescent="0.25">
      <c r="A31813">
        <v>1</v>
      </c>
      <c r="B31813" s="1" t="s">
        <v>31727</v>
      </c>
    </row>
    <row r="31814" spans="1:2" x14ac:dyDescent="0.25">
      <c r="A31814">
        <v>1</v>
      </c>
      <c r="B31814" s="1" t="s">
        <v>31728</v>
      </c>
    </row>
    <row r="31815" spans="1:2" x14ac:dyDescent="0.25">
      <c r="A31815">
        <v>1</v>
      </c>
      <c r="B31815" s="1" t="s">
        <v>31729</v>
      </c>
    </row>
    <row r="31816" spans="1:2" x14ac:dyDescent="0.25">
      <c r="A31816">
        <v>1</v>
      </c>
      <c r="B31816" s="1" t="s">
        <v>31730</v>
      </c>
    </row>
    <row r="31817" spans="1:2" x14ac:dyDescent="0.25">
      <c r="A31817">
        <v>1</v>
      </c>
      <c r="B31817" s="1" t="s">
        <v>31731</v>
      </c>
    </row>
    <row r="31818" spans="1:2" x14ac:dyDescent="0.25">
      <c r="A31818">
        <v>1</v>
      </c>
      <c r="B31818" s="1" t="s">
        <v>31732</v>
      </c>
    </row>
    <row r="31819" spans="1:2" x14ac:dyDescent="0.25">
      <c r="A31819">
        <v>0</v>
      </c>
      <c r="B31819" s="1" t="s">
        <v>31733</v>
      </c>
    </row>
    <row r="31820" spans="1:2" x14ac:dyDescent="0.25">
      <c r="A31820">
        <v>1</v>
      </c>
      <c r="B31820" s="1" t="s">
        <v>31734</v>
      </c>
    </row>
    <row r="31821" spans="1:2" x14ac:dyDescent="0.25">
      <c r="A31821">
        <v>1</v>
      </c>
      <c r="B31821" s="1" t="s">
        <v>31735</v>
      </c>
    </row>
    <row r="31822" spans="1:2" x14ac:dyDescent="0.25">
      <c r="A31822">
        <v>1</v>
      </c>
      <c r="B31822" s="1" t="s">
        <v>31736</v>
      </c>
    </row>
    <row r="31823" spans="1:2" x14ac:dyDescent="0.25">
      <c r="A31823">
        <v>0</v>
      </c>
      <c r="B31823" s="1" t="s">
        <v>31737</v>
      </c>
    </row>
    <row r="31824" spans="1:2" x14ac:dyDescent="0.25">
      <c r="A31824">
        <v>1</v>
      </c>
      <c r="B31824" s="1" t="s">
        <v>31738</v>
      </c>
    </row>
    <row r="31825" spans="1:2" x14ac:dyDescent="0.25">
      <c r="A31825">
        <v>1</v>
      </c>
      <c r="B31825" s="1" t="s">
        <v>3634</v>
      </c>
    </row>
    <row r="31826" spans="1:2" x14ac:dyDescent="0.25">
      <c r="A31826">
        <v>1</v>
      </c>
      <c r="B31826" s="1" t="s">
        <v>31739</v>
      </c>
    </row>
    <row r="31827" spans="1:2" x14ac:dyDescent="0.25">
      <c r="A31827">
        <v>1</v>
      </c>
      <c r="B31827" s="1" t="s">
        <v>31740</v>
      </c>
    </row>
    <row r="31828" spans="1:2" x14ac:dyDescent="0.25">
      <c r="A31828">
        <v>1</v>
      </c>
      <c r="B31828" s="1" t="s">
        <v>31741</v>
      </c>
    </row>
    <row r="31829" spans="1:2" x14ac:dyDescent="0.25">
      <c r="A31829">
        <v>1</v>
      </c>
      <c r="B31829" s="1" t="s">
        <v>31742</v>
      </c>
    </row>
    <row r="31830" spans="1:2" x14ac:dyDescent="0.25">
      <c r="A31830">
        <v>0</v>
      </c>
      <c r="B31830" s="1" t="s">
        <v>31743</v>
      </c>
    </row>
    <row r="31831" spans="1:2" x14ac:dyDescent="0.25">
      <c r="A31831">
        <v>0</v>
      </c>
      <c r="B31831" s="1" t="s">
        <v>31744</v>
      </c>
    </row>
    <row r="31832" spans="1:2" x14ac:dyDescent="0.25">
      <c r="A31832">
        <v>1</v>
      </c>
      <c r="B31832" s="1" t="s">
        <v>31745</v>
      </c>
    </row>
    <row r="31833" spans="1:2" x14ac:dyDescent="0.25">
      <c r="A31833">
        <v>0</v>
      </c>
      <c r="B31833" s="1" t="s">
        <v>31746</v>
      </c>
    </row>
    <row r="31834" spans="1:2" x14ac:dyDescent="0.25">
      <c r="A31834">
        <v>0</v>
      </c>
      <c r="B31834" s="1" t="s">
        <v>31747</v>
      </c>
    </row>
    <row r="31835" spans="1:2" x14ac:dyDescent="0.25">
      <c r="A31835">
        <v>1</v>
      </c>
      <c r="B31835" s="1" t="s">
        <v>31748</v>
      </c>
    </row>
    <row r="31836" spans="1:2" x14ac:dyDescent="0.25">
      <c r="A31836">
        <v>0</v>
      </c>
      <c r="B31836" s="1" t="s">
        <v>31749</v>
      </c>
    </row>
    <row r="31837" spans="1:2" x14ac:dyDescent="0.25">
      <c r="A31837">
        <v>0</v>
      </c>
      <c r="B31837" s="1" t="s">
        <v>31750</v>
      </c>
    </row>
    <row r="31838" spans="1:2" x14ac:dyDescent="0.25">
      <c r="A31838">
        <v>0</v>
      </c>
      <c r="B31838" s="1" t="s">
        <v>31751</v>
      </c>
    </row>
    <row r="31839" spans="1:2" x14ac:dyDescent="0.25">
      <c r="A31839">
        <v>1</v>
      </c>
      <c r="B31839" s="1" t="s">
        <v>31752</v>
      </c>
    </row>
    <row r="31840" spans="1:2" x14ac:dyDescent="0.25">
      <c r="A31840">
        <v>1</v>
      </c>
      <c r="B31840" s="1" t="s">
        <v>31753</v>
      </c>
    </row>
    <row r="31841" spans="1:2" x14ac:dyDescent="0.25">
      <c r="A31841">
        <v>1</v>
      </c>
      <c r="B31841" s="1" t="s">
        <v>31754</v>
      </c>
    </row>
    <row r="31842" spans="1:2" x14ac:dyDescent="0.25">
      <c r="A31842">
        <v>0</v>
      </c>
      <c r="B31842" s="1" t="s">
        <v>31755</v>
      </c>
    </row>
    <row r="31843" spans="1:2" x14ac:dyDescent="0.25">
      <c r="A31843">
        <v>0</v>
      </c>
      <c r="B31843" s="1" t="s">
        <v>31756</v>
      </c>
    </row>
    <row r="31844" spans="1:2" x14ac:dyDescent="0.25">
      <c r="A31844">
        <v>1</v>
      </c>
      <c r="B31844" s="1" t="s">
        <v>31757</v>
      </c>
    </row>
    <row r="31845" spans="1:2" x14ac:dyDescent="0.25">
      <c r="A31845">
        <v>1</v>
      </c>
      <c r="B31845" s="1" t="s">
        <v>31758</v>
      </c>
    </row>
    <row r="31846" spans="1:2" x14ac:dyDescent="0.25">
      <c r="A31846">
        <v>1</v>
      </c>
      <c r="B31846" s="1" t="s">
        <v>31759</v>
      </c>
    </row>
    <row r="31847" spans="1:2" x14ac:dyDescent="0.25">
      <c r="A31847">
        <v>1</v>
      </c>
      <c r="B31847" s="1" t="s">
        <v>31760</v>
      </c>
    </row>
    <row r="31848" spans="1:2" x14ac:dyDescent="0.25">
      <c r="A31848">
        <v>1</v>
      </c>
      <c r="B31848" s="1" t="s">
        <v>31761</v>
      </c>
    </row>
    <row r="31849" spans="1:2" x14ac:dyDescent="0.25">
      <c r="A31849">
        <v>1</v>
      </c>
      <c r="B31849" s="1" t="s">
        <v>31762</v>
      </c>
    </row>
    <row r="31850" spans="1:2" x14ac:dyDescent="0.25">
      <c r="A31850">
        <v>1</v>
      </c>
      <c r="B31850" s="1" t="s">
        <v>31763</v>
      </c>
    </row>
    <row r="31851" spans="1:2" x14ac:dyDescent="0.25">
      <c r="A31851">
        <v>0</v>
      </c>
      <c r="B31851" s="1" t="s">
        <v>31764</v>
      </c>
    </row>
    <row r="31852" spans="1:2" x14ac:dyDescent="0.25">
      <c r="A31852">
        <v>1</v>
      </c>
      <c r="B31852" s="1" t="s">
        <v>31765</v>
      </c>
    </row>
    <row r="31853" spans="1:2" x14ac:dyDescent="0.25">
      <c r="A31853">
        <v>1</v>
      </c>
      <c r="B31853" s="1" t="s">
        <v>31766</v>
      </c>
    </row>
    <row r="31854" spans="1:2" x14ac:dyDescent="0.25">
      <c r="A31854">
        <v>1</v>
      </c>
      <c r="B31854" s="1" t="s">
        <v>31767</v>
      </c>
    </row>
    <row r="31855" spans="1:2" x14ac:dyDescent="0.25">
      <c r="A31855">
        <v>1</v>
      </c>
      <c r="B31855" s="1" t="s">
        <v>31768</v>
      </c>
    </row>
    <row r="31856" spans="1:2" x14ac:dyDescent="0.25">
      <c r="A31856">
        <v>1</v>
      </c>
      <c r="B31856" s="1" t="s">
        <v>31769</v>
      </c>
    </row>
    <row r="31857" spans="1:2" x14ac:dyDescent="0.25">
      <c r="A31857">
        <v>1</v>
      </c>
      <c r="B31857" s="1" t="s">
        <v>31770</v>
      </c>
    </row>
    <row r="31858" spans="1:2" x14ac:dyDescent="0.25">
      <c r="A31858">
        <v>1</v>
      </c>
      <c r="B31858" s="1" t="s">
        <v>31771</v>
      </c>
    </row>
    <row r="31859" spans="1:2" x14ac:dyDescent="0.25">
      <c r="A31859">
        <v>0</v>
      </c>
      <c r="B31859" s="1" t="s">
        <v>31772</v>
      </c>
    </row>
    <row r="31860" spans="1:2" x14ac:dyDescent="0.25">
      <c r="A31860">
        <v>1</v>
      </c>
      <c r="B31860" s="1" t="s">
        <v>31773</v>
      </c>
    </row>
    <row r="31861" spans="1:2" x14ac:dyDescent="0.25">
      <c r="A31861">
        <v>1</v>
      </c>
      <c r="B31861" s="1" t="s">
        <v>31774</v>
      </c>
    </row>
    <row r="31862" spans="1:2" x14ac:dyDescent="0.25">
      <c r="A31862">
        <v>1</v>
      </c>
      <c r="B31862" s="1" t="s">
        <v>31775</v>
      </c>
    </row>
    <row r="31863" spans="1:2" x14ac:dyDescent="0.25">
      <c r="A31863">
        <v>1</v>
      </c>
      <c r="B31863" s="1" t="s">
        <v>31776</v>
      </c>
    </row>
    <row r="31864" spans="1:2" x14ac:dyDescent="0.25">
      <c r="A31864">
        <v>1</v>
      </c>
      <c r="B31864" s="1" t="s">
        <v>31777</v>
      </c>
    </row>
    <row r="31865" spans="1:2" x14ac:dyDescent="0.25">
      <c r="A31865">
        <v>0</v>
      </c>
      <c r="B31865" s="1" t="s">
        <v>31778</v>
      </c>
    </row>
    <row r="31866" spans="1:2" x14ac:dyDescent="0.25">
      <c r="A31866">
        <v>0</v>
      </c>
      <c r="B31866" s="1" t="s">
        <v>31779</v>
      </c>
    </row>
    <row r="31867" spans="1:2" x14ac:dyDescent="0.25">
      <c r="A31867">
        <v>1</v>
      </c>
      <c r="B31867" s="1" t="s">
        <v>31780</v>
      </c>
    </row>
    <row r="31868" spans="1:2" x14ac:dyDescent="0.25">
      <c r="A31868">
        <v>1</v>
      </c>
      <c r="B31868" s="1" t="s">
        <v>31781</v>
      </c>
    </row>
    <row r="31869" spans="1:2" x14ac:dyDescent="0.25">
      <c r="A31869">
        <v>1</v>
      </c>
      <c r="B31869" s="1" t="s">
        <v>31782</v>
      </c>
    </row>
    <row r="31870" spans="1:2" x14ac:dyDescent="0.25">
      <c r="A31870">
        <v>1</v>
      </c>
      <c r="B31870" s="1" t="s">
        <v>31783</v>
      </c>
    </row>
    <row r="31871" spans="1:2" x14ac:dyDescent="0.25">
      <c r="A31871">
        <v>1</v>
      </c>
      <c r="B31871" s="1" t="s">
        <v>31784</v>
      </c>
    </row>
    <row r="31872" spans="1:2" x14ac:dyDescent="0.25">
      <c r="A31872">
        <v>1</v>
      </c>
      <c r="B31872" s="1" t="s">
        <v>31785</v>
      </c>
    </row>
    <row r="31873" spans="1:2" x14ac:dyDescent="0.25">
      <c r="A31873">
        <v>1</v>
      </c>
      <c r="B31873" s="1" t="s">
        <v>31786</v>
      </c>
    </row>
    <row r="31874" spans="1:2" x14ac:dyDescent="0.25">
      <c r="A31874">
        <v>1</v>
      </c>
      <c r="B31874" s="1" t="s">
        <v>31787</v>
      </c>
    </row>
    <row r="31875" spans="1:2" x14ac:dyDescent="0.25">
      <c r="A31875">
        <v>0</v>
      </c>
      <c r="B31875" s="1" t="s">
        <v>31788</v>
      </c>
    </row>
    <row r="31876" spans="1:2" x14ac:dyDescent="0.25">
      <c r="A31876">
        <v>1</v>
      </c>
      <c r="B31876" s="1" t="s">
        <v>31789</v>
      </c>
    </row>
    <row r="31877" spans="1:2" x14ac:dyDescent="0.25">
      <c r="A31877">
        <v>0</v>
      </c>
      <c r="B31877" s="1" t="s">
        <v>31790</v>
      </c>
    </row>
    <row r="31878" spans="1:2" x14ac:dyDescent="0.25">
      <c r="A31878">
        <v>1</v>
      </c>
      <c r="B31878" s="1" t="s">
        <v>31791</v>
      </c>
    </row>
    <row r="31879" spans="1:2" x14ac:dyDescent="0.25">
      <c r="A31879">
        <v>1</v>
      </c>
      <c r="B31879" s="1" t="s">
        <v>31792</v>
      </c>
    </row>
    <row r="31880" spans="1:2" x14ac:dyDescent="0.25">
      <c r="A31880">
        <v>1</v>
      </c>
      <c r="B31880" s="1" t="s">
        <v>31793</v>
      </c>
    </row>
    <row r="31881" spans="1:2" x14ac:dyDescent="0.25">
      <c r="A31881">
        <v>0</v>
      </c>
      <c r="B31881" s="1" t="s">
        <v>31794</v>
      </c>
    </row>
    <row r="31882" spans="1:2" x14ac:dyDescent="0.25">
      <c r="A31882">
        <v>1</v>
      </c>
      <c r="B31882" s="1" t="s">
        <v>31795</v>
      </c>
    </row>
    <row r="31883" spans="1:2" x14ac:dyDescent="0.25">
      <c r="A31883">
        <v>1</v>
      </c>
      <c r="B31883" s="1" t="s">
        <v>31796</v>
      </c>
    </row>
    <row r="31884" spans="1:2" x14ac:dyDescent="0.25">
      <c r="A31884">
        <v>1</v>
      </c>
      <c r="B31884" s="1" t="s">
        <v>31797</v>
      </c>
    </row>
    <row r="31885" spans="1:2" x14ac:dyDescent="0.25">
      <c r="A31885">
        <v>1</v>
      </c>
      <c r="B31885" s="1" t="s">
        <v>31798</v>
      </c>
    </row>
    <row r="31886" spans="1:2" x14ac:dyDescent="0.25">
      <c r="A31886">
        <v>0</v>
      </c>
      <c r="B31886" s="1" t="s">
        <v>31799</v>
      </c>
    </row>
    <row r="31887" spans="1:2" x14ac:dyDescent="0.25">
      <c r="A31887">
        <v>0</v>
      </c>
      <c r="B31887" s="1" t="s">
        <v>31800</v>
      </c>
    </row>
    <row r="31888" spans="1:2" x14ac:dyDescent="0.25">
      <c r="A31888">
        <v>1</v>
      </c>
      <c r="B31888" s="1" t="s">
        <v>31801</v>
      </c>
    </row>
    <row r="31889" spans="1:2" x14ac:dyDescent="0.25">
      <c r="A31889">
        <v>0</v>
      </c>
      <c r="B31889" s="1" t="s">
        <v>31802</v>
      </c>
    </row>
    <row r="31890" spans="1:2" x14ac:dyDescent="0.25">
      <c r="A31890">
        <v>1</v>
      </c>
      <c r="B31890" s="1" t="s">
        <v>31803</v>
      </c>
    </row>
    <row r="31891" spans="1:2" x14ac:dyDescent="0.25">
      <c r="A31891">
        <v>1</v>
      </c>
      <c r="B31891" s="1" t="s">
        <v>31804</v>
      </c>
    </row>
    <row r="31892" spans="1:2" x14ac:dyDescent="0.25">
      <c r="A31892">
        <v>0</v>
      </c>
      <c r="B31892" s="1" t="s">
        <v>31805</v>
      </c>
    </row>
    <row r="31893" spans="1:2" x14ac:dyDescent="0.25">
      <c r="A31893">
        <v>0</v>
      </c>
      <c r="B31893" s="1" t="s">
        <v>31806</v>
      </c>
    </row>
    <row r="31894" spans="1:2" x14ac:dyDescent="0.25">
      <c r="A31894">
        <v>1</v>
      </c>
      <c r="B31894" s="1" t="s">
        <v>31807</v>
      </c>
    </row>
    <row r="31895" spans="1:2" x14ac:dyDescent="0.25">
      <c r="A31895">
        <v>1</v>
      </c>
      <c r="B31895" s="1" t="s">
        <v>31808</v>
      </c>
    </row>
    <row r="31896" spans="1:2" x14ac:dyDescent="0.25">
      <c r="A31896">
        <v>1</v>
      </c>
      <c r="B31896" s="1" t="s">
        <v>31809</v>
      </c>
    </row>
    <row r="31897" spans="1:2" x14ac:dyDescent="0.25">
      <c r="A31897">
        <v>1</v>
      </c>
      <c r="B31897" s="1" t="s">
        <v>31810</v>
      </c>
    </row>
    <row r="31898" spans="1:2" x14ac:dyDescent="0.25">
      <c r="A31898">
        <v>1</v>
      </c>
      <c r="B31898" s="1" t="s">
        <v>31811</v>
      </c>
    </row>
    <row r="31899" spans="1:2" x14ac:dyDescent="0.25">
      <c r="A31899">
        <v>1</v>
      </c>
      <c r="B31899" s="1" t="s">
        <v>31812</v>
      </c>
    </row>
    <row r="31900" spans="1:2" x14ac:dyDescent="0.25">
      <c r="A31900">
        <v>1</v>
      </c>
      <c r="B31900" s="1" t="s">
        <v>31813</v>
      </c>
    </row>
    <row r="31901" spans="1:2" x14ac:dyDescent="0.25">
      <c r="A31901">
        <v>0</v>
      </c>
      <c r="B31901" s="1" t="s">
        <v>31814</v>
      </c>
    </row>
    <row r="31902" spans="1:2" x14ac:dyDescent="0.25">
      <c r="A31902">
        <v>1</v>
      </c>
      <c r="B31902" s="1" t="s">
        <v>31815</v>
      </c>
    </row>
    <row r="31903" spans="1:2" x14ac:dyDescent="0.25">
      <c r="A31903">
        <v>1</v>
      </c>
      <c r="B31903" s="1" t="s">
        <v>31816</v>
      </c>
    </row>
    <row r="31904" spans="1:2" x14ac:dyDescent="0.25">
      <c r="A31904">
        <v>1</v>
      </c>
      <c r="B31904" s="1" t="s">
        <v>31817</v>
      </c>
    </row>
    <row r="31905" spans="1:2" x14ac:dyDescent="0.25">
      <c r="A31905">
        <v>0</v>
      </c>
      <c r="B31905" s="1" t="s">
        <v>31818</v>
      </c>
    </row>
    <row r="31906" spans="1:2" x14ac:dyDescent="0.25">
      <c r="A31906">
        <v>1</v>
      </c>
      <c r="B31906" s="1" t="s">
        <v>31819</v>
      </c>
    </row>
    <row r="31907" spans="1:2" x14ac:dyDescent="0.25">
      <c r="A31907">
        <v>0</v>
      </c>
      <c r="B31907" s="1" t="s">
        <v>31820</v>
      </c>
    </row>
    <row r="31908" spans="1:2" x14ac:dyDescent="0.25">
      <c r="A31908">
        <v>0</v>
      </c>
      <c r="B31908" s="1" t="s">
        <v>31821</v>
      </c>
    </row>
    <row r="31909" spans="1:2" x14ac:dyDescent="0.25">
      <c r="A31909">
        <v>1</v>
      </c>
      <c r="B31909" s="1" t="s">
        <v>31822</v>
      </c>
    </row>
    <row r="31910" spans="1:2" x14ac:dyDescent="0.25">
      <c r="A31910">
        <v>1</v>
      </c>
      <c r="B31910" s="1" t="s">
        <v>31823</v>
      </c>
    </row>
    <row r="31911" spans="1:2" x14ac:dyDescent="0.25">
      <c r="A31911">
        <v>1</v>
      </c>
      <c r="B31911" s="1" t="s">
        <v>31824</v>
      </c>
    </row>
    <row r="31912" spans="1:2" x14ac:dyDescent="0.25">
      <c r="A31912">
        <v>1</v>
      </c>
      <c r="B31912" s="1" t="s">
        <v>31825</v>
      </c>
    </row>
    <row r="31913" spans="1:2" x14ac:dyDescent="0.25">
      <c r="A31913">
        <v>0</v>
      </c>
      <c r="B31913" s="1" t="s">
        <v>31826</v>
      </c>
    </row>
    <row r="31914" spans="1:2" x14ac:dyDescent="0.25">
      <c r="A31914">
        <v>0</v>
      </c>
      <c r="B31914" s="1" t="s">
        <v>31827</v>
      </c>
    </row>
    <row r="31915" spans="1:2" x14ac:dyDescent="0.25">
      <c r="A31915">
        <v>1</v>
      </c>
      <c r="B31915" s="1" t="s">
        <v>31828</v>
      </c>
    </row>
    <row r="31916" spans="1:2" x14ac:dyDescent="0.25">
      <c r="A31916">
        <v>1</v>
      </c>
      <c r="B31916" s="1" t="s">
        <v>31829</v>
      </c>
    </row>
    <row r="31917" spans="1:2" x14ac:dyDescent="0.25">
      <c r="A31917">
        <v>1</v>
      </c>
      <c r="B31917" s="1" t="s">
        <v>31830</v>
      </c>
    </row>
    <row r="31918" spans="1:2" x14ac:dyDescent="0.25">
      <c r="A31918">
        <v>1</v>
      </c>
      <c r="B31918" s="1" t="s">
        <v>31831</v>
      </c>
    </row>
    <row r="31919" spans="1:2" x14ac:dyDescent="0.25">
      <c r="A31919">
        <v>1</v>
      </c>
      <c r="B31919" s="1" t="s">
        <v>31832</v>
      </c>
    </row>
    <row r="31920" spans="1:2" x14ac:dyDescent="0.25">
      <c r="A31920">
        <v>0</v>
      </c>
      <c r="B31920" s="1" t="s">
        <v>31833</v>
      </c>
    </row>
    <row r="31921" spans="1:2" x14ac:dyDescent="0.25">
      <c r="A31921">
        <v>1</v>
      </c>
      <c r="B31921" s="1" t="s">
        <v>31834</v>
      </c>
    </row>
    <row r="31922" spans="1:2" x14ac:dyDescent="0.25">
      <c r="A31922">
        <v>0</v>
      </c>
      <c r="B31922" s="1" t="s">
        <v>31835</v>
      </c>
    </row>
    <row r="31923" spans="1:2" x14ac:dyDescent="0.25">
      <c r="A31923">
        <v>1</v>
      </c>
      <c r="B31923" s="1" t="s">
        <v>31836</v>
      </c>
    </row>
    <row r="31924" spans="1:2" x14ac:dyDescent="0.25">
      <c r="A31924">
        <v>1</v>
      </c>
      <c r="B31924" s="1" t="s">
        <v>31837</v>
      </c>
    </row>
    <row r="31925" spans="1:2" x14ac:dyDescent="0.25">
      <c r="A31925">
        <v>0</v>
      </c>
      <c r="B31925" s="1" t="s">
        <v>31838</v>
      </c>
    </row>
    <row r="31926" spans="1:2" x14ac:dyDescent="0.25">
      <c r="A31926">
        <v>1</v>
      </c>
      <c r="B31926" s="1" t="s">
        <v>31839</v>
      </c>
    </row>
    <row r="31927" spans="1:2" x14ac:dyDescent="0.25">
      <c r="A31927">
        <v>0</v>
      </c>
      <c r="B31927" s="1" t="s">
        <v>31840</v>
      </c>
    </row>
    <row r="31928" spans="1:2" x14ac:dyDescent="0.25">
      <c r="A31928">
        <v>1</v>
      </c>
      <c r="B31928" s="1" t="s">
        <v>31841</v>
      </c>
    </row>
    <row r="31929" spans="1:2" x14ac:dyDescent="0.25">
      <c r="A31929">
        <v>1</v>
      </c>
      <c r="B31929" s="1" t="s">
        <v>31842</v>
      </c>
    </row>
    <row r="31930" spans="1:2" x14ac:dyDescent="0.25">
      <c r="A31930">
        <v>1</v>
      </c>
      <c r="B31930" s="1" t="s">
        <v>31843</v>
      </c>
    </row>
    <row r="31931" spans="1:2" x14ac:dyDescent="0.25">
      <c r="A31931">
        <v>1</v>
      </c>
      <c r="B31931" s="1" t="s">
        <v>31844</v>
      </c>
    </row>
    <row r="31932" spans="1:2" x14ac:dyDescent="0.25">
      <c r="A31932">
        <v>1</v>
      </c>
      <c r="B31932" s="1" t="s">
        <v>31845</v>
      </c>
    </row>
    <row r="31933" spans="1:2" x14ac:dyDescent="0.25">
      <c r="A31933">
        <v>1</v>
      </c>
      <c r="B31933" s="1" t="s">
        <v>31846</v>
      </c>
    </row>
    <row r="31934" spans="1:2" x14ac:dyDescent="0.25">
      <c r="A31934">
        <v>1</v>
      </c>
      <c r="B31934" s="1" t="s">
        <v>31847</v>
      </c>
    </row>
    <row r="31935" spans="1:2" x14ac:dyDescent="0.25">
      <c r="A31935">
        <v>1</v>
      </c>
      <c r="B31935" s="1" t="s">
        <v>31848</v>
      </c>
    </row>
    <row r="31936" spans="1:2" x14ac:dyDescent="0.25">
      <c r="A31936">
        <v>0</v>
      </c>
      <c r="B31936" s="1" t="s">
        <v>31849</v>
      </c>
    </row>
    <row r="31937" spans="1:2" x14ac:dyDescent="0.25">
      <c r="A31937">
        <v>1</v>
      </c>
      <c r="B31937" s="1" t="s">
        <v>31850</v>
      </c>
    </row>
    <row r="31938" spans="1:2" x14ac:dyDescent="0.25">
      <c r="A31938">
        <v>1</v>
      </c>
      <c r="B31938" s="1" t="s">
        <v>31851</v>
      </c>
    </row>
    <row r="31939" spans="1:2" x14ac:dyDescent="0.25">
      <c r="A31939">
        <v>1</v>
      </c>
      <c r="B31939" s="1" t="s">
        <v>31852</v>
      </c>
    </row>
    <row r="31940" spans="1:2" x14ac:dyDescent="0.25">
      <c r="A31940">
        <v>1</v>
      </c>
      <c r="B31940" s="1" t="s">
        <v>31853</v>
      </c>
    </row>
    <row r="31941" spans="1:2" x14ac:dyDescent="0.25">
      <c r="A31941">
        <v>0</v>
      </c>
      <c r="B31941" s="1" t="s">
        <v>31854</v>
      </c>
    </row>
    <row r="31942" spans="1:2" x14ac:dyDescent="0.25">
      <c r="A31942">
        <v>1</v>
      </c>
      <c r="B31942" s="1" t="s">
        <v>31855</v>
      </c>
    </row>
    <row r="31943" spans="1:2" x14ac:dyDescent="0.25">
      <c r="A31943">
        <v>1</v>
      </c>
      <c r="B31943" s="1" t="s">
        <v>31856</v>
      </c>
    </row>
    <row r="31944" spans="1:2" x14ac:dyDescent="0.25">
      <c r="A31944">
        <v>0</v>
      </c>
      <c r="B31944" s="1" t="s">
        <v>31857</v>
      </c>
    </row>
    <row r="31945" spans="1:2" x14ac:dyDescent="0.25">
      <c r="A31945">
        <v>1</v>
      </c>
      <c r="B31945" s="1" t="s">
        <v>31858</v>
      </c>
    </row>
    <row r="31946" spans="1:2" x14ac:dyDescent="0.25">
      <c r="A31946">
        <v>1</v>
      </c>
      <c r="B31946" s="1" t="s">
        <v>31859</v>
      </c>
    </row>
    <row r="31947" spans="1:2" x14ac:dyDescent="0.25">
      <c r="A31947">
        <v>1</v>
      </c>
      <c r="B31947" s="1" t="s">
        <v>31860</v>
      </c>
    </row>
    <row r="31948" spans="1:2" x14ac:dyDescent="0.25">
      <c r="A31948">
        <v>1</v>
      </c>
      <c r="B31948" s="1" t="s">
        <v>31861</v>
      </c>
    </row>
    <row r="31949" spans="1:2" x14ac:dyDescent="0.25">
      <c r="A31949">
        <v>0</v>
      </c>
      <c r="B31949" s="1" t="s">
        <v>31862</v>
      </c>
    </row>
    <row r="31950" spans="1:2" x14ac:dyDescent="0.25">
      <c r="A31950">
        <v>0</v>
      </c>
      <c r="B31950" s="1" t="s">
        <v>31863</v>
      </c>
    </row>
    <row r="31951" spans="1:2" x14ac:dyDescent="0.25">
      <c r="A31951">
        <v>1</v>
      </c>
      <c r="B31951" s="1" t="s">
        <v>31864</v>
      </c>
    </row>
    <row r="31952" spans="1:2" x14ac:dyDescent="0.25">
      <c r="A31952">
        <v>0</v>
      </c>
      <c r="B31952" s="1" t="s">
        <v>31865</v>
      </c>
    </row>
    <row r="31953" spans="1:2" x14ac:dyDescent="0.25">
      <c r="A31953">
        <v>1</v>
      </c>
      <c r="B31953" s="1" t="s">
        <v>31866</v>
      </c>
    </row>
    <row r="31954" spans="1:2" x14ac:dyDescent="0.25">
      <c r="A31954">
        <v>1</v>
      </c>
      <c r="B31954" s="1" t="s">
        <v>31867</v>
      </c>
    </row>
    <row r="31955" spans="1:2" x14ac:dyDescent="0.25">
      <c r="A31955">
        <v>1</v>
      </c>
      <c r="B31955" s="1" t="s">
        <v>31868</v>
      </c>
    </row>
    <row r="31956" spans="1:2" x14ac:dyDescent="0.25">
      <c r="A31956">
        <v>1</v>
      </c>
      <c r="B31956" s="1" t="s">
        <v>31869</v>
      </c>
    </row>
    <row r="31957" spans="1:2" x14ac:dyDescent="0.25">
      <c r="A31957">
        <v>1</v>
      </c>
      <c r="B31957" s="1" t="s">
        <v>31870</v>
      </c>
    </row>
    <row r="31958" spans="1:2" x14ac:dyDescent="0.25">
      <c r="A31958">
        <v>1</v>
      </c>
      <c r="B31958" s="1" t="s">
        <v>31871</v>
      </c>
    </row>
    <row r="31959" spans="1:2" x14ac:dyDescent="0.25">
      <c r="A31959">
        <v>0</v>
      </c>
      <c r="B31959" s="1" t="s">
        <v>31872</v>
      </c>
    </row>
    <row r="31960" spans="1:2" x14ac:dyDescent="0.25">
      <c r="A31960">
        <v>1</v>
      </c>
      <c r="B31960" s="1" t="s">
        <v>31873</v>
      </c>
    </row>
    <row r="31961" spans="1:2" x14ac:dyDescent="0.25">
      <c r="A31961">
        <v>1</v>
      </c>
      <c r="B31961" s="1" t="s">
        <v>31874</v>
      </c>
    </row>
    <row r="31962" spans="1:2" x14ac:dyDescent="0.25">
      <c r="A31962">
        <v>1</v>
      </c>
      <c r="B31962" s="1" t="s">
        <v>31875</v>
      </c>
    </row>
    <row r="31963" spans="1:2" x14ac:dyDescent="0.25">
      <c r="A31963">
        <v>1</v>
      </c>
      <c r="B31963" s="1" t="s">
        <v>31876</v>
      </c>
    </row>
    <row r="31964" spans="1:2" x14ac:dyDescent="0.25">
      <c r="A31964">
        <v>1</v>
      </c>
      <c r="B31964" s="1" t="s">
        <v>31877</v>
      </c>
    </row>
    <row r="31965" spans="1:2" x14ac:dyDescent="0.25">
      <c r="A31965">
        <v>1</v>
      </c>
      <c r="B31965" s="1" t="s">
        <v>31878</v>
      </c>
    </row>
    <row r="31966" spans="1:2" x14ac:dyDescent="0.25">
      <c r="A31966">
        <v>1</v>
      </c>
      <c r="B31966" s="1" t="s">
        <v>31879</v>
      </c>
    </row>
    <row r="31967" spans="1:2" x14ac:dyDescent="0.25">
      <c r="A31967">
        <v>1</v>
      </c>
      <c r="B31967" s="1" t="s">
        <v>31880</v>
      </c>
    </row>
    <row r="31968" spans="1:2" x14ac:dyDescent="0.25">
      <c r="A31968">
        <v>1</v>
      </c>
      <c r="B31968" s="1" t="s">
        <v>31881</v>
      </c>
    </row>
    <row r="31969" spans="1:2" x14ac:dyDescent="0.25">
      <c r="A31969">
        <v>1</v>
      </c>
      <c r="B31969" s="1" t="s">
        <v>31882</v>
      </c>
    </row>
    <row r="31970" spans="1:2" x14ac:dyDescent="0.25">
      <c r="A31970">
        <v>1</v>
      </c>
      <c r="B31970" s="1" t="s">
        <v>31883</v>
      </c>
    </row>
    <row r="31971" spans="1:2" x14ac:dyDescent="0.25">
      <c r="A31971">
        <v>0</v>
      </c>
      <c r="B31971" s="1" t="s">
        <v>31884</v>
      </c>
    </row>
    <row r="31972" spans="1:2" x14ac:dyDescent="0.25">
      <c r="A31972">
        <v>1</v>
      </c>
      <c r="B31972" s="1" t="s">
        <v>31885</v>
      </c>
    </row>
    <row r="31973" spans="1:2" x14ac:dyDescent="0.25">
      <c r="A31973">
        <v>0</v>
      </c>
      <c r="B31973" s="1" t="s">
        <v>31886</v>
      </c>
    </row>
    <row r="31974" spans="1:2" x14ac:dyDescent="0.25">
      <c r="A31974">
        <v>1</v>
      </c>
      <c r="B31974" s="1" t="s">
        <v>31887</v>
      </c>
    </row>
    <row r="31975" spans="1:2" x14ac:dyDescent="0.25">
      <c r="A31975">
        <v>0</v>
      </c>
      <c r="B31975" s="1" t="s">
        <v>31888</v>
      </c>
    </row>
    <row r="31976" spans="1:2" x14ac:dyDescent="0.25">
      <c r="A31976">
        <v>1</v>
      </c>
      <c r="B31976" s="1" t="s">
        <v>31889</v>
      </c>
    </row>
    <row r="31977" spans="1:2" x14ac:dyDescent="0.25">
      <c r="A31977">
        <v>0</v>
      </c>
      <c r="B31977" s="1" t="s">
        <v>31890</v>
      </c>
    </row>
    <row r="31978" spans="1:2" x14ac:dyDescent="0.25">
      <c r="A31978">
        <v>1</v>
      </c>
      <c r="B31978" s="1" t="s">
        <v>31891</v>
      </c>
    </row>
    <row r="31979" spans="1:2" x14ac:dyDescent="0.25">
      <c r="A31979">
        <v>1</v>
      </c>
      <c r="B31979" s="1" t="s">
        <v>31892</v>
      </c>
    </row>
    <row r="31980" spans="1:2" x14ac:dyDescent="0.25">
      <c r="A31980">
        <v>1</v>
      </c>
      <c r="B31980" s="1" t="s">
        <v>31893</v>
      </c>
    </row>
    <row r="31981" spans="1:2" x14ac:dyDescent="0.25">
      <c r="A31981">
        <v>1</v>
      </c>
      <c r="B31981" s="1" t="s">
        <v>31894</v>
      </c>
    </row>
    <row r="31982" spans="1:2" x14ac:dyDescent="0.25">
      <c r="A31982">
        <v>0</v>
      </c>
      <c r="B31982" s="1" t="s">
        <v>31895</v>
      </c>
    </row>
    <row r="31983" spans="1:2" x14ac:dyDescent="0.25">
      <c r="A31983">
        <v>1</v>
      </c>
      <c r="B31983" s="1" t="s">
        <v>31896</v>
      </c>
    </row>
    <row r="31984" spans="1:2" x14ac:dyDescent="0.25">
      <c r="A31984">
        <v>0</v>
      </c>
      <c r="B31984" s="1" t="s">
        <v>31897</v>
      </c>
    </row>
    <row r="31985" spans="1:2" x14ac:dyDescent="0.25">
      <c r="A31985">
        <v>1</v>
      </c>
      <c r="B31985" s="1" t="s">
        <v>31898</v>
      </c>
    </row>
    <row r="31986" spans="1:2" x14ac:dyDescent="0.25">
      <c r="A31986">
        <v>1</v>
      </c>
      <c r="B31986" s="1" t="s">
        <v>31899</v>
      </c>
    </row>
    <row r="31987" spans="1:2" x14ac:dyDescent="0.25">
      <c r="A31987">
        <v>1</v>
      </c>
      <c r="B31987" s="1" t="s">
        <v>31900</v>
      </c>
    </row>
    <row r="31988" spans="1:2" x14ac:dyDescent="0.25">
      <c r="A31988">
        <v>1</v>
      </c>
      <c r="B31988" s="1" t="s">
        <v>31901</v>
      </c>
    </row>
    <row r="31989" spans="1:2" x14ac:dyDescent="0.25">
      <c r="A31989">
        <v>1</v>
      </c>
      <c r="B31989" s="1" t="s">
        <v>31902</v>
      </c>
    </row>
    <row r="31990" spans="1:2" x14ac:dyDescent="0.25">
      <c r="A31990">
        <v>1</v>
      </c>
      <c r="B31990" s="1" t="s">
        <v>31903</v>
      </c>
    </row>
    <row r="31991" spans="1:2" x14ac:dyDescent="0.25">
      <c r="A31991">
        <v>1</v>
      </c>
      <c r="B31991" s="1" t="s">
        <v>31904</v>
      </c>
    </row>
    <row r="31992" spans="1:2" x14ac:dyDescent="0.25">
      <c r="A31992">
        <v>1</v>
      </c>
      <c r="B31992" s="1" t="s">
        <v>31905</v>
      </c>
    </row>
    <row r="31993" spans="1:2" x14ac:dyDescent="0.25">
      <c r="A31993">
        <v>0</v>
      </c>
      <c r="B31993" s="1" t="s">
        <v>31906</v>
      </c>
    </row>
    <row r="31994" spans="1:2" x14ac:dyDescent="0.25">
      <c r="A31994">
        <v>0</v>
      </c>
      <c r="B31994" s="1" t="s">
        <v>31907</v>
      </c>
    </row>
    <row r="31995" spans="1:2" x14ac:dyDescent="0.25">
      <c r="A31995">
        <v>1</v>
      </c>
      <c r="B31995" s="1" t="s">
        <v>31908</v>
      </c>
    </row>
    <row r="31996" spans="1:2" x14ac:dyDescent="0.25">
      <c r="A31996">
        <v>1</v>
      </c>
      <c r="B31996" s="1" t="s">
        <v>31909</v>
      </c>
    </row>
    <row r="31997" spans="1:2" x14ac:dyDescent="0.25">
      <c r="A31997">
        <v>1</v>
      </c>
      <c r="B31997" s="1" t="s">
        <v>31910</v>
      </c>
    </row>
    <row r="31998" spans="1:2" x14ac:dyDescent="0.25">
      <c r="A31998">
        <v>1</v>
      </c>
      <c r="B31998" s="1" t="s">
        <v>31911</v>
      </c>
    </row>
    <row r="31999" spans="1:2" x14ac:dyDescent="0.25">
      <c r="A31999">
        <v>1</v>
      </c>
      <c r="B31999" s="1" t="s">
        <v>31912</v>
      </c>
    </row>
    <row r="32000" spans="1:2" x14ac:dyDescent="0.25">
      <c r="A32000">
        <v>0</v>
      </c>
      <c r="B32000" s="1" t="s">
        <v>31913</v>
      </c>
    </row>
    <row r="32001" spans="1:2" x14ac:dyDescent="0.25">
      <c r="A32001">
        <v>1</v>
      </c>
      <c r="B32001" s="1" t="s">
        <v>31914</v>
      </c>
    </row>
    <row r="32002" spans="1:2" x14ac:dyDescent="0.25">
      <c r="A32002">
        <v>1</v>
      </c>
      <c r="B32002" s="1" t="s">
        <v>31915</v>
      </c>
    </row>
    <row r="32003" spans="1:2" x14ac:dyDescent="0.25">
      <c r="A32003">
        <v>1</v>
      </c>
      <c r="B32003" s="1" t="s">
        <v>31916</v>
      </c>
    </row>
    <row r="32004" spans="1:2" x14ac:dyDescent="0.25">
      <c r="A32004">
        <v>1</v>
      </c>
      <c r="B32004" s="1" t="s">
        <v>31917</v>
      </c>
    </row>
    <row r="32005" spans="1:2" x14ac:dyDescent="0.25">
      <c r="A32005">
        <v>1</v>
      </c>
      <c r="B32005" s="1" t="s">
        <v>31918</v>
      </c>
    </row>
    <row r="32006" spans="1:2" x14ac:dyDescent="0.25">
      <c r="A32006">
        <v>1</v>
      </c>
      <c r="B32006" s="1" t="s">
        <v>31919</v>
      </c>
    </row>
    <row r="32007" spans="1:2" x14ac:dyDescent="0.25">
      <c r="A32007">
        <v>1</v>
      </c>
      <c r="B32007" s="1" t="s">
        <v>31920</v>
      </c>
    </row>
    <row r="32008" spans="1:2" x14ac:dyDescent="0.25">
      <c r="A32008">
        <v>0</v>
      </c>
      <c r="B32008" s="1" t="s">
        <v>31921</v>
      </c>
    </row>
    <row r="32009" spans="1:2" x14ac:dyDescent="0.25">
      <c r="A32009">
        <v>1</v>
      </c>
      <c r="B32009" s="1" t="s">
        <v>31922</v>
      </c>
    </row>
    <row r="32010" spans="1:2" x14ac:dyDescent="0.25">
      <c r="A32010">
        <v>1</v>
      </c>
      <c r="B32010" s="1" t="s">
        <v>31923</v>
      </c>
    </row>
    <row r="32011" spans="1:2" x14ac:dyDescent="0.25">
      <c r="A32011">
        <v>0</v>
      </c>
      <c r="B32011" s="1" t="s">
        <v>31924</v>
      </c>
    </row>
    <row r="32012" spans="1:2" x14ac:dyDescent="0.25">
      <c r="A32012">
        <v>1</v>
      </c>
      <c r="B32012" s="1" t="s">
        <v>31925</v>
      </c>
    </row>
    <row r="32013" spans="1:2" x14ac:dyDescent="0.25">
      <c r="A32013">
        <v>1</v>
      </c>
      <c r="B32013" s="1" t="s">
        <v>31926</v>
      </c>
    </row>
    <row r="32014" spans="1:2" x14ac:dyDescent="0.25">
      <c r="A32014">
        <v>1</v>
      </c>
      <c r="B32014" s="1" t="s">
        <v>31927</v>
      </c>
    </row>
    <row r="32015" spans="1:2" x14ac:dyDescent="0.25">
      <c r="A32015">
        <v>0</v>
      </c>
      <c r="B32015" s="1" t="s">
        <v>31928</v>
      </c>
    </row>
    <row r="32016" spans="1:2" x14ac:dyDescent="0.25">
      <c r="A32016">
        <v>0</v>
      </c>
      <c r="B32016" s="1" t="s">
        <v>31929</v>
      </c>
    </row>
    <row r="32017" spans="1:2" x14ac:dyDescent="0.25">
      <c r="A32017">
        <v>1</v>
      </c>
      <c r="B32017" s="1" t="s">
        <v>31930</v>
      </c>
    </row>
    <row r="32018" spans="1:2" x14ac:dyDescent="0.25">
      <c r="A32018">
        <v>1</v>
      </c>
      <c r="B32018" s="1" t="s">
        <v>31931</v>
      </c>
    </row>
    <row r="32019" spans="1:2" x14ac:dyDescent="0.25">
      <c r="A32019">
        <v>1</v>
      </c>
      <c r="B32019" s="1" t="s">
        <v>31932</v>
      </c>
    </row>
    <row r="32020" spans="1:2" x14ac:dyDescent="0.25">
      <c r="A32020">
        <v>1</v>
      </c>
      <c r="B32020" s="1" t="s">
        <v>31933</v>
      </c>
    </row>
    <row r="32021" spans="1:2" x14ac:dyDescent="0.25">
      <c r="A32021">
        <v>1</v>
      </c>
      <c r="B32021" s="1" t="s">
        <v>31934</v>
      </c>
    </row>
    <row r="32022" spans="1:2" x14ac:dyDescent="0.25">
      <c r="A32022">
        <v>1</v>
      </c>
      <c r="B32022" s="1" t="s">
        <v>31935</v>
      </c>
    </row>
    <row r="32023" spans="1:2" x14ac:dyDescent="0.25">
      <c r="A32023">
        <v>1</v>
      </c>
      <c r="B32023" s="1" t="s">
        <v>31936</v>
      </c>
    </row>
    <row r="32024" spans="1:2" x14ac:dyDescent="0.25">
      <c r="A32024">
        <v>1</v>
      </c>
      <c r="B32024" s="1" t="s">
        <v>31937</v>
      </c>
    </row>
    <row r="32025" spans="1:2" x14ac:dyDescent="0.25">
      <c r="A32025">
        <v>1</v>
      </c>
      <c r="B32025" s="1" t="s">
        <v>31938</v>
      </c>
    </row>
    <row r="32026" spans="1:2" x14ac:dyDescent="0.25">
      <c r="A32026">
        <v>1</v>
      </c>
      <c r="B32026" s="1" t="s">
        <v>31939</v>
      </c>
    </row>
    <row r="32027" spans="1:2" x14ac:dyDescent="0.25">
      <c r="A32027">
        <v>1</v>
      </c>
      <c r="B32027" s="1" t="s">
        <v>31940</v>
      </c>
    </row>
    <row r="32028" spans="1:2" x14ac:dyDescent="0.25">
      <c r="A32028">
        <v>1</v>
      </c>
      <c r="B32028" s="1" t="s">
        <v>31941</v>
      </c>
    </row>
    <row r="32029" spans="1:2" x14ac:dyDescent="0.25">
      <c r="A32029">
        <v>1</v>
      </c>
      <c r="B32029" s="1" t="s">
        <v>31942</v>
      </c>
    </row>
    <row r="32030" spans="1:2" x14ac:dyDescent="0.25">
      <c r="A32030">
        <v>1</v>
      </c>
      <c r="B32030" s="1" t="s">
        <v>31943</v>
      </c>
    </row>
    <row r="32031" spans="1:2" x14ac:dyDescent="0.25">
      <c r="A32031">
        <v>1</v>
      </c>
      <c r="B32031" s="1" t="s">
        <v>31944</v>
      </c>
    </row>
    <row r="32032" spans="1:2" x14ac:dyDescent="0.25">
      <c r="A32032">
        <v>1</v>
      </c>
      <c r="B32032" s="1" t="s">
        <v>31945</v>
      </c>
    </row>
    <row r="32033" spans="1:2" x14ac:dyDescent="0.25">
      <c r="A32033">
        <v>1</v>
      </c>
      <c r="B32033" s="1" t="s">
        <v>31946</v>
      </c>
    </row>
    <row r="32034" spans="1:2" x14ac:dyDescent="0.25">
      <c r="A32034">
        <v>1</v>
      </c>
      <c r="B32034" s="1" t="s">
        <v>31947</v>
      </c>
    </row>
    <row r="32035" spans="1:2" x14ac:dyDescent="0.25">
      <c r="A32035">
        <v>1</v>
      </c>
      <c r="B32035" s="1" t="s">
        <v>31948</v>
      </c>
    </row>
    <row r="32036" spans="1:2" x14ac:dyDescent="0.25">
      <c r="A32036">
        <v>1</v>
      </c>
      <c r="B32036" s="1" t="s">
        <v>31949</v>
      </c>
    </row>
    <row r="32037" spans="1:2" x14ac:dyDescent="0.25">
      <c r="A32037">
        <v>1</v>
      </c>
      <c r="B32037" s="1" t="s">
        <v>31950</v>
      </c>
    </row>
    <row r="32038" spans="1:2" x14ac:dyDescent="0.25">
      <c r="A32038">
        <v>1</v>
      </c>
      <c r="B32038" s="1" t="s">
        <v>31951</v>
      </c>
    </row>
    <row r="32039" spans="1:2" x14ac:dyDescent="0.25">
      <c r="A32039">
        <v>1</v>
      </c>
      <c r="B32039" s="1" t="s">
        <v>31952</v>
      </c>
    </row>
    <row r="32040" spans="1:2" x14ac:dyDescent="0.25">
      <c r="A32040">
        <v>1</v>
      </c>
      <c r="B32040" s="1" t="s">
        <v>31953</v>
      </c>
    </row>
    <row r="32041" spans="1:2" x14ac:dyDescent="0.25">
      <c r="A32041">
        <v>1</v>
      </c>
      <c r="B32041" s="1" t="s">
        <v>31954</v>
      </c>
    </row>
    <row r="32042" spans="1:2" x14ac:dyDescent="0.25">
      <c r="A32042">
        <v>1</v>
      </c>
      <c r="B32042" s="1" t="s">
        <v>31955</v>
      </c>
    </row>
    <row r="32043" spans="1:2" x14ac:dyDescent="0.25">
      <c r="A32043">
        <v>1</v>
      </c>
      <c r="B32043" s="1" t="s">
        <v>31956</v>
      </c>
    </row>
    <row r="32044" spans="1:2" x14ac:dyDescent="0.25">
      <c r="A32044">
        <v>1</v>
      </c>
      <c r="B32044" s="1" t="s">
        <v>31957</v>
      </c>
    </row>
    <row r="32045" spans="1:2" x14ac:dyDescent="0.25">
      <c r="A32045">
        <v>0</v>
      </c>
      <c r="B32045" s="1" t="s">
        <v>31958</v>
      </c>
    </row>
    <row r="32046" spans="1:2" x14ac:dyDescent="0.25">
      <c r="A32046">
        <v>0</v>
      </c>
      <c r="B32046" s="1" t="s">
        <v>31959</v>
      </c>
    </row>
    <row r="32047" spans="1:2" x14ac:dyDescent="0.25">
      <c r="A32047">
        <v>1</v>
      </c>
      <c r="B32047" s="1" t="s">
        <v>31960</v>
      </c>
    </row>
    <row r="32048" spans="1:2" x14ac:dyDescent="0.25">
      <c r="A32048">
        <v>1</v>
      </c>
      <c r="B32048" s="1" t="s">
        <v>31961</v>
      </c>
    </row>
    <row r="32049" spans="1:2" x14ac:dyDescent="0.25">
      <c r="A32049">
        <v>1</v>
      </c>
      <c r="B32049" s="1" t="s">
        <v>31962</v>
      </c>
    </row>
    <row r="32050" spans="1:2" x14ac:dyDescent="0.25">
      <c r="A32050">
        <v>1</v>
      </c>
      <c r="B32050" s="1" t="s">
        <v>31963</v>
      </c>
    </row>
    <row r="32051" spans="1:2" x14ac:dyDescent="0.25">
      <c r="A32051">
        <v>1</v>
      </c>
      <c r="B32051" s="1" t="s">
        <v>31964</v>
      </c>
    </row>
    <row r="32052" spans="1:2" x14ac:dyDescent="0.25">
      <c r="A32052">
        <v>0</v>
      </c>
      <c r="B32052" s="1" t="s">
        <v>31965</v>
      </c>
    </row>
    <row r="32053" spans="1:2" x14ac:dyDescent="0.25">
      <c r="A32053">
        <v>1</v>
      </c>
      <c r="B32053" s="1" t="s">
        <v>31966</v>
      </c>
    </row>
    <row r="32054" spans="1:2" x14ac:dyDescent="0.25">
      <c r="A32054">
        <v>1</v>
      </c>
      <c r="B32054" s="1" t="s">
        <v>31967</v>
      </c>
    </row>
    <row r="32055" spans="1:2" x14ac:dyDescent="0.25">
      <c r="A32055">
        <v>1</v>
      </c>
      <c r="B32055" s="1" t="s">
        <v>31968</v>
      </c>
    </row>
    <row r="32056" spans="1:2" x14ac:dyDescent="0.25">
      <c r="A32056">
        <v>1</v>
      </c>
      <c r="B32056" s="1" t="s">
        <v>31969</v>
      </c>
    </row>
    <row r="32057" spans="1:2" x14ac:dyDescent="0.25">
      <c r="A32057">
        <v>1</v>
      </c>
      <c r="B32057" s="1" t="s">
        <v>31970</v>
      </c>
    </row>
    <row r="32058" spans="1:2" x14ac:dyDescent="0.25">
      <c r="A32058">
        <v>1</v>
      </c>
      <c r="B32058" s="1" t="s">
        <v>31971</v>
      </c>
    </row>
    <row r="32059" spans="1:2" x14ac:dyDescent="0.25">
      <c r="A32059">
        <v>1</v>
      </c>
      <c r="B32059" s="1" t="s">
        <v>31972</v>
      </c>
    </row>
    <row r="32060" spans="1:2" x14ac:dyDescent="0.25">
      <c r="A32060">
        <v>1</v>
      </c>
      <c r="B32060" s="1" t="s">
        <v>31973</v>
      </c>
    </row>
    <row r="32061" spans="1:2" x14ac:dyDescent="0.25">
      <c r="A32061">
        <v>1</v>
      </c>
      <c r="B32061" s="1" t="s">
        <v>31974</v>
      </c>
    </row>
    <row r="32062" spans="1:2" x14ac:dyDescent="0.25">
      <c r="A32062">
        <v>1</v>
      </c>
      <c r="B32062" s="1" t="s">
        <v>31975</v>
      </c>
    </row>
    <row r="32063" spans="1:2" x14ac:dyDescent="0.25">
      <c r="A32063">
        <v>0</v>
      </c>
      <c r="B32063" s="1" t="s">
        <v>31976</v>
      </c>
    </row>
    <row r="32064" spans="1:2" x14ac:dyDescent="0.25">
      <c r="A32064">
        <v>1</v>
      </c>
      <c r="B32064" s="1" t="s">
        <v>31977</v>
      </c>
    </row>
    <row r="32065" spans="1:2" x14ac:dyDescent="0.25">
      <c r="A32065">
        <v>0</v>
      </c>
      <c r="B32065" s="1" t="s">
        <v>31978</v>
      </c>
    </row>
    <row r="32066" spans="1:2" x14ac:dyDescent="0.25">
      <c r="A32066">
        <v>1</v>
      </c>
      <c r="B32066" s="1" t="s">
        <v>31979</v>
      </c>
    </row>
    <row r="32067" spans="1:2" x14ac:dyDescent="0.25">
      <c r="A32067">
        <v>1</v>
      </c>
      <c r="B32067" s="1" t="s">
        <v>31980</v>
      </c>
    </row>
    <row r="32068" spans="1:2" x14ac:dyDescent="0.25">
      <c r="A32068">
        <v>1</v>
      </c>
      <c r="B32068" s="1" t="s">
        <v>31981</v>
      </c>
    </row>
    <row r="32069" spans="1:2" x14ac:dyDescent="0.25">
      <c r="A32069">
        <v>0</v>
      </c>
      <c r="B32069" s="1" t="s">
        <v>31982</v>
      </c>
    </row>
    <row r="32070" spans="1:2" x14ac:dyDescent="0.25">
      <c r="A32070">
        <v>1</v>
      </c>
      <c r="B32070" s="1" t="s">
        <v>31983</v>
      </c>
    </row>
    <row r="32071" spans="1:2" x14ac:dyDescent="0.25">
      <c r="A32071">
        <v>0</v>
      </c>
      <c r="B32071" s="1" t="s">
        <v>31984</v>
      </c>
    </row>
    <row r="32072" spans="1:2" x14ac:dyDescent="0.25">
      <c r="A32072">
        <v>1</v>
      </c>
      <c r="B32072" s="1" t="s">
        <v>31985</v>
      </c>
    </row>
    <row r="32073" spans="1:2" x14ac:dyDescent="0.25">
      <c r="A32073">
        <v>1</v>
      </c>
      <c r="B32073" s="1" t="s">
        <v>31986</v>
      </c>
    </row>
    <row r="32074" spans="1:2" x14ac:dyDescent="0.25">
      <c r="A32074">
        <v>1</v>
      </c>
      <c r="B32074" s="1" t="s">
        <v>31987</v>
      </c>
    </row>
    <row r="32075" spans="1:2" x14ac:dyDescent="0.25">
      <c r="A32075">
        <v>1</v>
      </c>
      <c r="B32075" s="1" t="s">
        <v>31988</v>
      </c>
    </row>
    <row r="32076" spans="1:2" x14ac:dyDescent="0.25">
      <c r="A32076">
        <v>0</v>
      </c>
      <c r="B32076" s="1" t="s">
        <v>31989</v>
      </c>
    </row>
    <row r="32077" spans="1:2" x14ac:dyDescent="0.25">
      <c r="A32077">
        <v>1</v>
      </c>
      <c r="B32077" s="1" t="s">
        <v>31990</v>
      </c>
    </row>
    <row r="32078" spans="1:2" x14ac:dyDescent="0.25">
      <c r="A32078">
        <v>1</v>
      </c>
      <c r="B32078" s="1" t="s">
        <v>31991</v>
      </c>
    </row>
    <row r="32079" spans="1:2" x14ac:dyDescent="0.25">
      <c r="A32079">
        <v>1</v>
      </c>
      <c r="B32079" s="1" t="s">
        <v>31992</v>
      </c>
    </row>
    <row r="32080" spans="1:2" x14ac:dyDescent="0.25">
      <c r="A32080">
        <v>0</v>
      </c>
      <c r="B32080" s="1" t="s">
        <v>31993</v>
      </c>
    </row>
    <row r="32081" spans="1:2" x14ac:dyDescent="0.25">
      <c r="A32081">
        <v>0</v>
      </c>
      <c r="B32081" s="1" t="s">
        <v>31994</v>
      </c>
    </row>
    <row r="32082" spans="1:2" x14ac:dyDescent="0.25">
      <c r="A32082">
        <v>0</v>
      </c>
      <c r="B32082" s="1" t="s">
        <v>31995</v>
      </c>
    </row>
    <row r="32083" spans="1:2" x14ac:dyDescent="0.25">
      <c r="A32083">
        <v>1</v>
      </c>
      <c r="B32083" s="1" t="s">
        <v>31996</v>
      </c>
    </row>
    <row r="32084" spans="1:2" x14ac:dyDescent="0.25">
      <c r="A32084">
        <v>1</v>
      </c>
      <c r="B32084" s="1" t="s">
        <v>31997</v>
      </c>
    </row>
    <row r="32085" spans="1:2" x14ac:dyDescent="0.25">
      <c r="A32085">
        <v>1</v>
      </c>
      <c r="B32085" s="1" t="s">
        <v>31998</v>
      </c>
    </row>
    <row r="32086" spans="1:2" x14ac:dyDescent="0.25">
      <c r="A32086">
        <v>1</v>
      </c>
      <c r="B32086" s="1" t="s">
        <v>31999</v>
      </c>
    </row>
    <row r="32087" spans="1:2" x14ac:dyDescent="0.25">
      <c r="A32087">
        <v>1</v>
      </c>
      <c r="B32087" s="1" t="s">
        <v>32000</v>
      </c>
    </row>
    <row r="32088" spans="1:2" x14ac:dyDescent="0.25">
      <c r="A32088">
        <v>1</v>
      </c>
      <c r="B32088" s="1" t="s">
        <v>32001</v>
      </c>
    </row>
    <row r="32089" spans="1:2" x14ac:dyDescent="0.25">
      <c r="A32089">
        <v>0</v>
      </c>
      <c r="B32089" s="1" t="s">
        <v>32002</v>
      </c>
    </row>
    <row r="32090" spans="1:2" x14ac:dyDescent="0.25">
      <c r="A32090">
        <v>1</v>
      </c>
      <c r="B32090" s="1" t="s">
        <v>32003</v>
      </c>
    </row>
    <row r="32091" spans="1:2" x14ac:dyDescent="0.25">
      <c r="A32091">
        <v>1</v>
      </c>
      <c r="B32091" s="1" t="s">
        <v>32004</v>
      </c>
    </row>
    <row r="32092" spans="1:2" x14ac:dyDescent="0.25">
      <c r="A32092">
        <v>0</v>
      </c>
      <c r="B32092" s="1" t="s">
        <v>32005</v>
      </c>
    </row>
    <row r="32093" spans="1:2" x14ac:dyDescent="0.25">
      <c r="A32093">
        <v>1</v>
      </c>
      <c r="B32093" s="1" t="s">
        <v>32006</v>
      </c>
    </row>
    <row r="32094" spans="1:2" x14ac:dyDescent="0.25">
      <c r="A32094">
        <v>0</v>
      </c>
      <c r="B32094" s="1" t="s">
        <v>32007</v>
      </c>
    </row>
    <row r="32095" spans="1:2" x14ac:dyDescent="0.25">
      <c r="A32095">
        <v>1</v>
      </c>
      <c r="B32095" s="1" t="s">
        <v>32008</v>
      </c>
    </row>
    <row r="32096" spans="1:2" x14ac:dyDescent="0.25">
      <c r="A32096">
        <v>1</v>
      </c>
      <c r="B32096" s="1" t="s">
        <v>32009</v>
      </c>
    </row>
    <row r="32097" spans="1:2" x14ac:dyDescent="0.25">
      <c r="A32097">
        <v>1</v>
      </c>
      <c r="B32097" s="1" t="s">
        <v>32010</v>
      </c>
    </row>
    <row r="32098" spans="1:2" x14ac:dyDescent="0.25">
      <c r="A32098">
        <v>1</v>
      </c>
      <c r="B32098" s="1" t="s">
        <v>32011</v>
      </c>
    </row>
    <row r="32099" spans="1:2" x14ac:dyDescent="0.25">
      <c r="A32099">
        <v>1</v>
      </c>
      <c r="B32099" s="1" t="s">
        <v>32012</v>
      </c>
    </row>
    <row r="32100" spans="1:2" x14ac:dyDescent="0.25">
      <c r="A32100">
        <v>1</v>
      </c>
      <c r="B32100" s="1" t="s">
        <v>32013</v>
      </c>
    </row>
    <row r="32101" spans="1:2" x14ac:dyDescent="0.25">
      <c r="A32101">
        <v>0</v>
      </c>
      <c r="B32101" s="1" t="s">
        <v>32014</v>
      </c>
    </row>
    <row r="32102" spans="1:2" x14ac:dyDescent="0.25">
      <c r="A32102">
        <v>1</v>
      </c>
      <c r="B32102" s="1" t="s">
        <v>32015</v>
      </c>
    </row>
    <row r="32103" spans="1:2" x14ac:dyDescent="0.25">
      <c r="A32103">
        <v>0</v>
      </c>
      <c r="B32103" s="1" t="s">
        <v>32016</v>
      </c>
    </row>
    <row r="32104" spans="1:2" x14ac:dyDescent="0.25">
      <c r="A32104">
        <v>1</v>
      </c>
      <c r="B32104" s="1" t="s">
        <v>32017</v>
      </c>
    </row>
    <row r="32105" spans="1:2" x14ac:dyDescent="0.25">
      <c r="A32105">
        <v>1</v>
      </c>
      <c r="B32105" s="1" t="s">
        <v>32018</v>
      </c>
    </row>
    <row r="32106" spans="1:2" x14ac:dyDescent="0.25">
      <c r="A32106">
        <v>1</v>
      </c>
      <c r="B32106" s="1" t="s">
        <v>32019</v>
      </c>
    </row>
    <row r="32107" spans="1:2" x14ac:dyDescent="0.25">
      <c r="A32107">
        <v>1</v>
      </c>
      <c r="B32107" s="1" t="s">
        <v>32020</v>
      </c>
    </row>
    <row r="32108" spans="1:2" x14ac:dyDescent="0.25">
      <c r="A32108">
        <v>1</v>
      </c>
      <c r="B32108" s="1" t="s">
        <v>32021</v>
      </c>
    </row>
    <row r="32109" spans="1:2" x14ac:dyDescent="0.25">
      <c r="A32109">
        <v>1</v>
      </c>
      <c r="B32109" s="1" t="s">
        <v>32022</v>
      </c>
    </row>
    <row r="32110" spans="1:2" x14ac:dyDescent="0.25">
      <c r="A32110">
        <v>1</v>
      </c>
      <c r="B32110" s="1" t="s">
        <v>32023</v>
      </c>
    </row>
    <row r="32111" spans="1:2" x14ac:dyDescent="0.25">
      <c r="A32111">
        <v>1</v>
      </c>
      <c r="B32111" s="1" t="s">
        <v>32024</v>
      </c>
    </row>
    <row r="32112" spans="1:2" x14ac:dyDescent="0.25">
      <c r="A32112">
        <v>1</v>
      </c>
      <c r="B32112" s="1" t="s">
        <v>32025</v>
      </c>
    </row>
    <row r="32113" spans="1:2" x14ac:dyDescent="0.25">
      <c r="A32113">
        <v>0</v>
      </c>
      <c r="B32113" s="1" t="s">
        <v>32026</v>
      </c>
    </row>
    <row r="32114" spans="1:2" x14ac:dyDescent="0.25">
      <c r="A32114">
        <v>1</v>
      </c>
      <c r="B32114" s="1" t="s">
        <v>32027</v>
      </c>
    </row>
    <row r="32115" spans="1:2" x14ac:dyDescent="0.25">
      <c r="A32115">
        <v>1</v>
      </c>
      <c r="B32115" s="1" t="s">
        <v>32028</v>
      </c>
    </row>
    <row r="32116" spans="1:2" x14ac:dyDescent="0.25">
      <c r="A32116">
        <v>1</v>
      </c>
      <c r="B32116" s="1" t="s">
        <v>32029</v>
      </c>
    </row>
    <row r="32117" spans="1:2" x14ac:dyDescent="0.25">
      <c r="A32117">
        <v>1</v>
      </c>
      <c r="B32117" s="1" t="s">
        <v>32030</v>
      </c>
    </row>
    <row r="32118" spans="1:2" x14ac:dyDescent="0.25">
      <c r="A32118">
        <v>0</v>
      </c>
      <c r="B32118" s="1" t="s">
        <v>32031</v>
      </c>
    </row>
    <row r="32119" spans="1:2" x14ac:dyDescent="0.25">
      <c r="A32119">
        <v>1</v>
      </c>
      <c r="B32119" s="1" t="s">
        <v>32032</v>
      </c>
    </row>
    <row r="32120" spans="1:2" x14ac:dyDescent="0.25">
      <c r="A32120">
        <v>0</v>
      </c>
      <c r="B32120" s="1" t="s">
        <v>32033</v>
      </c>
    </row>
    <row r="32121" spans="1:2" x14ac:dyDescent="0.25">
      <c r="A32121">
        <v>1</v>
      </c>
      <c r="B32121" s="1" t="s">
        <v>32034</v>
      </c>
    </row>
    <row r="32122" spans="1:2" x14ac:dyDescent="0.25">
      <c r="A32122">
        <v>1</v>
      </c>
      <c r="B32122" s="1" t="s">
        <v>32035</v>
      </c>
    </row>
    <row r="32123" spans="1:2" x14ac:dyDescent="0.25">
      <c r="A32123">
        <v>0</v>
      </c>
      <c r="B32123" s="1" t="s">
        <v>32036</v>
      </c>
    </row>
    <row r="32124" spans="1:2" x14ac:dyDescent="0.25">
      <c r="A32124">
        <v>0</v>
      </c>
      <c r="B32124" s="1" t="s">
        <v>32037</v>
      </c>
    </row>
    <row r="32125" spans="1:2" x14ac:dyDescent="0.25">
      <c r="A32125">
        <v>1</v>
      </c>
      <c r="B32125" s="1" t="s">
        <v>32038</v>
      </c>
    </row>
    <row r="32126" spans="1:2" x14ac:dyDescent="0.25">
      <c r="A32126">
        <v>1</v>
      </c>
      <c r="B32126" s="1" t="s">
        <v>32039</v>
      </c>
    </row>
    <row r="32127" spans="1:2" x14ac:dyDescent="0.25">
      <c r="A32127">
        <v>0</v>
      </c>
      <c r="B32127" s="1" t="s">
        <v>32040</v>
      </c>
    </row>
    <row r="32128" spans="1:2" x14ac:dyDescent="0.25">
      <c r="A32128">
        <v>1</v>
      </c>
      <c r="B32128" s="1" t="s">
        <v>32041</v>
      </c>
    </row>
    <row r="32129" spans="1:2" x14ac:dyDescent="0.25">
      <c r="A32129">
        <v>1</v>
      </c>
      <c r="B32129" s="1" t="s">
        <v>32042</v>
      </c>
    </row>
    <row r="32130" spans="1:2" x14ac:dyDescent="0.25">
      <c r="A32130">
        <v>1</v>
      </c>
      <c r="B32130" s="1" t="s">
        <v>32043</v>
      </c>
    </row>
    <row r="32131" spans="1:2" x14ac:dyDescent="0.25">
      <c r="A32131">
        <v>1</v>
      </c>
      <c r="B32131" s="1" t="s">
        <v>32044</v>
      </c>
    </row>
    <row r="32132" spans="1:2" x14ac:dyDescent="0.25">
      <c r="A32132">
        <v>1</v>
      </c>
      <c r="B32132" s="1" t="s">
        <v>32045</v>
      </c>
    </row>
    <row r="32133" spans="1:2" x14ac:dyDescent="0.25">
      <c r="A32133">
        <v>1</v>
      </c>
      <c r="B32133" s="1" t="s">
        <v>32046</v>
      </c>
    </row>
    <row r="32134" spans="1:2" x14ac:dyDescent="0.25">
      <c r="A32134">
        <v>1</v>
      </c>
      <c r="B32134" s="1" t="s">
        <v>32047</v>
      </c>
    </row>
    <row r="32135" spans="1:2" x14ac:dyDescent="0.25">
      <c r="A32135">
        <v>1</v>
      </c>
      <c r="B32135" s="1" t="s">
        <v>32048</v>
      </c>
    </row>
    <row r="32136" spans="1:2" x14ac:dyDescent="0.25">
      <c r="A32136">
        <v>0</v>
      </c>
      <c r="B32136" s="1" t="s">
        <v>32049</v>
      </c>
    </row>
    <row r="32137" spans="1:2" x14ac:dyDescent="0.25">
      <c r="A32137">
        <v>0</v>
      </c>
      <c r="B32137" s="1" t="s">
        <v>32050</v>
      </c>
    </row>
    <row r="32138" spans="1:2" x14ac:dyDescent="0.25">
      <c r="A32138">
        <v>0</v>
      </c>
      <c r="B32138" s="1" t="s">
        <v>32051</v>
      </c>
    </row>
    <row r="32139" spans="1:2" x14ac:dyDescent="0.25">
      <c r="A32139">
        <v>0</v>
      </c>
      <c r="B32139" s="1" t="s">
        <v>32052</v>
      </c>
    </row>
    <row r="32140" spans="1:2" x14ac:dyDescent="0.25">
      <c r="A32140">
        <v>1</v>
      </c>
      <c r="B32140" s="1" t="s">
        <v>32053</v>
      </c>
    </row>
    <row r="32141" spans="1:2" x14ac:dyDescent="0.25">
      <c r="A32141">
        <v>1</v>
      </c>
      <c r="B32141" s="1" t="s">
        <v>32054</v>
      </c>
    </row>
    <row r="32142" spans="1:2" x14ac:dyDescent="0.25">
      <c r="A32142">
        <v>1</v>
      </c>
      <c r="B32142" s="1" t="s">
        <v>32055</v>
      </c>
    </row>
    <row r="32143" spans="1:2" x14ac:dyDescent="0.25">
      <c r="A32143">
        <v>1</v>
      </c>
      <c r="B32143" s="1" t="s">
        <v>32056</v>
      </c>
    </row>
    <row r="32144" spans="1:2" x14ac:dyDescent="0.25">
      <c r="A32144">
        <v>1</v>
      </c>
      <c r="B32144" s="1" t="s">
        <v>32057</v>
      </c>
    </row>
    <row r="32145" spans="1:2" x14ac:dyDescent="0.25">
      <c r="A32145">
        <v>1</v>
      </c>
      <c r="B32145" s="1" t="s">
        <v>32058</v>
      </c>
    </row>
    <row r="32146" spans="1:2" x14ac:dyDescent="0.25">
      <c r="A32146">
        <v>1</v>
      </c>
      <c r="B32146" s="1" t="s">
        <v>32059</v>
      </c>
    </row>
    <row r="32147" spans="1:2" x14ac:dyDescent="0.25">
      <c r="A32147">
        <v>0</v>
      </c>
      <c r="B32147" s="1" t="s">
        <v>32060</v>
      </c>
    </row>
    <row r="32148" spans="1:2" x14ac:dyDescent="0.25">
      <c r="A32148">
        <v>1</v>
      </c>
      <c r="B32148" s="1" t="s">
        <v>32061</v>
      </c>
    </row>
    <row r="32149" spans="1:2" x14ac:dyDescent="0.25">
      <c r="A32149">
        <v>1</v>
      </c>
      <c r="B32149" s="1" t="s">
        <v>32062</v>
      </c>
    </row>
    <row r="32150" spans="1:2" x14ac:dyDescent="0.25">
      <c r="A32150">
        <v>1</v>
      </c>
      <c r="B32150" s="1" t="s">
        <v>32063</v>
      </c>
    </row>
    <row r="32151" spans="1:2" x14ac:dyDescent="0.25">
      <c r="A32151">
        <v>1</v>
      </c>
      <c r="B32151" s="1" t="s">
        <v>32064</v>
      </c>
    </row>
    <row r="32152" spans="1:2" x14ac:dyDescent="0.25">
      <c r="A32152">
        <v>1</v>
      </c>
      <c r="B32152" s="1" t="s">
        <v>32065</v>
      </c>
    </row>
    <row r="32153" spans="1:2" x14ac:dyDescent="0.25">
      <c r="A32153">
        <v>1</v>
      </c>
      <c r="B32153" s="1" t="s">
        <v>32066</v>
      </c>
    </row>
    <row r="32154" spans="1:2" x14ac:dyDescent="0.25">
      <c r="A32154">
        <v>1</v>
      </c>
      <c r="B32154" s="1" t="s">
        <v>32067</v>
      </c>
    </row>
    <row r="32155" spans="1:2" x14ac:dyDescent="0.25">
      <c r="A32155">
        <v>1</v>
      </c>
      <c r="B32155" s="1" t="s">
        <v>32068</v>
      </c>
    </row>
    <row r="32156" spans="1:2" x14ac:dyDescent="0.25">
      <c r="A32156">
        <v>1</v>
      </c>
      <c r="B32156" s="1" t="s">
        <v>32069</v>
      </c>
    </row>
    <row r="32157" spans="1:2" x14ac:dyDescent="0.25">
      <c r="A32157">
        <v>0</v>
      </c>
      <c r="B32157" s="1" t="s">
        <v>32070</v>
      </c>
    </row>
    <row r="32158" spans="1:2" x14ac:dyDescent="0.25">
      <c r="A32158">
        <v>1</v>
      </c>
      <c r="B32158" s="1" t="s">
        <v>32071</v>
      </c>
    </row>
    <row r="32159" spans="1:2" x14ac:dyDescent="0.25">
      <c r="A32159">
        <v>0</v>
      </c>
      <c r="B32159" s="1" t="s">
        <v>32072</v>
      </c>
    </row>
    <row r="32160" spans="1:2" x14ac:dyDescent="0.25">
      <c r="A32160">
        <v>1</v>
      </c>
      <c r="B32160" s="1" t="s">
        <v>32073</v>
      </c>
    </row>
    <row r="32161" spans="1:2" x14ac:dyDescent="0.25">
      <c r="A32161">
        <v>1</v>
      </c>
      <c r="B32161" s="1" t="s">
        <v>32074</v>
      </c>
    </row>
    <row r="32162" spans="1:2" x14ac:dyDescent="0.25">
      <c r="A32162">
        <v>1</v>
      </c>
      <c r="B32162" s="1" t="s">
        <v>32075</v>
      </c>
    </row>
    <row r="32163" spans="1:2" x14ac:dyDescent="0.25">
      <c r="A32163">
        <v>1</v>
      </c>
      <c r="B32163" s="1" t="s">
        <v>32076</v>
      </c>
    </row>
    <row r="32164" spans="1:2" x14ac:dyDescent="0.25">
      <c r="A32164">
        <v>1</v>
      </c>
      <c r="B32164" s="1" t="s">
        <v>32077</v>
      </c>
    </row>
    <row r="32165" spans="1:2" x14ac:dyDescent="0.25">
      <c r="A32165">
        <v>0</v>
      </c>
      <c r="B32165" s="1" t="s">
        <v>32078</v>
      </c>
    </row>
    <row r="32166" spans="1:2" x14ac:dyDescent="0.25">
      <c r="A32166">
        <v>1</v>
      </c>
      <c r="B32166" s="1" t="s">
        <v>32079</v>
      </c>
    </row>
    <row r="32167" spans="1:2" x14ac:dyDescent="0.25">
      <c r="A32167">
        <v>1</v>
      </c>
      <c r="B32167" s="1" t="s">
        <v>32080</v>
      </c>
    </row>
    <row r="32168" spans="1:2" x14ac:dyDescent="0.25">
      <c r="A32168">
        <v>0</v>
      </c>
      <c r="B32168" s="1" t="s">
        <v>32081</v>
      </c>
    </row>
    <row r="32169" spans="1:2" x14ac:dyDescent="0.25">
      <c r="A32169">
        <v>1</v>
      </c>
      <c r="B32169" s="1" t="s">
        <v>32082</v>
      </c>
    </row>
    <row r="32170" spans="1:2" x14ac:dyDescent="0.25">
      <c r="A32170">
        <v>1</v>
      </c>
      <c r="B32170" s="1" t="s">
        <v>32083</v>
      </c>
    </row>
    <row r="32171" spans="1:2" x14ac:dyDescent="0.25">
      <c r="A32171">
        <v>1</v>
      </c>
      <c r="B32171" s="1" t="s">
        <v>32084</v>
      </c>
    </row>
    <row r="32172" spans="1:2" x14ac:dyDescent="0.25">
      <c r="A32172">
        <v>0</v>
      </c>
      <c r="B32172" s="1" t="s">
        <v>32085</v>
      </c>
    </row>
    <row r="32173" spans="1:2" x14ac:dyDescent="0.25">
      <c r="A32173">
        <v>1</v>
      </c>
      <c r="B32173" s="1" t="s">
        <v>32086</v>
      </c>
    </row>
    <row r="32174" spans="1:2" x14ac:dyDescent="0.25">
      <c r="A32174">
        <v>1</v>
      </c>
      <c r="B32174" s="1" t="s">
        <v>32087</v>
      </c>
    </row>
    <row r="32175" spans="1:2" x14ac:dyDescent="0.25">
      <c r="A32175">
        <v>1</v>
      </c>
      <c r="B32175" s="1" t="s">
        <v>32088</v>
      </c>
    </row>
    <row r="32176" spans="1:2" x14ac:dyDescent="0.25">
      <c r="A32176">
        <v>0</v>
      </c>
      <c r="B32176" s="1" t="s">
        <v>32089</v>
      </c>
    </row>
    <row r="32177" spans="1:2" x14ac:dyDescent="0.25">
      <c r="A32177">
        <v>1</v>
      </c>
      <c r="B32177" s="1" t="s">
        <v>32090</v>
      </c>
    </row>
    <row r="32178" spans="1:2" x14ac:dyDescent="0.25">
      <c r="A32178">
        <v>0</v>
      </c>
      <c r="B32178" s="1" t="s">
        <v>32091</v>
      </c>
    </row>
    <row r="32179" spans="1:2" x14ac:dyDescent="0.25">
      <c r="A32179">
        <v>1</v>
      </c>
      <c r="B32179" s="1" t="s">
        <v>32092</v>
      </c>
    </row>
    <row r="32180" spans="1:2" x14ac:dyDescent="0.25">
      <c r="A32180">
        <v>1</v>
      </c>
      <c r="B32180" s="1" t="s">
        <v>32093</v>
      </c>
    </row>
    <row r="32181" spans="1:2" x14ac:dyDescent="0.25">
      <c r="A32181">
        <v>1</v>
      </c>
      <c r="B32181" s="1" t="s">
        <v>32094</v>
      </c>
    </row>
    <row r="32182" spans="1:2" x14ac:dyDescent="0.25">
      <c r="A32182">
        <v>1</v>
      </c>
      <c r="B32182" s="1" t="s">
        <v>32095</v>
      </c>
    </row>
    <row r="32183" spans="1:2" x14ac:dyDescent="0.25">
      <c r="A32183">
        <v>0</v>
      </c>
      <c r="B32183" s="1" t="s">
        <v>32096</v>
      </c>
    </row>
    <row r="32184" spans="1:2" x14ac:dyDescent="0.25">
      <c r="A32184">
        <v>1</v>
      </c>
      <c r="B32184" s="1" t="s">
        <v>32097</v>
      </c>
    </row>
    <row r="32185" spans="1:2" x14ac:dyDescent="0.25">
      <c r="A32185">
        <v>1</v>
      </c>
      <c r="B32185" s="1" t="s">
        <v>32098</v>
      </c>
    </row>
    <row r="32186" spans="1:2" x14ac:dyDescent="0.25">
      <c r="A32186">
        <v>0</v>
      </c>
      <c r="B32186" s="1" t="s">
        <v>32099</v>
      </c>
    </row>
    <row r="32187" spans="1:2" x14ac:dyDescent="0.25">
      <c r="A32187">
        <v>1</v>
      </c>
      <c r="B32187" s="1" t="s">
        <v>32100</v>
      </c>
    </row>
    <row r="32188" spans="1:2" x14ac:dyDescent="0.25">
      <c r="A32188">
        <v>1</v>
      </c>
      <c r="B32188" s="1" t="s">
        <v>32101</v>
      </c>
    </row>
    <row r="32189" spans="1:2" x14ac:dyDescent="0.25">
      <c r="A32189">
        <v>1</v>
      </c>
      <c r="B32189" s="1" t="s">
        <v>32102</v>
      </c>
    </row>
    <row r="32190" spans="1:2" x14ac:dyDescent="0.25">
      <c r="A32190">
        <v>1</v>
      </c>
      <c r="B32190" s="1" t="s">
        <v>32103</v>
      </c>
    </row>
    <row r="32191" spans="1:2" x14ac:dyDescent="0.25">
      <c r="A32191">
        <v>1</v>
      </c>
      <c r="B32191" s="1" t="s">
        <v>32104</v>
      </c>
    </row>
    <row r="32192" spans="1:2" x14ac:dyDescent="0.25">
      <c r="A32192">
        <v>0</v>
      </c>
      <c r="B32192" s="1" t="s">
        <v>32105</v>
      </c>
    </row>
    <row r="32193" spans="1:2" x14ac:dyDescent="0.25">
      <c r="A32193">
        <v>1</v>
      </c>
      <c r="B32193" s="1" t="s">
        <v>32106</v>
      </c>
    </row>
    <row r="32194" spans="1:2" x14ac:dyDescent="0.25">
      <c r="A32194">
        <v>1</v>
      </c>
      <c r="B32194" s="1" t="s">
        <v>32107</v>
      </c>
    </row>
    <row r="32195" spans="1:2" x14ac:dyDescent="0.25">
      <c r="A32195">
        <v>1</v>
      </c>
      <c r="B32195" s="1" t="s">
        <v>32108</v>
      </c>
    </row>
    <row r="32196" spans="1:2" x14ac:dyDescent="0.25">
      <c r="A32196">
        <v>0</v>
      </c>
      <c r="B32196" s="1" t="s">
        <v>32109</v>
      </c>
    </row>
    <row r="32197" spans="1:2" x14ac:dyDescent="0.25">
      <c r="A32197">
        <v>1</v>
      </c>
      <c r="B32197" s="1" t="s">
        <v>32110</v>
      </c>
    </row>
    <row r="32198" spans="1:2" x14ac:dyDescent="0.25">
      <c r="A32198">
        <v>0</v>
      </c>
      <c r="B32198" s="1" t="s">
        <v>32111</v>
      </c>
    </row>
    <row r="32199" spans="1:2" x14ac:dyDescent="0.25">
      <c r="A32199">
        <v>1</v>
      </c>
      <c r="B32199" s="1" t="s">
        <v>32112</v>
      </c>
    </row>
    <row r="32200" spans="1:2" x14ac:dyDescent="0.25">
      <c r="A32200">
        <v>1</v>
      </c>
      <c r="B32200" s="1" t="s">
        <v>32113</v>
      </c>
    </row>
    <row r="32201" spans="1:2" x14ac:dyDescent="0.25">
      <c r="A32201">
        <v>1</v>
      </c>
      <c r="B32201" s="1" t="s">
        <v>32114</v>
      </c>
    </row>
    <row r="32202" spans="1:2" x14ac:dyDescent="0.25">
      <c r="A32202">
        <v>1</v>
      </c>
      <c r="B32202" s="1" t="s">
        <v>32115</v>
      </c>
    </row>
    <row r="32203" spans="1:2" x14ac:dyDescent="0.25">
      <c r="A32203">
        <v>0</v>
      </c>
      <c r="B32203" s="1" t="s">
        <v>32116</v>
      </c>
    </row>
    <row r="32204" spans="1:2" x14ac:dyDescent="0.25">
      <c r="A32204">
        <v>1</v>
      </c>
      <c r="B32204" s="1" t="s">
        <v>32117</v>
      </c>
    </row>
    <row r="32205" spans="1:2" x14ac:dyDescent="0.25">
      <c r="A32205">
        <v>1</v>
      </c>
      <c r="B32205" s="1" t="s">
        <v>32118</v>
      </c>
    </row>
    <row r="32206" spans="1:2" x14ac:dyDescent="0.25">
      <c r="A32206">
        <v>0</v>
      </c>
      <c r="B32206" s="1" t="s">
        <v>32119</v>
      </c>
    </row>
    <row r="32207" spans="1:2" x14ac:dyDescent="0.25">
      <c r="A32207">
        <v>0</v>
      </c>
      <c r="B32207" s="1" t="s">
        <v>32120</v>
      </c>
    </row>
    <row r="32208" spans="1:2" x14ac:dyDescent="0.25">
      <c r="A32208">
        <v>1</v>
      </c>
      <c r="B32208" s="1" t="s">
        <v>32121</v>
      </c>
    </row>
    <row r="32209" spans="1:2" x14ac:dyDescent="0.25">
      <c r="A32209">
        <v>0</v>
      </c>
      <c r="B32209" s="1" t="s">
        <v>32122</v>
      </c>
    </row>
    <row r="32210" spans="1:2" x14ac:dyDescent="0.25">
      <c r="A32210">
        <v>1</v>
      </c>
      <c r="B32210" s="1" t="s">
        <v>32123</v>
      </c>
    </row>
    <row r="32211" spans="1:2" x14ac:dyDescent="0.25">
      <c r="A32211">
        <v>1</v>
      </c>
      <c r="B32211" s="1" t="s">
        <v>32124</v>
      </c>
    </row>
    <row r="32212" spans="1:2" x14ac:dyDescent="0.25">
      <c r="A32212">
        <v>1</v>
      </c>
      <c r="B32212" s="1" t="s">
        <v>32125</v>
      </c>
    </row>
    <row r="32213" spans="1:2" x14ac:dyDescent="0.25">
      <c r="A32213">
        <v>1</v>
      </c>
      <c r="B32213" s="1" t="s">
        <v>32126</v>
      </c>
    </row>
    <row r="32214" spans="1:2" x14ac:dyDescent="0.25">
      <c r="A32214">
        <v>1</v>
      </c>
      <c r="B32214" s="1" t="s">
        <v>32127</v>
      </c>
    </row>
    <row r="32215" spans="1:2" x14ac:dyDescent="0.25">
      <c r="A32215">
        <v>0</v>
      </c>
      <c r="B32215" s="1" t="s">
        <v>32128</v>
      </c>
    </row>
    <row r="32216" spans="1:2" x14ac:dyDescent="0.25">
      <c r="A32216">
        <v>0</v>
      </c>
      <c r="B32216" s="1" t="s">
        <v>32129</v>
      </c>
    </row>
    <row r="32217" spans="1:2" x14ac:dyDescent="0.25">
      <c r="A32217">
        <v>1</v>
      </c>
      <c r="B32217" s="1" t="s">
        <v>32130</v>
      </c>
    </row>
    <row r="32218" spans="1:2" x14ac:dyDescent="0.25">
      <c r="A32218">
        <v>1</v>
      </c>
      <c r="B32218" s="1" t="s">
        <v>32131</v>
      </c>
    </row>
    <row r="32219" spans="1:2" x14ac:dyDescent="0.25">
      <c r="A32219">
        <v>1</v>
      </c>
      <c r="B32219" s="1" t="s">
        <v>32132</v>
      </c>
    </row>
    <row r="32220" spans="1:2" x14ac:dyDescent="0.25">
      <c r="A32220">
        <v>1</v>
      </c>
      <c r="B32220" s="1" t="s">
        <v>32133</v>
      </c>
    </row>
    <row r="32221" spans="1:2" x14ac:dyDescent="0.25">
      <c r="A32221">
        <v>1</v>
      </c>
      <c r="B32221" s="1" t="s">
        <v>32134</v>
      </c>
    </row>
    <row r="32222" spans="1:2" x14ac:dyDescent="0.25">
      <c r="A32222">
        <v>1</v>
      </c>
      <c r="B32222" s="1" t="s">
        <v>32135</v>
      </c>
    </row>
    <row r="32223" spans="1:2" x14ac:dyDescent="0.25">
      <c r="A32223">
        <v>1</v>
      </c>
      <c r="B32223" s="1" t="s">
        <v>32136</v>
      </c>
    </row>
    <row r="32224" spans="1:2" x14ac:dyDescent="0.25">
      <c r="A32224">
        <v>1</v>
      </c>
      <c r="B32224" s="1" t="s">
        <v>32137</v>
      </c>
    </row>
    <row r="32225" spans="1:2" x14ac:dyDescent="0.25">
      <c r="A32225">
        <v>1</v>
      </c>
      <c r="B32225" s="1" t="s">
        <v>32138</v>
      </c>
    </row>
    <row r="32226" spans="1:2" x14ac:dyDescent="0.25">
      <c r="A32226">
        <v>1</v>
      </c>
      <c r="B32226" s="1" t="s">
        <v>32139</v>
      </c>
    </row>
    <row r="32227" spans="1:2" x14ac:dyDescent="0.25">
      <c r="A32227">
        <v>0</v>
      </c>
      <c r="B32227" s="1" t="s">
        <v>32140</v>
      </c>
    </row>
    <row r="32228" spans="1:2" x14ac:dyDescent="0.25">
      <c r="A32228">
        <v>0</v>
      </c>
      <c r="B32228" s="1" t="s">
        <v>32141</v>
      </c>
    </row>
    <row r="32229" spans="1:2" x14ac:dyDescent="0.25">
      <c r="A32229">
        <v>0</v>
      </c>
      <c r="B32229" s="1" t="s">
        <v>32142</v>
      </c>
    </row>
    <row r="32230" spans="1:2" x14ac:dyDescent="0.25">
      <c r="A32230">
        <v>1</v>
      </c>
      <c r="B32230" s="1" t="s">
        <v>32143</v>
      </c>
    </row>
    <row r="32231" spans="1:2" x14ac:dyDescent="0.25">
      <c r="A32231">
        <v>1</v>
      </c>
      <c r="B32231" s="1" t="s">
        <v>32144</v>
      </c>
    </row>
    <row r="32232" spans="1:2" x14ac:dyDescent="0.25">
      <c r="A32232">
        <v>1</v>
      </c>
      <c r="B32232" s="1" t="s">
        <v>32145</v>
      </c>
    </row>
    <row r="32233" spans="1:2" x14ac:dyDescent="0.25">
      <c r="A32233">
        <v>1</v>
      </c>
      <c r="B32233" s="1" t="s">
        <v>32146</v>
      </c>
    </row>
    <row r="32234" spans="1:2" x14ac:dyDescent="0.25">
      <c r="A32234">
        <v>1</v>
      </c>
      <c r="B32234" s="1" t="s">
        <v>32147</v>
      </c>
    </row>
    <row r="32235" spans="1:2" x14ac:dyDescent="0.25">
      <c r="A32235">
        <v>1</v>
      </c>
      <c r="B32235" s="1" t="s">
        <v>32148</v>
      </c>
    </row>
    <row r="32236" spans="1:2" x14ac:dyDescent="0.25">
      <c r="A32236">
        <v>0</v>
      </c>
      <c r="B32236" s="1" t="s">
        <v>32149</v>
      </c>
    </row>
    <row r="32237" spans="1:2" x14ac:dyDescent="0.25">
      <c r="A32237">
        <v>0</v>
      </c>
      <c r="B32237" s="1" t="s">
        <v>32150</v>
      </c>
    </row>
    <row r="32238" spans="1:2" x14ac:dyDescent="0.25">
      <c r="A32238">
        <v>1</v>
      </c>
      <c r="B32238" s="1" t="s">
        <v>32151</v>
      </c>
    </row>
    <row r="32239" spans="1:2" x14ac:dyDescent="0.25">
      <c r="A32239">
        <v>1</v>
      </c>
      <c r="B32239" s="1" t="s">
        <v>32152</v>
      </c>
    </row>
    <row r="32240" spans="1:2" x14ac:dyDescent="0.25">
      <c r="A32240">
        <v>1</v>
      </c>
      <c r="B32240" s="1" t="s">
        <v>32153</v>
      </c>
    </row>
    <row r="32241" spans="1:2" x14ac:dyDescent="0.25">
      <c r="A32241">
        <v>1</v>
      </c>
      <c r="B32241" s="1" t="s">
        <v>32154</v>
      </c>
    </row>
    <row r="32242" spans="1:2" x14ac:dyDescent="0.25">
      <c r="A32242">
        <v>1</v>
      </c>
      <c r="B32242" s="1" t="s">
        <v>32155</v>
      </c>
    </row>
    <row r="32243" spans="1:2" x14ac:dyDescent="0.25">
      <c r="A32243">
        <v>1</v>
      </c>
      <c r="B32243" s="1" t="s">
        <v>32156</v>
      </c>
    </row>
    <row r="32244" spans="1:2" x14ac:dyDescent="0.25">
      <c r="A32244">
        <v>1</v>
      </c>
      <c r="B32244" s="1" t="s">
        <v>32157</v>
      </c>
    </row>
    <row r="32245" spans="1:2" x14ac:dyDescent="0.25">
      <c r="A32245">
        <v>0</v>
      </c>
      <c r="B32245" s="1" t="s">
        <v>32158</v>
      </c>
    </row>
    <row r="32246" spans="1:2" x14ac:dyDescent="0.25">
      <c r="A32246">
        <v>0</v>
      </c>
      <c r="B32246" s="1" t="s">
        <v>32159</v>
      </c>
    </row>
    <row r="32247" spans="1:2" x14ac:dyDescent="0.25">
      <c r="A32247">
        <v>0</v>
      </c>
      <c r="B32247" s="1" t="s">
        <v>32160</v>
      </c>
    </row>
    <row r="32248" spans="1:2" x14ac:dyDescent="0.25">
      <c r="A32248">
        <v>1</v>
      </c>
      <c r="B32248" s="1" t="s">
        <v>32161</v>
      </c>
    </row>
    <row r="32249" spans="1:2" x14ac:dyDescent="0.25">
      <c r="A32249">
        <v>1</v>
      </c>
      <c r="B32249" s="1" t="s">
        <v>32162</v>
      </c>
    </row>
    <row r="32250" spans="1:2" x14ac:dyDescent="0.25">
      <c r="A32250">
        <v>1</v>
      </c>
      <c r="B32250" s="1" t="s">
        <v>32163</v>
      </c>
    </row>
    <row r="32251" spans="1:2" x14ac:dyDescent="0.25">
      <c r="A32251">
        <v>0</v>
      </c>
      <c r="B32251" s="1" t="s">
        <v>32164</v>
      </c>
    </row>
    <row r="32252" spans="1:2" x14ac:dyDescent="0.25">
      <c r="A32252">
        <v>1</v>
      </c>
      <c r="B32252" s="1" t="s">
        <v>32165</v>
      </c>
    </row>
    <row r="32253" spans="1:2" x14ac:dyDescent="0.25">
      <c r="A32253">
        <v>0</v>
      </c>
      <c r="B32253" s="1" t="s">
        <v>32166</v>
      </c>
    </row>
    <row r="32254" spans="1:2" x14ac:dyDescent="0.25">
      <c r="A32254">
        <v>1</v>
      </c>
      <c r="B32254" s="1" t="s">
        <v>32167</v>
      </c>
    </row>
    <row r="32255" spans="1:2" x14ac:dyDescent="0.25">
      <c r="A32255">
        <v>1</v>
      </c>
      <c r="B32255" s="1" t="s">
        <v>32168</v>
      </c>
    </row>
    <row r="32256" spans="1:2" x14ac:dyDescent="0.25">
      <c r="A32256">
        <v>1</v>
      </c>
      <c r="B32256" s="1" t="s">
        <v>32169</v>
      </c>
    </row>
    <row r="32257" spans="1:2" x14ac:dyDescent="0.25">
      <c r="A32257">
        <v>0</v>
      </c>
      <c r="B32257" s="1" t="s">
        <v>32170</v>
      </c>
    </row>
    <row r="32258" spans="1:2" x14ac:dyDescent="0.25">
      <c r="A32258">
        <v>1</v>
      </c>
      <c r="B32258" s="1" t="s">
        <v>32171</v>
      </c>
    </row>
    <row r="32259" spans="1:2" x14ac:dyDescent="0.25">
      <c r="A32259">
        <v>1</v>
      </c>
      <c r="B32259" s="1" t="s">
        <v>32172</v>
      </c>
    </row>
    <row r="32260" spans="1:2" x14ac:dyDescent="0.25">
      <c r="A32260">
        <v>1</v>
      </c>
      <c r="B32260" s="1" t="s">
        <v>32173</v>
      </c>
    </row>
    <row r="32261" spans="1:2" x14ac:dyDescent="0.25">
      <c r="A32261">
        <v>1</v>
      </c>
      <c r="B32261" s="1" t="s">
        <v>32174</v>
      </c>
    </row>
    <row r="32262" spans="1:2" x14ac:dyDescent="0.25">
      <c r="A32262">
        <v>0</v>
      </c>
      <c r="B32262" s="1" t="s">
        <v>32175</v>
      </c>
    </row>
    <row r="32263" spans="1:2" x14ac:dyDescent="0.25">
      <c r="A32263">
        <v>1</v>
      </c>
      <c r="B32263" s="1" t="s">
        <v>32176</v>
      </c>
    </row>
    <row r="32264" spans="1:2" x14ac:dyDescent="0.25">
      <c r="A32264">
        <v>1</v>
      </c>
      <c r="B32264" s="1" t="s">
        <v>32177</v>
      </c>
    </row>
    <row r="32265" spans="1:2" x14ac:dyDescent="0.25">
      <c r="A32265">
        <v>1</v>
      </c>
      <c r="B32265" s="1" t="s">
        <v>32178</v>
      </c>
    </row>
    <row r="32266" spans="1:2" x14ac:dyDescent="0.25">
      <c r="A32266">
        <v>1</v>
      </c>
      <c r="B32266" s="1" t="s">
        <v>32179</v>
      </c>
    </row>
    <row r="32267" spans="1:2" x14ac:dyDescent="0.25">
      <c r="A32267">
        <v>1</v>
      </c>
      <c r="B32267" s="1" t="s">
        <v>32180</v>
      </c>
    </row>
    <row r="32268" spans="1:2" x14ac:dyDescent="0.25">
      <c r="A32268">
        <v>1</v>
      </c>
      <c r="B32268" s="1" t="s">
        <v>32181</v>
      </c>
    </row>
    <row r="32269" spans="1:2" x14ac:dyDescent="0.25">
      <c r="A32269">
        <v>1</v>
      </c>
      <c r="B32269" s="1" t="s">
        <v>32182</v>
      </c>
    </row>
    <row r="32270" spans="1:2" x14ac:dyDescent="0.25">
      <c r="A32270">
        <v>0</v>
      </c>
      <c r="B32270" s="1" t="s">
        <v>32183</v>
      </c>
    </row>
    <row r="32271" spans="1:2" x14ac:dyDescent="0.25">
      <c r="A32271">
        <v>1</v>
      </c>
      <c r="B32271" s="1" t="s">
        <v>32184</v>
      </c>
    </row>
    <row r="32272" spans="1:2" x14ac:dyDescent="0.25">
      <c r="A32272">
        <v>0</v>
      </c>
      <c r="B32272" s="1" t="s">
        <v>32185</v>
      </c>
    </row>
    <row r="32273" spans="1:2" x14ac:dyDescent="0.25">
      <c r="A32273">
        <v>0</v>
      </c>
      <c r="B32273" s="1" t="s">
        <v>32186</v>
      </c>
    </row>
    <row r="32274" spans="1:2" x14ac:dyDescent="0.25">
      <c r="A32274">
        <v>1</v>
      </c>
      <c r="B32274" s="1" t="s">
        <v>32187</v>
      </c>
    </row>
    <row r="32275" spans="1:2" x14ac:dyDescent="0.25">
      <c r="A32275">
        <v>1</v>
      </c>
      <c r="B32275" s="1" t="s">
        <v>32188</v>
      </c>
    </row>
    <row r="32276" spans="1:2" x14ac:dyDescent="0.25">
      <c r="A32276">
        <v>1</v>
      </c>
      <c r="B32276" s="1" t="s">
        <v>32189</v>
      </c>
    </row>
    <row r="32277" spans="1:2" x14ac:dyDescent="0.25">
      <c r="A32277">
        <v>1</v>
      </c>
      <c r="B32277" s="1" t="s">
        <v>32190</v>
      </c>
    </row>
    <row r="32278" spans="1:2" x14ac:dyDescent="0.25">
      <c r="A32278">
        <v>1</v>
      </c>
      <c r="B32278" s="1" t="s">
        <v>32191</v>
      </c>
    </row>
    <row r="32279" spans="1:2" x14ac:dyDescent="0.25">
      <c r="A32279">
        <v>1</v>
      </c>
      <c r="B32279" s="1" t="s">
        <v>32192</v>
      </c>
    </row>
    <row r="32280" spans="1:2" x14ac:dyDescent="0.25">
      <c r="A32280">
        <v>1</v>
      </c>
      <c r="B32280" s="1" t="s">
        <v>32193</v>
      </c>
    </row>
    <row r="32281" spans="1:2" x14ac:dyDescent="0.25">
      <c r="A32281">
        <v>1</v>
      </c>
      <c r="B32281" s="1" t="s">
        <v>32194</v>
      </c>
    </row>
    <row r="32282" spans="1:2" x14ac:dyDescent="0.25">
      <c r="A32282">
        <v>1</v>
      </c>
      <c r="B32282" s="1" t="s">
        <v>32195</v>
      </c>
    </row>
    <row r="32283" spans="1:2" x14ac:dyDescent="0.25">
      <c r="A32283">
        <v>1</v>
      </c>
      <c r="B32283" s="1" t="s">
        <v>32196</v>
      </c>
    </row>
    <row r="32284" spans="1:2" x14ac:dyDescent="0.25">
      <c r="A32284">
        <v>1</v>
      </c>
      <c r="B32284" s="1" t="s">
        <v>32197</v>
      </c>
    </row>
    <row r="32285" spans="1:2" x14ac:dyDescent="0.25">
      <c r="A32285">
        <v>1</v>
      </c>
      <c r="B32285" s="1" t="s">
        <v>32198</v>
      </c>
    </row>
    <row r="32286" spans="1:2" x14ac:dyDescent="0.25">
      <c r="A32286">
        <v>1</v>
      </c>
      <c r="B32286" s="1" t="s">
        <v>32199</v>
      </c>
    </row>
    <row r="32287" spans="1:2" x14ac:dyDescent="0.25">
      <c r="A32287">
        <v>1</v>
      </c>
      <c r="B32287" s="1" t="s">
        <v>32200</v>
      </c>
    </row>
    <row r="32288" spans="1:2" x14ac:dyDescent="0.25">
      <c r="A32288">
        <v>1</v>
      </c>
      <c r="B32288" s="1" t="s">
        <v>32201</v>
      </c>
    </row>
    <row r="32289" spans="1:2" x14ac:dyDescent="0.25">
      <c r="A32289">
        <v>1</v>
      </c>
      <c r="B32289" s="1" t="s">
        <v>32202</v>
      </c>
    </row>
    <row r="32290" spans="1:2" x14ac:dyDescent="0.25">
      <c r="A32290">
        <v>1</v>
      </c>
      <c r="B32290" s="1" t="s">
        <v>32203</v>
      </c>
    </row>
    <row r="32291" spans="1:2" x14ac:dyDescent="0.25">
      <c r="A32291">
        <v>0</v>
      </c>
      <c r="B32291" s="1" t="s">
        <v>32204</v>
      </c>
    </row>
    <row r="32292" spans="1:2" x14ac:dyDescent="0.25">
      <c r="A32292">
        <v>0</v>
      </c>
      <c r="B32292" s="1" t="s">
        <v>32205</v>
      </c>
    </row>
    <row r="32293" spans="1:2" x14ac:dyDescent="0.25">
      <c r="A32293">
        <v>1</v>
      </c>
      <c r="B32293" s="1" t="s">
        <v>32206</v>
      </c>
    </row>
    <row r="32294" spans="1:2" x14ac:dyDescent="0.25">
      <c r="A32294">
        <v>1</v>
      </c>
      <c r="B32294" s="1" t="s">
        <v>32207</v>
      </c>
    </row>
    <row r="32295" spans="1:2" x14ac:dyDescent="0.25">
      <c r="A32295">
        <v>1</v>
      </c>
      <c r="B32295" s="1" t="s">
        <v>32208</v>
      </c>
    </row>
    <row r="32296" spans="1:2" x14ac:dyDescent="0.25">
      <c r="A32296">
        <v>1</v>
      </c>
      <c r="B32296" s="1" t="s">
        <v>32209</v>
      </c>
    </row>
    <row r="32297" spans="1:2" x14ac:dyDescent="0.25">
      <c r="A32297">
        <v>1</v>
      </c>
      <c r="B32297" s="1" t="s">
        <v>32210</v>
      </c>
    </row>
    <row r="32298" spans="1:2" x14ac:dyDescent="0.25">
      <c r="A32298">
        <v>1</v>
      </c>
      <c r="B32298" s="1" t="s">
        <v>291</v>
      </c>
    </row>
    <row r="32299" spans="1:2" x14ac:dyDescent="0.25">
      <c r="A32299">
        <v>1</v>
      </c>
      <c r="B32299" s="1" t="s">
        <v>32211</v>
      </c>
    </row>
    <row r="32300" spans="1:2" x14ac:dyDescent="0.25">
      <c r="A32300">
        <v>1</v>
      </c>
      <c r="B32300" s="1" t="s">
        <v>32212</v>
      </c>
    </row>
    <row r="32301" spans="1:2" x14ac:dyDescent="0.25">
      <c r="A32301">
        <v>1</v>
      </c>
      <c r="B32301" s="1" t="s">
        <v>32213</v>
      </c>
    </row>
    <row r="32302" spans="1:2" x14ac:dyDescent="0.25">
      <c r="A32302">
        <v>0</v>
      </c>
      <c r="B32302" s="1" t="s">
        <v>32214</v>
      </c>
    </row>
    <row r="32303" spans="1:2" x14ac:dyDescent="0.25">
      <c r="A32303">
        <v>0</v>
      </c>
      <c r="B32303" s="1" t="s">
        <v>32215</v>
      </c>
    </row>
    <row r="32304" spans="1:2" x14ac:dyDescent="0.25">
      <c r="A32304">
        <v>0</v>
      </c>
      <c r="B32304" s="1" t="s">
        <v>32216</v>
      </c>
    </row>
    <row r="32305" spans="1:2" x14ac:dyDescent="0.25">
      <c r="A32305">
        <v>1</v>
      </c>
      <c r="B32305" s="1" t="s">
        <v>32217</v>
      </c>
    </row>
    <row r="32306" spans="1:2" x14ac:dyDescent="0.25">
      <c r="A32306">
        <v>1</v>
      </c>
      <c r="B32306" s="1" t="s">
        <v>32218</v>
      </c>
    </row>
    <row r="32307" spans="1:2" x14ac:dyDescent="0.25">
      <c r="A32307">
        <v>1</v>
      </c>
      <c r="B32307" s="1" t="s">
        <v>32219</v>
      </c>
    </row>
    <row r="32308" spans="1:2" x14ac:dyDescent="0.25">
      <c r="A32308">
        <v>1</v>
      </c>
      <c r="B32308" s="1" t="s">
        <v>32220</v>
      </c>
    </row>
    <row r="32309" spans="1:2" x14ac:dyDescent="0.25">
      <c r="A32309">
        <v>0</v>
      </c>
      <c r="B32309" s="1" t="s">
        <v>32221</v>
      </c>
    </row>
    <row r="32310" spans="1:2" x14ac:dyDescent="0.25">
      <c r="A32310">
        <v>0</v>
      </c>
      <c r="B32310" s="1" t="s">
        <v>32222</v>
      </c>
    </row>
    <row r="32311" spans="1:2" x14ac:dyDescent="0.25">
      <c r="A32311">
        <v>0</v>
      </c>
      <c r="B32311" s="1" t="s">
        <v>32223</v>
      </c>
    </row>
    <row r="32312" spans="1:2" x14ac:dyDescent="0.25">
      <c r="A32312">
        <v>1</v>
      </c>
      <c r="B32312" s="1" t="s">
        <v>32224</v>
      </c>
    </row>
    <row r="32313" spans="1:2" x14ac:dyDescent="0.25">
      <c r="A32313">
        <v>1</v>
      </c>
      <c r="B32313" s="1" t="s">
        <v>32225</v>
      </c>
    </row>
    <row r="32314" spans="1:2" x14ac:dyDescent="0.25">
      <c r="A32314">
        <v>0</v>
      </c>
      <c r="B32314" s="1" t="s">
        <v>32226</v>
      </c>
    </row>
    <row r="32315" spans="1:2" x14ac:dyDescent="0.25">
      <c r="A32315">
        <v>1</v>
      </c>
      <c r="B32315" s="1" t="s">
        <v>32227</v>
      </c>
    </row>
    <row r="32316" spans="1:2" x14ac:dyDescent="0.25">
      <c r="A32316">
        <v>0</v>
      </c>
      <c r="B32316" s="1" t="s">
        <v>32228</v>
      </c>
    </row>
    <row r="32317" spans="1:2" x14ac:dyDescent="0.25">
      <c r="A32317">
        <v>1</v>
      </c>
      <c r="B32317" s="1" t="s">
        <v>32229</v>
      </c>
    </row>
    <row r="32318" spans="1:2" x14ac:dyDescent="0.25">
      <c r="A32318">
        <v>1</v>
      </c>
      <c r="B32318" s="1" t="s">
        <v>32230</v>
      </c>
    </row>
    <row r="32319" spans="1:2" x14ac:dyDescent="0.25">
      <c r="A32319">
        <v>1</v>
      </c>
      <c r="B32319" s="1" t="s">
        <v>32231</v>
      </c>
    </row>
    <row r="32320" spans="1:2" x14ac:dyDescent="0.25">
      <c r="A32320">
        <v>1</v>
      </c>
      <c r="B32320" s="1" t="s">
        <v>32232</v>
      </c>
    </row>
    <row r="32321" spans="1:2" x14ac:dyDescent="0.25">
      <c r="A32321">
        <v>1</v>
      </c>
      <c r="B32321" s="1" t="s">
        <v>32233</v>
      </c>
    </row>
    <row r="32322" spans="1:2" x14ac:dyDescent="0.25">
      <c r="A32322">
        <v>1</v>
      </c>
      <c r="B32322" s="1" t="s">
        <v>32234</v>
      </c>
    </row>
    <row r="32323" spans="1:2" x14ac:dyDescent="0.25">
      <c r="A32323">
        <v>1</v>
      </c>
      <c r="B32323" s="1" t="s">
        <v>32235</v>
      </c>
    </row>
    <row r="32324" spans="1:2" x14ac:dyDescent="0.25">
      <c r="A32324">
        <v>1</v>
      </c>
      <c r="B32324" s="1" t="s">
        <v>32236</v>
      </c>
    </row>
    <row r="32325" spans="1:2" x14ac:dyDescent="0.25">
      <c r="A32325">
        <v>1</v>
      </c>
      <c r="B32325" s="1" t="s">
        <v>32237</v>
      </c>
    </row>
    <row r="32326" spans="1:2" x14ac:dyDescent="0.25">
      <c r="A32326">
        <v>1</v>
      </c>
      <c r="B32326" s="1" t="s">
        <v>32238</v>
      </c>
    </row>
    <row r="32327" spans="1:2" x14ac:dyDescent="0.25">
      <c r="A32327">
        <v>1</v>
      </c>
      <c r="B32327" s="1" t="s">
        <v>32239</v>
      </c>
    </row>
    <row r="32328" spans="1:2" x14ac:dyDescent="0.25">
      <c r="A32328">
        <v>0</v>
      </c>
      <c r="B32328" s="1" t="s">
        <v>32240</v>
      </c>
    </row>
    <row r="32329" spans="1:2" x14ac:dyDescent="0.25">
      <c r="A32329">
        <v>1</v>
      </c>
      <c r="B32329" s="1" t="s">
        <v>32241</v>
      </c>
    </row>
    <row r="32330" spans="1:2" x14ac:dyDescent="0.25">
      <c r="A32330">
        <v>0</v>
      </c>
      <c r="B32330" s="1" t="s">
        <v>32242</v>
      </c>
    </row>
    <row r="32331" spans="1:2" x14ac:dyDescent="0.25">
      <c r="A32331">
        <v>1</v>
      </c>
      <c r="B32331" s="1" t="s">
        <v>32243</v>
      </c>
    </row>
    <row r="32332" spans="1:2" x14ac:dyDescent="0.25">
      <c r="A32332">
        <v>0</v>
      </c>
      <c r="B32332" s="1" t="s">
        <v>32244</v>
      </c>
    </row>
    <row r="32333" spans="1:2" x14ac:dyDescent="0.25">
      <c r="A32333">
        <v>0</v>
      </c>
      <c r="B32333" s="1" t="s">
        <v>32245</v>
      </c>
    </row>
    <row r="32334" spans="1:2" x14ac:dyDescent="0.25">
      <c r="A32334">
        <v>0</v>
      </c>
      <c r="B32334" s="1" t="s">
        <v>32246</v>
      </c>
    </row>
    <row r="32335" spans="1:2" x14ac:dyDescent="0.25">
      <c r="A32335">
        <v>0</v>
      </c>
      <c r="B32335" s="1" t="s">
        <v>32247</v>
      </c>
    </row>
    <row r="32336" spans="1:2" x14ac:dyDescent="0.25">
      <c r="A32336">
        <v>1</v>
      </c>
      <c r="B32336" s="1" t="s">
        <v>32248</v>
      </c>
    </row>
    <row r="32337" spans="1:2" x14ac:dyDescent="0.25">
      <c r="A32337">
        <v>1</v>
      </c>
      <c r="B32337" s="1" t="s">
        <v>1464</v>
      </c>
    </row>
    <row r="32338" spans="1:2" x14ac:dyDescent="0.25">
      <c r="A32338">
        <v>1</v>
      </c>
      <c r="B32338" s="1" t="s">
        <v>32249</v>
      </c>
    </row>
    <row r="32339" spans="1:2" x14ac:dyDescent="0.25">
      <c r="A32339">
        <v>1</v>
      </c>
      <c r="B32339" s="1" t="s">
        <v>32250</v>
      </c>
    </row>
    <row r="32340" spans="1:2" x14ac:dyDescent="0.25">
      <c r="A32340">
        <v>0</v>
      </c>
      <c r="B32340" s="1" t="s">
        <v>32251</v>
      </c>
    </row>
    <row r="32341" spans="1:2" x14ac:dyDescent="0.25">
      <c r="A32341">
        <v>0</v>
      </c>
      <c r="B32341" s="1" t="s">
        <v>32252</v>
      </c>
    </row>
    <row r="32342" spans="1:2" x14ac:dyDescent="0.25">
      <c r="A32342">
        <v>1</v>
      </c>
      <c r="B32342" s="1" t="s">
        <v>32253</v>
      </c>
    </row>
    <row r="32343" spans="1:2" x14ac:dyDescent="0.25">
      <c r="A32343">
        <v>1</v>
      </c>
      <c r="B32343" s="1" t="s">
        <v>32254</v>
      </c>
    </row>
    <row r="32344" spans="1:2" x14ac:dyDescent="0.25">
      <c r="A32344">
        <v>1</v>
      </c>
      <c r="B32344" s="1" t="s">
        <v>32255</v>
      </c>
    </row>
    <row r="32345" spans="1:2" x14ac:dyDescent="0.25">
      <c r="A32345">
        <v>0</v>
      </c>
      <c r="B32345" s="1" t="s">
        <v>32256</v>
      </c>
    </row>
    <row r="32346" spans="1:2" x14ac:dyDescent="0.25">
      <c r="A32346">
        <v>1</v>
      </c>
      <c r="B32346" s="1" t="s">
        <v>32257</v>
      </c>
    </row>
    <row r="32347" spans="1:2" x14ac:dyDescent="0.25">
      <c r="A32347">
        <v>1</v>
      </c>
      <c r="B32347" s="1" t="s">
        <v>32258</v>
      </c>
    </row>
    <row r="32348" spans="1:2" x14ac:dyDescent="0.25">
      <c r="A32348">
        <v>1</v>
      </c>
      <c r="B32348" s="1" t="s">
        <v>32259</v>
      </c>
    </row>
    <row r="32349" spans="1:2" x14ac:dyDescent="0.25">
      <c r="A32349">
        <v>1</v>
      </c>
      <c r="B32349" s="1" t="s">
        <v>32260</v>
      </c>
    </row>
    <row r="32350" spans="1:2" x14ac:dyDescent="0.25">
      <c r="A32350">
        <v>1</v>
      </c>
      <c r="B32350" s="1" t="s">
        <v>32261</v>
      </c>
    </row>
    <row r="32351" spans="1:2" x14ac:dyDescent="0.25">
      <c r="A32351">
        <v>1</v>
      </c>
      <c r="B32351" s="1" t="s">
        <v>32262</v>
      </c>
    </row>
    <row r="32352" spans="1:2" x14ac:dyDescent="0.25">
      <c r="A32352">
        <v>0</v>
      </c>
      <c r="B32352" s="1" t="s">
        <v>32263</v>
      </c>
    </row>
    <row r="32353" spans="1:2" x14ac:dyDescent="0.25">
      <c r="A32353">
        <v>1</v>
      </c>
      <c r="B32353" s="1" t="s">
        <v>32264</v>
      </c>
    </row>
    <row r="32354" spans="1:2" x14ac:dyDescent="0.25">
      <c r="A32354">
        <v>1</v>
      </c>
      <c r="B32354" s="1" t="s">
        <v>32265</v>
      </c>
    </row>
    <row r="32355" spans="1:2" x14ac:dyDescent="0.25">
      <c r="A32355">
        <v>0</v>
      </c>
      <c r="B32355" s="1" t="s">
        <v>32266</v>
      </c>
    </row>
    <row r="32356" spans="1:2" x14ac:dyDescent="0.25">
      <c r="A32356">
        <v>0</v>
      </c>
      <c r="B32356" s="1" t="s">
        <v>32267</v>
      </c>
    </row>
    <row r="32357" spans="1:2" x14ac:dyDescent="0.25">
      <c r="A32357">
        <v>1</v>
      </c>
      <c r="B32357" s="1" t="s">
        <v>32268</v>
      </c>
    </row>
    <row r="32358" spans="1:2" x14ac:dyDescent="0.25">
      <c r="A32358">
        <v>1</v>
      </c>
      <c r="B32358" s="1" t="s">
        <v>32269</v>
      </c>
    </row>
    <row r="32359" spans="1:2" x14ac:dyDescent="0.25">
      <c r="A32359">
        <v>1</v>
      </c>
      <c r="B32359" s="1" t="s">
        <v>32270</v>
      </c>
    </row>
    <row r="32360" spans="1:2" x14ac:dyDescent="0.25">
      <c r="A32360">
        <v>1</v>
      </c>
      <c r="B32360" s="1" t="s">
        <v>32271</v>
      </c>
    </row>
    <row r="32361" spans="1:2" x14ac:dyDescent="0.25">
      <c r="A32361">
        <v>0</v>
      </c>
      <c r="B32361" s="1" t="s">
        <v>32272</v>
      </c>
    </row>
    <row r="32362" spans="1:2" x14ac:dyDescent="0.25">
      <c r="A32362">
        <v>1</v>
      </c>
      <c r="B32362" s="1" t="s">
        <v>32273</v>
      </c>
    </row>
    <row r="32363" spans="1:2" x14ac:dyDescent="0.25">
      <c r="A32363">
        <v>0</v>
      </c>
      <c r="B32363" s="1" t="s">
        <v>32274</v>
      </c>
    </row>
    <row r="32364" spans="1:2" x14ac:dyDescent="0.25">
      <c r="A32364">
        <v>1</v>
      </c>
      <c r="B32364" s="1" t="s">
        <v>32275</v>
      </c>
    </row>
    <row r="32365" spans="1:2" x14ac:dyDescent="0.25">
      <c r="A32365">
        <v>1</v>
      </c>
      <c r="B32365" s="1" t="s">
        <v>32276</v>
      </c>
    </row>
    <row r="32366" spans="1:2" x14ac:dyDescent="0.25">
      <c r="A32366">
        <v>1</v>
      </c>
      <c r="B32366" s="1" t="s">
        <v>32277</v>
      </c>
    </row>
    <row r="32367" spans="1:2" x14ac:dyDescent="0.25">
      <c r="A32367">
        <v>1</v>
      </c>
      <c r="B32367" s="1" t="s">
        <v>32278</v>
      </c>
    </row>
    <row r="32368" spans="1:2" x14ac:dyDescent="0.25">
      <c r="A32368">
        <v>1</v>
      </c>
      <c r="B32368" s="1" t="s">
        <v>32279</v>
      </c>
    </row>
    <row r="32369" spans="1:2" x14ac:dyDescent="0.25">
      <c r="A32369">
        <v>0</v>
      </c>
      <c r="B32369" s="1" t="s">
        <v>32280</v>
      </c>
    </row>
    <row r="32370" spans="1:2" x14ac:dyDescent="0.25">
      <c r="A32370">
        <v>1</v>
      </c>
      <c r="B32370" s="1" t="s">
        <v>32281</v>
      </c>
    </row>
    <row r="32371" spans="1:2" x14ac:dyDescent="0.25">
      <c r="A32371">
        <v>0</v>
      </c>
      <c r="B32371" s="1" t="s">
        <v>32282</v>
      </c>
    </row>
    <row r="32372" spans="1:2" x14ac:dyDescent="0.25">
      <c r="A32372">
        <v>0</v>
      </c>
      <c r="B32372" s="1" t="s">
        <v>32283</v>
      </c>
    </row>
    <row r="32373" spans="1:2" x14ac:dyDescent="0.25">
      <c r="A32373">
        <v>1</v>
      </c>
      <c r="B32373" s="1" t="s">
        <v>32284</v>
      </c>
    </row>
    <row r="32374" spans="1:2" x14ac:dyDescent="0.25">
      <c r="A32374">
        <v>1</v>
      </c>
      <c r="B32374" s="1" t="s">
        <v>32285</v>
      </c>
    </row>
    <row r="32375" spans="1:2" x14ac:dyDescent="0.25">
      <c r="A32375">
        <v>1</v>
      </c>
      <c r="B32375" s="1" t="s">
        <v>32286</v>
      </c>
    </row>
    <row r="32376" spans="1:2" x14ac:dyDescent="0.25">
      <c r="A32376">
        <v>0</v>
      </c>
      <c r="B32376" s="1" t="s">
        <v>32287</v>
      </c>
    </row>
    <row r="32377" spans="1:2" x14ac:dyDescent="0.25">
      <c r="A32377">
        <v>0</v>
      </c>
      <c r="B32377" s="1" t="s">
        <v>32288</v>
      </c>
    </row>
    <row r="32378" spans="1:2" x14ac:dyDescent="0.25">
      <c r="A32378">
        <v>1</v>
      </c>
      <c r="B32378" s="1" t="s">
        <v>32289</v>
      </c>
    </row>
    <row r="32379" spans="1:2" x14ac:dyDescent="0.25">
      <c r="A32379">
        <v>1</v>
      </c>
      <c r="B32379" s="1" t="s">
        <v>32290</v>
      </c>
    </row>
    <row r="32380" spans="1:2" x14ac:dyDescent="0.25">
      <c r="A32380">
        <v>0</v>
      </c>
      <c r="B32380" s="1" t="s">
        <v>32291</v>
      </c>
    </row>
    <row r="32381" spans="1:2" x14ac:dyDescent="0.25">
      <c r="A32381">
        <v>1</v>
      </c>
      <c r="B32381" s="1" t="s">
        <v>32292</v>
      </c>
    </row>
    <row r="32382" spans="1:2" x14ac:dyDescent="0.25">
      <c r="A32382">
        <v>1</v>
      </c>
      <c r="B32382" s="1" t="s">
        <v>32293</v>
      </c>
    </row>
    <row r="32383" spans="1:2" x14ac:dyDescent="0.25">
      <c r="A32383">
        <v>1</v>
      </c>
      <c r="B32383" s="1" t="s">
        <v>32294</v>
      </c>
    </row>
    <row r="32384" spans="1:2" x14ac:dyDescent="0.25">
      <c r="A32384">
        <v>1</v>
      </c>
      <c r="B32384" s="1" t="s">
        <v>32295</v>
      </c>
    </row>
    <row r="32385" spans="1:2" x14ac:dyDescent="0.25">
      <c r="A32385">
        <v>1</v>
      </c>
      <c r="B32385" s="1" t="s">
        <v>32296</v>
      </c>
    </row>
    <row r="32386" spans="1:2" x14ac:dyDescent="0.25">
      <c r="A32386">
        <v>1</v>
      </c>
      <c r="B32386" s="1" t="s">
        <v>32297</v>
      </c>
    </row>
    <row r="32387" spans="1:2" x14ac:dyDescent="0.25">
      <c r="A32387">
        <v>1</v>
      </c>
      <c r="B32387" s="1" t="s">
        <v>32298</v>
      </c>
    </row>
    <row r="32388" spans="1:2" x14ac:dyDescent="0.25">
      <c r="A32388">
        <v>0</v>
      </c>
      <c r="B32388" s="1" t="s">
        <v>32299</v>
      </c>
    </row>
    <row r="32389" spans="1:2" x14ac:dyDescent="0.25">
      <c r="A32389">
        <v>0</v>
      </c>
      <c r="B32389" s="1" t="s">
        <v>32300</v>
      </c>
    </row>
    <row r="32390" spans="1:2" x14ac:dyDescent="0.25">
      <c r="A32390">
        <v>1</v>
      </c>
      <c r="B32390" s="1" t="s">
        <v>32301</v>
      </c>
    </row>
    <row r="32391" spans="1:2" x14ac:dyDescent="0.25">
      <c r="A32391">
        <v>1</v>
      </c>
      <c r="B32391" s="1" t="s">
        <v>32302</v>
      </c>
    </row>
    <row r="32392" spans="1:2" x14ac:dyDescent="0.25">
      <c r="A32392">
        <v>0</v>
      </c>
      <c r="B32392" s="1" t="s">
        <v>32303</v>
      </c>
    </row>
    <row r="32393" spans="1:2" x14ac:dyDescent="0.25">
      <c r="A32393">
        <v>1</v>
      </c>
      <c r="B32393" s="1" t="s">
        <v>32304</v>
      </c>
    </row>
    <row r="32394" spans="1:2" x14ac:dyDescent="0.25">
      <c r="A32394">
        <v>1</v>
      </c>
      <c r="B32394" s="1" t="s">
        <v>32305</v>
      </c>
    </row>
    <row r="32395" spans="1:2" x14ac:dyDescent="0.25">
      <c r="A32395">
        <v>1</v>
      </c>
      <c r="B32395" s="1" t="s">
        <v>32306</v>
      </c>
    </row>
    <row r="32396" spans="1:2" x14ac:dyDescent="0.25">
      <c r="A32396">
        <v>1</v>
      </c>
      <c r="B32396" s="1" t="s">
        <v>32307</v>
      </c>
    </row>
    <row r="32397" spans="1:2" x14ac:dyDescent="0.25">
      <c r="A32397">
        <v>0</v>
      </c>
      <c r="B32397" s="1" t="s">
        <v>32308</v>
      </c>
    </row>
    <row r="32398" spans="1:2" x14ac:dyDescent="0.25">
      <c r="A32398">
        <v>1</v>
      </c>
      <c r="B32398" s="1" t="s">
        <v>32309</v>
      </c>
    </row>
    <row r="32399" spans="1:2" x14ac:dyDescent="0.25">
      <c r="A32399">
        <v>1</v>
      </c>
      <c r="B32399" s="1" t="s">
        <v>32310</v>
      </c>
    </row>
    <row r="32400" spans="1:2" x14ac:dyDescent="0.25">
      <c r="A32400">
        <v>1</v>
      </c>
      <c r="B32400" s="1" t="s">
        <v>32311</v>
      </c>
    </row>
    <row r="32401" spans="1:2" x14ac:dyDescent="0.25">
      <c r="A32401">
        <v>0</v>
      </c>
      <c r="B32401" s="1" t="s">
        <v>32312</v>
      </c>
    </row>
    <row r="32402" spans="1:2" x14ac:dyDescent="0.25">
      <c r="A32402">
        <v>1</v>
      </c>
      <c r="B32402" s="1" t="s">
        <v>32313</v>
      </c>
    </row>
    <row r="32403" spans="1:2" x14ac:dyDescent="0.25">
      <c r="A32403">
        <v>1</v>
      </c>
      <c r="B32403" s="1" t="s">
        <v>32314</v>
      </c>
    </row>
    <row r="32404" spans="1:2" x14ac:dyDescent="0.25">
      <c r="A32404">
        <v>1</v>
      </c>
      <c r="B32404" s="1" t="s">
        <v>32315</v>
      </c>
    </row>
    <row r="32405" spans="1:2" x14ac:dyDescent="0.25">
      <c r="A32405">
        <v>1</v>
      </c>
      <c r="B32405" s="1" t="s">
        <v>32316</v>
      </c>
    </row>
    <row r="32406" spans="1:2" x14ac:dyDescent="0.25">
      <c r="A32406">
        <v>1</v>
      </c>
      <c r="B32406" s="1" t="s">
        <v>32317</v>
      </c>
    </row>
    <row r="32407" spans="1:2" x14ac:dyDescent="0.25">
      <c r="A32407">
        <v>1</v>
      </c>
      <c r="B32407" s="1" t="s">
        <v>32318</v>
      </c>
    </row>
    <row r="32408" spans="1:2" x14ac:dyDescent="0.25">
      <c r="A32408">
        <v>1</v>
      </c>
      <c r="B32408" s="1" t="s">
        <v>32319</v>
      </c>
    </row>
    <row r="32409" spans="1:2" x14ac:dyDescent="0.25">
      <c r="A32409">
        <v>0</v>
      </c>
      <c r="B32409" s="1" t="s">
        <v>32320</v>
      </c>
    </row>
    <row r="32410" spans="1:2" x14ac:dyDescent="0.25">
      <c r="A32410">
        <v>1</v>
      </c>
      <c r="B32410" s="1" t="s">
        <v>32321</v>
      </c>
    </row>
    <row r="32411" spans="1:2" x14ac:dyDescent="0.25">
      <c r="A32411">
        <v>0</v>
      </c>
      <c r="B32411" s="1" t="s">
        <v>32322</v>
      </c>
    </row>
    <row r="32412" spans="1:2" x14ac:dyDescent="0.25">
      <c r="A32412">
        <v>0</v>
      </c>
      <c r="B32412" s="1" t="s">
        <v>32323</v>
      </c>
    </row>
    <row r="32413" spans="1:2" x14ac:dyDescent="0.25">
      <c r="A32413">
        <v>1</v>
      </c>
      <c r="B32413" s="1" t="s">
        <v>32324</v>
      </c>
    </row>
    <row r="32414" spans="1:2" x14ac:dyDescent="0.25">
      <c r="A32414">
        <v>1</v>
      </c>
      <c r="B32414" s="1" t="s">
        <v>32325</v>
      </c>
    </row>
    <row r="32415" spans="1:2" x14ac:dyDescent="0.25">
      <c r="A32415">
        <v>0</v>
      </c>
      <c r="B32415" s="1" t="s">
        <v>32326</v>
      </c>
    </row>
    <row r="32416" spans="1:2" x14ac:dyDescent="0.25">
      <c r="A32416">
        <v>1</v>
      </c>
      <c r="B32416" s="1" t="s">
        <v>32327</v>
      </c>
    </row>
    <row r="32417" spans="1:2" x14ac:dyDescent="0.25">
      <c r="A32417">
        <v>1</v>
      </c>
      <c r="B32417" s="1" t="s">
        <v>32328</v>
      </c>
    </row>
    <row r="32418" spans="1:2" x14ac:dyDescent="0.25">
      <c r="A32418">
        <v>1</v>
      </c>
      <c r="B32418" s="1" t="s">
        <v>32329</v>
      </c>
    </row>
    <row r="32419" spans="1:2" x14ac:dyDescent="0.25">
      <c r="A32419">
        <v>0</v>
      </c>
      <c r="B32419" s="1" t="s">
        <v>32330</v>
      </c>
    </row>
    <row r="32420" spans="1:2" x14ac:dyDescent="0.25">
      <c r="A32420">
        <v>1</v>
      </c>
      <c r="B32420" s="1" t="s">
        <v>32331</v>
      </c>
    </row>
    <row r="32421" spans="1:2" x14ac:dyDescent="0.25">
      <c r="A32421">
        <v>1</v>
      </c>
      <c r="B32421" s="1" t="s">
        <v>32332</v>
      </c>
    </row>
    <row r="32422" spans="1:2" x14ac:dyDescent="0.25">
      <c r="A32422">
        <v>1</v>
      </c>
      <c r="B32422" s="1" t="s">
        <v>32333</v>
      </c>
    </row>
    <row r="32423" spans="1:2" x14ac:dyDescent="0.25">
      <c r="A32423">
        <v>1</v>
      </c>
      <c r="B32423" s="1" t="s">
        <v>32334</v>
      </c>
    </row>
    <row r="32424" spans="1:2" x14ac:dyDescent="0.25">
      <c r="A32424">
        <v>0</v>
      </c>
      <c r="B32424" s="1" t="s">
        <v>32335</v>
      </c>
    </row>
    <row r="32425" spans="1:2" x14ac:dyDescent="0.25">
      <c r="A32425">
        <v>0</v>
      </c>
      <c r="B32425" s="1" t="s">
        <v>32336</v>
      </c>
    </row>
    <row r="32426" spans="1:2" x14ac:dyDescent="0.25">
      <c r="A32426">
        <v>1</v>
      </c>
      <c r="B32426" s="1" t="s">
        <v>32337</v>
      </c>
    </row>
    <row r="32427" spans="1:2" x14ac:dyDescent="0.25">
      <c r="A32427">
        <v>1</v>
      </c>
      <c r="B32427" s="1" t="s">
        <v>32338</v>
      </c>
    </row>
    <row r="32428" spans="1:2" x14ac:dyDescent="0.25">
      <c r="A32428">
        <v>1</v>
      </c>
      <c r="B32428" s="1" t="s">
        <v>32339</v>
      </c>
    </row>
    <row r="32429" spans="1:2" x14ac:dyDescent="0.25">
      <c r="A32429">
        <v>0</v>
      </c>
      <c r="B32429" s="1" t="s">
        <v>32340</v>
      </c>
    </row>
    <row r="32430" spans="1:2" x14ac:dyDescent="0.25">
      <c r="A32430">
        <v>1</v>
      </c>
      <c r="B32430" s="1" t="s">
        <v>32341</v>
      </c>
    </row>
    <row r="32431" spans="1:2" x14ac:dyDescent="0.25">
      <c r="A32431">
        <v>1</v>
      </c>
      <c r="B32431" s="1" t="s">
        <v>32342</v>
      </c>
    </row>
    <row r="32432" spans="1:2" x14ac:dyDescent="0.25">
      <c r="A32432">
        <v>1</v>
      </c>
      <c r="B32432" s="1" t="s">
        <v>32343</v>
      </c>
    </row>
    <row r="32433" spans="1:2" x14ac:dyDescent="0.25">
      <c r="A32433">
        <v>1</v>
      </c>
      <c r="B32433" s="1" t="s">
        <v>32344</v>
      </c>
    </row>
    <row r="32434" spans="1:2" x14ac:dyDescent="0.25">
      <c r="A32434">
        <v>0</v>
      </c>
      <c r="B32434" s="1" t="s">
        <v>32345</v>
      </c>
    </row>
    <row r="32435" spans="1:2" x14ac:dyDescent="0.25">
      <c r="A32435">
        <v>0</v>
      </c>
      <c r="B32435" s="1" t="s">
        <v>32346</v>
      </c>
    </row>
    <row r="32436" spans="1:2" x14ac:dyDescent="0.25">
      <c r="A32436">
        <v>1</v>
      </c>
      <c r="B32436" s="1" t="s">
        <v>32347</v>
      </c>
    </row>
    <row r="32437" spans="1:2" x14ac:dyDescent="0.25">
      <c r="A32437">
        <v>1</v>
      </c>
      <c r="B32437" s="1" t="s">
        <v>32348</v>
      </c>
    </row>
    <row r="32438" spans="1:2" x14ac:dyDescent="0.25">
      <c r="A32438">
        <v>1</v>
      </c>
      <c r="B32438" s="1" t="s">
        <v>32349</v>
      </c>
    </row>
    <row r="32439" spans="1:2" x14ac:dyDescent="0.25">
      <c r="A32439">
        <v>1</v>
      </c>
      <c r="B32439" s="1" t="s">
        <v>32350</v>
      </c>
    </row>
    <row r="32440" spans="1:2" x14ac:dyDescent="0.25">
      <c r="A32440">
        <v>0</v>
      </c>
      <c r="B32440" s="1" t="s">
        <v>32351</v>
      </c>
    </row>
    <row r="32441" spans="1:2" x14ac:dyDescent="0.25">
      <c r="A32441">
        <v>0</v>
      </c>
      <c r="B32441" s="1" t="s">
        <v>32352</v>
      </c>
    </row>
    <row r="32442" spans="1:2" x14ac:dyDescent="0.25">
      <c r="A32442">
        <v>1</v>
      </c>
      <c r="B32442" s="1" t="s">
        <v>32353</v>
      </c>
    </row>
    <row r="32443" spans="1:2" x14ac:dyDescent="0.25">
      <c r="A32443">
        <v>1</v>
      </c>
      <c r="B32443" s="1" t="s">
        <v>32354</v>
      </c>
    </row>
    <row r="32444" spans="1:2" x14ac:dyDescent="0.25">
      <c r="A32444">
        <v>1</v>
      </c>
      <c r="B32444" s="1" t="s">
        <v>32355</v>
      </c>
    </row>
    <row r="32445" spans="1:2" x14ac:dyDescent="0.25">
      <c r="A32445">
        <v>0</v>
      </c>
      <c r="B32445" s="1" t="s">
        <v>32356</v>
      </c>
    </row>
    <row r="32446" spans="1:2" x14ac:dyDescent="0.25">
      <c r="A32446">
        <v>0</v>
      </c>
      <c r="B32446" s="1" t="s">
        <v>32357</v>
      </c>
    </row>
    <row r="32447" spans="1:2" x14ac:dyDescent="0.25">
      <c r="A32447">
        <v>1</v>
      </c>
      <c r="B32447" s="1" t="s">
        <v>32358</v>
      </c>
    </row>
    <row r="32448" spans="1:2" x14ac:dyDescent="0.25">
      <c r="A32448">
        <v>1</v>
      </c>
      <c r="B32448" s="1" t="s">
        <v>32359</v>
      </c>
    </row>
    <row r="32449" spans="1:2" x14ac:dyDescent="0.25">
      <c r="A32449">
        <v>1</v>
      </c>
      <c r="B32449" s="1" t="s">
        <v>32360</v>
      </c>
    </row>
    <row r="32450" spans="1:2" x14ac:dyDescent="0.25">
      <c r="A32450">
        <v>1</v>
      </c>
      <c r="B32450" s="1" t="s">
        <v>32361</v>
      </c>
    </row>
    <row r="32451" spans="1:2" x14ac:dyDescent="0.25">
      <c r="A32451">
        <v>1</v>
      </c>
      <c r="B32451" s="1" t="s">
        <v>32362</v>
      </c>
    </row>
    <row r="32452" spans="1:2" x14ac:dyDescent="0.25">
      <c r="A32452">
        <v>1</v>
      </c>
      <c r="B32452" s="1" t="s">
        <v>32363</v>
      </c>
    </row>
    <row r="32453" spans="1:2" x14ac:dyDescent="0.25">
      <c r="A32453">
        <v>1</v>
      </c>
      <c r="B32453" s="1" t="s">
        <v>32364</v>
      </c>
    </row>
    <row r="32454" spans="1:2" x14ac:dyDescent="0.25">
      <c r="A32454">
        <v>1</v>
      </c>
      <c r="B32454" s="1" t="s">
        <v>32365</v>
      </c>
    </row>
    <row r="32455" spans="1:2" x14ac:dyDescent="0.25">
      <c r="A32455">
        <v>1</v>
      </c>
      <c r="B32455" s="1" t="s">
        <v>32366</v>
      </c>
    </row>
    <row r="32456" spans="1:2" x14ac:dyDescent="0.25">
      <c r="A32456">
        <v>1</v>
      </c>
      <c r="B32456" s="1" t="s">
        <v>32367</v>
      </c>
    </row>
    <row r="32457" spans="1:2" x14ac:dyDescent="0.25">
      <c r="A32457">
        <v>1</v>
      </c>
      <c r="B32457" s="1" t="s">
        <v>32368</v>
      </c>
    </row>
    <row r="32458" spans="1:2" x14ac:dyDescent="0.25">
      <c r="A32458">
        <v>1</v>
      </c>
      <c r="B32458" s="1" t="s">
        <v>32369</v>
      </c>
    </row>
    <row r="32459" spans="1:2" x14ac:dyDescent="0.25">
      <c r="A32459">
        <v>1</v>
      </c>
      <c r="B32459" s="1" t="s">
        <v>32370</v>
      </c>
    </row>
    <row r="32460" spans="1:2" x14ac:dyDescent="0.25">
      <c r="A32460">
        <v>0</v>
      </c>
      <c r="B32460" s="1" t="s">
        <v>32371</v>
      </c>
    </row>
    <row r="32461" spans="1:2" x14ac:dyDescent="0.25">
      <c r="A32461">
        <v>1</v>
      </c>
      <c r="B32461" s="1" t="s">
        <v>32372</v>
      </c>
    </row>
    <row r="32462" spans="1:2" x14ac:dyDescent="0.25">
      <c r="A32462">
        <v>0</v>
      </c>
      <c r="B32462" s="1" t="s">
        <v>32373</v>
      </c>
    </row>
    <row r="32463" spans="1:2" x14ac:dyDescent="0.25">
      <c r="A32463">
        <v>1</v>
      </c>
      <c r="B32463" s="1" t="s">
        <v>32374</v>
      </c>
    </row>
    <row r="32464" spans="1:2" x14ac:dyDescent="0.25">
      <c r="A32464">
        <v>1</v>
      </c>
      <c r="B32464" s="1" t="s">
        <v>32375</v>
      </c>
    </row>
    <row r="32465" spans="1:2" x14ac:dyDescent="0.25">
      <c r="A32465">
        <v>1</v>
      </c>
      <c r="B32465" s="1" t="s">
        <v>32376</v>
      </c>
    </row>
    <row r="32466" spans="1:2" x14ac:dyDescent="0.25">
      <c r="A32466">
        <v>1</v>
      </c>
      <c r="B32466" s="1" t="s">
        <v>32377</v>
      </c>
    </row>
    <row r="32467" spans="1:2" x14ac:dyDescent="0.25">
      <c r="A32467">
        <v>1</v>
      </c>
      <c r="B32467" s="1" t="s">
        <v>32378</v>
      </c>
    </row>
    <row r="32468" spans="1:2" x14ac:dyDescent="0.25">
      <c r="A32468">
        <v>1</v>
      </c>
      <c r="B32468" s="1" t="s">
        <v>32379</v>
      </c>
    </row>
    <row r="32469" spans="1:2" x14ac:dyDescent="0.25">
      <c r="A32469">
        <v>1</v>
      </c>
      <c r="B32469" s="1" t="s">
        <v>32380</v>
      </c>
    </row>
    <row r="32470" spans="1:2" x14ac:dyDescent="0.25">
      <c r="A32470">
        <v>1</v>
      </c>
      <c r="B32470" s="1" t="s">
        <v>32381</v>
      </c>
    </row>
    <row r="32471" spans="1:2" x14ac:dyDescent="0.25">
      <c r="A32471">
        <v>0</v>
      </c>
      <c r="B32471" s="1" t="s">
        <v>32382</v>
      </c>
    </row>
    <row r="32472" spans="1:2" x14ac:dyDescent="0.25">
      <c r="A32472">
        <v>1</v>
      </c>
      <c r="B32472" s="1" t="s">
        <v>32383</v>
      </c>
    </row>
    <row r="32473" spans="1:2" x14ac:dyDescent="0.25">
      <c r="A32473">
        <v>1</v>
      </c>
      <c r="B32473" s="1" t="s">
        <v>32384</v>
      </c>
    </row>
    <row r="32474" spans="1:2" x14ac:dyDescent="0.25">
      <c r="A32474">
        <v>1</v>
      </c>
      <c r="B32474" s="1" t="s">
        <v>32385</v>
      </c>
    </row>
    <row r="32475" spans="1:2" x14ac:dyDescent="0.25">
      <c r="A32475">
        <v>1</v>
      </c>
      <c r="B32475" s="1" t="s">
        <v>32386</v>
      </c>
    </row>
    <row r="32476" spans="1:2" x14ac:dyDescent="0.25">
      <c r="A32476">
        <v>1</v>
      </c>
      <c r="B32476" s="1" t="s">
        <v>32387</v>
      </c>
    </row>
    <row r="32477" spans="1:2" x14ac:dyDescent="0.25">
      <c r="A32477">
        <v>1</v>
      </c>
      <c r="B32477" s="1" t="s">
        <v>32388</v>
      </c>
    </row>
    <row r="32478" spans="1:2" x14ac:dyDescent="0.25">
      <c r="A32478">
        <v>1</v>
      </c>
      <c r="B32478" s="1" t="s">
        <v>32389</v>
      </c>
    </row>
    <row r="32479" spans="1:2" x14ac:dyDescent="0.25">
      <c r="A32479">
        <v>0</v>
      </c>
      <c r="B32479" s="1" t="s">
        <v>32390</v>
      </c>
    </row>
    <row r="32480" spans="1:2" x14ac:dyDescent="0.25">
      <c r="A32480">
        <v>1</v>
      </c>
      <c r="B32480" s="1" t="s">
        <v>32391</v>
      </c>
    </row>
    <row r="32481" spans="1:2" x14ac:dyDescent="0.25">
      <c r="A32481">
        <v>0</v>
      </c>
      <c r="B32481" s="1" t="s">
        <v>32392</v>
      </c>
    </row>
    <row r="32482" spans="1:2" x14ac:dyDescent="0.25">
      <c r="A32482">
        <v>1</v>
      </c>
      <c r="B32482" s="1" t="s">
        <v>32393</v>
      </c>
    </row>
    <row r="32483" spans="1:2" x14ac:dyDescent="0.25">
      <c r="A32483">
        <v>1</v>
      </c>
      <c r="B32483" s="1" t="s">
        <v>32394</v>
      </c>
    </row>
    <row r="32484" spans="1:2" x14ac:dyDescent="0.25">
      <c r="A32484">
        <v>1</v>
      </c>
      <c r="B32484" s="1" t="s">
        <v>32395</v>
      </c>
    </row>
    <row r="32485" spans="1:2" x14ac:dyDescent="0.25">
      <c r="A32485">
        <v>1</v>
      </c>
      <c r="B32485" s="1" t="s">
        <v>32396</v>
      </c>
    </row>
    <row r="32486" spans="1:2" x14ac:dyDescent="0.25">
      <c r="A32486">
        <v>1</v>
      </c>
      <c r="B32486" s="1" t="s">
        <v>32397</v>
      </c>
    </row>
    <row r="32487" spans="1:2" x14ac:dyDescent="0.25">
      <c r="A32487">
        <v>1</v>
      </c>
      <c r="B32487" s="1" t="s">
        <v>32398</v>
      </c>
    </row>
    <row r="32488" spans="1:2" x14ac:dyDescent="0.25">
      <c r="A32488">
        <v>0</v>
      </c>
      <c r="B32488" s="1" t="s">
        <v>32399</v>
      </c>
    </row>
    <row r="32489" spans="1:2" x14ac:dyDescent="0.25">
      <c r="A32489">
        <v>1</v>
      </c>
      <c r="B32489" s="1" t="s">
        <v>32400</v>
      </c>
    </row>
    <row r="32490" spans="1:2" x14ac:dyDescent="0.25">
      <c r="A32490">
        <v>0</v>
      </c>
      <c r="B32490" s="1" t="s">
        <v>32401</v>
      </c>
    </row>
    <row r="32491" spans="1:2" x14ac:dyDescent="0.25">
      <c r="A32491">
        <v>1</v>
      </c>
      <c r="B32491" s="1" t="s">
        <v>32402</v>
      </c>
    </row>
    <row r="32492" spans="1:2" x14ac:dyDescent="0.25">
      <c r="A32492">
        <v>0</v>
      </c>
      <c r="B32492" s="1" t="s">
        <v>32403</v>
      </c>
    </row>
    <row r="32493" spans="1:2" x14ac:dyDescent="0.25">
      <c r="A32493">
        <v>1</v>
      </c>
      <c r="B32493" s="1" t="s">
        <v>32404</v>
      </c>
    </row>
    <row r="32494" spans="1:2" x14ac:dyDescent="0.25">
      <c r="A32494">
        <v>1</v>
      </c>
      <c r="B32494" s="1" t="s">
        <v>32405</v>
      </c>
    </row>
    <row r="32495" spans="1:2" x14ac:dyDescent="0.25">
      <c r="A32495">
        <v>1</v>
      </c>
      <c r="B32495" s="1" t="s">
        <v>32406</v>
      </c>
    </row>
    <row r="32496" spans="1:2" x14ac:dyDescent="0.25">
      <c r="A32496">
        <v>1</v>
      </c>
      <c r="B32496" s="1" t="s">
        <v>32407</v>
      </c>
    </row>
    <row r="32497" spans="1:2" x14ac:dyDescent="0.25">
      <c r="A32497">
        <v>1</v>
      </c>
      <c r="B32497" s="1" t="s">
        <v>32408</v>
      </c>
    </row>
    <row r="32498" spans="1:2" x14ac:dyDescent="0.25">
      <c r="A32498">
        <v>1</v>
      </c>
      <c r="B32498" s="1" t="s">
        <v>32409</v>
      </c>
    </row>
    <row r="32499" spans="1:2" x14ac:dyDescent="0.25">
      <c r="A32499">
        <v>1</v>
      </c>
      <c r="B32499" s="1" t="s">
        <v>32410</v>
      </c>
    </row>
    <row r="32500" spans="1:2" x14ac:dyDescent="0.25">
      <c r="A32500">
        <v>1</v>
      </c>
      <c r="B32500" s="1" t="s">
        <v>32411</v>
      </c>
    </row>
    <row r="32501" spans="1:2" x14ac:dyDescent="0.25">
      <c r="A32501">
        <v>1</v>
      </c>
      <c r="B32501" s="1" t="s">
        <v>32412</v>
      </c>
    </row>
    <row r="32502" spans="1:2" x14ac:dyDescent="0.25">
      <c r="A32502">
        <v>0</v>
      </c>
      <c r="B32502" s="1" t="s">
        <v>32413</v>
      </c>
    </row>
    <row r="32503" spans="1:2" x14ac:dyDescent="0.25">
      <c r="A32503">
        <v>1</v>
      </c>
      <c r="B32503" s="1" t="s">
        <v>32414</v>
      </c>
    </row>
    <row r="32504" spans="1:2" x14ac:dyDescent="0.25">
      <c r="A32504">
        <v>1</v>
      </c>
      <c r="B32504" s="1" t="s">
        <v>32415</v>
      </c>
    </row>
    <row r="32505" spans="1:2" x14ac:dyDescent="0.25">
      <c r="A32505">
        <v>1</v>
      </c>
      <c r="B32505" s="1" t="s">
        <v>32416</v>
      </c>
    </row>
    <row r="32506" spans="1:2" x14ac:dyDescent="0.25">
      <c r="A32506">
        <v>0</v>
      </c>
      <c r="B32506" s="1" t="s">
        <v>32417</v>
      </c>
    </row>
    <row r="32507" spans="1:2" x14ac:dyDescent="0.25">
      <c r="A32507">
        <v>1</v>
      </c>
      <c r="B32507" s="1" t="s">
        <v>32418</v>
      </c>
    </row>
    <row r="32508" spans="1:2" x14ac:dyDescent="0.25">
      <c r="A32508">
        <v>1</v>
      </c>
      <c r="B32508" s="1" t="s">
        <v>32419</v>
      </c>
    </row>
    <row r="32509" spans="1:2" x14ac:dyDescent="0.25">
      <c r="A32509">
        <v>0</v>
      </c>
      <c r="B32509" s="1" t="s">
        <v>32420</v>
      </c>
    </row>
    <row r="32510" spans="1:2" x14ac:dyDescent="0.25">
      <c r="A32510">
        <v>0</v>
      </c>
      <c r="B32510" s="1" t="s">
        <v>32421</v>
      </c>
    </row>
    <row r="32511" spans="1:2" x14ac:dyDescent="0.25">
      <c r="A32511">
        <v>1</v>
      </c>
      <c r="B32511" s="1" t="s">
        <v>32422</v>
      </c>
    </row>
    <row r="32512" spans="1:2" x14ac:dyDescent="0.25">
      <c r="A32512">
        <v>1</v>
      </c>
      <c r="B32512" s="1" t="s">
        <v>32423</v>
      </c>
    </row>
    <row r="32513" spans="1:2" x14ac:dyDescent="0.25">
      <c r="A32513">
        <v>1</v>
      </c>
      <c r="B32513" s="1" t="s">
        <v>32424</v>
      </c>
    </row>
    <row r="32514" spans="1:2" x14ac:dyDescent="0.25">
      <c r="A32514">
        <v>1</v>
      </c>
      <c r="B32514" s="1" t="s">
        <v>32425</v>
      </c>
    </row>
    <row r="32515" spans="1:2" x14ac:dyDescent="0.25">
      <c r="A32515">
        <v>1</v>
      </c>
      <c r="B32515" s="1" t="s">
        <v>32426</v>
      </c>
    </row>
    <row r="32516" spans="1:2" x14ac:dyDescent="0.25">
      <c r="A32516">
        <v>1</v>
      </c>
      <c r="B32516" s="1" t="s">
        <v>32427</v>
      </c>
    </row>
    <row r="32517" spans="1:2" x14ac:dyDescent="0.25">
      <c r="A32517">
        <v>1</v>
      </c>
      <c r="B32517" s="1" t="s">
        <v>32428</v>
      </c>
    </row>
    <row r="32518" spans="1:2" x14ac:dyDescent="0.25">
      <c r="A32518">
        <v>0</v>
      </c>
      <c r="B32518" s="1" t="s">
        <v>32429</v>
      </c>
    </row>
    <row r="32519" spans="1:2" x14ac:dyDescent="0.25">
      <c r="A32519">
        <v>0</v>
      </c>
      <c r="B32519" s="1" t="s">
        <v>32430</v>
      </c>
    </row>
    <row r="32520" spans="1:2" x14ac:dyDescent="0.25">
      <c r="A32520">
        <v>1</v>
      </c>
      <c r="B32520" s="1" t="s">
        <v>32431</v>
      </c>
    </row>
    <row r="32521" spans="1:2" x14ac:dyDescent="0.25">
      <c r="A32521">
        <v>1</v>
      </c>
      <c r="B32521" s="1" t="s">
        <v>32432</v>
      </c>
    </row>
    <row r="32522" spans="1:2" x14ac:dyDescent="0.25">
      <c r="A32522">
        <v>1</v>
      </c>
      <c r="B32522" s="1" t="s">
        <v>32433</v>
      </c>
    </row>
    <row r="32523" spans="1:2" x14ac:dyDescent="0.25">
      <c r="A32523">
        <v>1</v>
      </c>
      <c r="B32523" s="1" t="s">
        <v>32434</v>
      </c>
    </row>
    <row r="32524" spans="1:2" x14ac:dyDescent="0.25">
      <c r="A32524">
        <v>0</v>
      </c>
      <c r="B32524" s="1" t="s">
        <v>32435</v>
      </c>
    </row>
    <row r="32525" spans="1:2" x14ac:dyDescent="0.25">
      <c r="A32525">
        <v>1</v>
      </c>
      <c r="B32525" s="1" t="s">
        <v>32436</v>
      </c>
    </row>
    <row r="32526" spans="1:2" x14ac:dyDescent="0.25">
      <c r="A32526">
        <v>1</v>
      </c>
      <c r="B32526" s="1" t="s">
        <v>32437</v>
      </c>
    </row>
    <row r="32527" spans="1:2" x14ac:dyDescent="0.25">
      <c r="A32527">
        <v>1</v>
      </c>
      <c r="B32527" s="1" t="s">
        <v>32438</v>
      </c>
    </row>
    <row r="32528" spans="1:2" x14ac:dyDescent="0.25">
      <c r="A32528">
        <v>1</v>
      </c>
      <c r="B32528" s="1" t="s">
        <v>32439</v>
      </c>
    </row>
    <row r="32529" spans="1:2" x14ac:dyDescent="0.25">
      <c r="A32529">
        <v>0</v>
      </c>
      <c r="B32529" s="1" t="s">
        <v>32440</v>
      </c>
    </row>
    <row r="32530" spans="1:2" x14ac:dyDescent="0.25">
      <c r="A32530">
        <v>1</v>
      </c>
      <c r="B32530" s="1" t="s">
        <v>32441</v>
      </c>
    </row>
    <row r="32531" spans="1:2" x14ac:dyDescent="0.25">
      <c r="A32531">
        <v>1</v>
      </c>
      <c r="B32531" s="1" t="s">
        <v>32442</v>
      </c>
    </row>
    <row r="32532" spans="1:2" x14ac:dyDescent="0.25">
      <c r="A32532">
        <v>1</v>
      </c>
      <c r="B32532" s="1" t="s">
        <v>32443</v>
      </c>
    </row>
    <row r="32533" spans="1:2" x14ac:dyDescent="0.25">
      <c r="A32533">
        <v>1</v>
      </c>
      <c r="B32533" s="1" t="s">
        <v>32444</v>
      </c>
    </row>
    <row r="32534" spans="1:2" x14ac:dyDescent="0.25">
      <c r="A32534">
        <v>1</v>
      </c>
      <c r="B32534" s="1" t="s">
        <v>32445</v>
      </c>
    </row>
    <row r="32535" spans="1:2" x14ac:dyDescent="0.25">
      <c r="A32535">
        <v>1</v>
      </c>
      <c r="B32535" s="1" t="s">
        <v>32446</v>
      </c>
    </row>
    <row r="32536" spans="1:2" x14ac:dyDescent="0.25">
      <c r="A32536">
        <v>1</v>
      </c>
      <c r="B32536" s="1" t="s">
        <v>32447</v>
      </c>
    </row>
    <row r="32537" spans="1:2" x14ac:dyDescent="0.25">
      <c r="A32537">
        <v>1</v>
      </c>
      <c r="B32537" s="1" t="s">
        <v>32448</v>
      </c>
    </row>
    <row r="32538" spans="1:2" x14ac:dyDescent="0.25">
      <c r="A32538">
        <v>0</v>
      </c>
      <c r="B32538" s="1" t="s">
        <v>32449</v>
      </c>
    </row>
    <row r="32539" spans="1:2" x14ac:dyDescent="0.25">
      <c r="A32539">
        <v>1</v>
      </c>
      <c r="B32539" s="1" t="s">
        <v>32450</v>
      </c>
    </row>
    <row r="32540" spans="1:2" x14ac:dyDescent="0.25">
      <c r="A32540">
        <v>1</v>
      </c>
      <c r="B32540" s="1" t="s">
        <v>32451</v>
      </c>
    </row>
    <row r="32541" spans="1:2" x14ac:dyDescent="0.25">
      <c r="A32541">
        <v>1</v>
      </c>
      <c r="B32541" s="1" t="s">
        <v>32452</v>
      </c>
    </row>
    <row r="32542" spans="1:2" x14ac:dyDescent="0.25">
      <c r="A32542">
        <v>1</v>
      </c>
      <c r="B32542" s="1" t="s">
        <v>32453</v>
      </c>
    </row>
    <row r="32543" spans="1:2" x14ac:dyDescent="0.25">
      <c r="A32543">
        <v>1</v>
      </c>
      <c r="B32543" s="1" t="s">
        <v>32454</v>
      </c>
    </row>
    <row r="32544" spans="1:2" x14ac:dyDescent="0.25">
      <c r="A32544">
        <v>0</v>
      </c>
      <c r="B32544" s="1" t="s">
        <v>32455</v>
      </c>
    </row>
    <row r="32545" spans="1:2" x14ac:dyDescent="0.25">
      <c r="A32545">
        <v>1</v>
      </c>
      <c r="B32545" s="1" t="s">
        <v>32456</v>
      </c>
    </row>
    <row r="32546" spans="1:2" x14ac:dyDescent="0.25">
      <c r="A32546">
        <v>1</v>
      </c>
      <c r="B32546" s="1" t="s">
        <v>32457</v>
      </c>
    </row>
    <row r="32547" spans="1:2" x14ac:dyDescent="0.25">
      <c r="A32547">
        <v>1</v>
      </c>
      <c r="B32547" s="1" t="s">
        <v>32458</v>
      </c>
    </row>
    <row r="32548" spans="1:2" x14ac:dyDescent="0.25">
      <c r="A32548">
        <v>1</v>
      </c>
      <c r="B32548" s="1" t="s">
        <v>32459</v>
      </c>
    </row>
    <row r="32549" spans="1:2" x14ac:dyDescent="0.25">
      <c r="A32549">
        <v>1</v>
      </c>
      <c r="B32549" s="1" t="s">
        <v>32460</v>
      </c>
    </row>
    <row r="32550" spans="1:2" x14ac:dyDescent="0.25">
      <c r="A32550">
        <v>0</v>
      </c>
      <c r="B32550" s="1" t="s">
        <v>32461</v>
      </c>
    </row>
    <row r="32551" spans="1:2" x14ac:dyDescent="0.25">
      <c r="A32551">
        <v>1</v>
      </c>
      <c r="B32551" s="1" t="s">
        <v>32462</v>
      </c>
    </row>
    <row r="32552" spans="1:2" x14ac:dyDescent="0.25">
      <c r="A32552">
        <v>1</v>
      </c>
      <c r="B32552" s="1" t="s">
        <v>32463</v>
      </c>
    </row>
    <row r="32553" spans="1:2" x14ac:dyDescent="0.25">
      <c r="A32553">
        <v>1</v>
      </c>
      <c r="B32553" s="1" t="s">
        <v>32464</v>
      </c>
    </row>
    <row r="32554" spans="1:2" x14ac:dyDescent="0.25">
      <c r="A32554">
        <v>1</v>
      </c>
      <c r="B32554" s="1" t="s">
        <v>32465</v>
      </c>
    </row>
    <row r="32555" spans="1:2" x14ac:dyDescent="0.25">
      <c r="A32555">
        <v>1</v>
      </c>
      <c r="B32555" s="1" t="s">
        <v>32466</v>
      </c>
    </row>
    <row r="32556" spans="1:2" x14ac:dyDescent="0.25">
      <c r="A32556">
        <v>1</v>
      </c>
      <c r="B32556" s="1" t="s">
        <v>32467</v>
      </c>
    </row>
    <row r="32557" spans="1:2" x14ac:dyDescent="0.25">
      <c r="A32557">
        <v>0</v>
      </c>
      <c r="B32557" s="1" t="s">
        <v>32468</v>
      </c>
    </row>
    <row r="32558" spans="1:2" x14ac:dyDescent="0.25">
      <c r="A32558">
        <v>0</v>
      </c>
      <c r="B32558" s="1" t="s">
        <v>32469</v>
      </c>
    </row>
    <row r="32559" spans="1:2" x14ac:dyDescent="0.25">
      <c r="A32559">
        <v>1</v>
      </c>
      <c r="B32559" s="1" t="s">
        <v>32470</v>
      </c>
    </row>
    <row r="32560" spans="1:2" x14ac:dyDescent="0.25">
      <c r="A32560">
        <v>1</v>
      </c>
      <c r="B32560" s="1" t="s">
        <v>32471</v>
      </c>
    </row>
    <row r="32561" spans="1:2" x14ac:dyDescent="0.25">
      <c r="A32561">
        <v>1</v>
      </c>
      <c r="B32561" s="1" t="s">
        <v>32472</v>
      </c>
    </row>
    <row r="32562" spans="1:2" x14ac:dyDescent="0.25">
      <c r="A32562">
        <v>0</v>
      </c>
      <c r="B32562" s="1" t="s">
        <v>32473</v>
      </c>
    </row>
    <row r="32563" spans="1:2" x14ac:dyDescent="0.25">
      <c r="A32563">
        <v>1</v>
      </c>
      <c r="B32563" s="1" t="s">
        <v>32474</v>
      </c>
    </row>
    <row r="32564" spans="1:2" x14ac:dyDescent="0.25">
      <c r="A32564">
        <v>0</v>
      </c>
      <c r="B32564" s="1" t="s">
        <v>32475</v>
      </c>
    </row>
    <row r="32565" spans="1:2" x14ac:dyDescent="0.25">
      <c r="A32565">
        <v>1</v>
      </c>
      <c r="B32565" s="1" t="s">
        <v>32476</v>
      </c>
    </row>
    <row r="32566" spans="1:2" x14ac:dyDescent="0.25">
      <c r="A32566">
        <v>1</v>
      </c>
      <c r="B32566" s="1" t="s">
        <v>32477</v>
      </c>
    </row>
    <row r="32567" spans="1:2" x14ac:dyDescent="0.25">
      <c r="A32567">
        <v>1</v>
      </c>
      <c r="B32567" s="1" t="s">
        <v>32478</v>
      </c>
    </row>
    <row r="32568" spans="1:2" x14ac:dyDescent="0.25">
      <c r="A32568">
        <v>1</v>
      </c>
      <c r="B32568" s="1" t="s">
        <v>32479</v>
      </c>
    </row>
    <row r="32569" spans="1:2" x14ac:dyDescent="0.25">
      <c r="A32569">
        <v>1</v>
      </c>
      <c r="B32569" s="1" t="s">
        <v>32480</v>
      </c>
    </row>
    <row r="32570" spans="1:2" x14ac:dyDescent="0.25">
      <c r="A32570">
        <v>1</v>
      </c>
      <c r="B32570" s="1" t="s">
        <v>32481</v>
      </c>
    </row>
    <row r="32571" spans="1:2" x14ac:dyDescent="0.25">
      <c r="A32571">
        <v>1</v>
      </c>
      <c r="B32571" s="1" t="s">
        <v>32482</v>
      </c>
    </row>
    <row r="32572" spans="1:2" x14ac:dyDescent="0.25">
      <c r="A32572">
        <v>1</v>
      </c>
      <c r="B32572" s="1" t="s">
        <v>32483</v>
      </c>
    </row>
    <row r="32573" spans="1:2" x14ac:dyDescent="0.25">
      <c r="A32573">
        <v>0</v>
      </c>
      <c r="B32573" s="1" t="s">
        <v>32484</v>
      </c>
    </row>
    <row r="32574" spans="1:2" x14ac:dyDescent="0.25">
      <c r="A32574">
        <v>0</v>
      </c>
      <c r="B32574" s="1" t="s">
        <v>32485</v>
      </c>
    </row>
    <row r="32575" spans="1:2" x14ac:dyDescent="0.25">
      <c r="A32575">
        <v>0</v>
      </c>
      <c r="B32575" s="1" t="s">
        <v>32486</v>
      </c>
    </row>
    <row r="32576" spans="1:2" x14ac:dyDescent="0.25">
      <c r="A32576">
        <v>0</v>
      </c>
      <c r="B32576" s="1" t="s">
        <v>32487</v>
      </c>
    </row>
    <row r="32577" spans="1:2" x14ac:dyDescent="0.25">
      <c r="A32577">
        <v>1</v>
      </c>
      <c r="B32577" s="1" t="s">
        <v>32488</v>
      </c>
    </row>
    <row r="32578" spans="1:2" x14ac:dyDescent="0.25">
      <c r="A32578">
        <v>0</v>
      </c>
      <c r="B32578" s="1" t="s">
        <v>32489</v>
      </c>
    </row>
    <row r="32579" spans="1:2" x14ac:dyDescent="0.25">
      <c r="A32579">
        <v>0</v>
      </c>
      <c r="B32579" s="1" t="s">
        <v>32490</v>
      </c>
    </row>
    <row r="32580" spans="1:2" x14ac:dyDescent="0.25">
      <c r="A32580">
        <v>1</v>
      </c>
      <c r="B32580" s="1" t="s">
        <v>32491</v>
      </c>
    </row>
    <row r="32581" spans="1:2" x14ac:dyDescent="0.25">
      <c r="A32581">
        <v>1</v>
      </c>
      <c r="B32581" s="1" t="s">
        <v>32492</v>
      </c>
    </row>
    <row r="32582" spans="1:2" x14ac:dyDescent="0.25">
      <c r="A32582">
        <v>1</v>
      </c>
      <c r="B32582" s="1" t="s">
        <v>32493</v>
      </c>
    </row>
    <row r="32583" spans="1:2" x14ac:dyDescent="0.25">
      <c r="A32583">
        <v>0</v>
      </c>
      <c r="B32583" s="1" t="s">
        <v>32494</v>
      </c>
    </row>
    <row r="32584" spans="1:2" x14ac:dyDescent="0.25">
      <c r="A32584">
        <v>0</v>
      </c>
      <c r="B32584" s="1" t="s">
        <v>32495</v>
      </c>
    </row>
    <row r="32585" spans="1:2" x14ac:dyDescent="0.25">
      <c r="A32585">
        <v>0</v>
      </c>
      <c r="B32585" s="1" t="s">
        <v>32496</v>
      </c>
    </row>
    <row r="32586" spans="1:2" x14ac:dyDescent="0.25">
      <c r="A32586">
        <v>1</v>
      </c>
      <c r="B32586" s="1" t="s">
        <v>32497</v>
      </c>
    </row>
    <row r="32587" spans="1:2" x14ac:dyDescent="0.25">
      <c r="A32587">
        <v>0</v>
      </c>
      <c r="B32587" s="1" t="s">
        <v>32498</v>
      </c>
    </row>
    <row r="32588" spans="1:2" x14ac:dyDescent="0.25">
      <c r="A32588">
        <v>1</v>
      </c>
      <c r="B32588" s="1" t="s">
        <v>32499</v>
      </c>
    </row>
    <row r="32589" spans="1:2" x14ac:dyDescent="0.25">
      <c r="A32589">
        <v>1</v>
      </c>
      <c r="B32589" s="1" t="s">
        <v>32500</v>
      </c>
    </row>
    <row r="32590" spans="1:2" x14ac:dyDescent="0.25">
      <c r="A32590">
        <v>0</v>
      </c>
      <c r="B32590" s="1" t="s">
        <v>32501</v>
      </c>
    </row>
    <row r="32591" spans="1:2" x14ac:dyDescent="0.25">
      <c r="A32591">
        <v>1</v>
      </c>
      <c r="B32591" s="1" t="s">
        <v>32502</v>
      </c>
    </row>
    <row r="32592" spans="1:2" x14ac:dyDescent="0.25">
      <c r="A32592">
        <v>1</v>
      </c>
      <c r="B32592" s="1" t="s">
        <v>32503</v>
      </c>
    </row>
    <row r="32593" spans="1:2" x14ac:dyDescent="0.25">
      <c r="A32593">
        <v>1</v>
      </c>
      <c r="B32593" s="1" t="s">
        <v>32504</v>
      </c>
    </row>
    <row r="32594" spans="1:2" x14ac:dyDescent="0.25">
      <c r="A32594">
        <v>1</v>
      </c>
      <c r="B32594" s="1" t="s">
        <v>32505</v>
      </c>
    </row>
    <row r="32595" spans="1:2" x14ac:dyDescent="0.25">
      <c r="A32595">
        <v>0</v>
      </c>
      <c r="B32595" s="1" t="s">
        <v>32506</v>
      </c>
    </row>
    <row r="32596" spans="1:2" x14ac:dyDescent="0.25">
      <c r="A32596">
        <v>1</v>
      </c>
      <c r="B32596" s="1" t="s">
        <v>32507</v>
      </c>
    </row>
    <row r="32597" spans="1:2" x14ac:dyDescent="0.25">
      <c r="A32597">
        <v>1</v>
      </c>
      <c r="B32597" s="1" t="s">
        <v>32508</v>
      </c>
    </row>
    <row r="32598" spans="1:2" x14ac:dyDescent="0.25">
      <c r="A32598">
        <v>1</v>
      </c>
      <c r="B32598" s="1" t="s">
        <v>32509</v>
      </c>
    </row>
    <row r="32599" spans="1:2" x14ac:dyDescent="0.25">
      <c r="A32599">
        <v>1</v>
      </c>
      <c r="B32599" s="1" t="s">
        <v>32510</v>
      </c>
    </row>
    <row r="32600" spans="1:2" x14ac:dyDescent="0.25">
      <c r="A32600">
        <v>1</v>
      </c>
      <c r="B32600" s="1" t="s">
        <v>32511</v>
      </c>
    </row>
    <row r="32601" spans="1:2" x14ac:dyDescent="0.25">
      <c r="A32601">
        <v>0</v>
      </c>
      <c r="B32601" s="1" t="s">
        <v>32512</v>
      </c>
    </row>
    <row r="32602" spans="1:2" x14ac:dyDescent="0.25">
      <c r="A32602">
        <v>0</v>
      </c>
      <c r="B32602" s="1" t="s">
        <v>32513</v>
      </c>
    </row>
    <row r="32603" spans="1:2" x14ac:dyDescent="0.25">
      <c r="A32603">
        <v>1</v>
      </c>
      <c r="B32603" s="1" t="s">
        <v>32514</v>
      </c>
    </row>
    <row r="32604" spans="1:2" x14ac:dyDescent="0.25">
      <c r="A32604">
        <v>0</v>
      </c>
      <c r="B32604" s="1" t="s">
        <v>32515</v>
      </c>
    </row>
    <row r="32605" spans="1:2" x14ac:dyDescent="0.25">
      <c r="A32605">
        <v>1</v>
      </c>
      <c r="B32605" s="1" t="s">
        <v>32516</v>
      </c>
    </row>
    <row r="32606" spans="1:2" x14ac:dyDescent="0.25">
      <c r="A32606">
        <v>1</v>
      </c>
      <c r="B32606" s="1" t="s">
        <v>32517</v>
      </c>
    </row>
    <row r="32607" spans="1:2" x14ac:dyDescent="0.25">
      <c r="A32607">
        <v>1</v>
      </c>
      <c r="B32607" s="1" t="s">
        <v>32518</v>
      </c>
    </row>
    <row r="32608" spans="1:2" x14ac:dyDescent="0.25">
      <c r="A32608">
        <v>0</v>
      </c>
      <c r="B32608" s="1" t="s">
        <v>32519</v>
      </c>
    </row>
    <row r="32609" spans="1:2" x14ac:dyDescent="0.25">
      <c r="A32609">
        <v>1</v>
      </c>
      <c r="B32609" s="1" t="s">
        <v>32520</v>
      </c>
    </row>
    <row r="32610" spans="1:2" x14ac:dyDescent="0.25">
      <c r="A32610">
        <v>1</v>
      </c>
      <c r="B32610" s="1" t="s">
        <v>32521</v>
      </c>
    </row>
    <row r="32611" spans="1:2" x14ac:dyDescent="0.25">
      <c r="A32611">
        <v>1</v>
      </c>
      <c r="B32611" s="1" t="s">
        <v>32522</v>
      </c>
    </row>
    <row r="32612" spans="1:2" x14ac:dyDescent="0.25">
      <c r="A32612">
        <v>1</v>
      </c>
      <c r="B32612" s="1" t="s">
        <v>32523</v>
      </c>
    </row>
    <row r="32613" spans="1:2" x14ac:dyDescent="0.25">
      <c r="A32613">
        <v>1</v>
      </c>
      <c r="B32613" s="1" t="s">
        <v>32524</v>
      </c>
    </row>
    <row r="32614" spans="1:2" x14ac:dyDescent="0.25">
      <c r="A32614">
        <v>0</v>
      </c>
      <c r="B32614" s="1" t="s">
        <v>32525</v>
      </c>
    </row>
    <row r="32615" spans="1:2" x14ac:dyDescent="0.25">
      <c r="A32615">
        <v>1</v>
      </c>
      <c r="B32615" s="1" t="s">
        <v>32526</v>
      </c>
    </row>
    <row r="32616" spans="1:2" x14ac:dyDescent="0.25">
      <c r="A32616">
        <v>0</v>
      </c>
      <c r="B32616" s="1" t="s">
        <v>32527</v>
      </c>
    </row>
    <row r="32617" spans="1:2" x14ac:dyDescent="0.25">
      <c r="A32617">
        <v>1</v>
      </c>
      <c r="B32617" s="1" t="s">
        <v>32528</v>
      </c>
    </row>
    <row r="32618" spans="1:2" x14ac:dyDescent="0.25">
      <c r="A32618">
        <v>1</v>
      </c>
      <c r="B32618" s="1" t="s">
        <v>32529</v>
      </c>
    </row>
    <row r="32619" spans="1:2" x14ac:dyDescent="0.25">
      <c r="A32619">
        <v>1</v>
      </c>
      <c r="B32619" s="1" t="s">
        <v>32530</v>
      </c>
    </row>
    <row r="32620" spans="1:2" x14ac:dyDescent="0.25">
      <c r="A32620">
        <v>1</v>
      </c>
      <c r="B32620" s="1" t="s">
        <v>32531</v>
      </c>
    </row>
    <row r="32621" spans="1:2" x14ac:dyDescent="0.25">
      <c r="A32621">
        <v>1</v>
      </c>
      <c r="B32621" s="1" t="s">
        <v>32532</v>
      </c>
    </row>
    <row r="32622" spans="1:2" x14ac:dyDescent="0.25">
      <c r="A32622">
        <v>1</v>
      </c>
      <c r="B32622" s="1" t="s">
        <v>32533</v>
      </c>
    </row>
    <row r="32623" spans="1:2" x14ac:dyDescent="0.25">
      <c r="A32623">
        <v>1</v>
      </c>
      <c r="B32623" s="1" t="s">
        <v>32534</v>
      </c>
    </row>
    <row r="32624" spans="1:2" x14ac:dyDescent="0.25">
      <c r="A32624">
        <v>1</v>
      </c>
      <c r="B32624" s="1" t="s">
        <v>32535</v>
      </c>
    </row>
    <row r="32625" spans="1:2" x14ac:dyDescent="0.25">
      <c r="A32625">
        <v>0</v>
      </c>
      <c r="B32625" s="1" t="s">
        <v>32536</v>
      </c>
    </row>
    <row r="32626" spans="1:2" x14ac:dyDescent="0.25">
      <c r="A32626">
        <v>1</v>
      </c>
      <c r="B32626" s="1" t="s">
        <v>32537</v>
      </c>
    </row>
    <row r="32627" spans="1:2" x14ac:dyDescent="0.25">
      <c r="A32627">
        <v>1</v>
      </c>
      <c r="B32627" s="1" t="s">
        <v>32538</v>
      </c>
    </row>
    <row r="32628" spans="1:2" x14ac:dyDescent="0.25">
      <c r="A32628">
        <v>1</v>
      </c>
      <c r="B32628" s="1" t="s">
        <v>32539</v>
      </c>
    </row>
    <row r="32629" spans="1:2" x14ac:dyDescent="0.25">
      <c r="A32629">
        <v>1</v>
      </c>
      <c r="B32629" s="1" t="s">
        <v>32540</v>
      </c>
    </row>
    <row r="32630" spans="1:2" x14ac:dyDescent="0.25">
      <c r="A32630">
        <v>0</v>
      </c>
      <c r="B32630" s="1" t="s">
        <v>32541</v>
      </c>
    </row>
    <row r="32631" spans="1:2" x14ac:dyDescent="0.25">
      <c r="A32631">
        <v>1</v>
      </c>
      <c r="B32631" s="1" t="s">
        <v>32542</v>
      </c>
    </row>
    <row r="32632" spans="1:2" x14ac:dyDescent="0.25">
      <c r="A32632">
        <v>1</v>
      </c>
      <c r="B32632" s="1" t="s">
        <v>32543</v>
      </c>
    </row>
    <row r="32633" spans="1:2" x14ac:dyDescent="0.25">
      <c r="A32633">
        <v>1</v>
      </c>
      <c r="B32633" s="1" t="s">
        <v>32544</v>
      </c>
    </row>
    <row r="32634" spans="1:2" x14ac:dyDescent="0.25">
      <c r="A32634">
        <v>1</v>
      </c>
      <c r="B32634" s="1" t="s">
        <v>32545</v>
      </c>
    </row>
    <row r="32635" spans="1:2" x14ac:dyDescent="0.25">
      <c r="A32635">
        <v>1</v>
      </c>
      <c r="B32635" s="1" t="s">
        <v>32546</v>
      </c>
    </row>
    <row r="32636" spans="1:2" x14ac:dyDescent="0.25">
      <c r="A32636">
        <v>0</v>
      </c>
      <c r="B32636" s="1" t="s">
        <v>32547</v>
      </c>
    </row>
    <row r="32637" spans="1:2" x14ac:dyDescent="0.25">
      <c r="A32637">
        <v>1</v>
      </c>
      <c r="B32637" s="1" t="s">
        <v>32548</v>
      </c>
    </row>
    <row r="32638" spans="1:2" x14ac:dyDescent="0.25">
      <c r="A32638">
        <v>0</v>
      </c>
      <c r="B32638" s="1" t="s">
        <v>32549</v>
      </c>
    </row>
    <row r="32639" spans="1:2" x14ac:dyDescent="0.25">
      <c r="A32639">
        <v>1</v>
      </c>
      <c r="B32639" s="1" t="s">
        <v>32550</v>
      </c>
    </row>
    <row r="32640" spans="1:2" x14ac:dyDescent="0.25">
      <c r="A32640">
        <v>1</v>
      </c>
      <c r="B32640" s="1" t="s">
        <v>32551</v>
      </c>
    </row>
    <row r="32641" spans="1:2" x14ac:dyDescent="0.25">
      <c r="A32641">
        <v>1</v>
      </c>
      <c r="B32641" s="1" t="s">
        <v>32552</v>
      </c>
    </row>
    <row r="32642" spans="1:2" x14ac:dyDescent="0.25">
      <c r="A32642">
        <v>0</v>
      </c>
      <c r="B32642" s="1" t="s">
        <v>32553</v>
      </c>
    </row>
    <row r="32643" spans="1:2" x14ac:dyDescent="0.25">
      <c r="A32643">
        <v>1</v>
      </c>
      <c r="B32643" s="1" t="s">
        <v>32554</v>
      </c>
    </row>
    <row r="32644" spans="1:2" x14ac:dyDescent="0.25">
      <c r="A32644">
        <v>1</v>
      </c>
      <c r="B32644" s="1" t="s">
        <v>32555</v>
      </c>
    </row>
    <row r="32645" spans="1:2" x14ac:dyDescent="0.25">
      <c r="A32645">
        <v>0</v>
      </c>
      <c r="B32645" s="1" t="s">
        <v>32556</v>
      </c>
    </row>
    <row r="32646" spans="1:2" x14ac:dyDescent="0.25">
      <c r="A32646">
        <v>1</v>
      </c>
      <c r="B32646" s="1" t="s">
        <v>32557</v>
      </c>
    </row>
    <row r="32647" spans="1:2" x14ac:dyDescent="0.25">
      <c r="A32647">
        <v>0</v>
      </c>
      <c r="B32647" s="1" t="s">
        <v>32558</v>
      </c>
    </row>
    <row r="32648" spans="1:2" x14ac:dyDescent="0.25">
      <c r="A32648">
        <v>1</v>
      </c>
      <c r="B32648" s="1" t="s">
        <v>32559</v>
      </c>
    </row>
    <row r="32649" spans="1:2" x14ac:dyDescent="0.25">
      <c r="A32649">
        <v>1</v>
      </c>
      <c r="B32649" s="1" t="s">
        <v>32560</v>
      </c>
    </row>
    <row r="32650" spans="1:2" x14ac:dyDescent="0.25">
      <c r="A32650">
        <v>1</v>
      </c>
      <c r="B32650" s="1" t="s">
        <v>32561</v>
      </c>
    </row>
    <row r="32651" spans="1:2" x14ac:dyDescent="0.25">
      <c r="A32651">
        <v>0</v>
      </c>
      <c r="B32651" s="1" t="s">
        <v>32562</v>
      </c>
    </row>
    <row r="32652" spans="1:2" x14ac:dyDescent="0.25">
      <c r="A32652">
        <v>1</v>
      </c>
      <c r="B32652" s="1" t="s">
        <v>32563</v>
      </c>
    </row>
    <row r="32653" spans="1:2" x14ac:dyDescent="0.25">
      <c r="A32653">
        <v>0</v>
      </c>
      <c r="B32653" s="1" t="s">
        <v>32564</v>
      </c>
    </row>
    <row r="32654" spans="1:2" x14ac:dyDescent="0.25">
      <c r="A32654">
        <v>1</v>
      </c>
      <c r="B32654" s="1" t="s">
        <v>32565</v>
      </c>
    </row>
    <row r="32655" spans="1:2" x14ac:dyDescent="0.25">
      <c r="A32655">
        <v>1</v>
      </c>
      <c r="B32655" s="1" t="s">
        <v>32566</v>
      </c>
    </row>
    <row r="32656" spans="1:2" x14ac:dyDescent="0.25">
      <c r="A32656">
        <v>1</v>
      </c>
      <c r="B32656" s="1" t="s">
        <v>32567</v>
      </c>
    </row>
    <row r="32657" spans="1:2" x14ac:dyDescent="0.25">
      <c r="A32657">
        <v>1</v>
      </c>
      <c r="B32657" s="1" t="s">
        <v>32568</v>
      </c>
    </row>
    <row r="32658" spans="1:2" x14ac:dyDescent="0.25">
      <c r="A32658">
        <v>0</v>
      </c>
      <c r="B32658" s="1" t="s">
        <v>32569</v>
      </c>
    </row>
    <row r="32659" spans="1:2" x14ac:dyDescent="0.25">
      <c r="A32659">
        <v>0</v>
      </c>
      <c r="B32659" s="1" t="s">
        <v>32570</v>
      </c>
    </row>
    <row r="32660" spans="1:2" x14ac:dyDescent="0.25">
      <c r="A32660">
        <v>1</v>
      </c>
      <c r="B32660" s="1" t="s">
        <v>32571</v>
      </c>
    </row>
    <row r="32661" spans="1:2" x14ac:dyDescent="0.25">
      <c r="A32661">
        <v>1</v>
      </c>
      <c r="B32661" s="1" t="s">
        <v>32572</v>
      </c>
    </row>
    <row r="32662" spans="1:2" x14ac:dyDescent="0.25">
      <c r="A32662">
        <v>1</v>
      </c>
      <c r="B32662" s="1" t="s">
        <v>32573</v>
      </c>
    </row>
    <row r="32663" spans="1:2" x14ac:dyDescent="0.25">
      <c r="A32663">
        <v>1</v>
      </c>
      <c r="B32663" s="1" t="s">
        <v>32574</v>
      </c>
    </row>
    <row r="32664" spans="1:2" x14ac:dyDescent="0.25">
      <c r="A32664">
        <v>0</v>
      </c>
      <c r="B32664" s="1" t="s">
        <v>32575</v>
      </c>
    </row>
    <row r="32665" spans="1:2" x14ac:dyDescent="0.25">
      <c r="A32665">
        <v>1</v>
      </c>
      <c r="B32665" s="1" t="s">
        <v>32576</v>
      </c>
    </row>
    <row r="32666" spans="1:2" x14ac:dyDescent="0.25">
      <c r="A32666">
        <v>0</v>
      </c>
      <c r="B32666" s="1" t="s">
        <v>32577</v>
      </c>
    </row>
    <row r="32667" spans="1:2" x14ac:dyDescent="0.25">
      <c r="A32667">
        <v>1</v>
      </c>
      <c r="B32667" s="1" t="s">
        <v>32578</v>
      </c>
    </row>
    <row r="32668" spans="1:2" x14ac:dyDescent="0.25">
      <c r="A32668">
        <v>1</v>
      </c>
      <c r="B32668" s="1" t="s">
        <v>32579</v>
      </c>
    </row>
    <row r="32669" spans="1:2" x14ac:dyDescent="0.25">
      <c r="A32669">
        <v>1</v>
      </c>
      <c r="B32669" s="1" t="s">
        <v>32580</v>
      </c>
    </row>
    <row r="32670" spans="1:2" x14ac:dyDescent="0.25">
      <c r="A32670">
        <v>1</v>
      </c>
      <c r="B32670" s="1" t="s">
        <v>32581</v>
      </c>
    </row>
    <row r="32671" spans="1:2" x14ac:dyDescent="0.25">
      <c r="A32671">
        <v>1</v>
      </c>
      <c r="B32671" s="1" t="s">
        <v>32582</v>
      </c>
    </row>
    <row r="32672" spans="1:2" x14ac:dyDescent="0.25">
      <c r="A32672">
        <v>0</v>
      </c>
      <c r="B32672" s="1" t="s">
        <v>32583</v>
      </c>
    </row>
    <row r="32673" spans="1:2" x14ac:dyDescent="0.25">
      <c r="A32673">
        <v>1</v>
      </c>
      <c r="B32673" s="1" t="s">
        <v>32584</v>
      </c>
    </row>
    <row r="32674" spans="1:2" x14ac:dyDescent="0.25">
      <c r="A32674">
        <v>1</v>
      </c>
      <c r="B32674" s="1" t="s">
        <v>32585</v>
      </c>
    </row>
    <row r="32675" spans="1:2" x14ac:dyDescent="0.25">
      <c r="A32675">
        <v>0</v>
      </c>
      <c r="B32675" s="1" t="s">
        <v>32586</v>
      </c>
    </row>
    <row r="32676" spans="1:2" x14ac:dyDescent="0.25">
      <c r="A32676">
        <v>1</v>
      </c>
      <c r="B32676" s="1" t="s">
        <v>32587</v>
      </c>
    </row>
    <row r="32677" spans="1:2" x14ac:dyDescent="0.25">
      <c r="A32677">
        <v>1</v>
      </c>
      <c r="B32677" s="1" t="s">
        <v>32588</v>
      </c>
    </row>
    <row r="32678" spans="1:2" x14ac:dyDescent="0.25">
      <c r="A32678">
        <v>1</v>
      </c>
      <c r="B32678" s="1" t="s">
        <v>32589</v>
      </c>
    </row>
    <row r="32679" spans="1:2" x14ac:dyDescent="0.25">
      <c r="A32679">
        <v>1</v>
      </c>
      <c r="B32679" s="1" t="s">
        <v>32590</v>
      </c>
    </row>
    <row r="32680" spans="1:2" x14ac:dyDescent="0.25">
      <c r="A32680">
        <v>1</v>
      </c>
      <c r="B32680" s="1" t="s">
        <v>32591</v>
      </c>
    </row>
    <row r="32681" spans="1:2" x14ac:dyDescent="0.25">
      <c r="A32681">
        <v>0</v>
      </c>
      <c r="B32681" s="1" t="s">
        <v>32592</v>
      </c>
    </row>
    <row r="32682" spans="1:2" x14ac:dyDescent="0.25">
      <c r="A32682">
        <v>1</v>
      </c>
      <c r="B32682" s="1" t="s">
        <v>32593</v>
      </c>
    </row>
    <row r="32683" spans="1:2" x14ac:dyDescent="0.25">
      <c r="A32683">
        <v>1</v>
      </c>
      <c r="B32683" s="1" t="s">
        <v>32594</v>
      </c>
    </row>
    <row r="32684" spans="1:2" x14ac:dyDescent="0.25">
      <c r="A32684">
        <v>1</v>
      </c>
      <c r="B32684" s="1" t="s">
        <v>32595</v>
      </c>
    </row>
    <row r="32685" spans="1:2" x14ac:dyDescent="0.25">
      <c r="A32685">
        <v>1</v>
      </c>
      <c r="B32685" s="1" t="s">
        <v>32596</v>
      </c>
    </row>
    <row r="32686" spans="1:2" x14ac:dyDescent="0.25">
      <c r="A32686">
        <v>1</v>
      </c>
      <c r="B32686" s="1" t="s">
        <v>32597</v>
      </c>
    </row>
    <row r="32687" spans="1:2" x14ac:dyDescent="0.25">
      <c r="A32687">
        <v>0</v>
      </c>
      <c r="B32687" s="1" t="s">
        <v>32598</v>
      </c>
    </row>
    <row r="32688" spans="1:2" x14ac:dyDescent="0.25">
      <c r="A32688">
        <v>1</v>
      </c>
      <c r="B32688" s="1" t="s">
        <v>32599</v>
      </c>
    </row>
    <row r="32689" spans="1:2" x14ac:dyDescent="0.25">
      <c r="A32689">
        <v>1</v>
      </c>
      <c r="B32689" s="1" t="s">
        <v>32600</v>
      </c>
    </row>
    <row r="32690" spans="1:2" x14ac:dyDescent="0.25">
      <c r="A32690">
        <v>0</v>
      </c>
      <c r="B32690" s="1" t="s">
        <v>32601</v>
      </c>
    </row>
    <row r="32691" spans="1:2" x14ac:dyDescent="0.25">
      <c r="A32691">
        <v>0</v>
      </c>
      <c r="B32691" s="1" t="s">
        <v>32602</v>
      </c>
    </row>
    <row r="32692" spans="1:2" x14ac:dyDescent="0.25">
      <c r="A32692">
        <v>1</v>
      </c>
      <c r="B32692" s="1" t="s">
        <v>32603</v>
      </c>
    </row>
    <row r="32693" spans="1:2" x14ac:dyDescent="0.25">
      <c r="A32693">
        <v>1</v>
      </c>
      <c r="B32693" s="1" t="s">
        <v>32604</v>
      </c>
    </row>
    <row r="32694" spans="1:2" x14ac:dyDescent="0.25">
      <c r="A32694">
        <v>0</v>
      </c>
      <c r="B32694" s="1" t="s">
        <v>32605</v>
      </c>
    </row>
    <row r="32695" spans="1:2" x14ac:dyDescent="0.25">
      <c r="A32695">
        <v>0</v>
      </c>
      <c r="B32695" s="1" t="s">
        <v>32606</v>
      </c>
    </row>
    <row r="32696" spans="1:2" x14ac:dyDescent="0.25">
      <c r="A32696">
        <v>1</v>
      </c>
      <c r="B32696" s="1" t="s">
        <v>32607</v>
      </c>
    </row>
    <row r="32697" spans="1:2" x14ac:dyDescent="0.25">
      <c r="A32697">
        <v>1</v>
      </c>
      <c r="B32697" s="1" t="s">
        <v>32608</v>
      </c>
    </row>
    <row r="32698" spans="1:2" x14ac:dyDescent="0.25">
      <c r="A32698">
        <v>1</v>
      </c>
      <c r="B32698" s="1" t="s">
        <v>32609</v>
      </c>
    </row>
    <row r="32699" spans="1:2" x14ac:dyDescent="0.25">
      <c r="A32699">
        <v>0</v>
      </c>
      <c r="B32699" s="1" t="s">
        <v>32610</v>
      </c>
    </row>
    <row r="32700" spans="1:2" x14ac:dyDescent="0.25">
      <c r="A32700">
        <v>1</v>
      </c>
      <c r="B32700" s="1" t="s">
        <v>32611</v>
      </c>
    </row>
    <row r="32701" spans="1:2" x14ac:dyDescent="0.25">
      <c r="A32701">
        <v>0</v>
      </c>
      <c r="B32701" s="1" t="s">
        <v>32612</v>
      </c>
    </row>
    <row r="32702" spans="1:2" x14ac:dyDescent="0.25">
      <c r="A32702">
        <v>1</v>
      </c>
      <c r="B32702" s="1" t="s">
        <v>32613</v>
      </c>
    </row>
    <row r="32703" spans="1:2" x14ac:dyDescent="0.25">
      <c r="A32703">
        <v>0</v>
      </c>
      <c r="B32703" s="1" t="s">
        <v>32614</v>
      </c>
    </row>
    <row r="32704" spans="1:2" x14ac:dyDescent="0.25">
      <c r="A32704">
        <v>0</v>
      </c>
      <c r="B32704" s="1" t="s">
        <v>32615</v>
      </c>
    </row>
    <row r="32705" spans="1:2" x14ac:dyDescent="0.25">
      <c r="A32705">
        <v>1</v>
      </c>
      <c r="B32705" s="1" t="s">
        <v>32616</v>
      </c>
    </row>
    <row r="32706" spans="1:2" x14ac:dyDescent="0.25">
      <c r="A32706">
        <v>1</v>
      </c>
      <c r="B32706" s="1" t="s">
        <v>32617</v>
      </c>
    </row>
    <row r="32707" spans="1:2" x14ac:dyDescent="0.25">
      <c r="A32707">
        <v>0</v>
      </c>
      <c r="B32707" s="1" t="s">
        <v>32618</v>
      </c>
    </row>
    <row r="32708" spans="1:2" x14ac:dyDescent="0.25">
      <c r="A32708">
        <v>1</v>
      </c>
      <c r="B32708" s="1" t="s">
        <v>32619</v>
      </c>
    </row>
    <row r="32709" spans="1:2" x14ac:dyDescent="0.25">
      <c r="A32709">
        <v>1</v>
      </c>
      <c r="B32709" s="1" t="s">
        <v>32620</v>
      </c>
    </row>
    <row r="32710" spans="1:2" x14ac:dyDescent="0.25">
      <c r="A32710">
        <v>1</v>
      </c>
      <c r="B32710" s="1" t="s">
        <v>32621</v>
      </c>
    </row>
    <row r="32711" spans="1:2" x14ac:dyDescent="0.25">
      <c r="A32711">
        <v>1</v>
      </c>
      <c r="B32711" s="1" t="s">
        <v>32622</v>
      </c>
    </row>
    <row r="32712" spans="1:2" x14ac:dyDescent="0.25">
      <c r="A32712">
        <v>1</v>
      </c>
      <c r="B32712" s="1" t="s">
        <v>32623</v>
      </c>
    </row>
    <row r="32713" spans="1:2" x14ac:dyDescent="0.25">
      <c r="A32713">
        <v>0</v>
      </c>
      <c r="B32713" s="1" t="s">
        <v>32624</v>
      </c>
    </row>
    <row r="32714" spans="1:2" x14ac:dyDescent="0.25">
      <c r="A32714">
        <v>1</v>
      </c>
      <c r="B32714" s="1" t="s">
        <v>32625</v>
      </c>
    </row>
    <row r="32715" spans="1:2" x14ac:dyDescent="0.25">
      <c r="A32715">
        <v>1</v>
      </c>
      <c r="B32715" s="1" t="s">
        <v>32626</v>
      </c>
    </row>
    <row r="32716" spans="1:2" x14ac:dyDescent="0.25">
      <c r="A32716">
        <v>1</v>
      </c>
      <c r="B32716" s="1" t="s">
        <v>32627</v>
      </c>
    </row>
    <row r="32717" spans="1:2" x14ac:dyDescent="0.25">
      <c r="A32717">
        <v>1</v>
      </c>
      <c r="B32717" s="1" t="s">
        <v>32628</v>
      </c>
    </row>
    <row r="32718" spans="1:2" x14ac:dyDescent="0.25">
      <c r="A32718">
        <v>1</v>
      </c>
      <c r="B32718" s="1" t="s">
        <v>32629</v>
      </c>
    </row>
    <row r="32719" spans="1:2" x14ac:dyDescent="0.25">
      <c r="A32719">
        <v>1</v>
      </c>
      <c r="B32719" s="1" t="s">
        <v>32630</v>
      </c>
    </row>
    <row r="32720" spans="1:2" x14ac:dyDescent="0.25">
      <c r="A32720">
        <v>0</v>
      </c>
      <c r="B32720" s="1" t="s">
        <v>32631</v>
      </c>
    </row>
    <row r="32721" spans="1:2" x14ac:dyDescent="0.25">
      <c r="A32721">
        <v>1</v>
      </c>
      <c r="B32721" s="1" t="s">
        <v>32632</v>
      </c>
    </row>
    <row r="32722" spans="1:2" x14ac:dyDescent="0.25">
      <c r="A32722">
        <v>1</v>
      </c>
      <c r="B32722" s="1" t="s">
        <v>32633</v>
      </c>
    </row>
    <row r="32723" spans="1:2" x14ac:dyDescent="0.25">
      <c r="A32723">
        <v>1</v>
      </c>
      <c r="B32723" s="1" t="s">
        <v>32634</v>
      </c>
    </row>
    <row r="32724" spans="1:2" x14ac:dyDescent="0.25">
      <c r="A32724">
        <v>1</v>
      </c>
      <c r="B32724" s="1" t="s">
        <v>32635</v>
      </c>
    </row>
    <row r="32725" spans="1:2" x14ac:dyDescent="0.25">
      <c r="A32725">
        <v>1</v>
      </c>
      <c r="B32725" s="1" t="s">
        <v>32636</v>
      </c>
    </row>
    <row r="32726" spans="1:2" x14ac:dyDescent="0.25">
      <c r="A32726">
        <v>1</v>
      </c>
      <c r="B32726" s="1" t="s">
        <v>32637</v>
      </c>
    </row>
    <row r="32727" spans="1:2" x14ac:dyDescent="0.25">
      <c r="A32727">
        <v>1</v>
      </c>
      <c r="B32727" s="1" t="s">
        <v>32638</v>
      </c>
    </row>
    <row r="32728" spans="1:2" x14ac:dyDescent="0.25">
      <c r="A32728">
        <v>0</v>
      </c>
      <c r="B32728" s="1" t="s">
        <v>32639</v>
      </c>
    </row>
    <row r="32729" spans="1:2" x14ac:dyDescent="0.25">
      <c r="A32729">
        <v>1</v>
      </c>
      <c r="B32729" s="1" t="s">
        <v>32640</v>
      </c>
    </row>
    <row r="32730" spans="1:2" x14ac:dyDescent="0.25">
      <c r="A32730">
        <v>0</v>
      </c>
      <c r="B32730" s="1" t="s">
        <v>32641</v>
      </c>
    </row>
    <row r="32731" spans="1:2" x14ac:dyDescent="0.25">
      <c r="A32731">
        <v>1</v>
      </c>
      <c r="B32731" s="1" t="s">
        <v>32642</v>
      </c>
    </row>
    <row r="32732" spans="1:2" x14ac:dyDescent="0.25">
      <c r="A32732">
        <v>0</v>
      </c>
      <c r="B32732" s="1" t="s">
        <v>32643</v>
      </c>
    </row>
    <row r="32733" spans="1:2" x14ac:dyDescent="0.25">
      <c r="A32733">
        <v>1</v>
      </c>
      <c r="B32733" s="1" t="s">
        <v>32644</v>
      </c>
    </row>
    <row r="32734" spans="1:2" x14ac:dyDescent="0.25">
      <c r="A32734">
        <v>1</v>
      </c>
      <c r="B32734" s="1" t="s">
        <v>32645</v>
      </c>
    </row>
    <row r="32735" spans="1:2" x14ac:dyDescent="0.25">
      <c r="A32735">
        <v>0</v>
      </c>
      <c r="B32735" s="1" t="s">
        <v>32646</v>
      </c>
    </row>
    <row r="32736" spans="1:2" x14ac:dyDescent="0.25">
      <c r="A32736">
        <v>1</v>
      </c>
      <c r="B32736" s="1" t="s">
        <v>32647</v>
      </c>
    </row>
    <row r="32737" spans="1:2" x14ac:dyDescent="0.25">
      <c r="A32737">
        <v>1</v>
      </c>
      <c r="B32737" s="1" t="s">
        <v>32648</v>
      </c>
    </row>
    <row r="32738" spans="1:2" x14ac:dyDescent="0.25">
      <c r="A32738">
        <v>1</v>
      </c>
      <c r="B32738" s="1" t="s">
        <v>32649</v>
      </c>
    </row>
    <row r="32739" spans="1:2" x14ac:dyDescent="0.25">
      <c r="A32739">
        <v>1</v>
      </c>
      <c r="B32739" s="1" t="s">
        <v>32650</v>
      </c>
    </row>
    <row r="32740" spans="1:2" x14ac:dyDescent="0.25">
      <c r="A32740">
        <v>0</v>
      </c>
      <c r="B32740" s="1" t="s">
        <v>32651</v>
      </c>
    </row>
    <row r="32741" spans="1:2" x14ac:dyDescent="0.25">
      <c r="A32741">
        <v>1</v>
      </c>
      <c r="B32741" s="1" t="s">
        <v>32652</v>
      </c>
    </row>
    <row r="32742" spans="1:2" x14ac:dyDescent="0.25">
      <c r="A32742">
        <v>1</v>
      </c>
      <c r="B32742" s="1" t="s">
        <v>32653</v>
      </c>
    </row>
    <row r="32743" spans="1:2" x14ac:dyDescent="0.25">
      <c r="A32743">
        <v>0</v>
      </c>
      <c r="B32743" s="1" t="s">
        <v>3957</v>
      </c>
    </row>
    <row r="32744" spans="1:2" x14ac:dyDescent="0.25">
      <c r="A32744">
        <v>0</v>
      </c>
      <c r="B32744" s="1" t="s">
        <v>32654</v>
      </c>
    </row>
    <row r="32745" spans="1:2" x14ac:dyDescent="0.25">
      <c r="A32745">
        <v>1</v>
      </c>
      <c r="B32745" s="1" t="s">
        <v>32655</v>
      </c>
    </row>
    <row r="32746" spans="1:2" x14ac:dyDescent="0.25">
      <c r="A32746">
        <v>1</v>
      </c>
      <c r="B32746" s="1" t="s">
        <v>32656</v>
      </c>
    </row>
    <row r="32747" spans="1:2" x14ac:dyDescent="0.25">
      <c r="A32747">
        <v>1</v>
      </c>
      <c r="B32747" s="1" t="s">
        <v>32657</v>
      </c>
    </row>
    <row r="32748" spans="1:2" x14ac:dyDescent="0.25">
      <c r="A32748">
        <v>1</v>
      </c>
      <c r="B32748" s="1" t="s">
        <v>32658</v>
      </c>
    </row>
    <row r="32749" spans="1:2" x14ac:dyDescent="0.25">
      <c r="A32749">
        <v>0</v>
      </c>
      <c r="B32749" s="1" t="s">
        <v>32659</v>
      </c>
    </row>
    <row r="32750" spans="1:2" x14ac:dyDescent="0.25">
      <c r="A32750">
        <v>1</v>
      </c>
      <c r="B32750" s="1" t="s">
        <v>32660</v>
      </c>
    </row>
    <row r="32751" spans="1:2" x14ac:dyDescent="0.25">
      <c r="A32751">
        <v>0</v>
      </c>
      <c r="B32751" s="1" t="s">
        <v>32661</v>
      </c>
    </row>
    <row r="32752" spans="1:2" x14ac:dyDescent="0.25">
      <c r="A32752">
        <v>1</v>
      </c>
      <c r="B32752" s="1" t="s">
        <v>32662</v>
      </c>
    </row>
    <row r="32753" spans="1:2" x14ac:dyDescent="0.25">
      <c r="A32753">
        <v>1</v>
      </c>
      <c r="B32753" s="1" t="s">
        <v>32663</v>
      </c>
    </row>
    <row r="32754" spans="1:2" x14ac:dyDescent="0.25">
      <c r="A32754">
        <v>1</v>
      </c>
      <c r="B32754" s="1" t="s">
        <v>32664</v>
      </c>
    </row>
    <row r="32755" spans="1:2" x14ac:dyDescent="0.25">
      <c r="A32755">
        <v>1</v>
      </c>
      <c r="B32755" s="1" t="s">
        <v>32665</v>
      </c>
    </row>
    <row r="32756" spans="1:2" x14ac:dyDescent="0.25">
      <c r="A32756">
        <v>1</v>
      </c>
      <c r="B32756" s="1" t="s">
        <v>32666</v>
      </c>
    </row>
    <row r="32757" spans="1:2" x14ac:dyDescent="0.25">
      <c r="A32757">
        <v>1</v>
      </c>
      <c r="B32757" s="1" t="s">
        <v>32667</v>
      </c>
    </row>
    <row r="32758" spans="1:2" x14ac:dyDescent="0.25">
      <c r="A32758">
        <v>0</v>
      </c>
      <c r="B32758" s="1" t="s">
        <v>32668</v>
      </c>
    </row>
    <row r="32759" spans="1:2" x14ac:dyDescent="0.25">
      <c r="A32759">
        <v>1</v>
      </c>
      <c r="B32759" s="1" t="s">
        <v>32669</v>
      </c>
    </row>
    <row r="32760" spans="1:2" x14ac:dyDescent="0.25">
      <c r="A32760">
        <v>1</v>
      </c>
      <c r="B32760" s="1" t="s">
        <v>32670</v>
      </c>
    </row>
    <row r="32761" spans="1:2" x14ac:dyDescent="0.25">
      <c r="A32761">
        <v>1</v>
      </c>
      <c r="B32761" s="1" t="s">
        <v>32671</v>
      </c>
    </row>
    <row r="32762" spans="1:2" x14ac:dyDescent="0.25">
      <c r="A32762">
        <v>1</v>
      </c>
      <c r="B32762" s="1" t="s">
        <v>32672</v>
      </c>
    </row>
    <row r="32763" spans="1:2" x14ac:dyDescent="0.25">
      <c r="A32763">
        <v>1</v>
      </c>
      <c r="B32763" s="1" t="s">
        <v>32673</v>
      </c>
    </row>
    <row r="32764" spans="1:2" x14ac:dyDescent="0.25">
      <c r="A32764">
        <v>1</v>
      </c>
      <c r="B32764" s="1" t="s">
        <v>32674</v>
      </c>
    </row>
    <row r="32765" spans="1:2" x14ac:dyDescent="0.25">
      <c r="A32765">
        <v>0</v>
      </c>
      <c r="B32765" s="1" t="s">
        <v>32675</v>
      </c>
    </row>
    <row r="32766" spans="1:2" x14ac:dyDescent="0.25">
      <c r="A32766">
        <v>1</v>
      </c>
      <c r="B32766" s="1" t="s">
        <v>32676</v>
      </c>
    </row>
    <row r="32767" spans="1:2" x14ac:dyDescent="0.25">
      <c r="A32767">
        <v>1</v>
      </c>
      <c r="B32767" s="1" t="s">
        <v>32677</v>
      </c>
    </row>
    <row r="32768" spans="1:2" x14ac:dyDescent="0.25">
      <c r="A32768">
        <v>1</v>
      </c>
      <c r="B32768" s="1" t="s">
        <v>32678</v>
      </c>
    </row>
    <row r="32769" spans="1:2" x14ac:dyDescent="0.25">
      <c r="A32769">
        <v>0</v>
      </c>
      <c r="B32769" s="1" t="s">
        <v>32679</v>
      </c>
    </row>
    <row r="32770" spans="1:2" x14ac:dyDescent="0.25">
      <c r="A32770">
        <v>1</v>
      </c>
      <c r="B32770" s="1" t="s">
        <v>32680</v>
      </c>
    </row>
    <row r="32771" spans="1:2" x14ac:dyDescent="0.25">
      <c r="A32771">
        <v>1</v>
      </c>
      <c r="B32771" s="1" t="s">
        <v>32681</v>
      </c>
    </row>
    <row r="32772" spans="1:2" x14ac:dyDescent="0.25">
      <c r="A32772">
        <v>1</v>
      </c>
      <c r="B32772" s="1" t="s">
        <v>32682</v>
      </c>
    </row>
    <row r="32773" spans="1:2" x14ac:dyDescent="0.25">
      <c r="A32773">
        <v>0</v>
      </c>
      <c r="B32773" s="1" t="s">
        <v>32683</v>
      </c>
    </row>
    <row r="32774" spans="1:2" x14ac:dyDescent="0.25">
      <c r="A32774">
        <v>0</v>
      </c>
      <c r="B32774" s="1" t="s">
        <v>32684</v>
      </c>
    </row>
    <row r="32775" spans="1:2" x14ac:dyDescent="0.25">
      <c r="A32775">
        <v>1</v>
      </c>
      <c r="B32775" s="1" t="s">
        <v>32685</v>
      </c>
    </row>
    <row r="32776" spans="1:2" x14ac:dyDescent="0.25">
      <c r="A32776">
        <v>1</v>
      </c>
      <c r="B32776" s="1" t="s">
        <v>32686</v>
      </c>
    </row>
    <row r="32777" spans="1:2" x14ac:dyDescent="0.25">
      <c r="A32777">
        <v>1</v>
      </c>
      <c r="B32777" s="1" t="s">
        <v>32687</v>
      </c>
    </row>
    <row r="32778" spans="1:2" x14ac:dyDescent="0.25">
      <c r="A32778">
        <v>1</v>
      </c>
      <c r="B32778" s="1" t="s">
        <v>32688</v>
      </c>
    </row>
    <row r="32779" spans="1:2" x14ac:dyDescent="0.25">
      <c r="A32779">
        <v>1</v>
      </c>
      <c r="B32779" s="1" t="s">
        <v>32689</v>
      </c>
    </row>
    <row r="32780" spans="1:2" x14ac:dyDescent="0.25">
      <c r="A32780">
        <v>1</v>
      </c>
      <c r="B32780" s="1" t="s">
        <v>32690</v>
      </c>
    </row>
    <row r="32781" spans="1:2" x14ac:dyDescent="0.25">
      <c r="A32781">
        <v>1</v>
      </c>
      <c r="B32781" s="1" t="s">
        <v>32691</v>
      </c>
    </row>
    <row r="32782" spans="1:2" x14ac:dyDescent="0.25">
      <c r="A32782">
        <v>1</v>
      </c>
      <c r="B32782" s="1" t="s">
        <v>32692</v>
      </c>
    </row>
    <row r="32783" spans="1:2" x14ac:dyDescent="0.25">
      <c r="A32783">
        <v>0</v>
      </c>
      <c r="B32783" s="1" t="s">
        <v>32693</v>
      </c>
    </row>
    <row r="32784" spans="1:2" x14ac:dyDescent="0.25">
      <c r="A32784">
        <v>1</v>
      </c>
      <c r="B32784" s="1" t="s">
        <v>32694</v>
      </c>
    </row>
    <row r="32785" spans="1:2" x14ac:dyDescent="0.25">
      <c r="A32785">
        <v>0</v>
      </c>
      <c r="B32785" s="1" t="s">
        <v>32695</v>
      </c>
    </row>
    <row r="32786" spans="1:2" x14ac:dyDescent="0.25">
      <c r="A32786">
        <v>0</v>
      </c>
      <c r="B32786" s="1" t="s">
        <v>32696</v>
      </c>
    </row>
    <row r="32787" spans="1:2" x14ac:dyDescent="0.25">
      <c r="A32787">
        <v>1</v>
      </c>
      <c r="B32787" s="1" t="s">
        <v>32697</v>
      </c>
    </row>
    <row r="32788" spans="1:2" x14ac:dyDescent="0.25">
      <c r="A32788">
        <v>0</v>
      </c>
      <c r="B32788" s="1" t="s">
        <v>32698</v>
      </c>
    </row>
    <row r="32789" spans="1:2" x14ac:dyDescent="0.25">
      <c r="A32789">
        <v>1</v>
      </c>
      <c r="B32789" s="1" t="s">
        <v>32699</v>
      </c>
    </row>
    <row r="32790" spans="1:2" x14ac:dyDescent="0.25">
      <c r="A32790">
        <v>0</v>
      </c>
      <c r="B32790" s="1" t="s">
        <v>32700</v>
      </c>
    </row>
    <row r="32791" spans="1:2" x14ac:dyDescent="0.25">
      <c r="A32791">
        <v>1</v>
      </c>
      <c r="B32791" s="1" t="s">
        <v>32701</v>
      </c>
    </row>
    <row r="32792" spans="1:2" x14ac:dyDescent="0.25">
      <c r="A32792">
        <v>0</v>
      </c>
      <c r="B32792" s="1" t="s">
        <v>32702</v>
      </c>
    </row>
    <row r="32793" spans="1:2" x14ac:dyDescent="0.25">
      <c r="A32793">
        <v>1</v>
      </c>
      <c r="B32793" s="1" t="s">
        <v>32703</v>
      </c>
    </row>
    <row r="32794" spans="1:2" x14ac:dyDescent="0.25">
      <c r="A32794">
        <v>1</v>
      </c>
      <c r="B32794" s="1" t="s">
        <v>32704</v>
      </c>
    </row>
    <row r="32795" spans="1:2" x14ac:dyDescent="0.25">
      <c r="A32795">
        <v>1</v>
      </c>
      <c r="B32795" s="1" t="s">
        <v>32705</v>
      </c>
    </row>
    <row r="32796" spans="1:2" x14ac:dyDescent="0.25">
      <c r="A32796">
        <v>0</v>
      </c>
      <c r="B32796" s="1" t="s">
        <v>32706</v>
      </c>
    </row>
    <row r="32797" spans="1:2" x14ac:dyDescent="0.25">
      <c r="A32797">
        <v>1</v>
      </c>
      <c r="B32797" s="1" t="s">
        <v>32707</v>
      </c>
    </row>
    <row r="32798" spans="1:2" x14ac:dyDescent="0.25">
      <c r="A32798">
        <v>0</v>
      </c>
      <c r="B32798" s="1" t="s">
        <v>32708</v>
      </c>
    </row>
    <row r="32799" spans="1:2" x14ac:dyDescent="0.25">
      <c r="A32799">
        <v>0</v>
      </c>
      <c r="B32799" s="1" t="s">
        <v>32709</v>
      </c>
    </row>
    <row r="32800" spans="1:2" x14ac:dyDescent="0.25">
      <c r="A32800">
        <v>1</v>
      </c>
      <c r="B32800" s="1" t="s">
        <v>32710</v>
      </c>
    </row>
    <row r="32801" spans="1:2" x14ac:dyDescent="0.25">
      <c r="A32801">
        <v>0</v>
      </c>
      <c r="B32801" s="1" t="s">
        <v>32711</v>
      </c>
    </row>
    <row r="32802" spans="1:2" x14ac:dyDescent="0.25">
      <c r="A32802">
        <v>1</v>
      </c>
      <c r="B32802" s="1" t="s">
        <v>32712</v>
      </c>
    </row>
    <row r="32803" spans="1:2" x14ac:dyDescent="0.25">
      <c r="A32803">
        <v>1</v>
      </c>
      <c r="B32803" s="1" t="s">
        <v>32713</v>
      </c>
    </row>
    <row r="32804" spans="1:2" x14ac:dyDescent="0.25">
      <c r="A32804">
        <v>0</v>
      </c>
      <c r="B32804" s="1" t="s">
        <v>32714</v>
      </c>
    </row>
    <row r="32805" spans="1:2" x14ac:dyDescent="0.25">
      <c r="A32805">
        <v>1</v>
      </c>
      <c r="B32805" s="1" t="s">
        <v>32715</v>
      </c>
    </row>
    <row r="32806" spans="1:2" x14ac:dyDescent="0.25">
      <c r="A32806">
        <v>1</v>
      </c>
      <c r="B32806" s="1" t="s">
        <v>32716</v>
      </c>
    </row>
    <row r="32807" spans="1:2" x14ac:dyDescent="0.25">
      <c r="A32807">
        <v>1</v>
      </c>
      <c r="B32807" s="1" t="s">
        <v>32717</v>
      </c>
    </row>
    <row r="32808" spans="1:2" x14ac:dyDescent="0.25">
      <c r="A32808">
        <v>1</v>
      </c>
      <c r="B32808" s="1" t="s">
        <v>32718</v>
      </c>
    </row>
    <row r="32809" spans="1:2" x14ac:dyDescent="0.25">
      <c r="A32809">
        <v>1</v>
      </c>
      <c r="B32809" s="1" t="s">
        <v>32719</v>
      </c>
    </row>
    <row r="32810" spans="1:2" x14ac:dyDescent="0.25">
      <c r="A32810">
        <v>1</v>
      </c>
      <c r="B32810" s="1" t="s">
        <v>32720</v>
      </c>
    </row>
    <row r="32811" spans="1:2" x14ac:dyDescent="0.25">
      <c r="A32811">
        <v>1</v>
      </c>
      <c r="B32811" s="1" t="s">
        <v>32721</v>
      </c>
    </row>
    <row r="32812" spans="1:2" x14ac:dyDescent="0.25">
      <c r="A32812">
        <v>1</v>
      </c>
      <c r="B32812" s="1" t="s">
        <v>32722</v>
      </c>
    </row>
    <row r="32813" spans="1:2" x14ac:dyDescent="0.25">
      <c r="A32813">
        <v>0</v>
      </c>
      <c r="B32813" s="1" t="s">
        <v>32723</v>
      </c>
    </row>
    <row r="32814" spans="1:2" x14ac:dyDescent="0.25">
      <c r="A32814">
        <v>1</v>
      </c>
      <c r="B32814" s="1" t="s">
        <v>32724</v>
      </c>
    </row>
    <row r="32815" spans="1:2" x14ac:dyDescent="0.25">
      <c r="A32815">
        <v>0</v>
      </c>
      <c r="B32815" s="1" t="s">
        <v>32725</v>
      </c>
    </row>
    <row r="32816" spans="1:2" x14ac:dyDescent="0.25">
      <c r="A32816">
        <v>1</v>
      </c>
      <c r="B32816" s="1" t="s">
        <v>32726</v>
      </c>
    </row>
    <row r="32817" spans="1:2" x14ac:dyDescent="0.25">
      <c r="A32817">
        <v>1</v>
      </c>
      <c r="B32817" s="1" t="s">
        <v>32727</v>
      </c>
    </row>
    <row r="32818" spans="1:2" x14ac:dyDescent="0.25">
      <c r="A32818">
        <v>1</v>
      </c>
      <c r="B32818" s="1" t="s">
        <v>32728</v>
      </c>
    </row>
    <row r="32819" spans="1:2" x14ac:dyDescent="0.25">
      <c r="A32819">
        <v>1</v>
      </c>
      <c r="B32819" s="1" t="s">
        <v>32729</v>
      </c>
    </row>
    <row r="32820" spans="1:2" x14ac:dyDescent="0.25">
      <c r="A32820">
        <v>1</v>
      </c>
      <c r="B32820" s="1" t="s">
        <v>32730</v>
      </c>
    </row>
    <row r="32821" spans="1:2" x14ac:dyDescent="0.25">
      <c r="A32821">
        <v>1</v>
      </c>
      <c r="B32821" s="1" t="s">
        <v>32731</v>
      </c>
    </row>
    <row r="32822" spans="1:2" x14ac:dyDescent="0.25">
      <c r="A32822">
        <v>1</v>
      </c>
      <c r="B32822" s="1" t="s">
        <v>32732</v>
      </c>
    </row>
    <row r="32823" spans="1:2" x14ac:dyDescent="0.25">
      <c r="A32823">
        <v>0</v>
      </c>
      <c r="B32823" s="1" t="s">
        <v>32733</v>
      </c>
    </row>
    <row r="32824" spans="1:2" x14ac:dyDescent="0.25">
      <c r="A32824">
        <v>0</v>
      </c>
      <c r="B32824" s="1" t="s">
        <v>32734</v>
      </c>
    </row>
    <row r="32825" spans="1:2" x14ac:dyDescent="0.25">
      <c r="A32825">
        <v>1</v>
      </c>
      <c r="B32825" s="1" t="s">
        <v>32735</v>
      </c>
    </row>
    <row r="32826" spans="1:2" x14ac:dyDescent="0.25">
      <c r="A32826">
        <v>1</v>
      </c>
      <c r="B32826" s="1" t="s">
        <v>32736</v>
      </c>
    </row>
    <row r="32827" spans="1:2" x14ac:dyDescent="0.25">
      <c r="A32827">
        <v>1</v>
      </c>
      <c r="B32827" s="1" t="s">
        <v>32737</v>
      </c>
    </row>
    <row r="32828" spans="1:2" x14ac:dyDescent="0.25">
      <c r="A32828">
        <v>0</v>
      </c>
      <c r="B32828" s="1" t="s">
        <v>32738</v>
      </c>
    </row>
    <row r="32829" spans="1:2" x14ac:dyDescent="0.25">
      <c r="A32829">
        <v>0</v>
      </c>
      <c r="B32829" s="1" t="s">
        <v>32739</v>
      </c>
    </row>
    <row r="32830" spans="1:2" x14ac:dyDescent="0.25">
      <c r="A32830">
        <v>0</v>
      </c>
      <c r="B32830" s="1" t="s">
        <v>32740</v>
      </c>
    </row>
    <row r="32831" spans="1:2" x14ac:dyDescent="0.25">
      <c r="A32831">
        <v>1</v>
      </c>
      <c r="B32831" s="1" t="s">
        <v>32741</v>
      </c>
    </row>
    <row r="32832" spans="1:2" x14ac:dyDescent="0.25">
      <c r="A32832">
        <v>0</v>
      </c>
      <c r="B32832" s="1" t="s">
        <v>32742</v>
      </c>
    </row>
    <row r="32833" spans="1:2" x14ac:dyDescent="0.25">
      <c r="A32833">
        <v>1</v>
      </c>
      <c r="B32833" s="1" t="s">
        <v>32743</v>
      </c>
    </row>
    <row r="32834" spans="1:2" x14ac:dyDescent="0.25">
      <c r="A32834">
        <v>1</v>
      </c>
      <c r="B32834" s="1" t="s">
        <v>32744</v>
      </c>
    </row>
    <row r="32835" spans="1:2" x14ac:dyDescent="0.25">
      <c r="A32835">
        <v>0</v>
      </c>
      <c r="B32835" s="1" t="s">
        <v>32745</v>
      </c>
    </row>
    <row r="32836" spans="1:2" x14ac:dyDescent="0.25">
      <c r="A32836">
        <v>1</v>
      </c>
      <c r="B32836" s="1" t="s">
        <v>32746</v>
      </c>
    </row>
    <row r="32837" spans="1:2" x14ac:dyDescent="0.25">
      <c r="A32837">
        <v>1</v>
      </c>
      <c r="B32837" s="1" t="s">
        <v>32747</v>
      </c>
    </row>
    <row r="32838" spans="1:2" x14ac:dyDescent="0.25">
      <c r="A32838">
        <v>1</v>
      </c>
      <c r="B32838" s="1" t="s">
        <v>32748</v>
      </c>
    </row>
    <row r="32839" spans="1:2" x14ac:dyDescent="0.25">
      <c r="A32839">
        <v>0</v>
      </c>
      <c r="B32839" s="1" t="s">
        <v>32749</v>
      </c>
    </row>
    <row r="32840" spans="1:2" x14ac:dyDescent="0.25">
      <c r="A32840">
        <v>1</v>
      </c>
      <c r="B32840" s="1" t="s">
        <v>32750</v>
      </c>
    </row>
    <row r="32841" spans="1:2" x14ac:dyDescent="0.25">
      <c r="A32841">
        <v>1</v>
      </c>
      <c r="B32841" s="1" t="s">
        <v>32751</v>
      </c>
    </row>
    <row r="32842" spans="1:2" x14ac:dyDescent="0.25">
      <c r="A32842">
        <v>1</v>
      </c>
      <c r="B32842" s="1" t="s">
        <v>32752</v>
      </c>
    </row>
    <row r="32843" spans="1:2" x14ac:dyDescent="0.25">
      <c r="A32843">
        <v>0</v>
      </c>
      <c r="B32843" s="1" t="s">
        <v>32753</v>
      </c>
    </row>
    <row r="32844" spans="1:2" x14ac:dyDescent="0.25">
      <c r="A32844">
        <v>1</v>
      </c>
      <c r="B32844" s="1" t="s">
        <v>32754</v>
      </c>
    </row>
    <row r="32845" spans="1:2" x14ac:dyDescent="0.25">
      <c r="A32845">
        <v>1</v>
      </c>
      <c r="B32845" s="1" t="s">
        <v>32755</v>
      </c>
    </row>
    <row r="32846" spans="1:2" x14ac:dyDescent="0.25">
      <c r="A32846">
        <v>1</v>
      </c>
      <c r="B32846" s="1" t="s">
        <v>32756</v>
      </c>
    </row>
    <row r="32847" spans="1:2" x14ac:dyDescent="0.25">
      <c r="A32847">
        <v>0</v>
      </c>
      <c r="B32847" s="1" t="s">
        <v>32757</v>
      </c>
    </row>
    <row r="32848" spans="1:2" x14ac:dyDescent="0.25">
      <c r="A32848">
        <v>1</v>
      </c>
      <c r="B32848" s="1" t="s">
        <v>32758</v>
      </c>
    </row>
    <row r="32849" spans="1:2" x14ac:dyDescent="0.25">
      <c r="A32849">
        <v>1</v>
      </c>
      <c r="B32849" s="1" t="s">
        <v>32759</v>
      </c>
    </row>
    <row r="32850" spans="1:2" x14ac:dyDescent="0.25">
      <c r="A32850">
        <v>1</v>
      </c>
      <c r="B32850" s="1" t="s">
        <v>32760</v>
      </c>
    </row>
    <row r="32851" spans="1:2" x14ac:dyDescent="0.25">
      <c r="A32851">
        <v>1</v>
      </c>
      <c r="B32851" s="1" t="s">
        <v>32761</v>
      </c>
    </row>
    <row r="32852" spans="1:2" x14ac:dyDescent="0.25">
      <c r="A32852">
        <v>0</v>
      </c>
      <c r="B32852" s="1" t="s">
        <v>32762</v>
      </c>
    </row>
    <row r="32853" spans="1:2" x14ac:dyDescent="0.25">
      <c r="A32853">
        <v>1</v>
      </c>
      <c r="B32853" s="1" t="s">
        <v>32763</v>
      </c>
    </row>
    <row r="32854" spans="1:2" x14ac:dyDescent="0.25">
      <c r="A32854">
        <v>1</v>
      </c>
      <c r="B32854" s="1" t="s">
        <v>9010</v>
      </c>
    </row>
    <row r="32855" spans="1:2" x14ac:dyDescent="0.25">
      <c r="A32855">
        <v>1</v>
      </c>
      <c r="B32855" s="1" t="s">
        <v>32764</v>
      </c>
    </row>
    <row r="32856" spans="1:2" x14ac:dyDescent="0.25">
      <c r="A32856">
        <v>1</v>
      </c>
      <c r="B32856" s="1" t="s">
        <v>32765</v>
      </c>
    </row>
    <row r="32857" spans="1:2" x14ac:dyDescent="0.25">
      <c r="A32857">
        <v>0</v>
      </c>
      <c r="B32857" s="1" t="s">
        <v>32766</v>
      </c>
    </row>
    <row r="32858" spans="1:2" x14ac:dyDescent="0.25">
      <c r="A32858">
        <v>1</v>
      </c>
      <c r="B32858" s="1" t="s">
        <v>32767</v>
      </c>
    </row>
    <row r="32859" spans="1:2" x14ac:dyDescent="0.25">
      <c r="A32859">
        <v>1</v>
      </c>
      <c r="B32859" s="1" t="s">
        <v>32768</v>
      </c>
    </row>
    <row r="32860" spans="1:2" x14ac:dyDescent="0.25">
      <c r="A32860">
        <v>1</v>
      </c>
      <c r="B32860" s="1" t="s">
        <v>32769</v>
      </c>
    </row>
    <row r="32861" spans="1:2" x14ac:dyDescent="0.25">
      <c r="A32861">
        <v>1</v>
      </c>
      <c r="B32861" s="1" t="s">
        <v>32770</v>
      </c>
    </row>
    <row r="32862" spans="1:2" x14ac:dyDescent="0.25">
      <c r="A32862">
        <v>1</v>
      </c>
      <c r="B32862" s="1" t="s">
        <v>32771</v>
      </c>
    </row>
    <row r="32863" spans="1:2" x14ac:dyDescent="0.25">
      <c r="A32863">
        <v>0</v>
      </c>
      <c r="B32863" s="1" t="s">
        <v>32772</v>
      </c>
    </row>
    <row r="32864" spans="1:2" x14ac:dyDescent="0.25">
      <c r="A32864">
        <v>1</v>
      </c>
      <c r="B32864" s="1" t="s">
        <v>32773</v>
      </c>
    </row>
    <row r="32865" spans="1:2" x14ac:dyDescent="0.25">
      <c r="A32865">
        <v>1</v>
      </c>
      <c r="B32865" s="1" t="s">
        <v>32774</v>
      </c>
    </row>
    <row r="32866" spans="1:2" x14ac:dyDescent="0.25">
      <c r="A32866">
        <v>1</v>
      </c>
      <c r="B32866" s="1" t="s">
        <v>32775</v>
      </c>
    </row>
    <row r="32867" spans="1:2" x14ac:dyDescent="0.25">
      <c r="A32867">
        <v>1</v>
      </c>
      <c r="B32867" s="1" t="s">
        <v>32776</v>
      </c>
    </row>
    <row r="32868" spans="1:2" x14ac:dyDescent="0.25">
      <c r="A32868">
        <v>0</v>
      </c>
      <c r="B32868" s="1" t="s">
        <v>32777</v>
      </c>
    </row>
    <row r="32869" spans="1:2" x14ac:dyDescent="0.25">
      <c r="A32869">
        <v>1</v>
      </c>
      <c r="B32869" s="1" t="s">
        <v>32778</v>
      </c>
    </row>
    <row r="32870" spans="1:2" x14ac:dyDescent="0.25">
      <c r="A32870">
        <v>1</v>
      </c>
      <c r="B32870" s="1" t="s">
        <v>32779</v>
      </c>
    </row>
    <row r="32871" spans="1:2" x14ac:dyDescent="0.25">
      <c r="A32871">
        <v>1</v>
      </c>
      <c r="B32871" s="1" t="s">
        <v>32780</v>
      </c>
    </row>
    <row r="32872" spans="1:2" x14ac:dyDescent="0.25">
      <c r="A32872">
        <v>1</v>
      </c>
      <c r="B32872" s="1" t="s">
        <v>32781</v>
      </c>
    </row>
    <row r="32873" spans="1:2" x14ac:dyDescent="0.25">
      <c r="A32873">
        <v>1</v>
      </c>
      <c r="B32873" s="1" t="s">
        <v>32782</v>
      </c>
    </row>
    <row r="32874" spans="1:2" x14ac:dyDescent="0.25">
      <c r="A32874">
        <v>0</v>
      </c>
      <c r="B32874" s="1" t="s">
        <v>32783</v>
      </c>
    </row>
    <row r="32875" spans="1:2" x14ac:dyDescent="0.25">
      <c r="A32875">
        <v>0</v>
      </c>
      <c r="B32875" s="1" t="s">
        <v>32784</v>
      </c>
    </row>
    <row r="32876" spans="1:2" x14ac:dyDescent="0.25">
      <c r="A32876">
        <v>1</v>
      </c>
      <c r="B32876" s="1" t="s">
        <v>32785</v>
      </c>
    </row>
    <row r="32877" spans="1:2" x14ac:dyDescent="0.25">
      <c r="A32877">
        <v>1</v>
      </c>
      <c r="B32877" s="1" t="s">
        <v>32786</v>
      </c>
    </row>
    <row r="32878" spans="1:2" x14ac:dyDescent="0.25">
      <c r="A32878">
        <v>1</v>
      </c>
      <c r="B32878" s="1" t="s">
        <v>32787</v>
      </c>
    </row>
    <row r="32879" spans="1:2" x14ac:dyDescent="0.25">
      <c r="A32879">
        <v>1</v>
      </c>
      <c r="B32879" s="1" t="s">
        <v>32788</v>
      </c>
    </row>
    <row r="32880" spans="1:2" x14ac:dyDescent="0.25">
      <c r="A32880">
        <v>0</v>
      </c>
      <c r="B32880" s="1" t="s">
        <v>32789</v>
      </c>
    </row>
    <row r="32881" spans="1:2" x14ac:dyDescent="0.25">
      <c r="A32881">
        <v>1</v>
      </c>
      <c r="B32881" s="1" t="s">
        <v>32790</v>
      </c>
    </row>
    <row r="32882" spans="1:2" x14ac:dyDescent="0.25">
      <c r="A32882">
        <v>1</v>
      </c>
      <c r="B32882" s="1" t="s">
        <v>32791</v>
      </c>
    </row>
    <row r="32883" spans="1:2" x14ac:dyDescent="0.25">
      <c r="A32883">
        <v>1</v>
      </c>
      <c r="B32883" s="1" t="s">
        <v>32792</v>
      </c>
    </row>
    <row r="32884" spans="1:2" x14ac:dyDescent="0.25">
      <c r="A32884">
        <v>1</v>
      </c>
      <c r="B32884" s="1" t="s">
        <v>32793</v>
      </c>
    </row>
    <row r="32885" spans="1:2" x14ac:dyDescent="0.25">
      <c r="A32885">
        <v>1</v>
      </c>
      <c r="B32885" s="1" t="s">
        <v>32794</v>
      </c>
    </row>
    <row r="32886" spans="1:2" x14ac:dyDescent="0.25">
      <c r="A32886">
        <v>0</v>
      </c>
      <c r="B32886" s="1" t="s">
        <v>32795</v>
      </c>
    </row>
    <row r="32887" spans="1:2" x14ac:dyDescent="0.25">
      <c r="A32887">
        <v>1</v>
      </c>
      <c r="B32887" s="1" t="s">
        <v>32796</v>
      </c>
    </row>
    <row r="32888" spans="1:2" x14ac:dyDescent="0.25">
      <c r="A32888">
        <v>1</v>
      </c>
      <c r="B32888" s="1" t="s">
        <v>32797</v>
      </c>
    </row>
    <row r="32889" spans="1:2" x14ac:dyDescent="0.25">
      <c r="A32889">
        <v>1</v>
      </c>
      <c r="B32889" s="1" t="s">
        <v>32798</v>
      </c>
    </row>
    <row r="32890" spans="1:2" x14ac:dyDescent="0.25">
      <c r="A32890">
        <v>0</v>
      </c>
      <c r="B32890" s="1" t="s">
        <v>32799</v>
      </c>
    </row>
    <row r="32891" spans="1:2" x14ac:dyDescent="0.25">
      <c r="A32891">
        <v>1</v>
      </c>
      <c r="B32891" s="1" t="s">
        <v>32800</v>
      </c>
    </row>
    <row r="32892" spans="1:2" x14ac:dyDescent="0.25">
      <c r="A32892">
        <v>0</v>
      </c>
      <c r="B32892" s="1" t="s">
        <v>32801</v>
      </c>
    </row>
    <row r="32893" spans="1:2" x14ac:dyDescent="0.25">
      <c r="A32893">
        <v>1</v>
      </c>
      <c r="B32893" s="1" t="s">
        <v>32802</v>
      </c>
    </row>
    <row r="32894" spans="1:2" x14ac:dyDescent="0.25">
      <c r="A32894">
        <v>1</v>
      </c>
      <c r="B32894" s="1" t="s">
        <v>32803</v>
      </c>
    </row>
    <row r="32895" spans="1:2" x14ac:dyDescent="0.25">
      <c r="A32895">
        <v>1</v>
      </c>
      <c r="B32895" s="1" t="s">
        <v>32804</v>
      </c>
    </row>
    <row r="32896" spans="1:2" x14ac:dyDescent="0.25">
      <c r="A32896">
        <v>1</v>
      </c>
      <c r="B32896" s="1" t="s">
        <v>32805</v>
      </c>
    </row>
    <row r="32897" spans="1:2" x14ac:dyDescent="0.25">
      <c r="A32897">
        <v>1</v>
      </c>
      <c r="B32897" s="1" t="s">
        <v>32806</v>
      </c>
    </row>
    <row r="32898" spans="1:2" x14ac:dyDescent="0.25">
      <c r="A32898">
        <v>1</v>
      </c>
      <c r="B32898" s="1" t="s">
        <v>32807</v>
      </c>
    </row>
    <row r="32899" spans="1:2" x14ac:dyDescent="0.25">
      <c r="A32899">
        <v>1</v>
      </c>
      <c r="B32899" s="1" t="s">
        <v>32808</v>
      </c>
    </row>
    <row r="32900" spans="1:2" x14ac:dyDescent="0.25">
      <c r="A32900">
        <v>0</v>
      </c>
      <c r="B32900" s="1" t="s">
        <v>32809</v>
      </c>
    </row>
    <row r="32901" spans="1:2" x14ac:dyDescent="0.25">
      <c r="A32901">
        <v>1</v>
      </c>
      <c r="B32901" s="1" t="s">
        <v>32810</v>
      </c>
    </row>
    <row r="32902" spans="1:2" x14ac:dyDescent="0.25">
      <c r="A32902">
        <v>1</v>
      </c>
      <c r="B32902" s="1" t="s">
        <v>32811</v>
      </c>
    </row>
    <row r="32903" spans="1:2" x14ac:dyDescent="0.25">
      <c r="A32903">
        <v>1</v>
      </c>
      <c r="B32903" s="1" t="s">
        <v>32812</v>
      </c>
    </row>
    <row r="32904" spans="1:2" x14ac:dyDescent="0.25">
      <c r="A32904">
        <v>1</v>
      </c>
      <c r="B32904" s="1" t="s">
        <v>32813</v>
      </c>
    </row>
    <row r="32905" spans="1:2" x14ac:dyDescent="0.25">
      <c r="A32905">
        <v>0</v>
      </c>
      <c r="B32905" s="1" t="s">
        <v>32814</v>
      </c>
    </row>
    <row r="32906" spans="1:2" x14ac:dyDescent="0.25">
      <c r="A32906">
        <v>0</v>
      </c>
      <c r="B32906" s="1" t="s">
        <v>32815</v>
      </c>
    </row>
    <row r="32907" spans="1:2" x14ac:dyDescent="0.25">
      <c r="A32907">
        <v>1</v>
      </c>
      <c r="B32907" s="1" t="s">
        <v>32816</v>
      </c>
    </row>
    <row r="32908" spans="1:2" x14ac:dyDescent="0.25">
      <c r="A32908">
        <v>1</v>
      </c>
      <c r="B32908" s="1" t="s">
        <v>32817</v>
      </c>
    </row>
    <row r="32909" spans="1:2" x14ac:dyDescent="0.25">
      <c r="A32909">
        <v>1</v>
      </c>
      <c r="B32909" s="1" t="s">
        <v>32818</v>
      </c>
    </row>
    <row r="32910" spans="1:2" x14ac:dyDescent="0.25">
      <c r="A32910">
        <v>1</v>
      </c>
      <c r="B32910" s="1" t="s">
        <v>32819</v>
      </c>
    </row>
    <row r="32911" spans="1:2" x14ac:dyDescent="0.25">
      <c r="A32911">
        <v>0</v>
      </c>
      <c r="B32911" s="1" t="s">
        <v>32820</v>
      </c>
    </row>
    <row r="32912" spans="1:2" x14ac:dyDescent="0.25">
      <c r="A32912">
        <v>1</v>
      </c>
      <c r="B32912" s="1" t="s">
        <v>32821</v>
      </c>
    </row>
    <row r="32913" spans="1:2" x14ac:dyDescent="0.25">
      <c r="A32913">
        <v>1</v>
      </c>
      <c r="B32913" s="1" t="s">
        <v>32822</v>
      </c>
    </row>
    <row r="32914" spans="1:2" x14ac:dyDescent="0.25">
      <c r="A32914">
        <v>0</v>
      </c>
      <c r="B32914" s="1" t="s">
        <v>32823</v>
      </c>
    </row>
    <row r="32915" spans="1:2" x14ac:dyDescent="0.25">
      <c r="A32915">
        <v>0</v>
      </c>
      <c r="B32915" s="1" t="s">
        <v>32824</v>
      </c>
    </row>
    <row r="32916" spans="1:2" x14ac:dyDescent="0.25">
      <c r="A32916">
        <v>0</v>
      </c>
      <c r="B32916" s="1" t="s">
        <v>32825</v>
      </c>
    </row>
    <row r="32917" spans="1:2" x14ac:dyDescent="0.25">
      <c r="A32917">
        <v>0</v>
      </c>
      <c r="B32917" s="1" t="s">
        <v>32826</v>
      </c>
    </row>
    <row r="32918" spans="1:2" x14ac:dyDescent="0.25">
      <c r="A32918">
        <v>1</v>
      </c>
      <c r="B32918" s="1" t="s">
        <v>32827</v>
      </c>
    </row>
    <row r="32919" spans="1:2" x14ac:dyDescent="0.25">
      <c r="A32919">
        <v>0</v>
      </c>
      <c r="B32919" s="1" t="s">
        <v>32828</v>
      </c>
    </row>
    <row r="32920" spans="1:2" x14ac:dyDescent="0.25">
      <c r="A32920">
        <v>1</v>
      </c>
      <c r="B32920" s="1" t="s">
        <v>32829</v>
      </c>
    </row>
    <row r="32921" spans="1:2" x14ac:dyDescent="0.25">
      <c r="A32921">
        <v>0</v>
      </c>
      <c r="B32921" s="1" t="s">
        <v>32830</v>
      </c>
    </row>
    <row r="32922" spans="1:2" x14ac:dyDescent="0.25">
      <c r="A32922">
        <v>1</v>
      </c>
      <c r="B32922" s="1" t="s">
        <v>32831</v>
      </c>
    </row>
    <row r="32923" spans="1:2" x14ac:dyDescent="0.25">
      <c r="A32923">
        <v>0</v>
      </c>
      <c r="B32923" s="1" t="s">
        <v>32832</v>
      </c>
    </row>
    <row r="32924" spans="1:2" x14ac:dyDescent="0.25">
      <c r="A32924">
        <v>0</v>
      </c>
      <c r="B32924" s="1" t="s">
        <v>32833</v>
      </c>
    </row>
    <row r="32925" spans="1:2" x14ac:dyDescent="0.25">
      <c r="A32925">
        <v>1</v>
      </c>
      <c r="B32925" s="1" t="s">
        <v>32834</v>
      </c>
    </row>
    <row r="32926" spans="1:2" x14ac:dyDescent="0.25">
      <c r="A32926">
        <v>1</v>
      </c>
      <c r="B32926" s="1" t="s">
        <v>32835</v>
      </c>
    </row>
    <row r="32927" spans="1:2" x14ac:dyDescent="0.25">
      <c r="A32927">
        <v>1</v>
      </c>
      <c r="B32927" s="1" t="s">
        <v>32836</v>
      </c>
    </row>
    <row r="32928" spans="1:2" x14ac:dyDescent="0.25">
      <c r="A32928">
        <v>1</v>
      </c>
      <c r="B32928" s="1" t="s">
        <v>32837</v>
      </c>
    </row>
    <row r="32929" spans="1:2" x14ac:dyDescent="0.25">
      <c r="A32929">
        <v>1</v>
      </c>
      <c r="B32929" s="1" t="s">
        <v>32838</v>
      </c>
    </row>
    <row r="32930" spans="1:2" x14ac:dyDescent="0.25">
      <c r="A32930">
        <v>1</v>
      </c>
      <c r="B32930" s="1" t="s">
        <v>32839</v>
      </c>
    </row>
    <row r="32931" spans="1:2" x14ac:dyDescent="0.25">
      <c r="A32931">
        <v>1</v>
      </c>
      <c r="B32931" s="1" t="s">
        <v>32840</v>
      </c>
    </row>
    <row r="32932" spans="1:2" x14ac:dyDescent="0.25">
      <c r="A32932">
        <v>1</v>
      </c>
      <c r="B32932" s="1" t="s">
        <v>32841</v>
      </c>
    </row>
    <row r="32933" spans="1:2" x14ac:dyDescent="0.25">
      <c r="A32933">
        <v>1</v>
      </c>
      <c r="B32933" s="1" t="s">
        <v>32842</v>
      </c>
    </row>
    <row r="32934" spans="1:2" x14ac:dyDescent="0.25">
      <c r="A32934">
        <v>0</v>
      </c>
      <c r="B32934" s="1" t="s">
        <v>32843</v>
      </c>
    </row>
    <row r="32935" spans="1:2" x14ac:dyDescent="0.25">
      <c r="A32935">
        <v>0</v>
      </c>
      <c r="B32935" s="1" t="s">
        <v>32844</v>
      </c>
    </row>
    <row r="32936" spans="1:2" x14ac:dyDescent="0.25">
      <c r="A32936">
        <v>0</v>
      </c>
      <c r="B32936" s="1" t="s">
        <v>32845</v>
      </c>
    </row>
    <row r="32937" spans="1:2" x14ac:dyDescent="0.25">
      <c r="A32937">
        <v>0</v>
      </c>
      <c r="B32937" s="1" t="s">
        <v>32846</v>
      </c>
    </row>
    <row r="32938" spans="1:2" x14ac:dyDescent="0.25">
      <c r="A32938">
        <v>1</v>
      </c>
      <c r="B32938" s="1" t="s">
        <v>32847</v>
      </c>
    </row>
    <row r="32939" spans="1:2" x14ac:dyDescent="0.25">
      <c r="A32939">
        <v>1</v>
      </c>
      <c r="B32939" s="1" t="s">
        <v>32848</v>
      </c>
    </row>
    <row r="32940" spans="1:2" x14ac:dyDescent="0.25">
      <c r="A32940">
        <v>0</v>
      </c>
      <c r="B32940" s="1" t="s">
        <v>32849</v>
      </c>
    </row>
    <row r="32941" spans="1:2" x14ac:dyDescent="0.25">
      <c r="A32941">
        <v>1</v>
      </c>
      <c r="B32941" s="1" t="s">
        <v>32850</v>
      </c>
    </row>
    <row r="32942" spans="1:2" x14ac:dyDescent="0.25">
      <c r="A32942">
        <v>0</v>
      </c>
      <c r="B32942" s="1" t="s">
        <v>32851</v>
      </c>
    </row>
    <row r="32943" spans="1:2" x14ac:dyDescent="0.25">
      <c r="A32943">
        <v>1</v>
      </c>
      <c r="B32943" s="1" t="s">
        <v>32852</v>
      </c>
    </row>
    <row r="32944" spans="1:2" x14ac:dyDescent="0.25">
      <c r="A32944">
        <v>1</v>
      </c>
      <c r="B32944" s="1" t="s">
        <v>32853</v>
      </c>
    </row>
    <row r="32945" spans="1:2" x14ac:dyDescent="0.25">
      <c r="A32945">
        <v>1</v>
      </c>
      <c r="B32945" s="1" t="s">
        <v>32854</v>
      </c>
    </row>
    <row r="32946" spans="1:2" x14ac:dyDescent="0.25">
      <c r="A32946">
        <v>1</v>
      </c>
      <c r="B32946" s="1" t="s">
        <v>32855</v>
      </c>
    </row>
    <row r="32947" spans="1:2" x14ac:dyDescent="0.25">
      <c r="A32947">
        <v>1</v>
      </c>
      <c r="B32947" s="1" t="s">
        <v>32856</v>
      </c>
    </row>
    <row r="32948" spans="1:2" x14ac:dyDescent="0.25">
      <c r="A32948">
        <v>1</v>
      </c>
      <c r="B32948" s="1" t="s">
        <v>32857</v>
      </c>
    </row>
    <row r="32949" spans="1:2" x14ac:dyDescent="0.25">
      <c r="A32949">
        <v>0</v>
      </c>
      <c r="B32949" s="1" t="s">
        <v>32858</v>
      </c>
    </row>
    <row r="32950" spans="1:2" x14ac:dyDescent="0.25">
      <c r="A32950">
        <v>0</v>
      </c>
      <c r="B32950" s="1" t="s">
        <v>32859</v>
      </c>
    </row>
    <row r="32951" spans="1:2" x14ac:dyDescent="0.25">
      <c r="A32951">
        <v>0</v>
      </c>
      <c r="B32951" s="1" t="s">
        <v>32860</v>
      </c>
    </row>
    <row r="32952" spans="1:2" x14ac:dyDescent="0.25">
      <c r="A32952">
        <v>1</v>
      </c>
      <c r="B32952" s="1" t="s">
        <v>32861</v>
      </c>
    </row>
    <row r="32953" spans="1:2" x14ac:dyDescent="0.25">
      <c r="A32953">
        <v>0</v>
      </c>
      <c r="B32953" s="1" t="s">
        <v>32862</v>
      </c>
    </row>
    <row r="32954" spans="1:2" x14ac:dyDescent="0.25">
      <c r="A32954">
        <v>1</v>
      </c>
      <c r="B32954" s="1" t="s">
        <v>32863</v>
      </c>
    </row>
    <row r="32955" spans="1:2" x14ac:dyDescent="0.25">
      <c r="A32955">
        <v>1</v>
      </c>
      <c r="B32955" s="1" t="s">
        <v>32864</v>
      </c>
    </row>
    <row r="32956" spans="1:2" x14ac:dyDescent="0.25">
      <c r="A32956">
        <v>1</v>
      </c>
      <c r="B32956" s="1" t="s">
        <v>32865</v>
      </c>
    </row>
    <row r="32957" spans="1:2" x14ac:dyDescent="0.25">
      <c r="A32957">
        <v>1</v>
      </c>
      <c r="B32957" s="1" t="s">
        <v>32866</v>
      </c>
    </row>
    <row r="32958" spans="1:2" x14ac:dyDescent="0.25">
      <c r="A32958">
        <v>0</v>
      </c>
      <c r="B32958" s="1" t="s">
        <v>32867</v>
      </c>
    </row>
    <row r="32959" spans="1:2" x14ac:dyDescent="0.25">
      <c r="A32959">
        <v>1</v>
      </c>
      <c r="B32959" s="1" t="s">
        <v>32868</v>
      </c>
    </row>
    <row r="32960" spans="1:2" x14ac:dyDescent="0.25">
      <c r="A32960">
        <v>0</v>
      </c>
      <c r="B32960" s="1" t="s">
        <v>32869</v>
      </c>
    </row>
    <row r="32961" spans="1:2" x14ac:dyDescent="0.25">
      <c r="A32961">
        <v>1</v>
      </c>
      <c r="B32961" s="1" t="s">
        <v>32870</v>
      </c>
    </row>
    <row r="32962" spans="1:2" x14ac:dyDescent="0.25">
      <c r="A32962">
        <v>1</v>
      </c>
      <c r="B32962" s="1" t="s">
        <v>32871</v>
      </c>
    </row>
    <row r="32963" spans="1:2" x14ac:dyDescent="0.25">
      <c r="A32963">
        <v>1</v>
      </c>
      <c r="B32963" s="1" t="s">
        <v>32872</v>
      </c>
    </row>
    <row r="32964" spans="1:2" x14ac:dyDescent="0.25">
      <c r="A32964">
        <v>1</v>
      </c>
      <c r="B32964" s="1" t="s">
        <v>32873</v>
      </c>
    </row>
    <row r="32965" spans="1:2" x14ac:dyDescent="0.25">
      <c r="A32965">
        <v>1</v>
      </c>
      <c r="B32965" s="1" t="s">
        <v>32874</v>
      </c>
    </row>
    <row r="32966" spans="1:2" x14ac:dyDescent="0.25">
      <c r="A32966">
        <v>0</v>
      </c>
      <c r="B32966" s="1" t="s">
        <v>32875</v>
      </c>
    </row>
    <row r="32967" spans="1:2" x14ac:dyDescent="0.25">
      <c r="A32967">
        <v>0</v>
      </c>
      <c r="B32967" s="1" t="s">
        <v>32876</v>
      </c>
    </row>
    <row r="32968" spans="1:2" x14ac:dyDescent="0.25">
      <c r="A32968">
        <v>1</v>
      </c>
      <c r="B32968" s="1" t="s">
        <v>32877</v>
      </c>
    </row>
    <row r="32969" spans="1:2" x14ac:dyDescent="0.25">
      <c r="A32969">
        <v>1</v>
      </c>
      <c r="B32969" s="1" t="s">
        <v>32878</v>
      </c>
    </row>
    <row r="32970" spans="1:2" x14ac:dyDescent="0.25">
      <c r="A32970">
        <v>1</v>
      </c>
      <c r="B32970" s="1" t="s">
        <v>32879</v>
      </c>
    </row>
    <row r="32971" spans="1:2" x14ac:dyDescent="0.25">
      <c r="A32971">
        <v>1</v>
      </c>
      <c r="B32971" s="1" t="s">
        <v>32880</v>
      </c>
    </row>
    <row r="32972" spans="1:2" x14ac:dyDescent="0.25">
      <c r="A32972">
        <v>1</v>
      </c>
      <c r="B32972" s="1" t="s">
        <v>32881</v>
      </c>
    </row>
    <row r="32973" spans="1:2" x14ac:dyDescent="0.25">
      <c r="A32973">
        <v>0</v>
      </c>
      <c r="B32973" s="1" t="s">
        <v>32882</v>
      </c>
    </row>
    <row r="32974" spans="1:2" x14ac:dyDescent="0.25">
      <c r="A32974">
        <v>0</v>
      </c>
      <c r="B32974" s="1" t="s">
        <v>32883</v>
      </c>
    </row>
    <row r="32975" spans="1:2" x14ac:dyDescent="0.25">
      <c r="A32975">
        <v>1</v>
      </c>
      <c r="B32975" s="1" t="s">
        <v>32884</v>
      </c>
    </row>
    <row r="32976" spans="1:2" x14ac:dyDescent="0.25">
      <c r="A32976">
        <v>1</v>
      </c>
      <c r="B32976" s="1" t="s">
        <v>32885</v>
      </c>
    </row>
    <row r="32977" spans="1:2" x14ac:dyDescent="0.25">
      <c r="A32977">
        <v>1</v>
      </c>
      <c r="B32977" s="1" t="s">
        <v>32886</v>
      </c>
    </row>
    <row r="32978" spans="1:2" x14ac:dyDescent="0.25">
      <c r="A32978">
        <v>0</v>
      </c>
      <c r="B32978" s="1" t="s">
        <v>32887</v>
      </c>
    </row>
    <row r="32979" spans="1:2" x14ac:dyDescent="0.25">
      <c r="A32979">
        <v>1</v>
      </c>
      <c r="B32979" s="1" t="s">
        <v>32888</v>
      </c>
    </row>
    <row r="32980" spans="1:2" x14ac:dyDescent="0.25">
      <c r="A32980">
        <v>1</v>
      </c>
      <c r="B32980" s="1" t="s">
        <v>32889</v>
      </c>
    </row>
    <row r="32981" spans="1:2" x14ac:dyDescent="0.25">
      <c r="A32981">
        <v>0</v>
      </c>
      <c r="B32981" s="1" t="s">
        <v>32890</v>
      </c>
    </row>
    <row r="32982" spans="1:2" x14ac:dyDescent="0.25">
      <c r="A32982">
        <v>1</v>
      </c>
      <c r="B32982" s="1" t="s">
        <v>32891</v>
      </c>
    </row>
    <row r="32983" spans="1:2" x14ac:dyDescent="0.25">
      <c r="A32983">
        <v>1</v>
      </c>
      <c r="B32983" s="1" t="s">
        <v>32892</v>
      </c>
    </row>
    <row r="32984" spans="1:2" x14ac:dyDescent="0.25">
      <c r="A32984">
        <v>1</v>
      </c>
      <c r="B32984" s="1" t="s">
        <v>32893</v>
      </c>
    </row>
    <row r="32985" spans="1:2" x14ac:dyDescent="0.25">
      <c r="A32985">
        <v>1</v>
      </c>
      <c r="B32985" s="1" t="s">
        <v>32894</v>
      </c>
    </row>
    <row r="32986" spans="1:2" x14ac:dyDescent="0.25">
      <c r="A32986">
        <v>0</v>
      </c>
      <c r="B32986" s="1" t="s">
        <v>32895</v>
      </c>
    </row>
    <row r="32987" spans="1:2" x14ac:dyDescent="0.25">
      <c r="A32987">
        <v>1</v>
      </c>
      <c r="B32987" s="1" t="s">
        <v>32896</v>
      </c>
    </row>
    <row r="32988" spans="1:2" x14ac:dyDescent="0.25">
      <c r="A32988">
        <v>1</v>
      </c>
      <c r="B32988" s="1" t="s">
        <v>32897</v>
      </c>
    </row>
    <row r="32989" spans="1:2" x14ac:dyDescent="0.25">
      <c r="A32989">
        <v>1</v>
      </c>
      <c r="B32989" s="1" t="s">
        <v>32898</v>
      </c>
    </row>
    <row r="32990" spans="1:2" x14ac:dyDescent="0.25">
      <c r="A32990">
        <v>1</v>
      </c>
      <c r="B32990" s="1" t="s">
        <v>32899</v>
      </c>
    </row>
    <row r="32991" spans="1:2" x14ac:dyDescent="0.25">
      <c r="A32991">
        <v>1</v>
      </c>
      <c r="B32991" s="1" t="s">
        <v>32900</v>
      </c>
    </row>
    <row r="32992" spans="1:2" x14ac:dyDescent="0.25">
      <c r="A32992">
        <v>1</v>
      </c>
      <c r="B32992" s="1" t="s">
        <v>32901</v>
      </c>
    </row>
    <row r="32993" spans="1:2" x14ac:dyDescent="0.25">
      <c r="A32993">
        <v>1</v>
      </c>
      <c r="B32993" s="1" t="s">
        <v>32902</v>
      </c>
    </row>
    <row r="32994" spans="1:2" x14ac:dyDescent="0.25">
      <c r="A32994">
        <v>1</v>
      </c>
      <c r="B32994" s="1" t="s">
        <v>32903</v>
      </c>
    </row>
    <row r="32995" spans="1:2" x14ac:dyDescent="0.25">
      <c r="A32995">
        <v>0</v>
      </c>
      <c r="B32995" s="1" t="s">
        <v>32904</v>
      </c>
    </row>
    <row r="32996" spans="1:2" x14ac:dyDescent="0.25">
      <c r="A32996">
        <v>1</v>
      </c>
      <c r="B32996" s="1" t="s">
        <v>32905</v>
      </c>
    </row>
    <row r="32997" spans="1:2" x14ac:dyDescent="0.25">
      <c r="A32997">
        <v>1</v>
      </c>
      <c r="B32997" s="1" t="s">
        <v>32906</v>
      </c>
    </row>
    <row r="32998" spans="1:2" x14ac:dyDescent="0.25">
      <c r="A32998">
        <v>0</v>
      </c>
      <c r="B32998" s="1" t="s">
        <v>32907</v>
      </c>
    </row>
    <row r="32999" spans="1:2" x14ac:dyDescent="0.25">
      <c r="A32999">
        <v>0</v>
      </c>
      <c r="B32999" s="1" t="s">
        <v>32908</v>
      </c>
    </row>
    <row r="33000" spans="1:2" x14ac:dyDescent="0.25">
      <c r="A33000">
        <v>0</v>
      </c>
      <c r="B33000" s="1" t="s">
        <v>32909</v>
      </c>
    </row>
    <row r="33001" spans="1:2" x14ac:dyDescent="0.25">
      <c r="A33001">
        <v>1</v>
      </c>
      <c r="B33001" s="1" t="s">
        <v>32910</v>
      </c>
    </row>
    <row r="33002" spans="1:2" x14ac:dyDescent="0.25">
      <c r="A33002">
        <v>1</v>
      </c>
      <c r="B33002" s="1" t="s">
        <v>32911</v>
      </c>
    </row>
    <row r="33003" spans="1:2" x14ac:dyDescent="0.25">
      <c r="A33003">
        <v>0</v>
      </c>
      <c r="B33003" s="1" t="s">
        <v>32912</v>
      </c>
    </row>
    <row r="33004" spans="1:2" x14ac:dyDescent="0.25">
      <c r="A33004">
        <v>1</v>
      </c>
      <c r="B33004" s="1" t="s">
        <v>32913</v>
      </c>
    </row>
    <row r="33005" spans="1:2" x14ac:dyDescent="0.25">
      <c r="A33005">
        <v>1</v>
      </c>
      <c r="B33005" s="1" t="s">
        <v>32914</v>
      </c>
    </row>
    <row r="33006" spans="1:2" x14ac:dyDescent="0.25">
      <c r="A33006">
        <v>1</v>
      </c>
      <c r="B33006" s="1" t="s">
        <v>32915</v>
      </c>
    </row>
    <row r="33007" spans="1:2" x14ac:dyDescent="0.25">
      <c r="A33007">
        <v>1</v>
      </c>
      <c r="B33007" s="1" t="s">
        <v>32916</v>
      </c>
    </row>
    <row r="33008" spans="1:2" x14ac:dyDescent="0.25">
      <c r="A33008">
        <v>1</v>
      </c>
      <c r="B33008" s="1" t="s">
        <v>32917</v>
      </c>
    </row>
    <row r="33009" spans="1:2" x14ac:dyDescent="0.25">
      <c r="A33009">
        <v>1</v>
      </c>
      <c r="B33009" s="1" t="s">
        <v>32918</v>
      </c>
    </row>
    <row r="33010" spans="1:2" x14ac:dyDescent="0.25">
      <c r="A33010">
        <v>1</v>
      </c>
      <c r="B33010" s="1" t="s">
        <v>32919</v>
      </c>
    </row>
    <row r="33011" spans="1:2" x14ac:dyDescent="0.25">
      <c r="A33011">
        <v>0</v>
      </c>
      <c r="B33011" s="1" t="s">
        <v>32920</v>
      </c>
    </row>
    <row r="33012" spans="1:2" x14ac:dyDescent="0.25">
      <c r="A33012">
        <v>1</v>
      </c>
      <c r="B33012" s="1" t="s">
        <v>32921</v>
      </c>
    </row>
    <row r="33013" spans="1:2" x14ac:dyDescent="0.25">
      <c r="A33013">
        <v>1</v>
      </c>
      <c r="B33013" s="1" t="s">
        <v>32922</v>
      </c>
    </row>
    <row r="33014" spans="1:2" x14ac:dyDescent="0.25">
      <c r="A33014">
        <v>1</v>
      </c>
      <c r="B33014" s="1" t="s">
        <v>32923</v>
      </c>
    </row>
    <row r="33015" spans="1:2" x14ac:dyDescent="0.25">
      <c r="A33015">
        <v>1</v>
      </c>
      <c r="B33015" s="1" t="s">
        <v>32924</v>
      </c>
    </row>
    <row r="33016" spans="1:2" x14ac:dyDescent="0.25">
      <c r="A33016">
        <v>0</v>
      </c>
      <c r="B33016" s="1" t="s">
        <v>32925</v>
      </c>
    </row>
    <row r="33017" spans="1:2" x14ac:dyDescent="0.25">
      <c r="A33017">
        <v>1</v>
      </c>
      <c r="B33017" s="1" t="s">
        <v>32926</v>
      </c>
    </row>
    <row r="33018" spans="1:2" x14ac:dyDescent="0.25">
      <c r="A33018">
        <v>1</v>
      </c>
      <c r="B33018" s="1" t="s">
        <v>32927</v>
      </c>
    </row>
    <row r="33019" spans="1:2" x14ac:dyDescent="0.25">
      <c r="A33019">
        <v>1</v>
      </c>
      <c r="B33019" s="1" t="s">
        <v>32928</v>
      </c>
    </row>
    <row r="33020" spans="1:2" x14ac:dyDescent="0.25">
      <c r="A33020">
        <v>1</v>
      </c>
      <c r="B33020" s="1" t="s">
        <v>32929</v>
      </c>
    </row>
    <row r="33021" spans="1:2" x14ac:dyDescent="0.25">
      <c r="A33021">
        <v>0</v>
      </c>
      <c r="B33021" s="1" t="s">
        <v>32930</v>
      </c>
    </row>
    <row r="33022" spans="1:2" x14ac:dyDescent="0.25">
      <c r="A33022">
        <v>1</v>
      </c>
      <c r="B33022" s="1" t="s">
        <v>32931</v>
      </c>
    </row>
    <row r="33023" spans="1:2" x14ac:dyDescent="0.25">
      <c r="A33023">
        <v>1</v>
      </c>
      <c r="B33023" s="1" t="s">
        <v>32932</v>
      </c>
    </row>
    <row r="33024" spans="1:2" x14ac:dyDescent="0.25">
      <c r="A33024">
        <v>1</v>
      </c>
      <c r="B33024" s="1" t="s">
        <v>32933</v>
      </c>
    </row>
    <row r="33025" spans="1:2" x14ac:dyDescent="0.25">
      <c r="A33025">
        <v>0</v>
      </c>
      <c r="B33025" s="1" t="s">
        <v>32934</v>
      </c>
    </row>
    <row r="33026" spans="1:2" x14ac:dyDescent="0.25">
      <c r="A33026">
        <v>1</v>
      </c>
      <c r="B33026" s="1" t="s">
        <v>32935</v>
      </c>
    </row>
    <row r="33027" spans="1:2" x14ac:dyDescent="0.25">
      <c r="A33027">
        <v>1</v>
      </c>
      <c r="B33027" s="1" t="s">
        <v>32936</v>
      </c>
    </row>
    <row r="33028" spans="1:2" x14ac:dyDescent="0.25">
      <c r="A33028">
        <v>1</v>
      </c>
      <c r="B33028" s="1" t="s">
        <v>32937</v>
      </c>
    </row>
    <row r="33029" spans="1:2" x14ac:dyDescent="0.25">
      <c r="A33029">
        <v>1</v>
      </c>
      <c r="B33029" s="1" t="s">
        <v>32938</v>
      </c>
    </row>
    <row r="33030" spans="1:2" x14ac:dyDescent="0.25">
      <c r="A33030">
        <v>1</v>
      </c>
      <c r="B33030" s="1" t="s">
        <v>32939</v>
      </c>
    </row>
    <row r="33031" spans="1:2" x14ac:dyDescent="0.25">
      <c r="A33031">
        <v>1</v>
      </c>
      <c r="B33031" s="1" t="s">
        <v>32940</v>
      </c>
    </row>
    <row r="33032" spans="1:2" x14ac:dyDescent="0.25">
      <c r="A33032">
        <v>1</v>
      </c>
      <c r="B33032" s="1" t="s">
        <v>22972</v>
      </c>
    </row>
    <row r="33033" spans="1:2" x14ac:dyDescent="0.25">
      <c r="A33033">
        <v>1</v>
      </c>
      <c r="B33033" s="1" t="s">
        <v>32941</v>
      </c>
    </row>
    <row r="33034" spans="1:2" x14ac:dyDescent="0.25">
      <c r="A33034">
        <v>1</v>
      </c>
      <c r="B33034" s="1" t="s">
        <v>32942</v>
      </c>
    </row>
    <row r="33035" spans="1:2" x14ac:dyDescent="0.25">
      <c r="A33035">
        <v>1</v>
      </c>
      <c r="B33035" s="1" t="s">
        <v>32943</v>
      </c>
    </row>
    <row r="33036" spans="1:2" x14ac:dyDescent="0.25">
      <c r="A33036">
        <v>0</v>
      </c>
      <c r="B33036" s="1" t="s">
        <v>32944</v>
      </c>
    </row>
    <row r="33037" spans="1:2" x14ac:dyDescent="0.25">
      <c r="A33037">
        <v>0</v>
      </c>
      <c r="B33037" s="1" t="s">
        <v>32945</v>
      </c>
    </row>
    <row r="33038" spans="1:2" x14ac:dyDescent="0.25">
      <c r="A33038">
        <v>1</v>
      </c>
      <c r="B33038" s="1" t="s">
        <v>32946</v>
      </c>
    </row>
    <row r="33039" spans="1:2" x14ac:dyDescent="0.25">
      <c r="A33039">
        <v>1</v>
      </c>
      <c r="B33039" s="1" t="s">
        <v>32947</v>
      </c>
    </row>
    <row r="33040" spans="1:2" x14ac:dyDescent="0.25">
      <c r="A33040">
        <v>0</v>
      </c>
      <c r="B33040" s="1" t="s">
        <v>32948</v>
      </c>
    </row>
    <row r="33041" spans="1:2" x14ac:dyDescent="0.25">
      <c r="A33041">
        <v>0</v>
      </c>
      <c r="B33041" s="1" t="s">
        <v>32949</v>
      </c>
    </row>
    <row r="33042" spans="1:2" x14ac:dyDescent="0.25">
      <c r="A33042">
        <v>1</v>
      </c>
      <c r="B33042" s="1" t="s">
        <v>32950</v>
      </c>
    </row>
    <row r="33043" spans="1:2" x14ac:dyDescent="0.25">
      <c r="A33043">
        <v>1</v>
      </c>
      <c r="B33043" s="1" t="s">
        <v>32951</v>
      </c>
    </row>
    <row r="33044" spans="1:2" x14ac:dyDescent="0.25">
      <c r="A33044">
        <v>1</v>
      </c>
      <c r="B33044" s="1" t="s">
        <v>32952</v>
      </c>
    </row>
    <row r="33045" spans="1:2" x14ac:dyDescent="0.25">
      <c r="A33045">
        <v>1</v>
      </c>
      <c r="B33045" s="1" t="s">
        <v>32953</v>
      </c>
    </row>
    <row r="33046" spans="1:2" x14ac:dyDescent="0.25">
      <c r="A33046">
        <v>1</v>
      </c>
      <c r="B33046" s="1" t="s">
        <v>32954</v>
      </c>
    </row>
    <row r="33047" spans="1:2" x14ac:dyDescent="0.25">
      <c r="A33047">
        <v>1</v>
      </c>
      <c r="B33047" s="1" t="s">
        <v>32955</v>
      </c>
    </row>
    <row r="33048" spans="1:2" x14ac:dyDescent="0.25">
      <c r="A33048">
        <v>1</v>
      </c>
      <c r="B33048" s="1" t="s">
        <v>32956</v>
      </c>
    </row>
    <row r="33049" spans="1:2" x14ac:dyDescent="0.25">
      <c r="A33049">
        <v>0</v>
      </c>
      <c r="B33049" s="1" t="s">
        <v>32957</v>
      </c>
    </row>
    <row r="33050" spans="1:2" x14ac:dyDescent="0.25">
      <c r="A33050">
        <v>1</v>
      </c>
      <c r="B33050" s="1" t="s">
        <v>32958</v>
      </c>
    </row>
    <row r="33051" spans="1:2" x14ac:dyDescent="0.25">
      <c r="A33051">
        <v>1</v>
      </c>
      <c r="B33051" s="1" t="s">
        <v>32959</v>
      </c>
    </row>
    <row r="33052" spans="1:2" x14ac:dyDescent="0.25">
      <c r="A33052">
        <v>1</v>
      </c>
      <c r="B33052" s="1" t="s">
        <v>32960</v>
      </c>
    </row>
    <row r="33053" spans="1:2" x14ac:dyDescent="0.25">
      <c r="A33053">
        <v>0</v>
      </c>
      <c r="B33053" s="1" t="s">
        <v>32961</v>
      </c>
    </row>
    <row r="33054" spans="1:2" x14ac:dyDescent="0.25">
      <c r="A33054">
        <v>1</v>
      </c>
      <c r="B33054" s="1" t="s">
        <v>32962</v>
      </c>
    </row>
    <row r="33055" spans="1:2" x14ac:dyDescent="0.25">
      <c r="A33055">
        <v>0</v>
      </c>
      <c r="B33055" s="1" t="s">
        <v>32963</v>
      </c>
    </row>
    <row r="33056" spans="1:2" x14ac:dyDescent="0.25">
      <c r="A33056">
        <v>1</v>
      </c>
      <c r="B33056" s="1" t="s">
        <v>32964</v>
      </c>
    </row>
    <row r="33057" spans="1:2" x14ac:dyDescent="0.25">
      <c r="A33057">
        <v>1</v>
      </c>
      <c r="B33057" s="1" t="s">
        <v>32965</v>
      </c>
    </row>
    <row r="33058" spans="1:2" x14ac:dyDescent="0.25">
      <c r="A33058">
        <v>1</v>
      </c>
      <c r="B33058" s="1" t="s">
        <v>32966</v>
      </c>
    </row>
    <row r="33059" spans="1:2" x14ac:dyDescent="0.25">
      <c r="A33059">
        <v>1</v>
      </c>
      <c r="B33059" s="1" t="s">
        <v>32967</v>
      </c>
    </row>
    <row r="33060" spans="1:2" x14ac:dyDescent="0.25">
      <c r="A33060">
        <v>0</v>
      </c>
      <c r="B33060" s="1" t="s">
        <v>32968</v>
      </c>
    </row>
    <row r="33061" spans="1:2" x14ac:dyDescent="0.25">
      <c r="A33061">
        <v>1</v>
      </c>
      <c r="B33061" s="1" t="s">
        <v>32969</v>
      </c>
    </row>
    <row r="33062" spans="1:2" x14ac:dyDescent="0.25">
      <c r="A33062">
        <v>1</v>
      </c>
      <c r="B33062" s="1" t="s">
        <v>32970</v>
      </c>
    </row>
    <row r="33063" spans="1:2" x14ac:dyDescent="0.25">
      <c r="A33063">
        <v>1</v>
      </c>
      <c r="B33063" s="1" t="s">
        <v>32971</v>
      </c>
    </row>
    <row r="33064" spans="1:2" x14ac:dyDescent="0.25">
      <c r="A33064">
        <v>1</v>
      </c>
      <c r="B33064" s="1" t="s">
        <v>32972</v>
      </c>
    </row>
    <row r="33065" spans="1:2" x14ac:dyDescent="0.25">
      <c r="A33065">
        <v>0</v>
      </c>
      <c r="B33065" s="1" t="s">
        <v>32973</v>
      </c>
    </row>
    <row r="33066" spans="1:2" x14ac:dyDescent="0.25">
      <c r="A33066">
        <v>0</v>
      </c>
      <c r="B33066" s="1" t="s">
        <v>32974</v>
      </c>
    </row>
    <row r="33067" spans="1:2" x14ac:dyDescent="0.25">
      <c r="A33067">
        <v>1</v>
      </c>
      <c r="B33067" s="1" t="s">
        <v>32975</v>
      </c>
    </row>
    <row r="33068" spans="1:2" x14ac:dyDescent="0.25">
      <c r="A33068">
        <v>1</v>
      </c>
      <c r="B33068" s="1" t="s">
        <v>32976</v>
      </c>
    </row>
    <row r="33069" spans="1:2" x14ac:dyDescent="0.25">
      <c r="A33069">
        <v>1</v>
      </c>
      <c r="B33069" s="1" t="s">
        <v>32977</v>
      </c>
    </row>
    <row r="33070" spans="1:2" x14ac:dyDescent="0.25">
      <c r="A33070">
        <v>1</v>
      </c>
      <c r="B33070" s="1" t="s">
        <v>32978</v>
      </c>
    </row>
    <row r="33071" spans="1:2" x14ac:dyDescent="0.25">
      <c r="A33071">
        <v>1</v>
      </c>
      <c r="B33071" s="1" t="s">
        <v>32979</v>
      </c>
    </row>
    <row r="33072" spans="1:2" x14ac:dyDescent="0.25">
      <c r="A33072">
        <v>1</v>
      </c>
      <c r="B33072" s="1" t="s">
        <v>32980</v>
      </c>
    </row>
    <row r="33073" spans="1:2" x14ac:dyDescent="0.25">
      <c r="A33073">
        <v>0</v>
      </c>
      <c r="B33073" s="1" t="s">
        <v>32981</v>
      </c>
    </row>
    <row r="33074" spans="1:2" x14ac:dyDescent="0.25">
      <c r="A33074">
        <v>1</v>
      </c>
      <c r="B33074" s="1" t="s">
        <v>32982</v>
      </c>
    </row>
    <row r="33075" spans="1:2" x14ac:dyDescent="0.25">
      <c r="A33075">
        <v>1</v>
      </c>
      <c r="B33075" s="1" t="s">
        <v>32983</v>
      </c>
    </row>
    <row r="33076" spans="1:2" x14ac:dyDescent="0.25">
      <c r="A33076">
        <v>1</v>
      </c>
      <c r="B33076" s="1" t="s">
        <v>32984</v>
      </c>
    </row>
    <row r="33077" spans="1:2" x14ac:dyDescent="0.25">
      <c r="A33077">
        <v>1</v>
      </c>
      <c r="B33077" s="1" t="s">
        <v>32985</v>
      </c>
    </row>
    <row r="33078" spans="1:2" x14ac:dyDescent="0.25">
      <c r="A33078">
        <v>0</v>
      </c>
      <c r="B33078" s="1" t="s">
        <v>32986</v>
      </c>
    </row>
    <row r="33079" spans="1:2" x14ac:dyDescent="0.25">
      <c r="A33079">
        <v>0</v>
      </c>
      <c r="B33079" s="1" t="s">
        <v>32987</v>
      </c>
    </row>
    <row r="33080" spans="1:2" x14ac:dyDescent="0.25">
      <c r="A33080">
        <v>0</v>
      </c>
      <c r="B33080" s="1" t="s">
        <v>32988</v>
      </c>
    </row>
    <row r="33081" spans="1:2" x14ac:dyDescent="0.25">
      <c r="A33081">
        <v>1</v>
      </c>
      <c r="B33081" s="1" t="s">
        <v>32989</v>
      </c>
    </row>
    <row r="33082" spans="1:2" x14ac:dyDescent="0.25">
      <c r="A33082">
        <v>1</v>
      </c>
      <c r="B33082" s="1" t="s">
        <v>32990</v>
      </c>
    </row>
    <row r="33083" spans="1:2" x14ac:dyDescent="0.25">
      <c r="A33083">
        <v>1</v>
      </c>
      <c r="B33083" s="1" t="s">
        <v>32991</v>
      </c>
    </row>
    <row r="33084" spans="1:2" x14ac:dyDescent="0.25">
      <c r="A33084">
        <v>1</v>
      </c>
      <c r="B33084" s="1" t="s">
        <v>32992</v>
      </c>
    </row>
    <row r="33085" spans="1:2" x14ac:dyDescent="0.25">
      <c r="A33085">
        <v>1</v>
      </c>
      <c r="B33085" s="1" t="s">
        <v>32993</v>
      </c>
    </row>
    <row r="33086" spans="1:2" x14ac:dyDescent="0.25">
      <c r="A33086">
        <v>1</v>
      </c>
      <c r="B33086" s="1" t="s">
        <v>32994</v>
      </c>
    </row>
    <row r="33087" spans="1:2" x14ac:dyDescent="0.25">
      <c r="A33087">
        <v>0</v>
      </c>
      <c r="B33087" s="1" t="s">
        <v>32995</v>
      </c>
    </row>
    <row r="33088" spans="1:2" x14ac:dyDescent="0.25">
      <c r="A33088">
        <v>1</v>
      </c>
      <c r="B33088" s="1" t="s">
        <v>32996</v>
      </c>
    </row>
    <row r="33089" spans="1:2" x14ac:dyDescent="0.25">
      <c r="A33089">
        <v>0</v>
      </c>
      <c r="B33089" s="1" t="s">
        <v>32997</v>
      </c>
    </row>
    <row r="33090" spans="1:2" x14ac:dyDescent="0.25">
      <c r="A33090">
        <v>0</v>
      </c>
      <c r="B33090" s="1" t="s">
        <v>32998</v>
      </c>
    </row>
    <row r="33091" spans="1:2" x14ac:dyDescent="0.25">
      <c r="A33091">
        <v>1</v>
      </c>
      <c r="B33091" s="1" t="s">
        <v>5841</v>
      </c>
    </row>
    <row r="33092" spans="1:2" x14ac:dyDescent="0.25">
      <c r="A33092">
        <v>0</v>
      </c>
      <c r="B33092" s="1" t="s">
        <v>32999</v>
      </c>
    </row>
    <row r="33093" spans="1:2" x14ac:dyDescent="0.25">
      <c r="A33093">
        <v>1</v>
      </c>
      <c r="B33093" s="1" t="s">
        <v>33000</v>
      </c>
    </row>
    <row r="33094" spans="1:2" x14ac:dyDescent="0.25">
      <c r="A33094">
        <v>0</v>
      </c>
      <c r="B33094" s="1" t="s">
        <v>33001</v>
      </c>
    </row>
    <row r="33095" spans="1:2" x14ac:dyDescent="0.25">
      <c r="A33095">
        <v>1</v>
      </c>
      <c r="B33095" s="1" t="s">
        <v>33002</v>
      </c>
    </row>
    <row r="33096" spans="1:2" x14ac:dyDescent="0.25">
      <c r="A33096">
        <v>1</v>
      </c>
      <c r="B33096" s="1" t="s">
        <v>33003</v>
      </c>
    </row>
    <row r="33097" spans="1:2" x14ac:dyDescent="0.25">
      <c r="A33097">
        <v>1</v>
      </c>
      <c r="B33097" s="1" t="s">
        <v>33004</v>
      </c>
    </row>
    <row r="33098" spans="1:2" x14ac:dyDescent="0.25">
      <c r="A33098">
        <v>1</v>
      </c>
      <c r="B33098" s="1" t="s">
        <v>33005</v>
      </c>
    </row>
    <row r="33099" spans="1:2" x14ac:dyDescent="0.25">
      <c r="A33099">
        <v>1</v>
      </c>
      <c r="B33099" s="1" t="s">
        <v>33006</v>
      </c>
    </row>
    <row r="33100" spans="1:2" x14ac:dyDescent="0.25">
      <c r="A33100">
        <v>0</v>
      </c>
      <c r="B33100" s="1" t="s">
        <v>33007</v>
      </c>
    </row>
    <row r="33101" spans="1:2" x14ac:dyDescent="0.25">
      <c r="A33101">
        <v>1</v>
      </c>
      <c r="B33101" s="1" t="s">
        <v>33008</v>
      </c>
    </row>
    <row r="33102" spans="1:2" x14ac:dyDescent="0.25">
      <c r="A33102">
        <v>1</v>
      </c>
      <c r="B33102" s="1" t="s">
        <v>33009</v>
      </c>
    </row>
    <row r="33103" spans="1:2" x14ac:dyDescent="0.25">
      <c r="A33103">
        <v>1</v>
      </c>
      <c r="B33103" s="1" t="s">
        <v>33010</v>
      </c>
    </row>
    <row r="33104" spans="1:2" x14ac:dyDescent="0.25">
      <c r="A33104">
        <v>1</v>
      </c>
      <c r="B33104" s="1" t="s">
        <v>33011</v>
      </c>
    </row>
    <row r="33105" spans="1:2" x14ac:dyDescent="0.25">
      <c r="A33105">
        <v>0</v>
      </c>
      <c r="B33105" s="1" t="s">
        <v>33012</v>
      </c>
    </row>
    <row r="33106" spans="1:2" x14ac:dyDescent="0.25">
      <c r="A33106">
        <v>1</v>
      </c>
      <c r="B33106" s="1" t="s">
        <v>33013</v>
      </c>
    </row>
    <row r="33107" spans="1:2" x14ac:dyDescent="0.25">
      <c r="A33107">
        <v>1</v>
      </c>
      <c r="B33107" s="1" t="s">
        <v>33014</v>
      </c>
    </row>
    <row r="33108" spans="1:2" x14ac:dyDescent="0.25">
      <c r="A33108">
        <v>0</v>
      </c>
      <c r="B33108" s="1" t="s">
        <v>33015</v>
      </c>
    </row>
    <row r="33109" spans="1:2" x14ac:dyDescent="0.25">
      <c r="A33109">
        <v>1</v>
      </c>
      <c r="B33109" s="1" t="s">
        <v>33016</v>
      </c>
    </row>
    <row r="33110" spans="1:2" x14ac:dyDescent="0.25">
      <c r="A33110">
        <v>1</v>
      </c>
      <c r="B33110" s="1" t="s">
        <v>33017</v>
      </c>
    </row>
    <row r="33111" spans="1:2" x14ac:dyDescent="0.25">
      <c r="A33111">
        <v>0</v>
      </c>
      <c r="B33111" s="1" t="s">
        <v>33018</v>
      </c>
    </row>
    <row r="33112" spans="1:2" x14ac:dyDescent="0.25">
      <c r="A33112">
        <v>1</v>
      </c>
      <c r="B33112" s="1" t="s">
        <v>33019</v>
      </c>
    </row>
    <row r="33113" spans="1:2" x14ac:dyDescent="0.25">
      <c r="A33113">
        <v>1</v>
      </c>
      <c r="B33113" s="1" t="s">
        <v>33020</v>
      </c>
    </row>
    <row r="33114" spans="1:2" x14ac:dyDescent="0.25">
      <c r="A33114">
        <v>0</v>
      </c>
      <c r="B33114" s="1" t="s">
        <v>33021</v>
      </c>
    </row>
    <row r="33115" spans="1:2" x14ac:dyDescent="0.25">
      <c r="A33115">
        <v>1</v>
      </c>
      <c r="B33115" s="1" t="s">
        <v>33022</v>
      </c>
    </row>
    <row r="33116" spans="1:2" x14ac:dyDescent="0.25">
      <c r="A33116">
        <v>1</v>
      </c>
      <c r="B33116" s="1" t="s">
        <v>33023</v>
      </c>
    </row>
    <row r="33117" spans="1:2" x14ac:dyDescent="0.25">
      <c r="A33117">
        <v>0</v>
      </c>
      <c r="B33117" s="1" t="s">
        <v>33024</v>
      </c>
    </row>
    <row r="33118" spans="1:2" x14ac:dyDescent="0.25">
      <c r="A33118">
        <v>1</v>
      </c>
      <c r="B33118" s="1" t="s">
        <v>33025</v>
      </c>
    </row>
    <row r="33119" spans="1:2" x14ac:dyDescent="0.25">
      <c r="A33119">
        <v>1</v>
      </c>
      <c r="B33119" s="1" t="s">
        <v>33026</v>
      </c>
    </row>
    <row r="33120" spans="1:2" x14ac:dyDescent="0.25">
      <c r="A33120">
        <v>1</v>
      </c>
      <c r="B33120" s="1" t="s">
        <v>33027</v>
      </c>
    </row>
    <row r="33121" spans="1:2" x14ac:dyDescent="0.25">
      <c r="A33121">
        <v>0</v>
      </c>
      <c r="B33121" s="1" t="s">
        <v>33028</v>
      </c>
    </row>
    <row r="33122" spans="1:2" x14ac:dyDescent="0.25">
      <c r="A33122">
        <v>1</v>
      </c>
      <c r="B33122" s="1" t="s">
        <v>33029</v>
      </c>
    </row>
    <row r="33123" spans="1:2" x14ac:dyDescent="0.25">
      <c r="A33123">
        <v>1</v>
      </c>
      <c r="B33123" s="1" t="s">
        <v>33030</v>
      </c>
    </row>
    <row r="33124" spans="1:2" x14ac:dyDescent="0.25">
      <c r="A33124">
        <v>1</v>
      </c>
      <c r="B33124" s="1" t="s">
        <v>33031</v>
      </c>
    </row>
    <row r="33125" spans="1:2" x14ac:dyDescent="0.25">
      <c r="A33125">
        <v>0</v>
      </c>
      <c r="B33125" s="1" t="s">
        <v>33032</v>
      </c>
    </row>
    <row r="33126" spans="1:2" x14ac:dyDescent="0.25">
      <c r="A33126">
        <v>1</v>
      </c>
      <c r="B33126" s="1" t="s">
        <v>33033</v>
      </c>
    </row>
    <row r="33127" spans="1:2" x14ac:dyDescent="0.25">
      <c r="A33127">
        <v>1</v>
      </c>
      <c r="B33127" s="1" t="s">
        <v>33034</v>
      </c>
    </row>
    <row r="33128" spans="1:2" x14ac:dyDescent="0.25">
      <c r="A33128">
        <v>1</v>
      </c>
      <c r="B33128" s="1" t="s">
        <v>33035</v>
      </c>
    </row>
    <row r="33129" spans="1:2" x14ac:dyDescent="0.25">
      <c r="A33129">
        <v>1</v>
      </c>
      <c r="B33129" s="1" t="s">
        <v>33036</v>
      </c>
    </row>
    <row r="33130" spans="1:2" x14ac:dyDescent="0.25">
      <c r="A33130">
        <v>1</v>
      </c>
      <c r="B33130" s="1" t="s">
        <v>33037</v>
      </c>
    </row>
    <row r="33131" spans="1:2" x14ac:dyDescent="0.25">
      <c r="A33131">
        <v>1</v>
      </c>
      <c r="B33131" s="1" t="s">
        <v>33038</v>
      </c>
    </row>
    <row r="33132" spans="1:2" x14ac:dyDescent="0.25">
      <c r="A33132">
        <v>0</v>
      </c>
      <c r="B33132" s="1" t="s">
        <v>33039</v>
      </c>
    </row>
    <row r="33133" spans="1:2" x14ac:dyDescent="0.25">
      <c r="A33133">
        <v>1</v>
      </c>
      <c r="B33133" s="1" t="s">
        <v>33040</v>
      </c>
    </row>
    <row r="33134" spans="1:2" x14ac:dyDescent="0.25">
      <c r="A33134">
        <v>1</v>
      </c>
      <c r="B33134" s="1" t="s">
        <v>33041</v>
      </c>
    </row>
    <row r="33135" spans="1:2" x14ac:dyDescent="0.25">
      <c r="A33135">
        <v>1</v>
      </c>
      <c r="B33135" s="1" t="s">
        <v>33042</v>
      </c>
    </row>
    <row r="33136" spans="1:2" x14ac:dyDescent="0.25">
      <c r="A33136">
        <v>0</v>
      </c>
      <c r="B33136" s="1" t="s">
        <v>33043</v>
      </c>
    </row>
    <row r="33137" spans="1:2" x14ac:dyDescent="0.25">
      <c r="A33137">
        <v>1</v>
      </c>
      <c r="B33137" s="1" t="s">
        <v>33044</v>
      </c>
    </row>
    <row r="33138" spans="1:2" x14ac:dyDescent="0.25">
      <c r="A33138">
        <v>0</v>
      </c>
      <c r="B33138" s="1" t="s">
        <v>33045</v>
      </c>
    </row>
    <row r="33139" spans="1:2" x14ac:dyDescent="0.25">
      <c r="A33139">
        <v>1</v>
      </c>
      <c r="B33139" s="1" t="s">
        <v>33046</v>
      </c>
    </row>
    <row r="33140" spans="1:2" x14ac:dyDescent="0.25">
      <c r="A33140">
        <v>0</v>
      </c>
      <c r="B33140" s="1" t="s">
        <v>33047</v>
      </c>
    </row>
    <row r="33141" spans="1:2" x14ac:dyDescent="0.25">
      <c r="A33141">
        <v>1</v>
      </c>
      <c r="B33141" s="1" t="s">
        <v>33048</v>
      </c>
    </row>
    <row r="33142" spans="1:2" x14ac:dyDescent="0.25">
      <c r="A33142">
        <v>1</v>
      </c>
      <c r="B33142" s="1" t="s">
        <v>33049</v>
      </c>
    </row>
    <row r="33143" spans="1:2" x14ac:dyDescent="0.25">
      <c r="A33143">
        <v>1</v>
      </c>
      <c r="B33143" s="1" t="s">
        <v>33050</v>
      </c>
    </row>
    <row r="33144" spans="1:2" x14ac:dyDescent="0.25">
      <c r="A33144">
        <v>1</v>
      </c>
      <c r="B33144" s="1" t="s">
        <v>33051</v>
      </c>
    </row>
    <row r="33145" spans="1:2" x14ac:dyDescent="0.25">
      <c r="A33145">
        <v>0</v>
      </c>
      <c r="B33145" s="1" t="s">
        <v>33052</v>
      </c>
    </row>
    <row r="33146" spans="1:2" x14ac:dyDescent="0.25">
      <c r="A33146">
        <v>1</v>
      </c>
      <c r="B33146" s="1" t="s">
        <v>33053</v>
      </c>
    </row>
    <row r="33147" spans="1:2" x14ac:dyDescent="0.25">
      <c r="A33147">
        <v>1</v>
      </c>
      <c r="B33147" s="1" t="s">
        <v>33054</v>
      </c>
    </row>
    <row r="33148" spans="1:2" x14ac:dyDescent="0.25">
      <c r="A33148">
        <v>1</v>
      </c>
      <c r="B33148" s="1" t="s">
        <v>33055</v>
      </c>
    </row>
    <row r="33149" spans="1:2" x14ac:dyDescent="0.25">
      <c r="A33149">
        <v>1</v>
      </c>
      <c r="B33149" s="1" t="s">
        <v>33056</v>
      </c>
    </row>
    <row r="33150" spans="1:2" x14ac:dyDescent="0.25">
      <c r="A33150">
        <v>1</v>
      </c>
      <c r="B33150" s="1" t="s">
        <v>33057</v>
      </c>
    </row>
    <row r="33151" spans="1:2" x14ac:dyDescent="0.25">
      <c r="A33151">
        <v>1</v>
      </c>
      <c r="B33151" s="1" t="s">
        <v>33058</v>
      </c>
    </row>
    <row r="33152" spans="1:2" x14ac:dyDescent="0.25">
      <c r="A33152">
        <v>0</v>
      </c>
      <c r="B33152" s="1" t="s">
        <v>33059</v>
      </c>
    </row>
    <row r="33153" spans="1:2" x14ac:dyDescent="0.25">
      <c r="A33153">
        <v>0</v>
      </c>
      <c r="B33153" s="1" t="s">
        <v>33060</v>
      </c>
    </row>
    <row r="33154" spans="1:2" x14ac:dyDescent="0.25">
      <c r="A33154">
        <v>1</v>
      </c>
      <c r="B33154" s="1" t="s">
        <v>33061</v>
      </c>
    </row>
    <row r="33155" spans="1:2" x14ac:dyDescent="0.25">
      <c r="A33155">
        <v>1</v>
      </c>
      <c r="B33155" s="1" t="s">
        <v>33062</v>
      </c>
    </row>
    <row r="33156" spans="1:2" x14ac:dyDescent="0.25">
      <c r="A33156">
        <v>1</v>
      </c>
      <c r="B33156" s="1" t="s">
        <v>33063</v>
      </c>
    </row>
    <row r="33157" spans="1:2" x14ac:dyDescent="0.25">
      <c r="A33157">
        <v>0</v>
      </c>
      <c r="B33157" s="1" t="s">
        <v>33064</v>
      </c>
    </row>
    <row r="33158" spans="1:2" x14ac:dyDescent="0.25">
      <c r="A33158">
        <v>0</v>
      </c>
      <c r="B33158" s="1" t="s">
        <v>33065</v>
      </c>
    </row>
    <row r="33159" spans="1:2" x14ac:dyDescent="0.25">
      <c r="A33159">
        <v>1</v>
      </c>
      <c r="B33159" s="1" t="s">
        <v>33066</v>
      </c>
    </row>
    <row r="33160" spans="1:2" x14ac:dyDescent="0.25">
      <c r="A33160">
        <v>1</v>
      </c>
      <c r="B33160" s="1" t="s">
        <v>33067</v>
      </c>
    </row>
    <row r="33161" spans="1:2" x14ac:dyDescent="0.25">
      <c r="A33161">
        <v>1</v>
      </c>
      <c r="B33161" s="1" t="s">
        <v>33068</v>
      </c>
    </row>
    <row r="33162" spans="1:2" x14ac:dyDescent="0.25">
      <c r="A33162">
        <v>1</v>
      </c>
      <c r="B33162" s="1" t="s">
        <v>33069</v>
      </c>
    </row>
    <row r="33163" spans="1:2" x14ac:dyDescent="0.25">
      <c r="A33163">
        <v>1</v>
      </c>
      <c r="B33163" s="1" t="s">
        <v>33070</v>
      </c>
    </row>
    <row r="33164" spans="1:2" x14ac:dyDescent="0.25">
      <c r="A33164">
        <v>1</v>
      </c>
      <c r="B33164" s="1" t="s">
        <v>33071</v>
      </c>
    </row>
    <row r="33165" spans="1:2" x14ac:dyDescent="0.25">
      <c r="A33165">
        <v>0</v>
      </c>
      <c r="B33165" s="1" t="s">
        <v>33072</v>
      </c>
    </row>
    <row r="33166" spans="1:2" x14ac:dyDescent="0.25">
      <c r="A33166">
        <v>1</v>
      </c>
      <c r="B33166" s="1" t="s">
        <v>33073</v>
      </c>
    </row>
    <row r="33167" spans="1:2" x14ac:dyDescent="0.25">
      <c r="A33167">
        <v>1</v>
      </c>
      <c r="B33167" s="1" t="s">
        <v>33074</v>
      </c>
    </row>
    <row r="33168" spans="1:2" x14ac:dyDescent="0.25">
      <c r="A33168">
        <v>1</v>
      </c>
      <c r="B33168" s="1" t="s">
        <v>33075</v>
      </c>
    </row>
    <row r="33169" spans="1:2" x14ac:dyDescent="0.25">
      <c r="A33169">
        <v>0</v>
      </c>
      <c r="B33169" s="1" t="s">
        <v>33076</v>
      </c>
    </row>
    <row r="33170" spans="1:2" x14ac:dyDescent="0.25">
      <c r="A33170">
        <v>1</v>
      </c>
      <c r="B33170" s="1" t="s">
        <v>33077</v>
      </c>
    </row>
    <row r="33171" spans="1:2" x14ac:dyDescent="0.25">
      <c r="A33171">
        <v>1</v>
      </c>
      <c r="B33171" s="1" t="s">
        <v>10610</v>
      </c>
    </row>
    <row r="33172" spans="1:2" x14ac:dyDescent="0.25">
      <c r="A33172">
        <v>1</v>
      </c>
      <c r="B33172" s="1" t="s">
        <v>33078</v>
      </c>
    </row>
    <row r="33173" spans="1:2" x14ac:dyDescent="0.25">
      <c r="A33173">
        <v>1</v>
      </c>
      <c r="B33173" s="1" t="s">
        <v>33079</v>
      </c>
    </row>
    <row r="33174" spans="1:2" x14ac:dyDescent="0.25">
      <c r="A33174">
        <v>1</v>
      </c>
      <c r="B33174" s="1" t="s">
        <v>33080</v>
      </c>
    </row>
    <row r="33175" spans="1:2" x14ac:dyDescent="0.25">
      <c r="A33175">
        <v>1</v>
      </c>
      <c r="B33175" s="1" t="s">
        <v>33081</v>
      </c>
    </row>
    <row r="33176" spans="1:2" x14ac:dyDescent="0.25">
      <c r="A33176">
        <v>1</v>
      </c>
      <c r="B33176" s="1" t="s">
        <v>33082</v>
      </c>
    </row>
    <row r="33177" spans="1:2" x14ac:dyDescent="0.25">
      <c r="A33177">
        <v>1</v>
      </c>
      <c r="B33177" s="1" t="s">
        <v>33083</v>
      </c>
    </row>
    <row r="33178" spans="1:2" x14ac:dyDescent="0.25">
      <c r="A33178">
        <v>1</v>
      </c>
      <c r="B33178" s="1" t="s">
        <v>33084</v>
      </c>
    </row>
    <row r="33179" spans="1:2" x14ac:dyDescent="0.25">
      <c r="A33179">
        <v>0</v>
      </c>
      <c r="B33179" s="1" t="s">
        <v>33085</v>
      </c>
    </row>
    <row r="33180" spans="1:2" x14ac:dyDescent="0.25">
      <c r="A33180">
        <v>1</v>
      </c>
      <c r="B33180" s="1" t="s">
        <v>33086</v>
      </c>
    </row>
    <row r="33181" spans="1:2" x14ac:dyDescent="0.25">
      <c r="A33181">
        <v>0</v>
      </c>
      <c r="B33181" s="1" t="s">
        <v>33087</v>
      </c>
    </row>
    <row r="33182" spans="1:2" x14ac:dyDescent="0.25">
      <c r="A33182">
        <v>1</v>
      </c>
      <c r="B33182" s="1" t="s">
        <v>33088</v>
      </c>
    </row>
    <row r="33183" spans="1:2" x14ac:dyDescent="0.25">
      <c r="A33183">
        <v>1</v>
      </c>
      <c r="B33183" s="1" t="s">
        <v>33089</v>
      </c>
    </row>
    <row r="33184" spans="1:2" x14ac:dyDescent="0.25">
      <c r="A33184">
        <v>0</v>
      </c>
      <c r="B33184" s="1" t="s">
        <v>33090</v>
      </c>
    </row>
    <row r="33185" spans="1:2" x14ac:dyDescent="0.25">
      <c r="A33185">
        <v>1</v>
      </c>
      <c r="B33185" s="1" t="s">
        <v>33091</v>
      </c>
    </row>
    <row r="33186" spans="1:2" x14ac:dyDescent="0.25">
      <c r="A33186">
        <v>1</v>
      </c>
      <c r="B33186" s="1" t="s">
        <v>33092</v>
      </c>
    </row>
    <row r="33187" spans="1:2" x14ac:dyDescent="0.25">
      <c r="A33187">
        <v>1</v>
      </c>
      <c r="B33187" s="1" t="s">
        <v>33093</v>
      </c>
    </row>
    <row r="33188" spans="1:2" x14ac:dyDescent="0.25">
      <c r="A33188">
        <v>0</v>
      </c>
      <c r="B33188" s="1" t="s">
        <v>33094</v>
      </c>
    </row>
    <row r="33189" spans="1:2" x14ac:dyDescent="0.25">
      <c r="A33189">
        <v>1</v>
      </c>
      <c r="B33189" s="1" t="s">
        <v>33095</v>
      </c>
    </row>
    <row r="33190" spans="1:2" x14ac:dyDescent="0.25">
      <c r="A33190">
        <v>1</v>
      </c>
      <c r="B33190" s="1" t="s">
        <v>33096</v>
      </c>
    </row>
    <row r="33191" spans="1:2" x14ac:dyDescent="0.25">
      <c r="A33191">
        <v>1</v>
      </c>
      <c r="B33191" s="1" t="s">
        <v>33097</v>
      </c>
    </row>
    <row r="33192" spans="1:2" x14ac:dyDescent="0.25">
      <c r="A33192">
        <v>1</v>
      </c>
      <c r="B33192" s="1" t="s">
        <v>33098</v>
      </c>
    </row>
    <row r="33193" spans="1:2" x14ac:dyDescent="0.25">
      <c r="A33193">
        <v>1</v>
      </c>
      <c r="B33193" s="1" t="s">
        <v>33099</v>
      </c>
    </row>
    <row r="33194" spans="1:2" x14ac:dyDescent="0.25">
      <c r="A33194">
        <v>1</v>
      </c>
      <c r="B33194" s="1" t="s">
        <v>33100</v>
      </c>
    </row>
    <row r="33195" spans="1:2" x14ac:dyDescent="0.25">
      <c r="A33195">
        <v>1</v>
      </c>
      <c r="B33195" s="1" t="s">
        <v>33101</v>
      </c>
    </row>
    <row r="33196" spans="1:2" x14ac:dyDescent="0.25">
      <c r="A33196">
        <v>1</v>
      </c>
      <c r="B33196" s="1" t="s">
        <v>33102</v>
      </c>
    </row>
    <row r="33197" spans="1:2" x14ac:dyDescent="0.25">
      <c r="A33197">
        <v>1</v>
      </c>
      <c r="B33197" s="1" t="s">
        <v>33103</v>
      </c>
    </row>
    <row r="33198" spans="1:2" x14ac:dyDescent="0.25">
      <c r="A33198">
        <v>1</v>
      </c>
      <c r="B33198" s="1" t="s">
        <v>33104</v>
      </c>
    </row>
    <row r="33199" spans="1:2" x14ac:dyDescent="0.25">
      <c r="A33199">
        <v>1</v>
      </c>
      <c r="B33199" s="1" t="s">
        <v>33105</v>
      </c>
    </row>
    <row r="33200" spans="1:2" x14ac:dyDescent="0.25">
      <c r="A33200">
        <v>1</v>
      </c>
      <c r="B33200" s="1" t="s">
        <v>33106</v>
      </c>
    </row>
    <row r="33201" spans="1:2" x14ac:dyDescent="0.25">
      <c r="A33201">
        <v>1</v>
      </c>
      <c r="B33201" s="1" t="s">
        <v>33107</v>
      </c>
    </row>
    <row r="33202" spans="1:2" x14ac:dyDescent="0.25">
      <c r="A33202">
        <v>1</v>
      </c>
      <c r="B33202" s="1" t="s">
        <v>33108</v>
      </c>
    </row>
    <row r="33203" spans="1:2" x14ac:dyDescent="0.25">
      <c r="A33203">
        <v>1</v>
      </c>
      <c r="B33203" s="1" t="s">
        <v>33109</v>
      </c>
    </row>
    <row r="33204" spans="1:2" x14ac:dyDescent="0.25">
      <c r="A33204">
        <v>0</v>
      </c>
      <c r="B33204" s="1" t="s">
        <v>33110</v>
      </c>
    </row>
    <row r="33205" spans="1:2" x14ac:dyDescent="0.25">
      <c r="A33205">
        <v>1</v>
      </c>
      <c r="B33205" s="1" t="s">
        <v>33111</v>
      </c>
    </row>
    <row r="33206" spans="1:2" x14ac:dyDescent="0.25">
      <c r="A33206">
        <v>1</v>
      </c>
      <c r="B33206" s="1" t="s">
        <v>33112</v>
      </c>
    </row>
    <row r="33207" spans="1:2" x14ac:dyDescent="0.25">
      <c r="A33207">
        <v>1</v>
      </c>
      <c r="B33207" s="1" t="s">
        <v>33113</v>
      </c>
    </row>
    <row r="33208" spans="1:2" x14ac:dyDescent="0.25">
      <c r="A33208">
        <v>0</v>
      </c>
      <c r="B33208" s="1" t="s">
        <v>33114</v>
      </c>
    </row>
    <row r="33209" spans="1:2" x14ac:dyDescent="0.25">
      <c r="A33209">
        <v>0</v>
      </c>
      <c r="B33209" s="1" t="s">
        <v>33115</v>
      </c>
    </row>
    <row r="33210" spans="1:2" x14ac:dyDescent="0.25">
      <c r="A33210">
        <v>0</v>
      </c>
      <c r="B33210" s="1" t="s">
        <v>33116</v>
      </c>
    </row>
    <row r="33211" spans="1:2" x14ac:dyDescent="0.25">
      <c r="A33211">
        <v>1</v>
      </c>
      <c r="B33211" s="1" t="s">
        <v>33117</v>
      </c>
    </row>
    <row r="33212" spans="1:2" x14ac:dyDescent="0.25">
      <c r="A33212">
        <v>1</v>
      </c>
      <c r="B33212" s="1" t="s">
        <v>33118</v>
      </c>
    </row>
    <row r="33213" spans="1:2" x14ac:dyDescent="0.25">
      <c r="A33213">
        <v>0</v>
      </c>
      <c r="B33213" s="1" t="s">
        <v>33119</v>
      </c>
    </row>
    <row r="33214" spans="1:2" x14ac:dyDescent="0.25">
      <c r="A33214">
        <v>1</v>
      </c>
      <c r="B33214" s="1" t="s">
        <v>33120</v>
      </c>
    </row>
    <row r="33215" spans="1:2" x14ac:dyDescent="0.25">
      <c r="A33215">
        <v>1</v>
      </c>
      <c r="B33215" s="1" t="s">
        <v>33121</v>
      </c>
    </row>
    <row r="33216" spans="1:2" x14ac:dyDescent="0.25">
      <c r="A33216">
        <v>1</v>
      </c>
      <c r="B33216" s="1" t="s">
        <v>33122</v>
      </c>
    </row>
    <row r="33217" spans="1:2" x14ac:dyDescent="0.25">
      <c r="A33217">
        <v>1</v>
      </c>
      <c r="B33217" s="1" t="s">
        <v>33123</v>
      </c>
    </row>
    <row r="33218" spans="1:2" x14ac:dyDescent="0.25">
      <c r="A33218">
        <v>0</v>
      </c>
      <c r="B33218" s="1" t="s">
        <v>33124</v>
      </c>
    </row>
    <row r="33219" spans="1:2" x14ac:dyDescent="0.25">
      <c r="A33219">
        <v>1</v>
      </c>
      <c r="B33219" s="1" t="s">
        <v>33125</v>
      </c>
    </row>
    <row r="33220" spans="1:2" x14ac:dyDescent="0.25">
      <c r="A33220">
        <v>1</v>
      </c>
      <c r="B33220" s="1" t="s">
        <v>33126</v>
      </c>
    </row>
    <row r="33221" spans="1:2" x14ac:dyDescent="0.25">
      <c r="A33221">
        <v>0</v>
      </c>
      <c r="B33221" s="1" t="s">
        <v>33127</v>
      </c>
    </row>
    <row r="33222" spans="1:2" x14ac:dyDescent="0.25">
      <c r="A33222">
        <v>1</v>
      </c>
      <c r="B33222" s="1" t="s">
        <v>33128</v>
      </c>
    </row>
    <row r="33223" spans="1:2" x14ac:dyDescent="0.25">
      <c r="A33223">
        <v>0</v>
      </c>
      <c r="B33223" s="1" t="s">
        <v>33129</v>
      </c>
    </row>
    <row r="33224" spans="1:2" x14ac:dyDescent="0.25">
      <c r="A33224">
        <v>1</v>
      </c>
      <c r="B33224" s="1" t="s">
        <v>33130</v>
      </c>
    </row>
    <row r="33225" spans="1:2" x14ac:dyDescent="0.25">
      <c r="A33225">
        <v>1</v>
      </c>
      <c r="B33225" s="1" t="s">
        <v>33131</v>
      </c>
    </row>
    <row r="33226" spans="1:2" x14ac:dyDescent="0.25">
      <c r="A33226">
        <v>1</v>
      </c>
      <c r="B33226" s="1" t="s">
        <v>33132</v>
      </c>
    </row>
    <row r="33227" spans="1:2" x14ac:dyDescent="0.25">
      <c r="A33227">
        <v>1</v>
      </c>
      <c r="B33227" s="1" t="s">
        <v>33133</v>
      </c>
    </row>
    <row r="33228" spans="1:2" x14ac:dyDescent="0.25">
      <c r="A33228">
        <v>1</v>
      </c>
      <c r="B33228" s="1" t="s">
        <v>33134</v>
      </c>
    </row>
    <row r="33229" spans="1:2" x14ac:dyDescent="0.25">
      <c r="A33229">
        <v>1</v>
      </c>
      <c r="B33229" s="1" t="s">
        <v>33135</v>
      </c>
    </row>
    <row r="33230" spans="1:2" x14ac:dyDescent="0.25">
      <c r="A33230">
        <v>1</v>
      </c>
      <c r="B33230" s="1" t="s">
        <v>33136</v>
      </c>
    </row>
    <row r="33231" spans="1:2" x14ac:dyDescent="0.25">
      <c r="A33231">
        <v>1</v>
      </c>
      <c r="B33231" s="1" t="s">
        <v>33137</v>
      </c>
    </row>
    <row r="33232" spans="1:2" x14ac:dyDescent="0.25">
      <c r="A33232">
        <v>1</v>
      </c>
      <c r="B33232" s="1" t="s">
        <v>33138</v>
      </c>
    </row>
    <row r="33233" spans="1:2" x14ac:dyDescent="0.25">
      <c r="A33233">
        <v>1</v>
      </c>
      <c r="B33233" s="1" t="s">
        <v>33139</v>
      </c>
    </row>
    <row r="33234" spans="1:2" x14ac:dyDescent="0.25">
      <c r="A33234">
        <v>1</v>
      </c>
      <c r="B33234" s="1" t="s">
        <v>33140</v>
      </c>
    </row>
    <row r="33235" spans="1:2" x14ac:dyDescent="0.25">
      <c r="A33235">
        <v>0</v>
      </c>
      <c r="B33235" s="1" t="s">
        <v>33141</v>
      </c>
    </row>
    <row r="33236" spans="1:2" x14ac:dyDescent="0.25">
      <c r="A33236">
        <v>1</v>
      </c>
      <c r="B33236" s="1" t="s">
        <v>33142</v>
      </c>
    </row>
    <row r="33237" spans="1:2" x14ac:dyDescent="0.25">
      <c r="A33237">
        <v>0</v>
      </c>
      <c r="B33237" s="1" t="s">
        <v>33143</v>
      </c>
    </row>
    <row r="33238" spans="1:2" x14ac:dyDescent="0.25">
      <c r="A33238">
        <v>1</v>
      </c>
      <c r="B33238" s="1" t="s">
        <v>33144</v>
      </c>
    </row>
    <row r="33239" spans="1:2" x14ac:dyDescent="0.25">
      <c r="A33239">
        <v>1</v>
      </c>
      <c r="B33239" s="1" t="s">
        <v>33145</v>
      </c>
    </row>
    <row r="33240" spans="1:2" x14ac:dyDescent="0.25">
      <c r="A33240">
        <v>1</v>
      </c>
      <c r="B33240" s="1" t="s">
        <v>33146</v>
      </c>
    </row>
    <row r="33241" spans="1:2" x14ac:dyDescent="0.25">
      <c r="A33241">
        <v>1</v>
      </c>
      <c r="B33241" s="1" t="s">
        <v>33147</v>
      </c>
    </row>
    <row r="33242" spans="1:2" x14ac:dyDescent="0.25">
      <c r="A33242">
        <v>1</v>
      </c>
      <c r="B33242" s="1" t="s">
        <v>33148</v>
      </c>
    </row>
    <row r="33243" spans="1:2" x14ac:dyDescent="0.25">
      <c r="A33243">
        <v>1</v>
      </c>
      <c r="B33243" s="1" t="s">
        <v>33149</v>
      </c>
    </row>
    <row r="33244" spans="1:2" x14ac:dyDescent="0.25">
      <c r="A33244">
        <v>1</v>
      </c>
      <c r="B33244" s="1" t="s">
        <v>33150</v>
      </c>
    </row>
    <row r="33245" spans="1:2" x14ac:dyDescent="0.25">
      <c r="A33245">
        <v>0</v>
      </c>
      <c r="B33245" s="1" t="s">
        <v>33151</v>
      </c>
    </row>
    <row r="33246" spans="1:2" x14ac:dyDescent="0.25">
      <c r="A33246">
        <v>1</v>
      </c>
      <c r="B33246" s="1" t="s">
        <v>33152</v>
      </c>
    </row>
    <row r="33247" spans="1:2" x14ac:dyDescent="0.25">
      <c r="A33247">
        <v>1</v>
      </c>
      <c r="B33247" s="1" t="s">
        <v>33153</v>
      </c>
    </row>
    <row r="33248" spans="1:2" x14ac:dyDescent="0.25">
      <c r="A33248">
        <v>0</v>
      </c>
      <c r="B33248" s="1" t="s">
        <v>33154</v>
      </c>
    </row>
    <row r="33249" spans="1:2" x14ac:dyDescent="0.25">
      <c r="A33249">
        <v>1</v>
      </c>
      <c r="B33249" s="1" t="s">
        <v>33155</v>
      </c>
    </row>
    <row r="33250" spans="1:2" x14ac:dyDescent="0.25">
      <c r="A33250">
        <v>0</v>
      </c>
      <c r="B33250" s="1" t="s">
        <v>33156</v>
      </c>
    </row>
    <row r="33251" spans="1:2" x14ac:dyDescent="0.25">
      <c r="A33251">
        <v>1</v>
      </c>
      <c r="B33251" s="1" t="s">
        <v>33157</v>
      </c>
    </row>
    <row r="33252" spans="1:2" x14ac:dyDescent="0.25">
      <c r="A33252">
        <v>1</v>
      </c>
      <c r="B33252" s="1" t="s">
        <v>33158</v>
      </c>
    </row>
    <row r="33253" spans="1:2" x14ac:dyDescent="0.25">
      <c r="A33253">
        <v>1</v>
      </c>
      <c r="B33253" s="1" t="s">
        <v>33159</v>
      </c>
    </row>
    <row r="33254" spans="1:2" x14ac:dyDescent="0.25">
      <c r="A33254">
        <v>0</v>
      </c>
      <c r="B33254" s="1" t="s">
        <v>33160</v>
      </c>
    </row>
    <row r="33255" spans="1:2" x14ac:dyDescent="0.25">
      <c r="A33255">
        <v>1</v>
      </c>
      <c r="B33255" s="1" t="s">
        <v>33161</v>
      </c>
    </row>
    <row r="33256" spans="1:2" x14ac:dyDescent="0.25">
      <c r="A33256">
        <v>1</v>
      </c>
      <c r="B33256" s="1" t="s">
        <v>31964</v>
      </c>
    </row>
    <row r="33257" spans="1:2" x14ac:dyDescent="0.25">
      <c r="A33257">
        <v>1</v>
      </c>
      <c r="B33257" s="1" t="s">
        <v>33162</v>
      </c>
    </row>
    <row r="33258" spans="1:2" x14ac:dyDescent="0.25">
      <c r="A33258">
        <v>0</v>
      </c>
      <c r="B33258" s="1" t="s">
        <v>33163</v>
      </c>
    </row>
    <row r="33259" spans="1:2" x14ac:dyDescent="0.25">
      <c r="A33259">
        <v>0</v>
      </c>
      <c r="B33259" s="1" t="s">
        <v>33164</v>
      </c>
    </row>
    <row r="33260" spans="1:2" x14ac:dyDescent="0.25">
      <c r="A33260">
        <v>1</v>
      </c>
      <c r="B33260" s="1" t="s">
        <v>33165</v>
      </c>
    </row>
    <row r="33261" spans="1:2" x14ac:dyDescent="0.25">
      <c r="A33261">
        <v>1</v>
      </c>
      <c r="B33261" s="1" t="s">
        <v>33166</v>
      </c>
    </row>
    <row r="33262" spans="1:2" x14ac:dyDescent="0.25">
      <c r="A33262">
        <v>1</v>
      </c>
      <c r="B33262" s="1" t="s">
        <v>33167</v>
      </c>
    </row>
    <row r="33263" spans="1:2" x14ac:dyDescent="0.25">
      <c r="A33263">
        <v>1</v>
      </c>
      <c r="B33263" s="1" t="s">
        <v>33168</v>
      </c>
    </row>
    <row r="33264" spans="1:2" x14ac:dyDescent="0.25">
      <c r="A33264">
        <v>1</v>
      </c>
      <c r="B33264" s="1" t="s">
        <v>33169</v>
      </c>
    </row>
    <row r="33265" spans="1:2" x14ac:dyDescent="0.25">
      <c r="A33265">
        <v>0</v>
      </c>
      <c r="B33265" s="1" t="s">
        <v>33170</v>
      </c>
    </row>
    <row r="33266" spans="1:2" x14ac:dyDescent="0.25">
      <c r="A33266">
        <v>1</v>
      </c>
      <c r="B33266" s="1" t="s">
        <v>33171</v>
      </c>
    </row>
    <row r="33267" spans="1:2" x14ac:dyDescent="0.25">
      <c r="A33267">
        <v>0</v>
      </c>
      <c r="B33267" s="1" t="s">
        <v>33172</v>
      </c>
    </row>
    <row r="33268" spans="1:2" x14ac:dyDescent="0.25">
      <c r="A33268">
        <v>1</v>
      </c>
      <c r="B33268" s="1" t="s">
        <v>33173</v>
      </c>
    </row>
    <row r="33269" spans="1:2" x14ac:dyDescent="0.25">
      <c r="A33269">
        <v>1</v>
      </c>
      <c r="B33269" s="1" t="s">
        <v>33174</v>
      </c>
    </row>
    <row r="33270" spans="1:2" x14ac:dyDescent="0.25">
      <c r="A33270">
        <v>1</v>
      </c>
      <c r="B33270" s="1" t="s">
        <v>33175</v>
      </c>
    </row>
    <row r="33271" spans="1:2" x14ac:dyDescent="0.25">
      <c r="A33271">
        <v>1</v>
      </c>
      <c r="B33271" s="1" t="s">
        <v>33176</v>
      </c>
    </row>
    <row r="33272" spans="1:2" x14ac:dyDescent="0.25">
      <c r="A33272">
        <v>1</v>
      </c>
      <c r="B33272" s="1" t="s">
        <v>33177</v>
      </c>
    </row>
    <row r="33273" spans="1:2" x14ac:dyDescent="0.25">
      <c r="A33273">
        <v>0</v>
      </c>
      <c r="B33273" s="1" t="s">
        <v>33178</v>
      </c>
    </row>
    <row r="33274" spans="1:2" x14ac:dyDescent="0.25">
      <c r="A33274">
        <v>1</v>
      </c>
      <c r="B33274" s="1" t="s">
        <v>33179</v>
      </c>
    </row>
    <row r="33275" spans="1:2" x14ac:dyDescent="0.25">
      <c r="A33275">
        <v>1</v>
      </c>
      <c r="B33275" s="1" t="s">
        <v>33180</v>
      </c>
    </row>
    <row r="33276" spans="1:2" x14ac:dyDescent="0.25">
      <c r="A33276">
        <v>1</v>
      </c>
      <c r="B33276" s="1" t="s">
        <v>33181</v>
      </c>
    </row>
    <row r="33277" spans="1:2" x14ac:dyDescent="0.25">
      <c r="A33277">
        <v>0</v>
      </c>
      <c r="B33277" s="1" t="s">
        <v>33182</v>
      </c>
    </row>
    <row r="33278" spans="1:2" x14ac:dyDescent="0.25">
      <c r="A33278">
        <v>1</v>
      </c>
      <c r="B33278" s="1" t="s">
        <v>33183</v>
      </c>
    </row>
    <row r="33279" spans="1:2" x14ac:dyDescent="0.25">
      <c r="A33279">
        <v>1</v>
      </c>
      <c r="B33279" s="1" t="s">
        <v>33184</v>
      </c>
    </row>
    <row r="33280" spans="1:2" x14ac:dyDescent="0.25">
      <c r="A33280">
        <v>0</v>
      </c>
      <c r="B33280" s="1" t="s">
        <v>33185</v>
      </c>
    </row>
    <row r="33281" spans="1:2" x14ac:dyDescent="0.25">
      <c r="A33281">
        <v>0</v>
      </c>
      <c r="B33281" s="1" t="s">
        <v>33186</v>
      </c>
    </row>
    <row r="33282" spans="1:2" x14ac:dyDescent="0.25">
      <c r="A33282">
        <v>1</v>
      </c>
      <c r="B33282" s="1" t="s">
        <v>33187</v>
      </c>
    </row>
    <row r="33283" spans="1:2" x14ac:dyDescent="0.25">
      <c r="A33283">
        <v>1</v>
      </c>
      <c r="B33283" s="1" t="s">
        <v>33188</v>
      </c>
    </row>
    <row r="33284" spans="1:2" x14ac:dyDescent="0.25">
      <c r="A33284">
        <v>1</v>
      </c>
      <c r="B33284" s="1" t="s">
        <v>33189</v>
      </c>
    </row>
    <row r="33285" spans="1:2" x14ac:dyDescent="0.25">
      <c r="A33285">
        <v>1</v>
      </c>
      <c r="B33285" s="1" t="s">
        <v>33190</v>
      </c>
    </row>
    <row r="33286" spans="1:2" x14ac:dyDescent="0.25">
      <c r="A33286">
        <v>0</v>
      </c>
      <c r="B33286" s="1" t="s">
        <v>33191</v>
      </c>
    </row>
    <row r="33287" spans="1:2" x14ac:dyDescent="0.25">
      <c r="A33287">
        <v>1</v>
      </c>
      <c r="B33287" s="1" t="s">
        <v>33192</v>
      </c>
    </row>
    <row r="33288" spans="1:2" x14ac:dyDescent="0.25">
      <c r="A33288">
        <v>1</v>
      </c>
      <c r="B33288" s="1" t="s">
        <v>33193</v>
      </c>
    </row>
    <row r="33289" spans="1:2" x14ac:dyDescent="0.25">
      <c r="A33289">
        <v>1</v>
      </c>
      <c r="B33289" s="1" t="s">
        <v>33194</v>
      </c>
    </row>
    <row r="33290" spans="1:2" x14ac:dyDescent="0.25">
      <c r="A33290">
        <v>1</v>
      </c>
      <c r="B33290" s="1" t="s">
        <v>33195</v>
      </c>
    </row>
    <row r="33291" spans="1:2" x14ac:dyDescent="0.25">
      <c r="A33291">
        <v>1</v>
      </c>
      <c r="B33291" s="1" t="s">
        <v>33196</v>
      </c>
    </row>
    <row r="33292" spans="1:2" x14ac:dyDescent="0.25">
      <c r="A33292">
        <v>1</v>
      </c>
      <c r="B33292" s="1" t="s">
        <v>33197</v>
      </c>
    </row>
    <row r="33293" spans="1:2" x14ac:dyDescent="0.25">
      <c r="A33293">
        <v>1</v>
      </c>
      <c r="B33293" s="1" t="s">
        <v>33198</v>
      </c>
    </row>
    <row r="33294" spans="1:2" x14ac:dyDescent="0.25">
      <c r="A33294">
        <v>0</v>
      </c>
      <c r="B33294" s="1" t="s">
        <v>33199</v>
      </c>
    </row>
    <row r="33295" spans="1:2" x14ac:dyDescent="0.25">
      <c r="A33295">
        <v>1</v>
      </c>
      <c r="B33295" s="1" t="s">
        <v>33200</v>
      </c>
    </row>
    <row r="33296" spans="1:2" x14ac:dyDescent="0.25">
      <c r="A33296">
        <v>1</v>
      </c>
      <c r="B33296" s="1" t="s">
        <v>33201</v>
      </c>
    </row>
    <row r="33297" spans="1:2" x14ac:dyDescent="0.25">
      <c r="A33297">
        <v>1</v>
      </c>
      <c r="B33297" s="1" t="s">
        <v>33202</v>
      </c>
    </row>
    <row r="33298" spans="1:2" x14ac:dyDescent="0.25">
      <c r="A33298">
        <v>1</v>
      </c>
      <c r="B33298" s="1" t="s">
        <v>33203</v>
      </c>
    </row>
    <row r="33299" spans="1:2" x14ac:dyDescent="0.25">
      <c r="A33299">
        <v>1</v>
      </c>
      <c r="B33299" s="1" t="s">
        <v>33204</v>
      </c>
    </row>
    <row r="33300" spans="1:2" x14ac:dyDescent="0.25">
      <c r="A33300">
        <v>1</v>
      </c>
      <c r="B33300" s="1" t="s">
        <v>33205</v>
      </c>
    </row>
    <row r="33301" spans="1:2" x14ac:dyDescent="0.25">
      <c r="A33301">
        <v>1</v>
      </c>
      <c r="B33301" s="1" t="s">
        <v>33206</v>
      </c>
    </row>
    <row r="33302" spans="1:2" x14ac:dyDescent="0.25">
      <c r="A33302">
        <v>1</v>
      </c>
      <c r="B33302" s="1" t="s">
        <v>33207</v>
      </c>
    </row>
    <row r="33303" spans="1:2" x14ac:dyDescent="0.25">
      <c r="A33303">
        <v>0</v>
      </c>
      <c r="B33303" s="1" t="s">
        <v>33208</v>
      </c>
    </row>
    <row r="33304" spans="1:2" x14ac:dyDescent="0.25">
      <c r="A33304">
        <v>1</v>
      </c>
      <c r="B33304" s="1" t="s">
        <v>33209</v>
      </c>
    </row>
    <row r="33305" spans="1:2" x14ac:dyDescent="0.25">
      <c r="A33305">
        <v>1</v>
      </c>
      <c r="B33305" s="1" t="s">
        <v>33210</v>
      </c>
    </row>
    <row r="33306" spans="1:2" x14ac:dyDescent="0.25">
      <c r="A33306">
        <v>1</v>
      </c>
      <c r="B33306" s="1" t="s">
        <v>33211</v>
      </c>
    </row>
    <row r="33307" spans="1:2" x14ac:dyDescent="0.25">
      <c r="A33307">
        <v>0</v>
      </c>
      <c r="B33307" s="1" t="s">
        <v>33212</v>
      </c>
    </row>
    <row r="33308" spans="1:2" x14ac:dyDescent="0.25">
      <c r="A33308">
        <v>1</v>
      </c>
      <c r="B33308" s="1" t="s">
        <v>33213</v>
      </c>
    </row>
    <row r="33309" spans="1:2" x14ac:dyDescent="0.25">
      <c r="A33309">
        <v>0</v>
      </c>
      <c r="B33309" s="1" t="s">
        <v>33214</v>
      </c>
    </row>
    <row r="33310" spans="1:2" x14ac:dyDescent="0.25">
      <c r="A33310">
        <v>1</v>
      </c>
      <c r="B33310" s="1" t="s">
        <v>33215</v>
      </c>
    </row>
    <row r="33311" spans="1:2" x14ac:dyDescent="0.25">
      <c r="A33311">
        <v>1</v>
      </c>
      <c r="B33311" s="1" t="s">
        <v>33216</v>
      </c>
    </row>
    <row r="33312" spans="1:2" x14ac:dyDescent="0.25">
      <c r="A33312">
        <v>0</v>
      </c>
      <c r="B33312" s="1" t="s">
        <v>33217</v>
      </c>
    </row>
    <row r="33313" spans="1:2" x14ac:dyDescent="0.25">
      <c r="A33313">
        <v>1</v>
      </c>
      <c r="B33313" s="1" t="s">
        <v>33218</v>
      </c>
    </row>
    <row r="33314" spans="1:2" x14ac:dyDescent="0.25">
      <c r="A33314">
        <v>1</v>
      </c>
      <c r="B33314" s="1" t="s">
        <v>33219</v>
      </c>
    </row>
    <row r="33315" spans="1:2" x14ac:dyDescent="0.25">
      <c r="A33315">
        <v>1</v>
      </c>
      <c r="B33315" s="1" t="s">
        <v>33220</v>
      </c>
    </row>
    <row r="33316" spans="1:2" x14ac:dyDescent="0.25">
      <c r="A33316">
        <v>1</v>
      </c>
      <c r="B33316" s="1" t="s">
        <v>33221</v>
      </c>
    </row>
    <row r="33317" spans="1:2" x14ac:dyDescent="0.25">
      <c r="A33317">
        <v>1</v>
      </c>
      <c r="B33317" s="1" t="s">
        <v>33222</v>
      </c>
    </row>
    <row r="33318" spans="1:2" x14ac:dyDescent="0.25">
      <c r="A33318">
        <v>1</v>
      </c>
      <c r="B33318" s="1" t="s">
        <v>33223</v>
      </c>
    </row>
    <row r="33319" spans="1:2" x14ac:dyDescent="0.25">
      <c r="A33319">
        <v>1</v>
      </c>
      <c r="B33319" s="1" t="s">
        <v>33224</v>
      </c>
    </row>
    <row r="33320" spans="1:2" x14ac:dyDescent="0.25">
      <c r="A33320">
        <v>1</v>
      </c>
      <c r="B33320" s="1" t="s">
        <v>33225</v>
      </c>
    </row>
    <row r="33321" spans="1:2" x14ac:dyDescent="0.25">
      <c r="A33321">
        <v>0</v>
      </c>
      <c r="B33321" s="1" t="s">
        <v>33226</v>
      </c>
    </row>
    <row r="33322" spans="1:2" x14ac:dyDescent="0.25">
      <c r="A33322">
        <v>0</v>
      </c>
      <c r="B33322" s="1" t="s">
        <v>33227</v>
      </c>
    </row>
    <row r="33323" spans="1:2" x14ac:dyDescent="0.25">
      <c r="A33323">
        <v>1</v>
      </c>
      <c r="B33323" s="1" t="s">
        <v>33228</v>
      </c>
    </row>
    <row r="33324" spans="1:2" x14ac:dyDescent="0.25">
      <c r="A33324">
        <v>1</v>
      </c>
      <c r="B33324" s="1" t="s">
        <v>33229</v>
      </c>
    </row>
    <row r="33325" spans="1:2" x14ac:dyDescent="0.25">
      <c r="A33325">
        <v>1</v>
      </c>
      <c r="B33325" s="1" t="s">
        <v>33230</v>
      </c>
    </row>
    <row r="33326" spans="1:2" x14ac:dyDescent="0.25">
      <c r="A33326">
        <v>1</v>
      </c>
      <c r="B33326" s="1" t="s">
        <v>33231</v>
      </c>
    </row>
    <row r="33327" spans="1:2" x14ac:dyDescent="0.25">
      <c r="A33327">
        <v>1</v>
      </c>
      <c r="B33327" s="1" t="s">
        <v>33232</v>
      </c>
    </row>
    <row r="33328" spans="1:2" x14ac:dyDescent="0.25">
      <c r="A33328">
        <v>1</v>
      </c>
      <c r="B33328" s="1" t="s">
        <v>33233</v>
      </c>
    </row>
    <row r="33329" spans="1:2" x14ac:dyDescent="0.25">
      <c r="A33329">
        <v>1</v>
      </c>
      <c r="B33329" s="1" t="s">
        <v>33234</v>
      </c>
    </row>
    <row r="33330" spans="1:2" x14ac:dyDescent="0.25">
      <c r="A33330">
        <v>1</v>
      </c>
      <c r="B33330" s="1" t="s">
        <v>33235</v>
      </c>
    </row>
    <row r="33331" spans="1:2" x14ac:dyDescent="0.25">
      <c r="A33331">
        <v>0</v>
      </c>
      <c r="B33331" s="1" t="s">
        <v>33236</v>
      </c>
    </row>
    <row r="33332" spans="1:2" x14ac:dyDescent="0.25">
      <c r="A33332">
        <v>0</v>
      </c>
      <c r="B33332" s="1" t="s">
        <v>33237</v>
      </c>
    </row>
    <row r="33333" spans="1:2" x14ac:dyDescent="0.25">
      <c r="A33333">
        <v>1</v>
      </c>
      <c r="B33333" s="1" t="s">
        <v>33238</v>
      </c>
    </row>
    <row r="33334" spans="1:2" x14ac:dyDescent="0.25">
      <c r="A33334">
        <v>1</v>
      </c>
      <c r="B33334" s="1" t="s">
        <v>33239</v>
      </c>
    </row>
    <row r="33335" spans="1:2" x14ac:dyDescent="0.25">
      <c r="A33335">
        <v>1</v>
      </c>
      <c r="B33335" s="1" t="s">
        <v>33240</v>
      </c>
    </row>
    <row r="33336" spans="1:2" x14ac:dyDescent="0.25">
      <c r="A33336">
        <v>1</v>
      </c>
      <c r="B33336" s="1" t="s">
        <v>33241</v>
      </c>
    </row>
    <row r="33337" spans="1:2" x14ac:dyDescent="0.25">
      <c r="A33337">
        <v>1</v>
      </c>
      <c r="B33337" s="1" t="s">
        <v>33242</v>
      </c>
    </row>
    <row r="33338" spans="1:2" x14ac:dyDescent="0.25">
      <c r="A33338">
        <v>1</v>
      </c>
      <c r="B33338" s="1" t="s">
        <v>33243</v>
      </c>
    </row>
    <row r="33339" spans="1:2" x14ac:dyDescent="0.25">
      <c r="A33339">
        <v>1</v>
      </c>
      <c r="B33339" s="1" t="s">
        <v>33244</v>
      </c>
    </row>
    <row r="33340" spans="1:2" x14ac:dyDescent="0.25">
      <c r="A33340">
        <v>1</v>
      </c>
      <c r="B33340" s="1" t="s">
        <v>33245</v>
      </c>
    </row>
    <row r="33341" spans="1:2" x14ac:dyDescent="0.25">
      <c r="A33341">
        <v>1</v>
      </c>
      <c r="B33341" s="1" t="s">
        <v>33246</v>
      </c>
    </row>
    <row r="33342" spans="1:2" x14ac:dyDescent="0.25">
      <c r="A33342">
        <v>0</v>
      </c>
      <c r="B33342" s="1" t="s">
        <v>33247</v>
      </c>
    </row>
    <row r="33343" spans="1:2" x14ac:dyDescent="0.25">
      <c r="A33343">
        <v>1</v>
      </c>
      <c r="B33343" s="1" t="s">
        <v>33248</v>
      </c>
    </row>
    <row r="33344" spans="1:2" x14ac:dyDescent="0.25">
      <c r="A33344">
        <v>1</v>
      </c>
      <c r="B33344" s="1" t="s">
        <v>33249</v>
      </c>
    </row>
    <row r="33345" spans="1:2" x14ac:dyDescent="0.25">
      <c r="A33345">
        <v>1</v>
      </c>
      <c r="B33345" s="1" t="s">
        <v>33250</v>
      </c>
    </row>
    <row r="33346" spans="1:2" x14ac:dyDescent="0.25">
      <c r="A33346">
        <v>1</v>
      </c>
      <c r="B33346" s="1" t="s">
        <v>33251</v>
      </c>
    </row>
    <row r="33347" spans="1:2" x14ac:dyDescent="0.25">
      <c r="A33347">
        <v>1</v>
      </c>
      <c r="B33347" s="1" t="s">
        <v>33252</v>
      </c>
    </row>
    <row r="33348" spans="1:2" x14ac:dyDescent="0.25">
      <c r="A33348">
        <v>1</v>
      </c>
      <c r="B33348" s="1" t="s">
        <v>33253</v>
      </c>
    </row>
    <row r="33349" spans="1:2" x14ac:dyDescent="0.25">
      <c r="A33349">
        <v>1</v>
      </c>
      <c r="B33349" s="1" t="s">
        <v>33254</v>
      </c>
    </row>
    <row r="33350" spans="1:2" x14ac:dyDescent="0.25">
      <c r="A33350">
        <v>1</v>
      </c>
      <c r="B33350" s="1" t="s">
        <v>33255</v>
      </c>
    </row>
    <row r="33351" spans="1:2" x14ac:dyDescent="0.25">
      <c r="A33351">
        <v>0</v>
      </c>
      <c r="B33351" s="1" t="s">
        <v>33256</v>
      </c>
    </row>
    <row r="33352" spans="1:2" x14ac:dyDescent="0.25">
      <c r="A33352">
        <v>1</v>
      </c>
      <c r="B33352" s="1" t="s">
        <v>33257</v>
      </c>
    </row>
    <row r="33353" spans="1:2" x14ac:dyDescent="0.25">
      <c r="A33353">
        <v>1</v>
      </c>
      <c r="B33353" s="1" t="s">
        <v>33258</v>
      </c>
    </row>
    <row r="33354" spans="1:2" x14ac:dyDescent="0.25">
      <c r="A33354">
        <v>1</v>
      </c>
      <c r="B33354" s="1" t="s">
        <v>33259</v>
      </c>
    </row>
    <row r="33355" spans="1:2" x14ac:dyDescent="0.25">
      <c r="A33355">
        <v>1</v>
      </c>
      <c r="B33355" s="1" t="s">
        <v>33260</v>
      </c>
    </row>
    <row r="33356" spans="1:2" x14ac:dyDescent="0.25">
      <c r="A33356">
        <v>1</v>
      </c>
      <c r="B33356" s="1" t="s">
        <v>33261</v>
      </c>
    </row>
    <row r="33357" spans="1:2" x14ac:dyDescent="0.25">
      <c r="A33357">
        <v>1</v>
      </c>
      <c r="B33357" s="1" t="s">
        <v>33262</v>
      </c>
    </row>
    <row r="33358" spans="1:2" x14ac:dyDescent="0.25">
      <c r="A33358">
        <v>1</v>
      </c>
      <c r="B33358" s="1" t="s">
        <v>33263</v>
      </c>
    </row>
    <row r="33359" spans="1:2" x14ac:dyDescent="0.25">
      <c r="A33359">
        <v>1</v>
      </c>
      <c r="B33359" s="1" t="s">
        <v>33264</v>
      </c>
    </row>
    <row r="33360" spans="1:2" x14ac:dyDescent="0.25">
      <c r="A33360">
        <v>1</v>
      </c>
      <c r="B33360" s="1" t="s">
        <v>33265</v>
      </c>
    </row>
    <row r="33361" spans="1:2" x14ac:dyDescent="0.25">
      <c r="A33361">
        <v>0</v>
      </c>
      <c r="B33361" s="1" t="s">
        <v>33266</v>
      </c>
    </row>
    <row r="33362" spans="1:2" x14ac:dyDescent="0.25">
      <c r="A33362">
        <v>1</v>
      </c>
      <c r="B33362" s="1" t="s">
        <v>33267</v>
      </c>
    </row>
    <row r="33363" spans="1:2" x14ac:dyDescent="0.25">
      <c r="A33363">
        <v>0</v>
      </c>
      <c r="B33363" s="1" t="s">
        <v>33268</v>
      </c>
    </row>
    <row r="33364" spans="1:2" x14ac:dyDescent="0.25">
      <c r="A33364">
        <v>1</v>
      </c>
      <c r="B33364" s="1" t="s">
        <v>33269</v>
      </c>
    </row>
    <row r="33365" spans="1:2" x14ac:dyDescent="0.25">
      <c r="A33365">
        <v>1</v>
      </c>
      <c r="B33365" s="1" t="s">
        <v>33270</v>
      </c>
    </row>
    <row r="33366" spans="1:2" x14ac:dyDescent="0.25">
      <c r="A33366">
        <v>0</v>
      </c>
      <c r="B33366" s="1" t="s">
        <v>33271</v>
      </c>
    </row>
    <row r="33367" spans="1:2" x14ac:dyDescent="0.25">
      <c r="A33367">
        <v>1</v>
      </c>
      <c r="B33367" s="1" t="s">
        <v>33272</v>
      </c>
    </row>
    <row r="33368" spans="1:2" x14ac:dyDescent="0.25">
      <c r="A33368">
        <v>0</v>
      </c>
      <c r="B33368" s="1" t="s">
        <v>33273</v>
      </c>
    </row>
    <row r="33369" spans="1:2" x14ac:dyDescent="0.25">
      <c r="A33369">
        <v>0</v>
      </c>
      <c r="B33369" s="1" t="s">
        <v>33274</v>
      </c>
    </row>
    <row r="33370" spans="1:2" x14ac:dyDescent="0.25">
      <c r="A33370">
        <v>0</v>
      </c>
      <c r="B33370" s="1" t="s">
        <v>33275</v>
      </c>
    </row>
    <row r="33371" spans="1:2" x14ac:dyDescent="0.25">
      <c r="A33371">
        <v>1</v>
      </c>
      <c r="B33371" s="1" t="s">
        <v>33276</v>
      </c>
    </row>
    <row r="33372" spans="1:2" x14ac:dyDescent="0.25">
      <c r="A33372">
        <v>1</v>
      </c>
      <c r="B33372" s="1" t="s">
        <v>33277</v>
      </c>
    </row>
    <row r="33373" spans="1:2" x14ac:dyDescent="0.25">
      <c r="A33373">
        <v>1</v>
      </c>
      <c r="B33373" s="1" t="s">
        <v>33278</v>
      </c>
    </row>
    <row r="33374" spans="1:2" x14ac:dyDescent="0.25">
      <c r="A33374">
        <v>1</v>
      </c>
      <c r="B33374" s="1" t="s">
        <v>33279</v>
      </c>
    </row>
    <row r="33375" spans="1:2" x14ac:dyDescent="0.25">
      <c r="A33375">
        <v>1</v>
      </c>
      <c r="B33375" s="1" t="s">
        <v>33280</v>
      </c>
    </row>
    <row r="33376" spans="1:2" x14ac:dyDescent="0.25">
      <c r="A33376">
        <v>1</v>
      </c>
      <c r="B33376" s="1" t="s">
        <v>33281</v>
      </c>
    </row>
    <row r="33377" spans="1:2" x14ac:dyDescent="0.25">
      <c r="A33377">
        <v>1</v>
      </c>
      <c r="B33377" s="1" t="s">
        <v>33282</v>
      </c>
    </row>
    <row r="33378" spans="1:2" x14ac:dyDescent="0.25">
      <c r="A33378">
        <v>1</v>
      </c>
      <c r="B33378" s="1" t="s">
        <v>33283</v>
      </c>
    </row>
    <row r="33379" spans="1:2" x14ac:dyDescent="0.25">
      <c r="A33379">
        <v>1</v>
      </c>
      <c r="B33379" s="1" t="s">
        <v>33284</v>
      </c>
    </row>
    <row r="33380" spans="1:2" x14ac:dyDescent="0.25">
      <c r="A33380">
        <v>1</v>
      </c>
      <c r="B33380" s="1" t="s">
        <v>33285</v>
      </c>
    </row>
    <row r="33381" spans="1:2" x14ac:dyDescent="0.25">
      <c r="A33381">
        <v>1</v>
      </c>
      <c r="B33381" s="1" t="s">
        <v>33286</v>
      </c>
    </row>
    <row r="33382" spans="1:2" x14ac:dyDescent="0.25">
      <c r="A33382">
        <v>1</v>
      </c>
      <c r="B33382" s="1" t="s">
        <v>33287</v>
      </c>
    </row>
    <row r="33383" spans="1:2" x14ac:dyDescent="0.25">
      <c r="A33383">
        <v>0</v>
      </c>
      <c r="B33383" s="1" t="s">
        <v>33288</v>
      </c>
    </row>
    <row r="33384" spans="1:2" x14ac:dyDescent="0.25">
      <c r="A33384">
        <v>1</v>
      </c>
      <c r="B33384" s="1" t="s">
        <v>33289</v>
      </c>
    </row>
    <row r="33385" spans="1:2" x14ac:dyDescent="0.25">
      <c r="A33385">
        <v>1</v>
      </c>
      <c r="B33385" s="1" t="s">
        <v>33290</v>
      </c>
    </row>
    <row r="33386" spans="1:2" x14ac:dyDescent="0.25">
      <c r="A33386">
        <v>1</v>
      </c>
      <c r="B33386" s="1" t="s">
        <v>33291</v>
      </c>
    </row>
    <row r="33387" spans="1:2" x14ac:dyDescent="0.25">
      <c r="A33387">
        <v>1</v>
      </c>
      <c r="B33387" s="1" t="s">
        <v>33292</v>
      </c>
    </row>
    <row r="33388" spans="1:2" x14ac:dyDescent="0.25">
      <c r="A33388">
        <v>0</v>
      </c>
      <c r="B33388" s="1" t="s">
        <v>33293</v>
      </c>
    </row>
    <row r="33389" spans="1:2" x14ac:dyDescent="0.25">
      <c r="A33389">
        <v>0</v>
      </c>
      <c r="B33389" s="1" t="s">
        <v>33294</v>
      </c>
    </row>
    <row r="33390" spans="1:2" x14ac:dyDescent="0.25">
      <c r="A33390">
        <v>1</v>
      </c>
      <c r="B33390" s="1" t="s">
        <v>33295</v>
      </c>
    </row>
    <row r="33391" spans="1:2" x14ac:dyDescent="0.25">
      <c r="A33391">
        <v>0</v>
      </c>
      <c r="B33391" s="1" t="s">
        <v>33296</v>
      </c>
    </row>
    <row r="33392" spans="1:2" x14ac:dyDescent="0.25">
      <c r="A33392">
        <v>1</v>
      </c>
      <c r="B33392" s="1" t="s">
        <v>33297</v>
      </c>
    </row>
    <row r="33393" spans="1:2" x14ac:dyDescent="0.25">
      <c r="A33393">
        <v>0</v>
      </c>
      <c r="B33393" s="1" t="s">
        <v>33298</v>
      </c>
    </row>
    <row r="33394" spans="1:2" x14ac:dyDescent="0.25">
      <c r="A33394">
        <v>0</v>
      </c>
      <c r="B33394" s="1" t="s">
        <v>33299</v>
      </c>
    </row>
    <row r="33395" spans="1:2" x14ac:dyDescent="0.25">
      <c r="A33395">
        <v>0</v>
      </c>
      <c r="B33395" s="1" t="s">
        <v>33300</v>
      </c>
    </row>
    <row r="33396" spans="1:2" x14ac:dyDescent="0.25">
      <c r="A33396">
        <v>1</v>
      </c>
      <c r="B33396" s="1" t="s">
        <v>33301</v>
      </c>
    </row>
    <row r="33397" spans="1:2" x14ac:dyDescent="0.25">
      <c r="A33397">
        <v>1</v>
      </c>
      <c r="B33397" s="1" t="s">
        <v>33302</v>
      </c>
    </row>
    <row r="33398" spans="1:2" x14ac:dyDescent="0.25">
      <c r="A33398">
        <v>0</v>
      </c>
      <c r="B33398" s="1" t="s">
        <v>33303</v>
      </c>
    </row>
    <row r="33399" spans="1:2" x14ac:dyDescent="0.25">
      <c r="A33399">
        <v>1</v>
      </c>
      <c r="B33399" s="1" t="s">
        <v>33304</v>
      </c>
    </row>
    <row r="33400" spans="1:2" x14ac:dyDescent="0.25">
      <c r="A33400">
        <v>1</v>
      </c>
      <c r="B33400" s="1" t="s">
        <v>33305</v>
      </c>
    </row>
    <row r="33401" spans="1:2" x14ac:dyDescent="0.25">
      <c r="A33401">
        <v>1</v>
      </c>
      <c r="B33401" s="1" t="s">
        <v>33306</v>
      </c>
    </row>
    <row r="33402" spans="1:2" x14ac:dyDescent="0.25">
      <c r="A33402">
        <v>0</v>
      </c>
      <c r="B33402" s="1" t="s">
        <v>33307</v>
      </c>
    </row>
    <row r="33403" spans="1:2" x14ac:dyDescent="0.25">
      <c r="A33403">
        <v>1</v>
      </c>
      <c r="B33403" s="1" t="s">
        <v>33308</v>
      </c>
    </row>
    <row r="33404" spans="1:2" x14ac:dyDescent="0.25">
      <c r="A33404">
        <v>1</v>
      </c>
      <c r="B33404" s="1" t="s">
        <v>33309</v>
      </c>
    </row>
    <row r="33405" spans="1:2" x14ac:dyDescent="0.25">
      <c r="A33405">
        <v>1</v>
      </c>
      <c r="B33405" s="1" t="s">
        <v>33310</v>
      </c>
    </row>
    <row r="33406" spans="1:2" x14ac:dyDescent="0.25">
      <c r="A33406">
        <v>0</v>
      </c>
      <c r="B33406" s="1" t="s">
        <v>33311</v>
      </c>
    </row>
    <row r="33407" spans="1:2" x14ac:dyDescent="0.25">
      <c r="A33407">
        <v>1</v>
      </c>
      <c r="B33407" s="1" t="s">
        <v>33312</v>
      </c>
    </row>
    <row r="33408" spans="1:2" x14ac:dyDescent="0.25">
      <c r="A33408">
        <v>1</v>
      </c>
      <c r="B33408" s="1" t="s">
        <v>33313</v>
      </c>
    </row>
    <row r="33409" spans="1:2" x14ac:dyDescent="0.25">
      <c r="A33409">
        <v>1</v>
      </c>
      <c r="B33409" s="1" t="s">
        <v>33314</v>
      </c>
    </row>
    <row r="33410" spans="1:2" x14ac:dyDescent="0.25">
      <c r="A33410">
        <v>1</v>
      </c>
      <c r="B33410" s="1" t="s">
        <v>20527</v>
      </c>
    </row>
    <row r="33411" spans="1:2" x14ac:dyDescent="0.25">
      <c r="A33411">
        <v>1</v>
      </c>
      <c r="B33411" s="1" t="s">
        <v>33315</v>
      </c>
    </row>
    <row r="33412" spans="1:2" x14ac:dyDescent="0.25">
      <c r="A33412">
        <v>1</v>
      </c>
      <c r="B33412" s="1" t="s">
        <v>33316</v>
      </c>
    </row>
    <row r="33413" spans="1:2" x14ac:dyDescent="0.25">
      <c r="A33413">
        <v>0</v>
      </c>
      <c r="B33413" s="1" t="s">
        <v>33317</v>
      </c>
    </row>
    <row r="33414" spans="1:2" x14ac:dyDescent="0.25">
      <c r="A33414">
        <v>0</v>
      </c>
      <c r="B33414" s="1" t="s">
        <v>33318</v>
      </c>
    </row>
    <row r="33415" spans="1:2" x14ac:dyDescent="0.25">
      <c r="A33415">
        <v>0</v>
      </c>
      <c r="B33415" s="1" t="s">
        <v>33319</v>
      </c>
    </row>
    <row r="33416" spans="1:2" x14ac:dyDescent="0.25">
      <c r="A33416">
        <v>0</v>
      </c>
      <c r="B33416" s="1" t="s">
        <v>33320</v>
      </c>
    </row>
    <row r="33417" spans="1:2" x14ac:dyDescent="0.25">
      <c r="A33417">
        <v>1</v>
      </c>
      <c r="B33417" s="1" t="s">
        <v>33321</v>
      </c>
    </row>
    <row r="33418" spans="1:2" x14ac:dyDescent="0.25">
      <c r="A33418">
        <v>1</v>
      </c>
      <c r="B33418" s="1" t="s">
        <v>33322</v>
      </c>
    </row>
    <row r="33419" spans="1:2" x14ac:dyDescent="0.25">
      <c r="A33419">
        <v>1</v>
      </c>
      <c r="B33419" s="1" t="s">
        <v>33323</v>
      </c>
    </row>
    <row r="33420" spans="1:2" x14ac:dyDescent="0.25">
      <c r="A33420">
        <v>1</v>
      </c>
      <c r="B33420" s="1" t="s">
        <v>33324</v>
      </c>
    </row>
    <row r="33421" spans="1:2" x14ac:dyDescent="0.25">
      <c r="A33421">
        <v>0</v>
      </c>
      <c r="B33421" s="1" t="s">
        <v>33325</v>
      </c>
    </row>
    <row r="33422" spans="1:2" x14ac:dyDescent="0.25">
      <c r="A33422">
        <v>1</v>
      </c>
      <c r="B33422" s="1" t="s">
        <v>33326</v>
      </c>
    </row>
    <row r="33423" spans="1:2" x14ac:dyDescent="0.25">
      <c r="A33423">
        <v>1</v>
      </c>
      <c r="B33423" s="1" t="s">
        <v>33327</v>
      </c>
    </row>
    <row r="33424" spans="1:2" x14ac:dyDescent="0.25">
      <c r="A33424">
        <v>1</v>
      </c>
      <c r="B33424" s="1" t="s">
        <v>33328</v>
      </c>
    </row>
    <row r="33425" spans="1:2" x14ac:dyDescent="0.25">
      <c r="A33425">
        <v>1</v>
      </c>
      <c r="B33425" s="1" t="s">
        <v>33329</v>
      </c>
    </row>
    <row r="33426" spans="1:2" x14ac:dyDescent="0.25">
      <c r="A33426">
        <v>1</v>
      </c>
      <c r="B33426" s="1" t="s">
        <v>33330</v>
      </c>
    </row>
    <row r="33427" spans="1:2" x14ac:dyDescent="0.25">
      <c r="A33427">
        <v>0</v>
      </c>
      <c r="B33427" s="1" t="s">
        <v>33331</v>
      </c>
    </row>
    <row r="33428" spans="1:2" x14ac:dyDescent="0.25">
      <c r="A33428">
        <v>1</v>
      </c>
      <c r="B33428" s="1" t="s">
        <v>33332</v>
      </c>
    </row>
    <row r="33429" spans="1:2" x14ac:dyDescent="0.25">
      <c r="A33429">
        <v>1</v>
      </c>
      <c r="B33429" s="1" t="s">
        <v>33333</v>
      </c>
    </row>
    <row r="33430" spans="1:2" x14ac:dyDescent="0.25">
      <c r="A33430">
        <v>0</v>
      </c>
      <c r="B33430" s="1" t="s">
        <v>33334</v>
      </c>
    </row>
    <row r="33431" spans="1:2" x14ac:dyDescent="0.25">
      <c r="A33431">
        <v>1</v>
      </c>
      <c r="B33431" s="1" t="s">
        <v>33335</v>
      </c>
    </row>
    <row r="33432" spans="1:2" x14ac:dyDescent="0.25">
      <c r="A33432">
        <v>1</v>
      </c>
      <c r="B33432" s="1" t="s">
        <v>33336</v>
      </c>
    </row>
    <row r="33433" spans="1:2" x14ac:dyDescent="0.25">
      <c r="A33433">
        <v>0</v>
      </c>
      <c r="B33433" s="1" t="s">
        <v>33337</v>
      </c>
    </row>
    <row r="33434" spans="1:2" x14ac:dyDescent="0.25">
      <c r="A33434">
        <v>1</v>
      </c>
      <c r="B33434" s="1" t="s">
        <v>33338</v>
      </c>
    </row>
    <row r="33435" spans="1:2" x14ac:dyDescent="0.25">
      <c r="A33435">
        <v>1</v>
      </c>
      <c r="B33435" s="1" t="s">
        <v>33339</v>
      </c>
    </row>
    <row r="33436" spans="1:2" x14ac:dyDescent="0.25">
      <c r="A33436">
        <v>1</v>
      </c>
      <c r="B33436" s="1" t="s">
        <v>33340</v>
      </c>
    </row>
    <row r="33437" spans="1:2" x14ac:dyDescent="0.25">
      <c r="A33437">
        <v>1</v>
      </c>
      <c r="B33437" s="1" t="s">
        <v>33341</v>
      </c>
    </row>
    <row r="33438" spans="1:2" x14ac:dyDescent="0.25">
      <c r="A33438">
        <v>1</v>
      </c>
      <c r="B33438" s="1" t="s">
        <v>33342</v>
      </c>
    </row>
    <row r="33439" spans="1:2" x14ac:dyDescent="0.25">
      <c r="A33439">
        <v>0</v>
      </c>
      <c r="B33439" s="1" t="s">
        <v>33343</v>
      </c>
    </row>
    <row r="33440" spans="1:2" x14ac:dyDescent="0.25">
      <c r="A33440">
        <v>1</v>
      </c>
      <c r="B33440" s="1" t="s">
        <v>33344</v>
      </c>
    </row>
    <row r="33441" spans="1:2" x14ac:dyDescent="0.25">
      <c r="A33441">
        <v>0</v>
      </c>
      <c r="B33441" s="1" t="s">
        <v>33345</v>
      </c>
    </row>
    <row r="33442" spans="1:2" x14ac:dyDescent="0.25">
      <c r="A33442">
        <v>1</v>
      </c>
      <c r="B33442" s="1" t="s">
        <v>33346</v>
      </c>
    </row>
    <row r="33443" spans="1:2" x14ac:dyDescent="0.25">
      <c r="A33443">
        <v>1</v>
      </c>
      <c r="B33443" s="1" t="s">
        <v>33347</v>
      </c>
    </row>
    <row r="33444" spans="1:2" x14ac:dyDescent="0.25">
      <c r="A33444">
        <v>1</v>
      </c>
      <c r="B33444" s="1" t="s">
        <v>33348</v>
      </c>
    </row>
    <row r="33445" spans="1:2" x14ac:dyDescent="0.25">
      <c r="A33445">
        <v>1</v>
      </c>
      <c r="B33445" s="1" t="s">
        <v>33349</v>
      </c>
    </row>
    <row r="33446" spans="1:2" x14ac:dyDescent="0.25">
      <c r="A33446">
        <v>1</v>
      </c>
      <c r="B33446" s="1" t="s">
        <v>33350</v>
      </c>
    </row>
    <row r="33447" spans="1:2" x14ac:dyDescent="0.25">
      <c r="A33447">
        <v>1</v>
      </c>
      <c r="B33447" s="1" t="s">
        <v>33351</v>
      </c>
    </row>
    <row r="33448" spans="1:2" x14ac:dyDescent="0.25">
      <c r="A33448">
        <v>1</v>
      </c>
      <c r="B33448" s="1" t="s">
        <v>33352</v>
      </c>
    </row>
    <row r="33449" spans="1:2" x14ac:dyDescent="0.25">
      <c r="A33449">
        <v>1</v>
      </c>
      <c r="B33449" s="1" t="s">
        <v>33353</v>
      </c>
    </row>
    <row r="33450" spans="1:2" x14ac:dyDescent="0.25">
      <c r="A33450">
        <v>1</v>
      </c>
      <c r="B33450" s="1" t="s">
        <v>33354</v>
      </c>
    </row>
    <row r="33451" spans="1:2" x14ac:dyDescent="0.25">
      <c r="A33451">
        <v>0</v>
      </c>
      <c r="B33451" s="1" t="s">
        <v>33355</v>
      </c>
    </row>
    <row r="33452" spans="1:2" x14ac:dyDescent="0.25">
      <c r="A33452">
        <v>1</v>
      </c>
      <c r="B33452" s="1" t="s">
        <v>33356</v>
      </c>
    </row>
    <row r="33453" spans="1:2" x14ac:dyDescent="0.25">
      <c r="A33453">
        <v>1</v>
      </c>
      <c r="B33453" s="1" t="s">
        <v>33357</v>
      </c>
    </row>
    <row r="33454" spans="1:2" x14ac:dyDescent="0.25">
      <c r="A33454">
        <v>1</v>
      </c>
      <c r="B33454" s="1" t="s">
        <v>33358</v>
      </c>
    </row>
    <row r="33455" spans="1:2" x14ac:dyDescent="0.25">
      <c r="A33455">
        <v>1</v>
      </c>
      <c r="B33455" s="1" t="s">
        <v>33359</v>
      </c>
    </row>
    <row r="33456" spans="1:2" x14ac:dyDescent="0.25">
      <c r="A33456">
        <v>1</v>
      </c>
      <c r="B33456" s="1" t="s">
        <v>33360</v>
      </c>
    </row>
    <row r="33457" spans="1:2" x14ac:dyDescent="0.25">
      <c r="A33457">
        <v>1</v>
      </c>
      <c r="B33457" s="1" t="s">
        <v>33361</v>
      </c>
    </row>
    <row r="33458" spans="1:2" x14ac:dyDescent="0.25">
      <c r="A33458">
        <v>1</v>
      </c>
      <c r="B33458" s="1" t="s">
        <v>33362</v>
      </c>
    </row>
    <row r="33459" spans="1:2" x14ac:dyDescent="0.25">
      <c r="A33459">
        <v>1</v>
      </c>
      <c r="B33459" s="1" t="s">
        <v>33363</v>
      </c>
    </row>
    <row r="33460" spans="1:2" x14ac:dyDescent="0.25">
      <c r="A33460">
        <v>1</v>
      </c>
      <c r="B33460" s="1" t="s">
        <v>33364</v>
      </c>
    </row>
    <row r="33461" spans="1:2" x14ac:dyDescent="0.25">
      <c r="A33461">
        <v>1</v>
      </c>
      <c r="B33461" s="1" t="s">
        <v>33365</v>
      </c>
    </row>
    <row r="33462" spans="1:2" x14ac:dyDescent="0.25">
      <c r="A33462">
        <v>1</v>
      </c>
      <c r="B33462" s="1" t="s">
        <v>33366</v>
      </c>
    </row>
    <row r="33463" spans="1:2" x14ac:dyDescent="0.25">
      <c r="A33463">
        <v>1</v>
      </c>
      <c r="B33463" s="1" t="s">
        <v>33367</v>
      </c>
    </row>
    <row r="33464" spans="1:2" x14ac:dyDescent="0.25">
      <c r="A33464">
        <v>1</v>
      </c>
      <c r="B33464" s="1" t="s">
        <v>33368</v>
      </c>
    </row>
    <row r="33465" spans="1:2" x14ac:dyDescent="0.25">
      <c r="A33465">
        <v>0</v>
      </c>
      <c r="B33465" s="1" t="s">
        <v>33369</v>
      </c>
    </row>
    <row r="33466" spans="1:2" x14ac:dyDescent="0.25">
      <c r="A33466">
        <v>1</v>
      </c>
      <c r="B33466" s="1" t="s">
        <v>33370</v>
      </c>
    </row>
    <row r="33467" spans="1:2" x14ac:dyDescent="0.25">
      <c r="A33467">
        <v>1</v>
      </c>
      <c r="B33467" s="1" t="s">
        <v>33371</v>
      </c>
    </row>
    <row r="33468" spans="1:2" x14ac:dyDescent="0.25">
      <c r="A33468">
        <v>1</v>
      </c>
      <c r="B33468" s="1" t="s">
        <v>33372</v>
      </c>
    </row>
    <row r="33469" spans="1:2" x14ac:dyDescent="0.25">
      <c r="A33469">
        <v>1</v>
      </c>
      <c r="B33469" s="1" t="s">
        <v>33373</v>
      </c>
    </row>
    <row r="33470" spans="1:2" x14ac:dyDescent="0.25">
      <c r="A33470">
        <v>1</v>
      </c>
      <c r="B33470" s="1" t="s">
        <v>33374</v>
      </c>
    </row>
    <row r="33471" spans="1:2" x14ac:dyDescent="0.25">
      <c r="A33471">
        <v>0</v>
      </c>
      <c r="B33471" s="1" t="s">
        <v>33375</v>
      </c>
    </row>
    <row r="33472" spans="1:2" x14ac:dyDescent="0.25">
      <c r="A33472">
        <v>1</v>
      </c>
      <c r="B33472" s="1" t="s">
        <v>33376</v>
      </c>
    </row>
    <row r="33473" spans="1:2" x14ac:dyDescent="0.25">
      <c r="A33473">
        <v>1</v>
      </c>
      <c r="B33473" s="1" t="s">
        <v>33377</v>
      </c>
    </row>
    <row r="33474" spans="1:2" x14ac:dyDescent="0.25">
      <c r="A33474">
        <v>1</v>
      </c>
      <c r="B33474" s="1" t="s">
        <v>33378</v>
      </c>
    </row>
    <row r="33475" spans="1:2" x14ac:dyDescent="0.25">
      <c r="A33475">
        <v>0</v>
      </c>
      <c r="B33475" s="1" t="s">
        <v>33379</v>
      </c>
    </row>
    <row r="33476" spans="1:2" x14ac:dyDescent="0.25">
      <c r="A33476">
        <v>0</v>
      </c>
      <c r="B33476" s="1" t="s">
        <v>33380</v>
      </c>
    </row>
    <row r="33477" spans="1:2" x14ac:dyDescent="0.25">
      <c r="A33477">
        <v>0</v>
      </c>
      <c r="B33477" s="1" t="s">
        <v>33381</v>
      </c>
    </row>
    <row r="33478" spans="1:2" x14ac:dyDescent="0.25">
      <c r="A33478">
        <v>1</v>
      </c>
      <c r="B33478" s="1" t="s">
        <v>33382</v>
      </c>
    </row>
    <row r="33479" spans="1:2" x14ac:dyDescent="0.25">
      <c r="A33479">
        <v>1</v>
      </c>
      <c r="B33479" s="1" t="s">
        <v>33383</v>
      </c>
    </row>
    <row r="33480" spans="1:2" x14ac:dyDescent="0.25">
      <c r="A33480">
        <v>1</v>
      </c>
      <c r="B33480" s="1" t="s">
        <v>33384</v>
      </c>
    </row>
    <row r="33481" spans="1:2" x14ac:dyDescent="0.25">
      <c r="A33481">
        <v>1</v>
      </c>
      <c r="B33481" s="1" t="s">
        <v>33385</v>
      </c>
    </row>
    <row r="33482" spans="1:2" x14ac:dyDescent="0.25">
      <c r="A33482">
        <v>1</v>
      </c>
      <c r="B33482" s="1" t="s">
        <v>33386</v>
      </c>
    </row>
    <row r="33483" spans="1:2" x14ac:dyDescent="0.25">
      <c r="A33483">
        <v>0</v>
      </c>
      <c r="B33483" s="1" t="s">
        <v>33387</v>
      </c>
    </row>
    <row r="33484" spans="1:2" x14ac:dyDescent="0.25">
      <c r="A33484">
        <v>1</v>
      </c>
      <c r="B33484" s="1" t="s">
        <v>33388</v>
      </c>
    </row>
    <row r="33485" spans="1:2" x14ac:dyDescent="0.25">
      <c r="A33485">
        <v>1</v>
      </c>
      <c r="B33485" s="1" t="s">
        <v>33389</v>
      </c>
    </row>
    <row r="33486" spans="1:2" x14ac:dyDescent="0.25">
      <c r="A33486">
        <v>0</v>
      </c>
      <c r="B33486" s="1" t="s">
        <v>33390</v>
      </c>
    </row>
    <row r="33487" spans="1:2" x14ac:dyDescent="0.25">
      <c r="A33487">
        <v>1</v>
      </c>
      <c r="B33487" s="1" t="s">
        <v>33391</v>
      </c>
    </row>
    <row r="33488" spans="1:2" x14ac:dyDescent="0.25">
      <c r="A33488">
        <v>0</v>
      </c>
      <c r="B33488" s="1" t="s">
        <v>33392</v>
      </c>
    </row>
    <row r="33489" spans="1:2" x14ac:dyDescent="0.25">
      <c r="A33489">
        <v>0</v>
      </c>
      <c r="B33489" s="1" t="s">
        <v>33393</v>
      </c>
    </row>
    <row r="33490" spans="1:2" x14ac:dyDescent="0.25">
      <c r="A33490">
        <v>0</v>
      </c>
      <c r="B33490" s="1" t="s">
        <v>33394</v>
      </c>
    </row>
    <row r="33491" spans="1:2" x14ac:dyDescent="0.25">
      <c r="A33491">
        <v>1</v>
      </c>
      <c r="B33491" s="1" t="s">
        <v>33395</v>
      </c>
    </row>
    <row r="33492" spans="1:2" x14ac:dyDescent="0.25">
      <c r="A33492">
        <v>1</v>
      </c>
      <c r="B33492" s="1" t="s">
        <v>33396</v>
      </c>
    </row>
    <row r="33493" spans="1:2" x14ac:dyDescent="0.25">
      <c r="A33493">
        <v>1</v>
      </c>
      <c r="B33493" s="1" t="s">
        <v>33397</v>
      </c>
    </row>
    <row r="33494" spans="1:2" x14ac:dyDescent="0.25">
      <c r="A33494">
        <v>1</v>
      </c>
      <c r="B33494" s="1" t="s">
        <v>33398</v>
      </c>
    </row>
    <row r="33495" spans="1:2" x14ac:dyDescent="0.25">
      <c r="A33495">
        <v>0</v>
      </c>
      <c r="B33495" s="1" t="s">
        <v>33399</v>
      </c>
    </row>
    <row r="33496" spans="1:2" x14ac:dyDescent="0.25">
      <c r="A33496">
        <v>1</v>
      </c>
      <c r="B33496" s="1" t="s">
        <v>33400</v>
      </c>
    </row>
    <row r="33497" spans="1:2" x14ac:dyDescent="0.25">
      <c r="A33497">
        <v>1</v>
      </c>
      <c r="B33497" s="1" t="s">
        <v>33401</v>
      </c>
    </row>
    <row r="33498" spans="1:2" x14ac:dyDescent="0.25">
      <c r="A33498">
        <v>1</v>
      </c>
      <c r="B33498" s="1" t="s">
        <v>33402</v>
      </c>
    </row>
    <row r="33499" spans="1:2" x14ac:dyDescent="0.25">
      <c r="A33499">
        <v>0</v>
      </c>
      <c r="B33499" s="1" t="s">
        <v>33403</v>
      </c>
    </row>
    <row r="33500" spans="1:2" x14ac:dyDescent="0.25">
      <c r="A33500">
        <v>1</v>
      </c>
      <c r="B33500" s="1" t="s">
        <v>33404</v>
      </c>
    </row>
    <row r="33501" spans="1:2" x14ac:dyDescent="0.25">
      <c r="A33501">
        <v>0</v>
      </c>
      <c r="B33501" s="1" t="s">
        <v>33405</v>
      </c>
    </row>
    <row r="33502" spans="1:2" x14ac:dyDescent="0.25">
      <c r="A33502">
        <v>0</v>
      </c>
      <c r="B33502" s="1" t="s">
        <v>33406</v>
      </c>
    </row>
    <row r="33503" spans="1:2" x14ac:dyDescent="0.25">
      <c r="A33503">
        <v>1</v>
      </c>
      <c r="B33503" s="1" t="s">
        <v>33407</v>
      </c>
    </row>
    <row r="33504" spans="1:2" x14ac:dyDescent="0.25">
      <c r="A33504">
        <v>1</v>
      </c>
      <c r="B33504" s="1" t="s">
        <v>33408</v>
      </c>
    </row>
    <row r="33505" spans="1:2" x14ac:dyDescent="0.25">
      <c r="A33505">
        <v>1</v>
      </c>
      <c r="B33505" s="1" t="s">
        <v>33409</v>
      </c>
    </row>
    <row r="33506" spans="1:2" x14ac:dyDescent="0.25">
      <c r="A33506">
        <v>1</v>
      </c>
      <c r="B33506" s="1" t="s">
        <v>33410</v>
      </c>
    </row>
    <row r="33507" spans="1:2" x14ac:dyDescent="0.25">
      <c r="A33507">
        <v>0</v>
      </c>
      <c r="B33507" s="1" t="s">
        <v>33411</v>
      </c>
    </row>
    <row r="33508" spans="1:2" x14ac:dyDescent="0.25">
      <c r="A33508">
        <v>1</v>
      </c>
      <c r="B33508" s="1" t="s">
        <v>33412</v>
      </c>
    </row>
    <row r="33509" spans="1:2" x14ac:dyDescent="0.25">
      <c r="A33509">
        <v>1</v>
      </c>
      <c r="B33509" s="1" t="s">
        <v>33413</v>
      </c>
    </row>
    <row r="33510" spans="1:2" x14ac:dyDescent="0.25">
      <c r="A33510">
        <v>1</v>
      </c>
      <c r="B33510" s="1" t="s">
        <v>33414</v>
      </c>
    </row>
    <row r="33511" spans="1:2" x14ac:dyDescent="0.25">
      <c r="A33511">
        <v>0</v>
      </c>
      <c r="B33511" s="1" t="s">
        <v>33415</v>
      </c>
    </row>
    <row r="33512" spans="1:2" x14ac:dyDescent="0.25">
      <c r="A33512">
        <v>1</v>
      </c>
      <c r="B33512" s="1" t="s">
        <v>33416</v>
      </c>
    </row>
    <row r="33513" spans="1:2" x14ac:dyDescent="0.25">
      <c r="A33513">
        <v>1</v>
      </c>
      <c r="B33513" s="1" t="s">
        <v>33417</v>
      </c>
    </row>
    <row r="33514" spans="1:2" x14ac:dyDescent="0.25">
      <c r="A33514">
        <v>1</v>
      </c>
      <c r="B33514" s="1" t="s">
        <v>33418</v>
      </c>
    </row>
    <row r="33515" spans="1:2" x14ac:dyDescent="0.25">
      <c r="A33515">
        <v>0</v>
      </c>
      <c r="B33515" s="1" t="s">
        <v>33419</v>
      </c>
    </row>
    <row r="33516" spans="1:2" x14ac:dyDescent="0.25">
      <c r="A33516">
        <v>0</v>
      </c>
      <c r="B33516" s="1" t="s">
        <v>33420</v>
      </c>
    </row>
    <row r="33517" spans="1:2" x14ac:dyDescent="0.25">
      <c r="A33517">
        <v>1</v>
      </c>
      <c r="B33517" s="1" t="s">
        <v>33421</v>
      </c>
    </row>
    <row r="33518" spans="1:2" x14ac:dyDescent="0.25">
      <c r="A33518">
        <v>1</v>
      </c>
      <c r="B33518" s="1" t="s">
        <v>33422</v>
      </c>
    </row>
    <row r="33519" spans="1:2" x14ac:dyDescent="0.25">
      <c r="A33519">
        <v>1</v>
      </c>
      <c r="B33519" s="1" t="s">
        <v>33423</v>
      </c>
    </row>
    <row r="33520" spans="1:2" x14ac:dyDescent="0.25">
      <c r="A33520">
        <v>0</v>
      </c>
      <c r="B33520" s="1" t="s">
        <v>33424</v>
      </c>
    </row>
    <row r="33521" spans="1:2" x14ac:dyDescent="0.25">
      <c r="A33521">
        <v>1</v>
      </c>
      <c r="B33521" s="1" t="s">
        <v>33425</v>
      </c>
    </row>
    <row r="33522" spans="1:2" x14ac:dyDescent="0.25">
      <c r="A33522">
        <v>1</v>
      </c>
      <c r="B33522" s="1" t="s">
        <v>33426</v>
      </c>
    </row>
    <row r="33523" spans="1:2" x14ac:dyDescent="0.25">
      <c r="A33523">
        <v>1</v>
      </c>
      <c r="B33523" s="1" t="s">
        <v>33427</v>
      </c>
    </row>
    <row r="33524" spans="1:2" x14ac:dyDescent="0.25">
      <c r="A33524">
        <v>1</v>
      </c>
      <c r="B33524" s="1" t="s">
        <v>33428</v>
      </c>
    </row>
    <row r="33525" spans="1:2" x14ac:dyDescent="0.25">
      <c r="A33525">
        <v>0</v>
      </c>
      <c r="B33525" s="1" t="s">
        <v>33429</v>
      </c>
    </row>
    <row r="33526" spans="1:2" x14ac:dyDescent="0.25">
      <c r="A33526">
        <v>1</v>
      </c>
      <c r="B33526" s="1" t="s">
        <v>33430</v>
      </c>
    </row>
    <row r="33527" spans="1:2" x14ac:dyDescent="0.25">
      <c r="A33527">
        <v>0</v>
      </c>
      <c r="B33527" s="1" t="s">
        <v>33431</v>
      </c>
    </row>
    <row r="33528" spans="1:2" x14ac:dyDescent="0.25">
      <c r="A33528">
        <v>0</v>
      </c>
      <c r="B33528" s="1" t="s">
        <v>33432</v>
      </c>
    </row>
    <row r="33529" spans="1:2" x14ac:dyDescent="0.25">
      <c r="A33529">
        <v>0</v>
      </c>
      <c r="B33529" s="1" t="s">
        <v>33433</v>
      </c>
    </row>
    <row r="33530" spans="1:2" x14ac:dyDescent="0.25">
      <c r="A33530">
        <v>1</v>
      </c>
      <c r="B33530" s="1" t="s">
        <v>33434</v>
      </c>
    </row>
    <row r="33531" spans="1:2" x14ac:dyDescent="0.25">
      <c r="A33531">
        <v>1</v>
      </c>
      <c r="B33531" s="1" t="s">
        <v>33435</v>
      </c>
    </row>
    <row r="33532" spans="1:2" x14ac:dyDescent="0.25">
      <c r="A33532">
        <v>1</v>
      </c>
      <c r="B33532" s="1" t="s">
        <v>33436</v>
      </c>
    </row>
    <row r="33533" spans="1:2" x14ac:dyDescent="0.25">
      <c r="A33533">
        <v>1</v>
      </c>
      <c r="B33533" s="1" t="s">
        <v>33437</v>
      </c>
    </row>
    <row r="33534" spans="1:2" x14ac:dyDescent="0.25">
      <c r="A33534">
        <v>0</v>
      </c>
      <c r="B33534" s="1" t="s">
        <v>33438</v>
      </c>
    </row>
    <row r="33535" spans="1:2" x14ac:dyDescent="0.25">
      <c r="A33535">
        <v>1</v>
      </c>
      <c r="B33535" s="1" t="s">
        <v>33439</v>
      </c>
    </row>
    <row r="33536" spans="1:2" x14ac:dyDescent="0.25">
      <c r="A33536">
        <v>1</v>
      </c>
      <c r="B33536" s="1" t="s">
        <v>33440</v>
      </c>
    </row>
    <row r="33537" spans="1:2" x14ac:dyDescent="0.25">
      <c r="A33537">
        <v>1</v>
      </c>
      <c r="B33537" s="1" t="s">
        <v>33441</v>
      </c>
    </row>
    <row r="33538" spans="1:2" x14ac:dyDescent="0.25">
      <c r="A33538">
        <v>1</v>
      </c>
      <c r="B33538" s="1" t="s">
        <v>33442</v>
      </c>
    </row>
    <row r="33539" spans="1:2" x14ac:dyDescent="0.25">
      <c r="A33539">
        <v>1</v>
      </c>
      <c r="B33539" s="1" t="s">
        <v>33443</v>
      </c>
    </row>
    <row r="33540" spans="1:2" x14ac:dyDescent="0.25">
      <c r="A33540">
        <v>1</v>
      </c>
      <c r="B33540" s="1" t="s">
        <v>33444</v>
      </c>
    </row>
    <row r="33541" spans="1:2" x14ac:dyDescent="0.25">
      <c r="A33541">
        <v>0</v>
      </c>
      <c r="B33541" s="1" t="s">
        <v>33445</v>
      </c>
    </row>
    <row r="33542" spans="1:2" x14ac:dyDescent="0.25">
      <c r="A33542">
        <v>1</v>
      </c>
      <c r="B33542" s="1" t="s">
        <v>33446</v>
      </c>
    </row>
    <row r="33543" spans="1:2" x14ac:dyDescent="0.25">
      <c r="A33543">
        <v>0</v>
      </c>
      <c r="B33543" s="1" t="s">
        <v>33447</v>
      </c>
    </row>
    <row r="33544" spans="1:2" x14ac:dyDescent="0.25">
      <c r="A33544">
        <v>1</v>
      </c>
      <c r="B33544" s="1" t="s">
        <v>33448</v>
      </c>
    </row>
    <row r="33545" spans="1:2" x14ac:dyDescent="0.25">
      <c r="A33545">
        <v>0</v>
      </c>
      <c r="B33545" s="1" t="s">
        <v>33449</v>
      </c>
    </row>
    <row r="33546" spans="1:2" x14ac:dyDescent="0.25">
      <c r="A33546">
        <v>1</v>
      </c>
      <c r="B33546" s="1" t="s">
        <v>33450</v>
      </c>
    </row>
    <row r="33547" spans="1:2" x14ac:dyDescent="0.25">
      <c r="A33547">
        <v>1</v>
      </c>
      <c r="B33547" s="1" t="s">
        <v>33451</v>
      </c>
    </row>
    <row r="33548" spans="1:2" x14ac:dyDescent="0.25">
      <c r="A33548">
        <v>0</v>
      </c>
      <c r="B33548" s="1" t="s">
        <v>33452</v>
      </c>
    </row>
    <row r="33549" spans="1:2" x14ac:dyDescent="0.25">
      <c r="A33549">
        <v>1</v>
      </c>
      <c r="B33549" s="1" t="s">
        <v>33453</v>
      </c>
    </row>
    <row r="33550" spans="1:2" x14ac:dyDescent="0.25">
      <c r="A33550">
        <v>1</v>
      </c>
      <c r="B33550" s="1" t="s">
        <v>33454</v>
      </c>
    </row>
    <row r="33551" spans="1:2" x14ac:dyDescent="0.25">
      <c r="A33551">
        <v>1</v>
      </c>
      <c r="B33551" s="1" t="s">
        <v>33455</v>
      </c>
    </row>
    <row r="33552" spans="1:2" x14ac:dyDescent="0.25">
      <c r="A33552">
        <v>0</v>
      </c>
      <c r="B33552" s="1" t="s">
        <v>33456</v>
      </c>
    </row>
    <row r="33553" spans="1:2" x14ac:dyDescent="0.25">
      <c r="A33553">
        <v>1</v>
      </c>
      <c r="B33553" s="1" t="s">
        <v>33457</v>
      </c>
    </row>
    <row r="33554" spans="1:2" x14ac:dyDescent="0.25">
      <c r="A33554">
        <v>1</v>
      </c>
      <c r="B33554" s="1" t="s">
        <v>33458</v>
      </c>
    </row>
    <row r="33555" spans="1:2" x14ac:dyDescent="0.25">
      <c r="A33555">
        <v>1</v>
      </c>
      <c r="B33555" s="1" t="s">
        <v>33459</v>
      </c>
    </row>
    <row r="33556" spans="1:2" x14ac:dyDescent="0.25">
      <c r="A33556">
        <v>1</v>
      </c>
      <c r="B33556" s="1" t="s">
        <v>33460</v>
      </c>
    </row>
    <row r="33557" spans="1:2" x14ac:dyDescent="0.25">
      <c r="A33557">
        <v>1</v>
      </c>
      <c r="B33557" s="1" t="s">
        <v>33461</v>
      </c>
    </row>
    <row r="33558" spans="1:2" x14ac:dyDescent="0.25">
      <c r="A33558">
        <v>1</v>
      </c>
      <c r="B33558" s="1" t="s">
        <v>33462</v>
      </c>
    </row>
    <row r="33559" spans="1:2" x14ac:dyDescent="0.25">
      <c r="A33559">
        <v>1</v>
      </c>
      <c r="B33559" s="1" t="s">
        <v>33463</v>
      </c>
    </row>
    <row r="33560" spans="1:2" x14ac:dyDescent="0.25">
      <c r="A33560">
        <v>1</v>
      </c>
      <c r="B33560" s="1" t="s">
        <v>33464</v>
      </c>
    </row>
    <row r="33561" spans="1:2" x14ac:dyDescent="0.25">
      <c r="A33561">
        <v>1</v>
      </c>
      <c r="B33561" s="1" t="s">
        <v>33465</v>
      </c>
    </row>
    <row r="33562" spans="1:2" x14ac:dyDescent="0.25">
      <c r="A33562">
        <v>0</v>
      </c>
      <c r="B33562" s="1" t="s">
        <v>33466</v>
      </c>
    </row>
    <row r="33563" spans="1:2" x14ac:dyDescent="0.25">
      <c r="A33563">
        <v>0</v>
      </c>
      <c r="B33563" s="1" t="s">
        <v>33467</v>
      </c>
    </row>
    <row r="33564" spans="1:2" x14ac:dyDescent="0.25">
      <c r="A33564">
        <v>1</v>
      </c>
      <c r="B33564" s="1" t="s">
        <v>33468</v>
      </c>
    </row>
    <row r="33565" spans="1:2" x14ac:dyDescent="0.25">
      <c r="A33565">
        <v>1</v>
      </c>
      <c r="B33565" s="1" t="s">
        <v>33469</v>
      </c>
    </row>
    <row r="33566" spans="1:2" x14ac:dyDescent="0.25">
      <c r="A33566">
        <v>0</v>
      </c>
      <c r="B33566" s="1" t="s">
        <v>33470</v>
      </c>
    </row>
    <row r="33567" spans="1:2" x14ac:dyDescent="0.25">
      <c r="A33567">
        <v>0</v>
      </c>
      <c r="B33567" s="1" t="s">
        <v>33471</v>
      </c>
    </row>
    <row r="33568" spans="1:2" x14ac:dyDescent="0.25">
      <c r="A33568">
        <v>0</v>
      </c>
      <c r="B33568" s="1" t="s">
        <v>33472</v>
      </c>
    </row>
    <row r="33569" spans="1:2" x14ac:dyDescent="0.25">
      <c r="A33569">
        <v>0</v>
      </c>
      <c r="B33569" s="1" t="s">
        <v>33473</v>
      </c>
    </row>
    <row r="33570" spans="1:2" x14ac:dyDescent="0.25">
      <c r="A33570">
        <v>0</v>
      </c>
      <c r="B33570" s="1" t="s">
        <v>33474</v>
      </c>
    </row>
    <row r="33571" spans="1:2" x14ac:dyDescent="0.25">
      <c r="A33571">
        <v>1</v>
      </c>
      <c r="B33571" s="1" t="s">
        <v>33475</v>
      </c>
    </row>
    <row r="33572" spans="1:2" x14ac:dyDescent="0.25">
      <c r="A33572">
        <v>1</v>
      </c>
      <c r="B33572" s="1" t="s">
        <v>33476</v>
      </c>
    </row>
    <row r="33573" spans="1:2" x14ac:dyDescent="0.25">
      <c r="A33573">
        <v>0</v>
      </c>
      <c r="B33573" s="1" t="s">
        <v>33477</v>
      </c>
    </row>
    <row r="33574" spans="1:2" x14ac:dyDescent="0.25">
      <c r="A33574">
        <v>0</v>
      </c>
      <c r="B33574" s="1" t="s">
        <v>33478</v>
      </c>
    </row>
    <row r="33575" spans="1:2" x14ac:dyDescent="0.25">
      <c r="A33575">
        <v>1</v>
      </c>
      <c r="B33575" s="1" t="s">
        <v>33479</v>
      </c>
    </row>
    <row r="33576" spans="1:2" x14ac:dyDescent="0.25">
      <c r="A33576">
        <v>1</v>
      </c>
      <c r="B33576" s="1" t="s">
        <v>33480</v>
      </c>
    </row>
    <row r="33577" spans="1:2" x14ac:dyDescent="0.25">
      <c r="A33577">
        <v>1</v>
      </c>
      <c r="B33577" s="1" t="s">
        <v>33481</v>
      </c>
    </row>
    <row r="33578" spans="1:2" x14ac:dyDescent="0.25">
      <c r="A33578">
        <v>1</v>
      </c>
      <c r="B33578" s="1" t="s">
        <v>33482</v>
      </c>
    </row>
    <row r="33579" spans="1:2" x14ac:dyDescent="0.25">
      <c r="A33579">
        <v>1</v>
      </c>
      <c r="B33579" s="1" t="s">
        <v>33483</v>
      </c>
    </row>
    <row r="33580" spans="1:2" x14ac:dyDescent="0.25">
      <c r="A33580">
        <v>1</v>
      </c>
      <c r="B33580" s="1" t="s">
        <v>33484</v>
      </c>
    </row>
    <row r="33581" spans="1:2" x14ac:dyDescent="0.25">
      <c r="A33581">
        <v>1</v>
      </c>
      <c r="B33581" s="1" t="s">
        <v>33485</v>
      </c>
    </row>
    <row r="33582" spans="1:2" x14ac:dyDescent="0.25">
      <c r="A33582">
        <v>0</v>
      </c>
      <c r="B33582" s="1" t="s">
        <v>33486</v>
      </c>
    </row>
    <row r="33583" spans="1:2" x14ac:dyDescent="0.25">
      <c r="A33583">
        <v>1</v>
      </c>
      <c r="B33583" s="1" t="s">
        <v>33487</v>
      </c>
    </row>
    <row r="33584" spans="1:2" x14ac:dyDescent="0.25">
      <c r="A33584">
        <v>1</v>
      </c>
      <c r="B33584" s="1" t="s">
        <v>33488</v>
      </c>
    </row>
    <row r="33585" spans="1:2" x14ac:dyDescent="0.25">
      <c r="A33585">
        <v>1</v>
      </c>
      <c r="B33585" s="1" t="s">
        <v>33489</v>
      </c>
    </row>
    <row r="33586" spans="1:2" x14ac:dyDescent="0.25">
      <c r="A33586">
        <v>1</v>
      </c>
      <c r="B33586" s="1" t="s">
        <v>33490</v>
      </c>
    </row>
    <row r="33587" spans="1:2" x14ac:dyDescent="0.25">
      <c r="A33587">
        <v>0</v>
      </c>
      <c r="B33587" s="1" t="s">
        <v>33491</v>
      </c>
    </row>
    <row r="33588" spans="1:2" x14ac:dyDescent="0.25">
      <c r="A33588">
        <v>1</v>
      </c>
      <c r="B33588" s="1" t="s">
        <v>33492</v>
      </c>
    </row>
    <row r="33589" spans="1:2" x14ac:dyDescent="0.25">
      <c r="A33589">
        <v>1</v>
      </c>
      <c r="B33589" s="1" t="s">
        <v>33493</v>
      </c>
    </row>
    <row r="33590" spans="1:2" x14ac:dyDescent="0.25">
      <c r="A33590">
        <v>1</v>
      </c>
      <c r="B33590" s="1" t="s">
        <v>33494</v>
      </c>
    </row>
    <row r="33591" spans="1:2" x14ac:dyDescent="0.25">
      <c r="A33591">
        <v>1</v>
      </c>
      <c r="B33591" s="1" t="s">
        <v>33495</v>
      </c>
    </row>
    <row r="33592" spans="1:2" x14ac:dyDescent="0.25">
      <c r="A33592">
        <v>1</v>
      </c>
      <c r="B33592" s="1" t="s">
        <v>33496</v>
      </c>
    </row>
    <row r="33593" spans="1:2" x14ac:dyDescent="0.25">
      <c r="A33593">
        <v>0</v>
      </c>
      <c r="B33593" s="1" t="s">
        <v>33497</v>
      </c>
    </row>
    <row r="33594" spans="1:2" x14ac:dyDescent="0.25">
      <c r="A33594">
        <v>1</v>
      </c>
      <c r="B33594" s="1" t="s">
        <v>33498</v>
      </c>
    </row>
    <row r="33595" spans="1:2" x14ac:dyDescent="0.25">
      <c r="A33595">
        <v>1</v>
      </c>
      <c r="B33595" s="1" t="s">
        <v>33499</v>
      </c>
    </row>
    <row r="33596" spans="1:2" x14ac:dyDescent="0.25">
      <c r="A33596">
        <v>1</v>
      </c>
      <c r="B33596" s="1" t="s">
        <v>33500</v>
      </c>
    </row>
    <row r="33597" spans="1:2" x14ac:dyDescent="0.25">
      <c r="A33597">
        <v>0</v>
      </c>
      <c r="B33597" s="1" t="s">
        <v>33501</v>
      </c>
    </row>
    <row r="33598" spans="1:2" x14ac:dyDescent="0.25">
      <c r="A33598">
        <v>0</v>
      </c>
      <c r="B33598" s="1" t="s">
        <v>33502</v>
      </c>
    </row>
    <row r="33599" spans="1:2" x14ac:dyDescent="0.25">
      <c r="A33599">
        <v>1</v>
      </c>
      <c r="B33599" s="1" t="s">
        <v>33503</v>
      </c>
    </row>
    <row r="33600" spans="1:2" x14ac:dyDescent="0.25">
      <c r="A33600">
        <v>1</v>
      </c>
      <c r="B33600" s="1" t="s">
        <v>33504</v>
      </c>
    </row>
    <row r="33601" spans="1:2" x14ac:dyDescent="0.25">
      <c r="A33601">
        <v>1</v>
      </c>
      <c r="B33601" s="1" t="s">
        <v>33505</v>
      </c>
    </row>
    <row r="33602" spans="1:2" x14ac:dyDescent="0.25">
      <c r="A33602">
        <v>0</v>
      </c>
      <c r="B33602" s="1" t="s">
        <v>33506</v>
      </c>
    </row>
    <row r="33603" spans="1:2" x14ac:dyDescent="0.25">
      <c r="A33603">
        <v>1</v>
      </c>
      <c r="B33603" s="1" t="s">
        <v>33507</v>
      </c>
    </row>
    <row r="33604" spans="1:2" x14ac:dyDescent="0.25">
      <c r="A33604">
        <v>1</v>
      </c>
      <c r="B33604" s="1" t="s">
        <v>33508</v>
      </c>
    </row>
    <row r="33605" spans="1:2" x14ac:dyDescent="0.25">
      <c r="A33605">
        <v>1</v>
      </c>
      <c r="B33605" s="1" t="s">
        <v>33509</v>
      </c>
    </row>
    <row r="33606" spans="1:2" x14ac:dyDescent="0.25">
      <c r="A33606">
        <v>1</v>
      </c>
      <c r="B33606" s="1" t="s">
        <v>33510</v>
      </c>
    </row>
    <row r="33607" spans="1:2" x14ac:dyDescent="0.25">
      <c r="A33607">
        <v>0</v>
      </c>
      <c r="B33607" s="1" t="s">
        <v>33511</v>
      </c>
    </row>
    <row r="33608" spans="1:2" x14ac:dyDescent="0.25">
      <c r="A33608">
        <v>0</v>
      </c>
      <c r="B33608" s="1" t="s">
        <v>33512</v>
      </c>
    </row>
    <row r="33609" spans="1:2" x14ac:dyDescent="0.25">
      <c r="A33609">
        <v>1</v>
      </c>
      <c r="B33609" s="1" t="s">
        <v>33513</v>
      </c>
    </row>
    <row r="33610" spans="1:2" x14ac:dyDescent="0.25">
      <c r="A33610">
        <v>1</v>
      </c>
      <c r="B33610" s="1" t="s">
        <v>33514</v>
      </c>
    </row>
    <row r="33611" spans="1:2" x14ac:dyDescent="0.25">
      <c r="A33611">
        <v>1</v>
      </c>
      <c r="B33611" s="1" t="s">
        <v>33515</v>
      </c>
    </row>
    <row r="33612" spans="1:2" x14ac:dyDescent="0.25">
      <c r="A33612">
        <v>0</v>
      </c>
      <c r="B33612" s="1" t="s">
        <v>33516</v>
      </c>
    </row>
    <row r="33613" spans="1:2" x14ac:dyDescent="0.25">
      <c r="A33613">
        <v>1</v>
      </c>
      <c r="B33613" s="1" t="s">
        <v>33517</v>
      </c>
    </row>
    <row r="33614" spans="1:2" x14ac:dyDescent="0.25">
      <c r="A33614">
        <v>1</v>
      </c>
      <c r="B33614" s="1" t="s">
        <v>33518</v>
      </c>
    </row>
    <row r="33615" spans="1:2" x14ac:dyDescent="0.25">
      <c r="A33615">
        <v>1</v>
      </c>
      <c r="B33615" s="1" t="s">
        <v>33519</v>
      </c>
    </row>
    <row r="33616" spans="1:2" x14ac:dyDescent="0.25">
      <c r="A33616">
        <v>1</v>
      </c>
      <c r="B33616" s="1" t="s">
        <v>33520</v>
      </c>
    </row>
    <row r="33617" spans="1:2" x14ac:dyDescent="0.25">
      <c r="A33617">
        <v>1</v>
      </c>
      <c r="B33617" s="1" t="s">
        <v>33521</v>
      </c>
    </row>
    <row r="33618" spans="1:2" x14ac:dyDescent="0.25">
      <c r="A33618">
        <v>0</v>
      </c>
      <c r="B33618" s="1" t="s">
        <v>33522</v>
      </c>
    </row>
    <row r="33619" spans="1:2" x14ac:dyDescent="0.25">
      <c r="A33619">
        <v>0</v>
      </c>
      <c r="B33619" s="1" t="s">
        <v>33523</v>
      </c>
    </row>
    <row r="33620" spans="1:2" x14ac:dyDescent="0.25">
      <c r="A33620">
        <v>0</v>
      </c>
      <c r="B33620" s="1" t="s">
        <v>33524</v>
      </c>
    </row>
    <row r="33621" spans="1:2" x14ac:dyDescent="0.25">
      <c r="A33621">
        <v>1</v>
      </c>
      <c r="B33621" s="1" t="s">
        <v>33525</v>
      </c>
    </row>
    <row r="33622" spans="1:2" x14ac:dyDescent="0.25">
      <c r="A33622">
        <v>1</v>
      </c>
      <c r="B33622" s="1" t="s">
        <v>33526</v>
      </c>
    </row>
    <row r="33623" spans="1:2" x14ac:dyDescent="0.25">
      <c r="A33623">
        <v>1</v>
      </c>
      <c r="B33623" s="1" t="s">
        <v>33527</v>
      </c>
    </row>
    <row r="33624" spans="1:2" x14ac:dyDescent="0.25">
      <c r="A33624">
        <v>1</v>
      </c>
      <c r="B33624" s="1" t="s">
        <v>33528</v>
      </c>
    </row>
    <row r="33625" spans="1:2" x14ac:dyDescent="0.25">
      <c r="A33625">
        <v>0</v>
      </c>
      <c r="B33625" s="1" t="s">
        <v>33529</v>
      </c>
    </row>
    <row r="33626" spans="1:2" x14ac:dyDescent="0.25">
      <c r="A33626">
        <v>1</v>
      </c>
      <c r="B33626" s="1" t="s">
        <v>33530</v>
      </c>
    </row>
    <row r="33627" spans="1:2" x14ac:dyDescent="0.25">
      <c r="A33627">
        <v>0</v>
      </c>
      <c r="B33627" s="1" t="s">
        <v>33531</v>
      </c>
    </row>
    <row r="33628" spans="1:2" x14ac:dyDescent="0.25">
      <c r="A33628">
        <v>1</v>
      </c>
      <c r="B33628" s="1" t="s">
        <v>33532</v>
      </c>
    </row>
    <row r="33629" spans="1:2" x14ac:dyDescent="0.25">
      <c r="A33629">
        <v>0</v>
      </c>
      <c r="B33629" s="1" t="s">
        <v>33533</v>
      </c>
    </row>
    <row r="33630" spans="1:2" x14ac:dyDescent="0.25">
      <c r="A33630">
        <v>1</v>
      </c>
      <c r="B33630" s="1" t="s">
        <v>33534</v>
      </c>
    </row>
    <row r="33631" spans="1:2" x14ac:dyDescent="0.25">
      <c r="A33631">
        <v>1</v>
      </c>
      <c r="B33631" s="1" t="s">
        <v>33535</v>
      </c>
    </row>
    <row r="33632" spans="1:2" x14ac:dyDescent="0.25">
      <c r="A33632">
        <v>1</v>
      </c>
      <c r="B33632" s="1" t="s">
        <v>33536</v>
      </c>
    </row>
    <row r="33633" spans="1:2" x14ac:dyDescent="0.25">
      <c r="A33633">
        <v>0</v>
      </c>
      <c r="B33633" s="1" t="s">
        <v>33537</v>
      </c>
    </row>
    <row r="33634" spans="1:2" x14ac:dyDescent="0.25">
      <c r="A33634">
        <v>1</v>
      </c>
      <c r="B33634" s="1" t="s">
        <v>33538</v>
      </c>
    </row>
    <row r="33635" spans="1:2" x14ac:dyDescent="0.25">
      <c r="A33635">
        <v>1</v>
      </c>
      <c r="B33635" s="1" t="s">
        <v>33539</v>
      </c>
    </row>
    <row r="33636" spans="1:2" x14ac:dyDescent="0.25">
      <c r="A33636">
        <v>0</v>
      </c>
      <c r="B33636" s="1" t="s">
        <v>33540</v>
      </c>
    </row>
    <row r="33637" spans="1:2" x14ac:dyDescent="0.25">
      <c r="A33637">
        <v>1</v>
      </c>
      <c r="B33637" s="1" t="s">
        <v>33541</v>
      </c>
    </row>
    <row r="33638" spans="1:2" x14ac:dyDescent="0.25">
      <c r="A33638">
        <v>0</v>
      </c>
      <c r="B33638" s="1" t="s">
        <v>33542</v>
      </c>
    </row>
    <row r="33639" spans="1:2" x14ac:dyDescent="0.25">
      <c r="A33639">
        <v>0</v>
      </c>
      <c r="B33639" s="1" t="s">
        <v>33543</v>
      </c>
    </row>
    <row r="33640" spans="1:2" x14ac:dyDescent="0.25">
      <c r="A33640">
        <v>1</v>
      </c>
      <c r="B33640" s="1" t="s">
        <v>33544</v>
      </c>
    </row>
    <row r="33641" spans="1:2" x14ac:dyDescent="0.25">
      <c r="A33641">
        <v>0</v>
      </c>
      <c r="B33641" s="1" t="s">
        <v>33545</v>
      </c>
    </row>
    <row r="33642" spans="1:2" x14ac:dyDescent="0.25">
      <c r="A33642">
        <v>1</v>
      </c>
      <c r="B33642" s="1" t="s">
        <v>33546</v>
      </c>
    </row>
    <row r="33643" spans="1:2" x14ac:dyDescent="0.25">
      <c r="A33643">
        <v>1</v>
      </c>
      <c r="B33643" s="1" t="s">
        <v>33547</v>
      </c>
    </row>
    <row r="33644" spans="1:2" x14ac:dyDescent="0.25">
      <c r="A33644">
        <v>1</v>
      </c>
      <c r="B33644" s="1" t="s">
        <v>33548</v>
      </c>
    </row>
    <row r="33645" spans="1:2" x14ac:dyDescent="0.25">
      <c r="A33645">
        <v>1</v>
      </c>
      <c r="B33645" s="1" t="s">
        <v>33549</v>
      </c>
    </row>
    <row r="33646" spans="1:2" x14ac:dyDescent="0.25">
      <c r="A33646">
        <v>0</v>
      </c>
      <c r="B33646" s="1" t="s">
        <v>33550</v>
      </c>
    </row>
    <row r="33647" spans="1:2" x14ac:dyDescent="0.25">
      <c r="A33647">
        <v>1</v>
      </c>
      <c r="B33647" s="1" t="s">
        <v>33551</v>
      </c>
    </row>
    <row r="33648" spans="1:2" x14ac:dyDescent="0.25">
      <c r="A33648">
        <v>1</v>
      </c>
      <c r="B33648" s="1" t="s">
        <v>33552</v>
      </c>
    </row>
    <row r="33649" spans="1:2" x14ac:dyDescent="0.25">
      <c r="A33649">
        <v>0</v>
      </c>
      <c r="B33649" s="1" t="s">
        <v>33553</v>
      </c>
    </row>
    <row r="33650" spans="1:2" x14ac:dyDescent="0.25">
      <c r="A33650">
        <v>1</v>
      </c>
      <c r="B33650" s="1" t="s">
        <v>33554</v>
      </c>
    </row>
    <row r="33651" spans="1:2" x14ac:dyDescent="0.25">
      <c r="A33651">
        <v>1</v>
      </c>
      <c r="B33651" s="1" t="s">
        <v>33555</v>
      </c>
    </row>
    <row r="33652" spans="1:2" x14ac:dyDescent="0.25">
      <c r="A33652">
        <v>1</v>
      </c>
      <c r="B33652" s="1" t="s">
        <v>33556</v>
      </c>
    </row>
    <row r="33653" spans="1:2" x14ac:dyDescent="0.25">
      <c r="A33653">
        <v>1</v>
      </c>
      <c r="B33653" s="1" t="s">
        <v>33557</v>
      </c>
    </row>
    <row r="33654" spans="1:2" x14ac:dyDescent="0.25">
      <c r="A33654">
        <v>1</v>
      </c>
      <c r="B33654" s="1" t="s">
        <v>33558</v>
      </c>
    </row>
    <row r="33655" spans="1:2" x14ac:dyDescent="0.25">
      <c r="A33655">
        <v>1</v>
      </c>
      <c r="B33655" s="1" t="s">
        <v>33559</v>
      </c>
    </row>
    <row r="33656" spans="1:2" x14ac:dyDescent="0.25">
      <c r="A33656">
        <v>1</v>
      </c>
      <c r="B33656" s="1" t="s">
        <v>33560</v>
      </c>
    </row>
    <row r="33657" spans="1:2" x14ac:dyDescent="0.25">
      <c r="A33657">
        <v>1</v>
      </c>
      <c r="B33657" s="1" t="s">
        <v>33561</v>
      </c>
    </row>
    <row r="33658" spans="1:2" x14ac:dyDescent="0.25">
      <c r="A33658">
        <v>1</v>
      </c>
      <c r="B33658" s="1" t="s">
        <v>33562</v>
      </c>
    </row>
    <row r="33659" spans="1:2" x14ac:dyDescent="0.25">
      <c r="A33659">
        <v>1</v>
      </c>
      <c r="B33659" s="1" t="s">
        <v>33563</v>
      </c>
    </row>
    <row r="33660" spans="1:2" x14ac:dyDescent="0.25">
      <c r="A33660">
        <v>1</v>
      </c>
      <c r="B33660" s="1" t="s">
        <v>33564</v>
      </c>
    </row>
    <row r="33661" spans="1:2" x14ac:dyDescent="0.25">
      <c r="A33661">
        <v>0</v>
      </c>
      <c r="B33661" s="1" t="s">
        <v>33565</v>
      </c>
    </row>
    <row r="33662" spans="1:2" x14ac:dyDescent="0.25">
      <c r="A33662">
        <v>1</v>
      </c>
      <c r="B33662" s="1" t="s">
        <v>33566</v>
      </c>
    </row>
    <row r="33663" spans="1:2" x14ac:dyDescent="0.25">
      <c r="A33663">
        <v>1</v>
      </c>
      <c r="B33663" s="1" t="s">
        <v>33567</v>
      </c>
    </row>
    <row r="33664" spans="1:2" x14ac:dyDescent="0.25">
      <c r="A33664">
        <v>1</v>
      </c>
      <c r="B33664" s="1" t="s">
        <v>33568</v>
      </c>
    </row>
    <row r="33665" spans="1:2" x14ac:dyDescent="0.25">
      <c r="A33665">
        <v>0</v>
      </c>
      <c r="B33665" s="1" t="s">
        <v>33569</v>
      </c>
    </row>
    <row r="33666" spans="1:2" x14ac:dyDescent="0.25">
      <c r="A33666">
        <v>1</v>
      </c>
      <c r="B33666" s="1" t="s">
        <v>33570</v>
      </c>
    </row>
    <row r="33667" spans="1:2" x14ac:dyDescent="0.25">
      <c r="A33667">
        <v>0</v>
      </c>
      <c r="B33667" s="1" t="s">
        <v>33571</v>
      </c>
    </row>
    <row r="33668" spans="1:2" x14ac:dyDescent="0.25">
      <c r="A33668">
        <v>1</v>
      </c>
      <c r="B33668" s="1" t="s">
        <v>33572</v>
      </c>
    </row>
    <row r="33669" spans="1:2" x14ac:dyDescent="0.25">
      <c r="A33669">
        <v>1</v>
      </c>
      <c r="B33669" s="1" t="s">
        <v>33573</v>
      </c>
    </row>
    <row r="33670" spans="1:2" x14ac:dyDescent="0.25">
      <c r="A33670">
        <v>1</v>
      </c>
      <c r="B33670" s="1" t="s">
        <v>33574</v>
      </c>
    </row>
    <row r="33671" spans="1:2" x14ac:dyDescent="0.25">
      <c r="A33671">
        <v>1</v>
      </c>
      <c r="B33671" s="1" t="s">
        <v>33575</v>
      </c>
    </row>
    <row r="33672" spans="1:2" x14ac:dyDescent="0.25">
      <c r="A33672">
        <v>1</v>
      </c>
      <c r="B33672" s="1" t="s">
        <v>33576</v>
      </c>
    </row>
    <row r="33673" spans="1:2" x14ac:dyDescent="0.25">
      <c r="A33673">
        <v>1</v>
      </c>
      <c r="B33673" s="1" t="s">
        <v>33577</v>
      </c>
    </row>
    <row r="33674" spans="1:2" x14ac:dyDescent="0.25">
      <c r="A33674">
        <v>1</v>
      </c>
      <c r="B33674" s="1" t="s">
        <v>33578</v>
      </c>
    </row>
    <row r="33675" spans="1:2" x14ac:dyDescent="0.25">
      <c r="A33675">
        <v>1</v>
      </c>
      <c r="B33675" s="1" t="s">
        <v>33579</v>
      </c>
    </row>
    <row r="33676" spans="1:2" x14ac:dyDescent="0.25">
      <c r="A33676">
        <v>1</v>
      </c>
      <c r="B33676" s="1" t="s">
        <v>33580</v>
      </c>
    </row>
    <row r="33677" spans="1:2" x14ac:dyDescent="0.25">
      <c r="A33677">
        <v>1</v>
      </c>
      <c r="B33677" s="1" t="s">
        <v>33581</v>
      </c>
    </row>
    <row r="33678" spans="1:2" x14ac:dyDescent="0.25">
      <c r="A33678">
        <v>1</v>
      </c>
      <c r="B33678" s="1" t="s">
        <v>33582</v>
      </c>
    </row>
    <row r="33679" spans="1:2" x14ac:dyDescent="0.25">
      <c r="A33679">
        <v>1</v>
      </c>
      <c r="B33679" s="1" t="s">
        <v>33583</v>
      </c>
    </row>
    <row r="33680" spans="1:2" x14ac:dyDescent="0.25">
      <c r="A33680">
        <v>0</v>
      </c>
      <c r="B33680" s="1" t="s">
        <v>33584</v>
      </c>
    </row>
    <row r="33681" spans="1:2" x14ac:dyDescent="0.25">
      <c r="A33681">
        <v>1</v>
      </c>
      <c r="B33681" s="1" t="s">
        <v>33585</v>
      </c>
    </row>
    <row r="33682" spans="1:2" x14ac:dyDescent="0.25">
      <c r="A33682">
        <v>1</v>
      </c>
      <c r="B33682" s="1" t="s">
        <v>33586</v>
      </c>
    </row>
    <row r="33683" spans="1:2" x14ac:dyDescent="0.25">
      <c r="A33683">
        <v>1</v>
      </c>
      <c r="B33683" s="1" t="s">
        <v>33587</v>
      </c>
    </row>
    <row r="33684" spans="1:2" x14ac:dyDescent="0.25">
      <c r="A33684">
        <v>1</v>
      </c>
      <c r="B33684" s="1" t="s">
        <v>33588</v>
      </c>
    </row>
    <row r="33685" spans="1:2" x14ac:dyDescent="0.25">
      <c r="A33685">
        <v>1</v>
      </c>
      <c r="B33685" s="1" t="s">
        <v>33589</v>
      </c>
    </row>
    <row r="33686" spans="1:2" x14ac:dyDescent="0.25">
      <c r="A33686">
        <v>1</v>
      </c>
      <c r="B33686" s="1" t="s">
        <v>33590</v>
      </c>
    </row>
    <row r="33687" spans="1:2" x14ac:dyDescent="0.25">
      <c r="A33687">
        <v>1</v>
      </c>
      <c r="B33687" s="1" t="s">
        <v>33591</v>
      </c>
    </row>
    <row r="33688" spans="1:2" x14ac:dyDescent="0.25">
      <c r="A33688">
        <v>1</v>
      </c>
      <c r="B33688" s="1" t="s">
        <v>33592</v>
      </c>
    </row>
    <row r="33689" spans="1:2" x14ac:dyDescent="0.25">
      <c r="A33689">
        <v>1</v>
      </c>
      <c r="B33689" s="1" t="s">
        <v>33593</v>
      </c>
    </row>
    <row r="33690" spans="1:2" x14ac:dyDescent="0.25">
      <c r="A33690">
        <v>1</v>
      </c>
      <c r="B33690" s="1" t="s">
        <v>33594</v>
      </c>
    </row>
    <row r="33691" spans="1:2" x14ac:dyDescent="0.25">
      <c r="A33691">
        <v>1</v>
      </c>
      <c r="B33691" s="1" t="s">
        <v>33595</v>
      </c>
    </row>
    <row r="33692" spans="1:2" x14ac:dyDescent="0.25">
      <c r="A33692">
        <v>1</v>
      </c>
      <c r="B33692" s="1" t="s">
        <v>33596</v>
      </c>
    </row>
    <row r="33693" spans="1:2" x14ac:dyDescent="0.25">
      <c r="A33693">
        <v>1</v>
      </c>
      <c r="B33693" s="1" t="s">
        <v>33597</v>
      </c>
    </row>
    <row r="33694" spans="1:2" x14ac:dyDescent="0.25">
      <c r="A33694">
        <v>0</v>
      </c>
      <c r="B33694" s="1" t="s">
        <v>33598</v>
      </c>
    </row>
    <row r="33695" spans="1:2" x14ac:dyDescent="0.25">
      <c r="A33695">
        <v>0</v>
      </c>
      <c r="B33695" s="1" t="s">
        <v>33599</v>
      </c>
    </row>
    <row r="33696" spans="1:2" x14ac:dyDescent="0.25">
      <c r="A33696">
        <v>1</v>
      </c>
      <c r="B33696" s="1" t="s">
        <v>33600</v>
      </c>
    </row>
    <row r="33697" spans="1:2" x14ac:dyDescent="0.25">
      <c r="A33697">
        <v>1</v>
      </c>
      <c r="B33697" s="1" t="s">
        <v>33601</v>
      </c>
    </row>
    <row r="33698" spans="1:2" x14ac:dyDescent="0.25">
      <c r="A33698">
        <v>1</v>
      </c>
      <c r="B33698" s="1" t="s">
        <v>33602</v>
      </c>
    </row>
    <row r="33699" spans="1:2" x14ac:dyDescent="0.25">
      <c r="A33699">
        <v>0</v>
      </c>
      <c r="B33699" s="1" t="s">
        <v>33603</v>
      </c>
    </row>
    <row r="33700" spans="1:2" x14ac:dyDescent="0.25">
      <c r="A33700">
        <v>1</v>
      </c>
      <c r="B33700" s="1" t="s">
        <v>33604</v>
      </c>
    </row>
    <row r="33701" spans="1:2" x14ac:dyDescent="0.25">
      <c r="A33701">
        <v>1</v>
      </c>
      <c r="B33701" s="1" t="s">
        <v>33605</v>
      </c>
    </row>
    <row r="33702" spans="1:2" x14ac:dyDescent="0.25">
      <c r="A33702">
        <v>0</v>
      </c>
      <c r="B33702" s="1" t="s">
        <v>33606</v>
      </c>
    </row>
    <row r="33703" spans="1:2" x14ac:dyDescent="0.25">
      <c r="A33703">
        <v>0</v>
      </c>
      <c r="B33703" s="1" t="s">
        <v>33607</v>
      </c>
    </row>
    <row r="33704" spans="1:2" x14ac:dyDescent="0.25">
      <c r="A33704">
        <v>1</v>
      </c>
      <c r="B33704" s="1" t="s">
        <v>33608</v>
      </c>
    </row>
    <row r="33705" spans="1:2" x14ac:dyDescent="0.25">
      <c r="A33705">
        <v>1</v>
      </c>
      <c r="B33705" s="1" t="s">
        <v>33609</v>
      </c>
    </row>
    <row r="33706" spans="1:2" x14ac:dyDescent="0.25">
      <c r="A33706">
        <v>1</v>
      </c>
      <c r="B33706" s="1" t="s">
        <v>33610</v>
      </c>
    </row>
    <row r="33707" spans="1:2" x14ac:dyDescent="0.25">
      <c r="A33707">
        <v>1</v>
      </c>
      <c r="B33707" s="1" t="s">
        <v>33611</v>
      </c>
    </row>
    <row r="33708" spans="1:2" x14ac:dyDescent="0.25">
      <c r="A33708">
        <v>1</v>
      </c>
      <c r="B33708" s="1" t="s">
        <v>33612</v>
      </c>
    </row>
    <row r="33709" spans="1:2" x14ac:dyDescent="0.25">
      <c r="A33709">
        <v>0</v>
      </c>
      <c r="B33709" s="1" t="s">
        <v>33613</v>
      </c>
    </row>
    <row r="33710" spans="1:2" x14ac:dyDescent="0.25">
      <c r="A33710">
        <v>0</v>
      </c>
      <c r="B33710" s="1" t="s">
        <v>33614</v>
      </c>
    </row>
    <row r="33711" spans="1:2" x14ac:dyDescent="0.25">
      <c r="A33711">
        <v>0</v>
      </c>
      <c r="B33711" s="1" t="s">
        <v>33615</v>
      </c>
    </row>
    <row r="33712" spans="1:2" x14ac:dyDescent="0.25">
      <c r="A33712">
        <v>1</v>
      </c>
      <c r="B33712" s="1" t="s">
        <v>33616</v>
      </c>
    </row>
    <row r="33713" spans="1:2" x14ac:dyDescent="0.25">
      <c r="A33713">
        <v>1</v>
      </c>
      <c r="B33713" s="1" t="s">
        <v>33617</v>
      </c>
    </row>
    <row r="33714" spans="1:2" x14ac:dyDescent="0.25">
      <c r="A33714">
        <v>1</v>
      </c>
      <c r="B33714" s="1" t="s">
        <v>33618</v>
      </c>
    </row>
    <row r="33715" spans="1:2" x14ac:dyDescent="0.25">
      <c r="A33715">
        <v>1</v>
      </c>
      <c r="B33715" s="1" t="s">
        <v>33619</v>
      </c>
    </row>
    <row r="33716" spans="1:2" x14ac:dyDescent="0.25">
      <c r="A33716">
        <v>1</v>
      </c>
      <c r="B33716" s="1" t="s">
        <v>33620</v>
      </c>
    </row>
    <row r="33717" spans="1:2" x14ac:dyDescent="0.25">
      <c r="A33717">
        <v>1</v>
      </c>
      <c r="B33717" s="1" t="s">
        <v>33621</v>
      </c>
    </row>
    <row r="33718" spans="1:2" x14ac:dyDescent="0.25">
      <c r="A33718">
        <v>0</v>
      </c>
      <c r="B33718" s="1" t="s">
        <v>33622</v>
      </c>
    </row>
    <row r="33719" spans="1:2" x14ac:dyDescent="0.25">
      <c r="A33719">
        <v>0</v>
      </c>
      <c r="B33719" s="1" t="s">
        <v>33623</v>
      </c>
    </row>
    <row r="33720" spans="1:2" x14ac:dyDescent="0.25">
      <c r="A33720">
        <v>1</v>
      </c>
      <c r="B33720" s="1" t="s">
        <v>33624</v>
      </c>
    </row>
    <row r="33721" spans="1:2" x14ac:dyDescent="0.25">
      <c r="A33721">
        <v>0</v>
      </c>
      <c r="B33721" s="1" t="s">
        <v>33625</v>
      </c>
    </row>
    <row r="33722" spans="1:2" x14ac:dyDescent="0.25">
      <c r="A33722">
        <v>1</v>
      </c>
      <c r="B33722" s="1" t="s">
        <v>33626</v>
      </c>
    </row>
    <row r="33723" spans="1:2" x14ac:dyDescent="0.25">
      <c r="A33723">
        <v>1</v>
      </c>
      <c r="B33723" s="1" t="s">
        <v>33627</v>
      </c>
    </row>
    <row r="33724" spans="1:2" x14ac:dyDescent="0.25">
      <c r="A33724">
        <v>1</v>
      </c>
      <c r="B33724" s="1" t="s">
        <v>33628</v>
      </c>
    </row>
    <row r="33725" spans="1:2" x14ac:dyDescent="0.25">
      <c r="A33725">
        <v>0</v>
      </c>
      <c r="B33725" s="1" t="s">
        <v>33629</v>
      </c>
    </row>
    <row r="33726" spans="1:2" x14ac:dyDescent="0.25">
      <c r="A33726">
        <v>1</v>
      </c>
      <c r="B33726" s="1" t="s">
        <v>33630</v>
      </c>
    </row>
    <row r="33727" spans="1:2" x14ac:dyDescent="0.25">
      <c r="A33727">
        <v>1</v>
      </c>
      <c r="B33727" s="1" t="s">
        <v>33631</v>
      </c>
    </row>
    <row r="33728" spans="1:2" x14ac:dyDescent="0.25">
      <c r="A33728">
        <v>0</v>
      </c>
      <c r="B33728" s="1" t="s">
        <v>33632</v>
      </c>
    </row>
    <row r="33729" spans="1:2" x14ac:dyDescent="0.25">
      <c r="A33729">
        <v>1</v>
      </c>
      <c r="B33729" s="1" t="s">
        <v>33633</v>
      </c>
    </row>
    <row r="33730" spans="1:2" x14ac:dyDescent="0.25">
      <c r="A33730">
        <v>1</v>
      </c>
      <c r="B33730" s="1" t="s">
        <v>33634</v>
      </c>
    </row>
    <row r="33731" spans="1:2" x14ac:dyDescent="0.25">
      <c r="A33731">
        <v>0</v>
      </c>
      <c r="B33731" s="1" t="s">
        <v>33635</v>
      </c>
    </row>
    <row r="33732" spans="1:2" x14ac:dyDescent="0.25">
      <c r="A33732">
        <v>1</v>
      </c>
      <c r="B33732" s="1" t="s">
        <v>33636</v>
      </c>
    </row>
    <row r="33733" spans="1:2" x14ac:dyDescent="0.25">
      <c r="A33733">
        <v>1</v>
      </c>
      <c r="B33733" s="1" t="s">
        <v>33637</v>
      </c>
    </row>
    <row r="33734" spans="1:2" x14ac:dyDescent="0.25">
      <c r="A33734">
        <v>1</v>
      </c>
      <c r="B33734" s="1" t="s">
        <v>33638</v>
      </c>
    </row>
    <row r="33735" spans="1:2" x14ac:dyDescent="0.25">
      <c r="A33735">
        <v>1</v>
      </c>
      <c r="B33735" s="1" t="s">
        <v>33639</v>
      </c>
    </row>
    <row r="33736" spans="1:2" x14ac:dyDescent="0.25">
      <c r="A33736">
        <v>0</v>
      </c>
      <c r="B33736" s="1" t="s">
        <v>33640</v>
      </c>
    </row>
    <row r="33737" spans="1:2" x14ac:dyDescent="0.25">
      <c r="A33737">
        <v>1</v>
      </c>
      <c r="B33737" s="1" t="s">
        <v>33641</v>
      </c>
    </row>
    <row r="33738" spans="1:2" x14ac:dyDescent="0.25">
      <c r="A33738">
        <v>1</v>
      </c>
      <c r="B33738" s="1" t="s">
        <v>33642</v>
      </c>
    </row>
    <row r="33739" spans="1:2" x14ac:dyDescent="0.25">
      <c r="A33739">
        <v>1</v>
      </c>
      <c r="B33739" s="1" t="s">
        <v>33643</v>
      </c>
    </row>
    <row r="33740" spans="1:2" x14ac:dyDescent="0.25">
      <c r="A33740">
        <v>1</v>
      </c>
      <c r="B33740" s="1" t="s">
        <v>33644</v>
      </c>
    </row>
    <row r="33741" spans="1:2" x14ac:dyDescent="0.25">
      <c r="A33741">
        <v>0</v>
      </c>
      <c r="B33741" s="1" t="s">
        <v>33645</v>
      </c>
    </row>
    <row r="33742" spans="1:2" x14ac:dyDescent="0.25">
      <c r="A33742">
        <v>1</v>
      </c>
      <c r="B33742" s="1" t="s">
        <v>6552</v>
      </c>
    </row>
    <row r="33743" spans="1:2" x14ac:dyDescent="0.25">
      <c r="A33743">
        <v>1</v>
      </c>
      <c r="B33743" s="1" t="s">
        <v>33646</v>
      </c>
    </row>
    <row r="33744" spans="1:2" x14ac:dyDescent="0.25">
      <c r="A33744">
        <v>1</v>
      </c>
      <c r="B33744" s="1" t="s">
        <v>33647</v>
      </c>
    </row>
    <row r="33745" spans="1:2" x14ac:dyDescent="0.25">
      <c r="A33745">
        <v>1</v>
      </c>
      <c r="B33745" s="1" t="s">
        <v>33648</v>
      </c>
    </row>
    <row r="33746" spans="1:2" x14ac:dyDescent="0.25">
      <c r="A33746">
        <v>0</v>
      </c>
      <c r="B33746" s="1" t="s">
        <v>33649</v>
      </c>
    </row>
    <row r="33747" spans="1:2" x14ac:dyDescent="0.25">
      <c r="A33747">
        <v>1</v>
      </c>
      <c r="B33747" s="1" t="s">
        <v>33650</v>
      </c>
    </row>
    <row r="33748" spans="1:2" x14ac:dyDescent="0.25">
      <c r="A33748">
        <v>0</v>
      </c>
      <c r="B33748" s="1" t="s">
        <v>33651</v>
      </c>
    </row>
    <row r="33749" spans="1:2" x14ac:dyDescent="0.25">
      <c r="A33749">
        <v>1</v>
      </c>
      <c r="B33749" s="1" t="s">
        <v>33652</v>
      </c>
    </row>
    <row r="33750" spans="1:2" x14ac:dyDescent="0.25">
      <c r="A33750">
        <v>1</v>
      </c>
      <c r="B33750" s="1" t="s">
        <v>33653</v>
      </c>
    </row>
    <row r="33751" spans="1:2" x14ac:dyDescent="0.25">
      <c r="A33751">
        <v>1</v>
      </c>
      <c r="B33751" s="1" t="s">
        <v>33654</v>
      </c>
    </row>
    <row r="33752" spans="1:2" x14ac:dyDescent="0.25">
      <c r="A33752">
        <v>1</v>
      </c>
      <c r="B33752" s="1" t="s">
        <v>33655</v>
      </c>
    </row>
    <row r="33753" spans="1:2" x14ac:dyDescent="0.25">
      <c r="A33753">
        <v>1</v>
      </c>
      <c r="B33753" s="1" t="s">
        <v>33656</v>
      </c>
    </row>
    <row r="33754" spans="1:2" x14ac:dyDescent="0.25">
      <c r="A33754">
        <v>0</v>
      </c>
      <c r="B33754" s="1" t="s">
        <v>33657</v>
      </c>
    </row>
    <row r="33755" spans="1:2" x14ac:dyDescent="0.25">
      <c r="A33755">
        <v>1</v>
      </c>
      <c r="B33755" s="1" t="s">
        <v>33658</v>
      </c>
    </row>
    <row r="33756" spans="1:2" x14ac:dyDescent="0.25">
      <c r="A33756">
        <v>1</v>
      </c>
      <c r="B33756" s="1" t="s">
        <v>33659</v>
      </c>
    </row>
    <row r="33757" spans="1:2" x14ac:dyDescent="0.25">
      <c r="A33757">
        <v>1</v>
      </c>
      <c r="B33757" s="1" t="s">
        <v>33660</v>
      </c>
    </row>
    <row r="33758" spans="1:2" x14ac:dyDescent="0.25">
      <c r="A33758">
        <v>1</v>
      </c>
      <c r="B33758" s="1" t="s">
        <v>33661</v>
      </c>
    </row>
    <row r="33759" spans="1:2" x14ac:dyDescent="0.25">
      <c r="A33759">
        <v>1</v>
      </c>
      <c r="B33759" s="1" t="s">
        <v>33662</v>
      </c>
    </row>
    <row r="33760" spans="1:2" x14ac:dyDescent="0.25">
      <c r="A33760">
        <v>0</v>
      </c>
      <c r="B33760" s="1" t="s">
        <v>33663</v>
      </c>
    </row>
    <row r="33761" spans="1:2" x14ac:dyDescent="0.25">
      <c r="A33761">
        <v>1</v>
      </c>
      <c r="B33761" s="1" t="s">
        <v>33664</v>
      </c>
    </row>
    <row r="33762" spans="1:2" x14ac:dyDescent="0.25">
      <c r="A33762">
        <v>1</v>
      </c>
      <c r="B33762" s="1" t="s">
        <v>33665</v>
      </c>
    </row>
    <row r="33763" spans="1:2" x14ac:dyDescent="0.25">
      <c r="A33763">
        <v>1</v>
      </c>
      <c r="B33763" s="1" t="s">
        <v>33666</v>
      </c>
    </row>
    <row r="33764" spans="1:2" x14ac:dyDescent="0.25">
      <c r="A33764">
        <v>1</v>
      </c>
      <c r="B33764" s="1" t="s">
        <v>33667</v>
      </c>
    </row>
    <row r="33765" spans="1:2" x14ac:dyDescent="0.25">
      <c r="A33765">
        <v>1</v>
      </c>
      <c r="B33765" s="1" t="s">
        <v>33668</v>
      </c>
    </row>
    <row r="33766" spans="1:2" x14ac:dyDescent="0.25">
      <c r="A33766">
        <v>1</v>
      </c>
      <c r="B33766" s="1" t="s">
        <v>33669</v>
      </c>
    </row>
    <row r="33767" spans="1:2" x14ac:dyDescent="0.25">
      <c r="A33767">
        <v>0</v>
      </c>
      <c r="B33767" s="1" t="s">
        <v>33670</v>
      </c>
    </row>
    <row r="33768" spans="1:2" x14ac:dyDescent="0.25">
      <c r="A33768">
        <v>1</v>
      </c>
      <c r="B33768" s="1" t="s">
        <v>33671</v>
      </c>
    </row>
    <row r="33769" spans="1:2" x14ac:dyDescent="0.25">
      <c r="A33769">
        <v>1</v>
      </c>
      <c r="B33769" s="1" t="s">
        <v>33672</v>
      </c>
    </row>
    <row r="33770" spans="1:2" x14ac:dyDescent="0.25">
      <c r="A33770">
        <v>1</v>
      </c>
      <c r="B33770" s="1" t="s">
        <v>33673</v>
      </c>
    </row>
    <row r="33771" spans="1:2" x14ac:dyDescent="0.25">
      <c r="A33771">
        <v>1</v>
      </c>
      <c r="B33771" s="1" t="s">
        <v>33674</v>
      </c>
    </row>
    <row r="33772" spans="1:2" x14ac:dyDescent="0.25">
      <c r="A33772">
        <v>1</v>
      </c>
      <c r="B33772" s="1" t="s">
        <v>33675</v>
      </c>
    </row>
    <row r="33773" spans="1:2" x14ac:dyDescent="0.25">
      <c r="A33773">
        <v>1</v>
      </c>
      <c r="B33773" s="1" t="s">
        <v>33676</v>
      </c>
    </row>
    <row r="33774" spans="1:2" x14ac:dyDescent="0.25">
      <c r="A33774">
        <v>1</v>
      </c>
      <c r="B33774" s="1" t="s">
        <v>33677</v>
      </c>
    </row>
    <row r="33775" spans="1:2" x14ac:dyDescent="0.25">
      <c r="A33775">
        <v>0</v>
      </c>
      <c r="B33775" s="1" t="s">
        <v>33678</v>
      </c>
    </row>
    <row r="33776" spans="1:2" x14ac:dyDescent="0.25">
      <c r="A33776">
        <v>1</v>
      </c>
      <c r="B33776" s="1" t="s">
        <v>33679</v>
      </c>
    </row>
    <row r="33777" spans="1:2" x14ac:dyDescent="0.25">
      <c r="A33777">
        <v>1</v>
      </c>
      <c r="B33777" s="1" t="s">
        <v>33680</v>
      </c>
    </row>
    <row r="33778" spans="1:2" x14ac:dyDescent="0.25">
      <c r="A33778">
        <v>1</v>
      </c>
      <c r="B33778" s="1" t="s">
        <v>33681</v>
      </c>
    </row>
    <row r="33779" spans="1:2" x14ac:dyDescent="0.25">
      <c r="A33779">
        <v>1</v>
      </c>
      <c r="B33779" s="1" t="s">
        <v>33682</v>
      </c>
    </row>
    <row r="33780" spans="1:2" x14ac:dyDescent="0.25">
      <c r="A33780">
        <v>1</v>
      </c>
      <c r="B33780" s="1" t="s">
        <v>33683</v>
      </c>
    </row>
    <row r="33781" spans="1:2" x14ac:dyDescent="0.25">
      <c r="A33781">
        <v>1</v>
      </c>
      <c r="B33781" s="1" t="s">
        <v>33684</v>
      </c>
    </row>
    <row r="33782" spans="1:2" x14ac:dyDescent="0.25">
      <c r="A33782">
        <v>0</v>
      </c>
      <c r="B33782" s="1" t="s">
        <v>33685</v>
      </c>
    </row>
    <row r="33783" spans="1:2" x14ac:dyDescent="0.25">
      <c r="A33783">
        <v>1</v>
      </c>
      <c r="B33783" s="1" t="s">
        <v>33686</v>
      </c>
    </row>
    <row r="33784" spans="1:2" x14ac:dyDescent="0.25">
      <c r="A33784">
        <v>1</v>
      </c>
      <c r="B33784" s="1" t="s">
        <v>33687</v>
      </c>
    </row>
    <row r="33785" spans="1:2" x14ac:dyDescent="0.25">
      <c r="A33785">
        <v>1</v>
      </c>
      <c r="B33785" s="1" t="s">
        <v>33688</v>
      </c>
    </row>
    <row r="33786" spans="1:2" x14ac:dyDescent="0.25">
      <c r="A33786">
        <v>1</v>
      </c>
      <c r="B33786" s="1" t="s">
        <v>33689</v>
      </c>
    </row>
    <row r="33787" spans="1:2" x14ac:dyDescent="0.25">
      <c r="A33787">
        <v>1</v>
      </c>
      <c r="B33787" s="1" t="s">
        <v>33690</v>
      </c>
    </row>
    <row r="33788" spans="1:2" x14ac:dyDescent="0.25">
      <c r="A33788">
        <v>0</v>
      </c>
      <c r="B33788" s="1" t="s">
        <v>33691</v>
      </c>
    </row>
    <row r="33789" spans="1:2" x14ac:dyDescent="0.25">
      <c r="A33789">
        <v>1</v>
      </c>
      <c r="B33789" s="1" t="s">
        <v>33692</v>
      </c>
    </row>
    <row r="33790" spans="1:2" x14ac:dyDescent="0.25">
      <c r="A33790">
        <v>1</v>
      </c>
      <c r="B33790" s="1" t="s">
        <v>33693</v>
      </c>
    </row>
    <row r="33791" spans="1:2" x14ac:dyDescent="0.25">
      <c r="A33791">
        <v>0</v>
      </c>
      <c r="B33791" s="1" t="s">
        <v>33694</v>
      </c>
    </row>
    <row r="33792" spans="1:2" x14ac:dyDescent="0.25">
      <c r="A33792">
        <v>1</v>
      </c>
      <c r="B33792" s="1" t="s">
        <v>33695</v>
      </c>
    </row>
    <row r="33793" spans="1:2" x14ac:dyDescent="0.25">
      <c r="A33793">
        <v>1</v>
      </c>
      <c r="B33793" s="1" t="s">
        <v>33696</v>
      </c>
    </row>
    <row r="33794" spans="1:2" x14ac:dyDescent="0.25">
      <c r="A33794">
        <v>1</v>
      </c>
      <c r="B33794" s="1" t="s">
        <v>33697</v>
      </c>
    </row>
    <row r="33795" spans="1:2" x14ac:dyDescent="0.25">
      <c r="A33795">
        <v>0</v>
      </c>
      <c r="B33795" s="1" t="s">
        <v>33698</v>
      </c>
    </row>
    <row r="33796" spans="1:2" x14ac:dyDescent="0.25">
      <c r="A33796">
        <v>0</v>
      </c>
      <c r="B33796" s="1" t="s">
        <v>33699</v>
      </c>
    </row>
    <row r="33797" spans="1:2" x14ac:dyDescent="0.25">
      <c r="A33797">
        <v>0</v>
      </c>
      <c r="B33797" s="1" t="s">
        <v>33700</v>
      </c>
    </row>
    <row r="33798" spans="1:2" x14ac:dyDescent="0.25">
      <c r="A33798">
        <v>1</v>
      </c>
      <c r="B33798" s="1" t="s">
        <v>33701</v>
      </c>
    </row>
    <row r="33799" spans="1:2" x14ac:dyDescent="0.25">
      <c r="A33799">
        <v>1</v>
      </c>
      <c r="B33799" s="1" t="s">
        <v>33702</v>
      </c>
    </row>
    <row r="33800" spans="1:2" x14ac:dyDescent="0.25">
      <c r="A33800">
        <v>1</v>
      </c>
      <c r="B33800" s="1" t="s">
        <v>33703</v>
      </c>
    </row>
    <row r="33801" spans="1:2" x14ac:dyDescent="0.25">
      <c r="A33801">
        <v>1</v>
      </c>
      <c r="B33801" s="1" t="s">
        <v>33704</v>
      </c>
    </row>
    <row r="33802" spans="1:2" x14ac:dyDescent="0.25">
      <c r="A33802">
        <v>1</v>
      </c>
      <c r="B33802" s="1" t="s">
        <v>33705</v>
      </c>
    </row>
    <row r="33803" spans="1:2" x14ac:dyDescent="0.25">
      <c r="A33803">
        <v>1</v>
      </c>
      <c r="B33803" s="1" t="s">
        <v>33706</v>
      </c>
    </row>
    <row r="33804" spans="1:2" x14ac:dyDescent="0.25">
      <c r="A33804">
        <v>0</v>
      </c>
      <c r="B33804" s="1" t="s">
        <v>33707</v>
      </c>
    </row>
    <row r="33805" spans="1:2" x14ac:dyDescent="0.25">
      <c r="A33805">
        <v>1</v>
      </c>
      <c r="B33805" s="1" t="s">
        <v>33708</v>
      </c>
    </row>
    <row r="33806" spans="1:2" x14ac:dyDescent="0.25">
      <c r="A33806">
        <v>1</v>
      </c>
      <c r="B33806" s="1" t="s">
        <v>33709</v>
      </c>
    </row>
    <row r="33807" spans="1:2" x14ac:dyDescent="0.25">
      <c r="A33807">
        <v>0</v>
      </c>
      <c r="B33807" s="1" t="s">
        <v>33710</v>
      </c>
    </row>
    <row r="33808" spans="1:2" x14ac:dyDescent="0.25">
      <c r="A33808">
        <v>1</v>
      </c>
      <c r="B33808" s="1" t="s">
        <v>33711</v>
      </c>
    </row>
    <row r="33809" spans="1:2" x14ac:dyDescent="0.25">
      <c r="A33809">
        <v>0</v>
      </c>
      <c r="B33809" s="1" t="s">
        <v>33712</v>
      </c>
    </row>
    <row r="33810" spans="1:2" x14ac:dyDescent="0.25">
      <c r="A33810">
        <v>0</v>
      </c>
      <c r="B33810" s="1" t="s">
        <v>33713</v>
      </c>
    </row>
    <row r="33811" spans="1:2" x14ac:dyDescent="0.25">
      <c r="A33811">
        <v>0</v>
      </c>
      <c r="B33811" s="1" t="s">
        <v>33714</v>
      </c>
    </row>
    <row r="33812" spans="1:2" x14ac:dyDescent="0.25">
      <c r="A33812">
        <v>1</v>
      </c>
      <c r="B33812" s="1" t="s">
        <v>33715</v>
      </c>
    </row>
    <row r="33813" spans="1:2" x14ac:dyDescent="0.25">
      <c r="A33813">
        <v>1</v>
      </c>
      <c r="B33813" s="1" t="s">
        <v>33716</v>
      </c>
    </row>
    <row r="33814" spans="1:2" x14ac:dyDescent="0.25">
      <c r="A33814">
        <v>1</v>
      </c>
      <c r="B33814" s="1" t="s">
        <v>33717</v>
      </c>
    </row>
    <row r="33815" spans="1:2" x14ac:dyDescent="0.25">
      <c r="A33815">
        <v>1</v>
      </c>
      <c r="B33815" s="1" t="s">
        <v>33718</v>
      </c>
    </row>
    <row r="33816" spans="1:2" x14ac:dyDescent="0.25">
      <c r="A33816">
        <v>1</v>
      </c>
      <c r="B33816" s="1" t="s">
        <v>33719</v>
      </c>
    </row>
    <row r="33817" spans="1:2" x14ac:dyDescent="0.25">
      <c r="A33817">
        <v>1</v>
      </c>
      <c r="B33817" s="1" t="s">
        <v>33720</v>
      </c>
    </row>
    <row r="33818" spans="1:2" x14ac:dyDescent="0.25">
      <c r="A33818">
        <v>0</v>
      </c>
      <c r="B33818" s="1" t="s">
        <v>33721</v>
      </c>
    </row>
    <row r="33819" spans="1:2" x14ac:dyDescent="0.25">
      <c r="A33819">
        <v>1</v>
      </c>
      <c r="B33819" s="1" t="s">
        <v>33722</v>
      </c>
    </row>
    <row r="33820" spans="1:2" x14ac:dyDescent="0.25">
      <c r="A33820">
        <v>0</v>
      </c>
      <c r="B33820" s="1" t="s">
        <v>33723</v>
      </c>
    </row>
    <row r="33821" spans="1:2" x14ac:dyDescent="0.25">
      <c r="A33821">
        <v>1</v>
      </c>
      <c r="B33821" s="1" t="s">
        <v>33724</v>
      </c>
    </row>
    <row r="33822" spans="1:2" x14ac:dyDescent="0.25">
      <c r="A33822">
        <v>1</v>
      </c>
      <c r="B33822" s="1" t="s">
        <v>33725</v>
      </c>
    </row>
    <row r="33823" spans="1:2" x14ac:dyDescent="0.25">
      <c r="A33823">
        <v>0</v>
      </c>
      <c r="B33823" s="1" t="s">
        <v>33726</v>
      </c>
    </row>
    <row r="33824" spans="1:2" x14ac:dyDescent="0.25">
      <c r="A33824">
        <v>0</v>
      </c>
      <c r="B33824" s="1" t="s">
        <v>33727</v>
      </c>
    </row>
    <row r="33825" spans="1:2" x14ac:dyDescent="0.25">
      <c r="A33825">
        <v>0</v>
      </c>
      <c r="B33825" s="1" t="s">
        <v>33728</v>
      </c>
    </row>
    <row r="33826" spans="1:2" x14ac:dyDescent="0.25">
      <c r="A33826">
        <v>1</v>
      </c>
      <c r="B33826" s="1" t="s">
        <v>33729</v>
      </c>
    </row>
    <row r="33827" spans="1:2" x14ac:dyDescent="0.25">
      <c r="A33827">
        <v>1</v>
      </c>
      <c r="B33827" s="1" t="s">
        <v>33730</v>
      </c>
    </row>
    <row r="33828" spans="1:2" x14ac:dyDescent="0.25">
      <c r="A33828">
        <v>1</v>
      </c>
      <c r="B33828" s="1" t="s">
        <v>33731</v>
      </c>
    </row>
    <row r="33829" spans="1:2" x14ac:dyDescent="0.25">
      <c r="A33829">
        <v>1</v>
      </c>
      <c r="B33829" s="1" t="s">
        <v>33732</v>
      </c>
    </row>
    <row r="33830" spans="1:2" x14ac:dyDescent="0.25">
      <c r="A33830">
        <v>0</v>
      </c>
      <c r="B33830" s="1" t="s">
        <v>33733</v>
      </c>
    </row>
    <row r="33831" spans="1:2" x14ac:dyDescent="0.25">
      <c r="A33831">
        <v>1</v>
      </c>
      <c r="B33831" s="1" t="s">
        <v>33734</v>
      </c>
    </row>
    <row r="33832" spans="1:2" x14ac:dyDescent="0.25">
      <c r="A33832">
        <v>1</v>
      </c>
      <c r="B33832" s="1" t="s">
        <v>33735</v>
      </c>
    </row>
    <row r="33833" spans="1:2" x14ac:dyDescent="0.25">
      <c r="A33833">
        <v>0</v>
      </c>
      <c r="B33833" s="1" t="s">
        <v>33736</v>
      </c>
    </row>
    <row r="33834" spans="1:2" x14ac:dyDescent="0.25">
      <c r="A33834">
        <v>0</v>
      </c>
      <c r="B33834" s="1" t="s">
        <v>33737</v>
      </c>
    </row>
    <row r="33835" spans="1:2" x14ac:dyDescent="0.25">
      <c r="A33835">
        <v>1</v>
      </c>
      <c r="B33835" s="1" t="s">
        <v>33738</v>
      </c>
    </row>
    <row r="33836" spans="1:2" x14ac:dyDescent="0.25">
      <c r="A33836">
        <v>1</v>
      </c>
      <c r="B33836" s="1" t="s">
        <v>33739</v>
      </c>
    </row>
    <row r="33837" spans="1:2" x14ac:dyDescent="0.25">
      <c r="A33837">
        <v>1</v>
      </c>
      <c r="B33837" s="1" t="s">
        <v>33740</v>
      </c>
    </row>
    <row r="33838" spans="1:2" x14ac:dyDescent="0.25">
      <c r="A33838">
        <v>1</v>
      </c>
      <c r="B33838" s="1" t="s">
        <v>33741</v>
      </c>
    </row>
    <row r="33839" spans="1:2" x14ac:dyDescent="0.25">
      <c r="A33839">
        <v>1</v>
      </c>
      <c r="B33839" s="1" t="s">
        <v>33742</v>
      </c>
    </row>
    <row r="33840" spans="1:2" x14ac:dyDescent="0.25">
      <c r="A33840">
        <v>1</v>
      </c>
      <c r="B33840" s="1" t="s">
        <v>33743</v>
      </c>
    </row>
    <row r="33841" spans="1:2" x14ac:dyDescent="0.25">
      <c r="A33841">
        <v>0</v>
      </c>
      <c r="B33841" s="1" t="s">
        <v>33744</v>
      </c>
    </row>
    <row r="33842" spans="1:2" x14ac:dyDescent="0.25">
      <c r="A33842">
        <v>1</v>
      </c>
      <c r="B33842" s="1" t="s">
        <v>33745</v>
      </c>
    </row>
    <row r="33843" spans="1:2" x14ac:dyDescent="0.25">
      <c r="A33843">
        <v>1</v>
      </c>
      <c r="B33843" s="1" t="s">
        <v>33746</v>
      </c>
    </row>
    <row r="33844" spans="1:2" x14ac:dyDescent="0.25">
      <c r="A33844">
        <v>1</v>
      </c>
      <c r="B33844" s="1" t="s">
        <v>33747</v>
      </c>
    </row>
    <row r="33845" spans="1:2" x14ac:dyDescent="0.25">
      <c r="A33845">
        <v>0</v>
      </c>
      <c r="B33845" s="1" t="s">
        <v>33748</v>
      </c>
    </row>
    <row r="33846" spans="1:2" x14ac:dyDescent="0.25">
      <c r="A33846">
        <v>1</v>
      </c>
      <c r="B33846" s="1" t="s">
        <v>33749</v>
      </c>
    </row>
    <row r="33847" spans="1:2" x14ac:dyDescent="0.25">
      <c r="A33847">
        <v>0</v>
      </c>
      <c r="B33847" s="1" t="s">
        <v>33750</v>
      </c>
    </row>
    <row r="33848" spans="1:2" x14ac:dyDescent="0.25">
      <c r="A33848">
        <v>1</v>
      </c>
      <c r="B33848" s="1" t="s">
        <v>33751</v>
      </c>
    </row>
    <row r="33849" spans="1:2" x14ac:dyDescent="0.25">
      <c r="A33849">
        <v>0</v>
      </c>
      <c r="B33849" s="1" t="s">
        <v>33752</v>
      </c>
    </row>
    <row r="33850" spans="1:2" x14ac:dyDescent="0.25">
      <c r="A33850">
        <v>1</v>
      </c>
      <c r="B33850" s="1" t="s">
        <v>33753</v>
      </c>
    </row>
    <row r="33851" spans="1:2" x14ac:dyDescent="0.25">
      <c r="A33851">
        <v>1</v>
      </c>
      <c r="B33851" s="1" t="s">
        <v>33754</v>
      </c>
    </row>
    <row r="33852" spans="1:2" x14ac:dyDescent="0.25">
      <c r="A33852">
        <v>0</v>
      </c>
      <c r="B33852" s="1" t="s">
        <v>33755</v>
      </c>
    </row>
    <row r="33853" spans="1:2" x14ac:dyDescent="0.25">
      <c r="A33853">
        <v>1</v>
      </c>
      <c r="B33853" s="1" t="s">
        <v>33756</v>
      </c>
    </row>
    <row r="33854" spans="1:2" x14ac:dyDescent="0.25">
      <c r="A33854">
        <v>0</v>
      </c>
      <c r="B33854" s="1" t="s">
        <v>33757</v>
      </c>
    </row>
    <row r="33855" spans="1:2" x14ac:dyDescent="0.25">
      <c r="A33855">
        <v>1</v>
      </c>
      <c r="B33855" s="1" t="s">
        <v>33758</v>
      </c>
    </row>
    <row r="33856" spans="1:2" x14ac:dyDescent="0.25">
      <c r="A33856">
        <v>1</v>
      </c>
      <c r="B33856" s="1" t="s">
        <v>33759</v>
      </c>
    </row>
    <row r="33857" spans="1:2" x14ac:dyDescent="0.25">
      <c r="A33857">
        <v>1</v>
      </c>
      <c r="B33857" s="1" t="s">
        <v>33760</v>
      </c>
    </row>
    <row r="33858" spans="1:2" x14ac:dyDescent="0.25">
      <c r="A33858">
        <v>1</v>
      </c>
      <c r="B33858" s="1" t="s">
        <v>33761</v>
      </c>
    </row>
    <row r="33859" spans="1:2" x14ac:dyDescent="0.25">
      <c r="A33859">
        <v>1</v>
      </c>
      <c r="B33859" s="1" t="s">
        <v>33762</v>
      </c>
    </row>
    <row r="33860" spans="1:2" x14ac:dyDescent="0.25">
      <c r="A33860">
        <v>1</v>
      </c>
      <c r="B33860" s="1" t="s">
        <v>33763</v>
      </c>
    </row>
    <row r="33861" spans="1:2" x14ac:dyDescent="0.25">
      <c r="A33861">
        <v>1</v>
      </c>
      <c r="B33861" s="1" t="s">
        <v>33764</v>
      </c>
    </row>
    <row r="33862" spans="1:2" x14ac:dyDescent="0.25">
      <c r="A33862">
        <v>1</v>
      </c>
      <c r="B33862" s="1" t="s">
        <v>33765</v>
      </c>
    </row>
    <row r="33863" spans="1:2" x14ac:dyDescent="0.25">
      <c r="A33863">
        <v>0</v>
      </c>
      <c r="B33863" s="1" t="s">
        <v>33766</v>
      </c>
    </row>
    <row r="33864" spans="1:2" x14ac:dyDescent="0.25">
      <c r="A33864">
        <v>1</v>
      </c>
      <c r="B33864" s="1" t="s">
        <v>33767</v>
      </c>
    </row>
    <row r="33865" spans="1:2" x14ac:dyDescent="0.25">
      <c r="A33865">
        <v>1</v>
      </c>
      <c r="B33865" s="1" t="s">
        <v>33768</v>
      </c>
    </row>
    <row r="33866" spans="1:2" x14ac:dyDescent="0.25">
      <c r="A33866">
        <v>1</v>
      </c>
      <c r="B33866" s="1" t="s">
        <v>33769</v>
      </c>
    </row>
    <row r="33867" spans="1:2" x14ac:dyDescent="0.25">
      <c r="A33867">
        <v>1</v>
      </c>
      <c r="B33867" s="1" t="s">
        <v>33770</v>
      </c>
    </row>
    <row r="33868" spans="1:2" x14ac:dyDescent="0.25">
      <c r="A33868">
        <v>0</v>
      </c>
      <c r="B33868" s="1" t="s">
        <v>33771</v>
      </c>
    </row>
    <row r="33869" spans="1:2" x14ac:dyDescent="0.25">
      <c r="A33869">
        <v>0</v>
      </c>
      <c r="B33869" s="1" t="s">
        <v>33772</v>
      </c>
    </row>
    <row r="33870" spans="1:2" x14ac:dyDescent="0.25">
      <c r="A33870">
        <v>1</v>
      </c>
      <c r="B33870" s="1" t="s">
        <v>33773</v>
      </c>
    </row>
    <row r="33871" spans="1:2" x14ac:dyDescent="0.25">
      <c r="A33871">
        <v>1</v>
      </c>
      <c r="B33871" s="1" t="s">
        <v>33774</v>
      </c>
    </row>
    <row r="33872" spans="1:2" x14ac:dyDescent="0.25">
      <c r="A33872">
        <v>1</v>
      </c>
      <c r="B33872" s="1" t="s">
        <v>33775</v>
      </c>
    </row>
    <row r="33873" spans="1:2" x14ac:dyDescent="0.25">
      <c r="A33873">
        <v>1</v>
      </c>
      <c r="B33873" s="1" t="s">
        <v>33776</v>
      </c>
    </row>
    <row r="33874" spans="1:2" x14ac:dyDescent="0.25">
      <c r="A33874">
        <v>1</v>
      </c>
      <c r="B33874" s="1" t="s">
        <v>33777</v>
      </c>
    </row>
    <row r="33875" spans="1:2" x14ac:dyDescent="0.25">
      <c r="A33875">
        <v>1</v>
      </c>
      <c r="B33875" s="1" t="s">
        <v>33778</v>
      </c>
    </row>
    <row r="33876" spans="1:2" x14ac:dyDescent="0.25">
      <c r="A33876">
        <v>1</v>
      </c>
      <c r="B33876" s="1" t="s">
        <v>33779</v>
      </c>
    </row>
    <row r="33877" spans="1:2" x14ac:dyDescent="0.25">
      <c r="A33877">
        <v>0</v>
      </c>
      <c r="B33877" s="1" t="s">
        <v>33780</v>
      </c>
    </row>
    <row r="33878" spans="1:2" x14ac:dyDescent="0.25">
      <c r="A33878">
        <v>1</v>
      </c>
      <c r="B33878" s="1" t="s">
        <v>33781</v>
      </c>
    </row>
    <row r="33879" spans="1:2" x14ac:dyDescent="0.25">
      <c r="A33879">
        <v>1</v>
      </c>
      <c r="B33879" s="1" t="s">
        <v>33782</v>
      </c>
    </row>
    <row r="33880" spans="1:2" x14ac:dyDescent="0.25">
      <c r="A33880">
        <v>0</v>
      </c>
      <c r="B33880" s="1" t="s">
        <v>33783</v>
      </c>
    </row>
    <row r="33881" spans="1:2" x14ac:dyDescent="0.25">
      <c r="A33881">
        <v>0</v>
      </c>
      <c r="B33881" s="1" t="s">
        <v>33784</v>
      </c>
    </row>
    <row r="33882" spans="1:2" x14ac:dyDescent="0.25">
      <c r="A33882">
        <v>0</v>
      </c>
      <c r="B33882" s="1" t="s">
        <v>33785</v>
      </c>
    </row>
    <row r="33883" spans="1:2" x14ac:dyDescent="0.25">
      <c r="A33883">
        <v>1</v>
      </c>
      <c r="B33883" s="1" t="s">
        <v>33786</v>
      </c>
    </row>
    <row r="33884" spans="1:2" x14ac:dyDescent="0.25">
      <c r="A33884">
        <v>1</v>
      </c>
      <c r="B33884" s="1" t="s">
        <v>33787</v>
      </c>
    </row>
    <row r="33885" spans="1:2" x14ac:dyDescent="0.25">
      <c r="A33885">
        <v>0</v>
      </c>
      <c r="B33885" s="1" t="s">
        <v>33788</v>
      </c>
    </row>
    <row r="33886" spans="1:2" x14ac:dyDescent="0.25">
      <c r="A33886">
        <v>1</v>
      </c>
      <c r="B33886" s="1" t="s">
        <v>33789</v>
      </c>
    </row>
    <row r="33887" spans="1:2" x14ac:dyDescent="0.25">
      <c r="A33887">
        <v>1</v>
      </c>
      <c r="B33887" s="1" t="s">
        <v>33790</v>
      </c>
    </row>
    <row r="33888" spans="1:2" x14ac:dyDescent="0.25">
      <c r="A33888">
        <v>1</v>
      </c>
      <c r="B33888" s="1" t="s">
        <v>33791</v>
      </c>
    </row>
    <row r="33889" spans="1:2" x14ac:dyDescent="0.25">
      <c r="A33889">
        <v>1</v>
      </c>
      <c r="B33889" s="1" t="s">
        <v>33792</v>
      </c>
    </row>
    <row r="33890" spans="1:2" x14ac:dyDescent="0.25">
      <c r="A33890">
        <v>1</v>
      </c>
      <c r="B33890" s="1" t="s">
        <v>33793</v>
      </c>
    </row>
    <row r="33891" spans="1:2" x14ac:dyDescent="0.25">
      <c r="A33891">
        <v>1</v>
      </c>
      <c r="B33891" s="1" t="s">
        <v>33794</v>
      </c>
    </row>
    <row r="33892" spans="1:2" x14ac:dyDescent="0.25">
      <c r="A33892">
        <v>0</v>
      </c>
      <c r="B33892" s="1" t="s">
        <v>33795</v>
      </c>
    </row>
    <row r="33893" spans="1:2" x14ac:dyDescent="0.25">
      <c r="A33893">
        <v>1</v>
      </c>
      <c r="B33893" s="1" t="s">
        <v>33796</v>
      </c>
    </row>
    <row r="33894" spans="1:2" x14ac:dyDescent="0.25">
      <c r="A33894">
        <v>1</v>
      </c>
      <c r="B33894" s="1" t="s">
        <v>33797</v>
      </c>
    </row>
    <row r="33895" spans="1:2" x14ac:dyDescent="0.25">
      <c r="A33895">
        <v>1</v>
      </c>
      <c r="B33895" s="1" t="s">
        <v>33798</v>
      </c>
    </row>
    <row r="33896" spans="1:2" x14ac:dyDescent="0.25">
      <c r="A33896">
        <v>1</v>
      </c>
      <c r="B33896" s="1" t="s">
        <v>33799</v>
      </c>
    </row>
    <row r="33897" spans="1:2" x14ac:dyDescent="0.25">
      <c r="A33897">
        <v>0</v>
      </c>
      <c r="B33897" s="1" t="s">
        <v>33800</v>
      </c>
    </row>
    <row r="33898" spans="1:2" x14ac:dyDescent="0.25">
      <c r="A33898">
        <v>1</v>
      </c>
      <c r="B33898" s="1" t="s">
        <v>33801</v>
      </c>
    </row>
    <row r="33899" spans="1:2" x14ac:dyDescent="0.25">
      <c r="A33899">
        <v>0</v>
      </c>
      <c r="B33899" s="1" t="s">
        <v>33802</v>
      </c>
    </row>
    <row r="33900" spans="1:2" x14ac:dyDescent="0.25">
      <c r="A33900">
        <v>0</v>
      </c>
      <c r="B33900" s="1" t="s">
        <v>33803</v>
      </c>
    </row>
    <row r="33901" spans="1:2" x14ac:dyDescent="0.25">
      <c r="A33901">
        <v>0</v>
      </c>
      <c r="B33901" s="1" t="s">
        <v>33804</v>
      </c>
    </row>
    <row r="33902" spans="1:2" x14ac:dyDescent="0.25">
      <c r="A33902">
        <v>1</v>
      </c>
      <c r="B33902" s="1" t="s">
        <v>33805</v>
      </c>
    </row>
    <row r="33903" spans="1:2" x14ac:dyDescent="0.25">
      <c r="A33903">
        <v>0</v>
      </c>
      <c r="B33903" s="1" t="s">
        <v>33806</v>
      </c>
    </row>
    <row r="33904" spans="1:2" x14ac:dyDescent="0.25">
      <c r="A33904">
        <v>1</v>
      </c>
      <c r="B33904" s="1" t="s">
        <v>33807</v>
      </c>
    </row>
    <row r="33905" spans="1:2" x14ac:dyDescent="0.25">
      <c r="A33905">
        <v>1</v>
      </c>
      <c r="B33905" s="1" t="s">
        <v>33808</v>
      </c>
    </row>
    <row r="33906" spans="1:2" x14ac:dyDescent="0.25">
      <c r="A33906">
        <v>0</v>
      </c>
      <c r="B33906" s="1" t="s">
        <v>33809</v>
      </c>
    </row>
    <row r="33907" spans="1:2" x14ac:dyDescent="0.25">
      <c r="A33907">
        <v>0</v>
      </c>
      <c r="B33907" s="1" t="s">
        <v>33810</v>
      </c>
    </row>
    <row r="33908" spans="1:2" x14ac:dyDescent="0.25">
      <c r="A33908">
        <v>1</v>
      </c>
      <c r="B33908" s="1" t="s">
        <v>33811</v>
      </c>
    </row>
    <row r="33909" spans="1:2" x14ac:dyDescent="0.25">
      <c r="A33909">
        <v>0</v>
      </c>
      <c r="B33909" s="1" t="s">
        <v>33812</v>
      </c>
    </row>
    <row r="33910" spans="1:2" x14ac:dyDescent="0.25">
      <c r="A33910">
        <v>1</v>
      </c>
      <c r="B33910" s="1" t="s">
        <v>33813</v>
      </c>
    </row>
    <row r="33911" spans="1:2" x14ac:dyDescent="0.25">
      <c r="A33911">
        <v>1</v>
      </c>
      <c r="B33911" s="1" t="s">
        <v>33814</v>
      </c>
    </row>
    <row r="33912" spans="1:2" x14ac:dyDescent="0.25">
      <c r="A33912">
        <v>1</v>
      </c>
      <c r="B33912" s="1" t="s">
        <v>33815</v>
      </c>
    </row>
    <row r="33913" spans="1:2" x14ac:dyDescent="0.25">
      <c r="A33913">
        <v>1</v>
      </c>
      <c r="B33913" s="1" t="s">
        <v>33816</v>
      </c>
    </row>
    <row r="33914" spans="1:2" x14ac:dyDescent="0.25">
      <c r="A33914">
        <v>1</v>
      </c>
      <c r="B33914" s="1" t="s">
        <v>33817</v>
      </c>
    </row>
    <row r="33915" spans="1:2" x14ac:dyDescent="0.25">
      <c r="A33915">
        <v>1</v>
      </c>
      <c r="B33915" s="1" t="s">
        <v>33818</v>
      </c>
    </row>
    <row r="33916" spans="1:2" x14ac:dyDescent="0.25">
      <c r="A33916">
        <v>1</v>
      </c>
      <c r="B33916" s="1" t="s">
        <v>33819</v>
      </c>
    </row>
    <row r="33917" spans="1:2" x14ac:dyDescent="0.25">
      <c r="A33917">
        <v>1</v>
      </c>
      <c r="B33917" s="1" t="s">
        <v>33820</v>
      </c>
    </row>
    <row r="33918" spans="1:2" x14ac:dyDescent="0.25">
      <c r="A33918">
        <v>1</v>
      </c>
      <c r="B33918" s="1" t="s">
        <v>33821</v>
      </c>
    </row>
    <row r="33919" spans="1:2" x14ac:dyDescent="0.25">
      <c r="A33919">
        <v>1</v>
      </c>
      <c r="B33919" s="1" t="s">
        <v>33822</v>
      </c>
    </row>
    <row r="33920" spans="1:2" x14ac:dyDescent="0.25">
      <c r="A33920">
        <v>1</v>
      </c>
      <c r="B33920" s="1" t="s">
        <v>33823</v>
      </c>
    </row>
    <row r="33921" spans="1:2" x14ac:dyDescent="0.25">
      <c r="A33921">
        <v>1</v>
      </c>
      <c r="B33921" s="1" t="s">
        <v>33824</v>
      </c>
    </row>
    <row r="33922" spans="1:2" x14ac:dyDescent="0.25">
      <c r="A33922">
        <v>1</v>
      </c>
      <c r="B33922" s="1" t="s">
        <v>33825</v>
      </c>
    </row>
    <row r="33923" spans="1:2" x14ac:dyDescent="0.25">
      <c r="A33923">
        <v>1</v>
      </c>
      <c r="B33923" s="1" t="s">
        <v>33826</v>
      </c>
    </row>
    <row r="33924" spans="1:2" x14ac:dyDescent="0.25">
      <c r="A33924">
        <v>1</v>
      </c>
      <c r="B33924" s="1" t="s">
        <v>33827</v>
      </c>
    </row>
    <row r="33925" spans="1:2" x14ac:dyDescent="0.25">
      <c r="A33925">
        <v>1</v>
      </c>
      <c r="B33925" s="1" t="s">
        <v>33828</v>
      </c>
    </row>
    <row r="33926" spans="1:2" x14ac:dyDescent="0.25">
      <c r="A33926">
        <v>0</v>
      </c>
      <c r="B33926" s="1" t="s">
        <v>33829</v>
      </c>
    </row>
    <row r="33927" spans="1:2" x14ac:dyDescent="0.25">
      <c r="A33927">
        <v>1</v>
      </c>
      <c r="B33927" s="1" t="s">
        <v>33830</v>
      </c>
    </row>
    <row r="33928" spans="1:2" x14ac:dyDescent="0.25">
      <c r="A33928">
        <v>1</v>
      </c>
      <c r="B33928" s="1" t="s">
        <v>33831</v>
      </c>
    </row>
    <row r="33929" spans="1:2" x14ac:dyDescent="0.25">
      <c r="A33929">
        <v>1</v>
      </c>
      <c r="B33929" s="1" t="s">
        <v>33832</v>
      </c>
    </row>
    <row r="33930" spans="1:2" x14ac:dyDescent="0.25">
      <c r="A33930">
        <v>1</v>
      </c>
      <c r="B33930" s="1" t="s">
        <v>33833</v>
      </c>
    </row>
    <row r="33931" spans="1:2" x14ac:dyDescent="0.25">
      <c r="A33931">
        <v>1</v>
      </c>
      <c r="B33931" s="1" t="s">
        <v>33834</v>
      </c>
    </row>
    <row r="33932" spans="1:2" x14ac:dyDescent="0.25">
      <c r="A33932">
        <v>1</v>
      </c>
      <c r="B33932" s="1" t="s">
        <v>33835</v>
      </c>
    </row>
    <row r="33933" spans="1:2" x14ac:dyDescent="0.25">
      <c r="A33933">
        <v>1</v>
      </c>
      <c r="B33933" s="1" t="s">
        <v>33836</v>
      </c>
    </row>
    <row r="33934" spans="1:2" x14ac:dyDescent="0.25">
      <c r="A33934">
        <v>1</v>
      </c>
      <c r="B33934" s="1" t="s">
        <v>33837</v>
      </c>
    </row>
    <row r="33935" spans="1:2" x14ac:dyDescent="0.25">
      <c r="A33935">
        <v>1</v>
      </c>
      <c r="B33935" s="1" t="s">
        <v>33838</v>
      </c>
    </row>
    <row r="33936" spans="1:2" x14ac:dyDescent="0.25">
      <c r="A33936">
        <v>1</v>
      </c>
      <c r="B33936" s="1" t="s">
        <v>33839</v>
      </c>
    </row>
    <row r="33937" spans="1:2" x14ac:dyDescent="0.25">
      <c r="A33937">
        <v>1</v>
      </c>
      <c r="B33937" s="1" t="s">
        <v>33840</v>
      </c>
    </row>
    <row r="33938" spans="1:2" x14ac:dyDescent="0.25">
      <c r="A33938">
        <v>0</v>
      </c>
      <c r="B33938" s="1" t="s">
        <v>33841</v>
      </c>
    </row>
    <row r="33939" spans="1:2" x14ac:dyDescent="0.25">
      <c r="A33939">
        <v>1</v>
      </c>
      <c r="B33939" s="1" t="s">
        <v>33842</v>
      </c>
    </row>
    <row r="33940" spans="1:2" x14ac:dyDescent="0.25">
      <c r="A33940">
        <v>1</v>
      </c>
      <c r="B33940" s="1" t="s">
        <v>33843</v>
      </c>
    </row>
    <row r="33941" spans="1:2" x14ac:dyDescent="0.25">
      <c r="A33941">
        <v>0</v>
      </c>
      <c r="B33941" s="1" t="s">
        <v>33844</v>
      </c>
    </row>
    <row r="33942" spans="1:2" x14ac:dyDescent="0.25">
      <c r="A33942">
        <v>1</v>
      </c>
      <c r="B33942" s="1" t="s">
        <v>33845</v>
      </c>
    </row>
    <row r="33943" spans="1:2" x14ac:dyDescent="0.25">
      <c r="A33943">
        <v>0</v>
      </c>
      <c r="B33943" s="1" t="s">
        <v>33846</v>
      </c>
    </row>
    <row r="33944" spans="1:2" x14ac:dyDescent="0.25">
      <c r="A33944">
        <v>1</v>
      </c>
      <c r="B33944" s="1" t="s">
        <v>33847</v>
      </c>
    </row>
    <row r="33945" spans="1:2" x14ac:dyDescent="0.25">
      <c r="A33945">
        <v>1</v>
      </c>
      <c r="B33945" s="1" t="s">
        <v>33848</v>
      </c>
    </row>
    <row r="33946" spans="1:2" x14ac:dyDescent="0.25">
      <c r="A33946">
        <v>0</v>
      </c>
      <c r="B33946" s="1" t="s">
        <v>33849</v>
      </c>
    </row>
    <row r="33947" spans="1:2" x14ac:dyDescent="0.25">
      <c r="A33947">
        <v>1</v>
      </c>
      <c r="B33947" s="1" t="s">
        <v>33850</v>
      </c>
    </row>
    <row r="33948" spans="1:2" x14ac:dyDescent="0.25">
      <c r="A33948">
        <v>1</v>
      </c>
      <c r="B33948" s="1" t="s">
        <v>33851</v>
      </c>
    </row>
    <row r="33949" spans="1:2" x14ac:dyDescent="0.25">
      <c r="A33949">
        <v>1</v>
      </c>
      <c r="B33949" s="1" t="s">
        <v>33852</v>
      </c>
    </row>
    <row r="33950" spans="1:2" x14ac:dyDescent="0.25">
      <c r="A33950">
        <v>1</v>
      </c>
      <c r="B33950" s="1" t="s">
        <v>33853</v>
      </c>
    </row>
    <row r="33951" spans="1:2" x14ac:dyDescent="0.25">
      <c r="A33951">
        <v>1</v>
      </c>
      <c r="B33951" s="1" t="s">
        <v>33854</v>
      </c>
    </row>
    <row r="33952" spans="1:2" x14ac:dyDescent="0.25">
      <c r="A33952">
        <v>1</v>
      </c>
      <c r="B33952" s="1" t="s">
        <v>33855</v>
      </c>
    </row>
    <row r="33953" spans="1:2" x14ac:dyDescent="0.25">
      <c r="A33953">
        <v>1</v>
      </c>
      <c r="B33953" s="1" t="s">
        <v>33856</v>
      </c>
    </row>
    <row r="33954" spans="1:2" x14ac:dyDescent="0.25">
      <c r="A33954">
        <v>0</v>
      </c>
      <c r="B33954" s="1" t="s">
        <v>33857</v>
      </c>
    </row>
    <row r="33955" spans="1:2" x14ac:dyDescent="0.25">
      <c r="A33955">
        <v>1</v>
      </c>
      <c r="B33955" s="1" t="s">
        <v>33858</v>
      </c>
    </row>
    <row r="33956" spans="1:2" x14ac:dyDescent="0.25">
      <c r="A33956">
        <v>1</v>
      </c>
      <c r="B33956" s="1" t="s">
        <v>33859</v>
      </c>
    </row>
    <row r="33957" spans="1:2" x14ac:dyDescent="0.25">
      <c r="A33957">
        <v>1</v>
      </c>
      <c r="B33957" s="1" t="s">
        <v>33860</v>
      </c>
    </row>
    <row r="33958" spans="1:2" x14ac:dyDescent="0.25">
      <c r="A33958">
        <v>1</v>
      </c>
      <c r="B33958" s="1" t="s">
        <v>33861</v>
      </c>
    </row>
    <row r="33959" spans="1:2" x14ac:dyDescent="0.25">
      <c r="A33959">
        <v>0</v>
      </c>
      <c r="B33959" s="1" t="s">
        <v>33862</v>
      </c>
    </row>
    <row r="33960" spans="1:2" x14ac:dyDescent="0.25">
      <c r="A33960">
        <v>0</v>
      </c>
      <c r="B33960" s="1" t="s">
        <v>33863</v>
      </c>
    </row>
    <row r="33961" spans="1:2" x14ac:dyDescent="0.25">
      <c r="A33961">
        <v>1</v>
      </c>
      <c r="B33961" s="1" t="s">
        <v>33864</v>
      </c>
    </row>
    <row r="33962" spans="1:2" x14ac:dyDescent="0.25">
      <c r="A33962">
        <v>1</v>
      </c>
      <c r="B33962" s="1" t="s">
        <v>33865</v>
      </c>
    </row>
    <row r="33963" spans="1:2" x14ac:dyDescent="0.25">
      <c r="A33963">
        <v>1</v>
      </c>
      <c r="B33963" s="1" t="s">
        <v>33866</v>
      </c>
    </row>
    <row r="33964" spans="1:2" x14ac:dyDescent="0.25">
      <c r="A33964">
        <v>1</v>
      </c>
      <c r="B33964" s="1" t="s">
        <v>33867</v>
      </c>
    </row>
    <row r="33965" spans="1:2" x14ac:dyDescent="0.25">
      <c r="A33965">
        <v>1</v>
      </c>
      <c r="B33965" s="1" t="s">
        <v>33868</v>
      </c>
    </row>
    <row r="33966" spans="1:2" x14ac:dyDescent="0.25">
      <c r="A33966">
        <v>0</v>
      </c>
      <c r="B33966" s="1" t="s">
        <v>33869</v>
      </c>
    </row>
    <row r="33967" spans="1:2" x14ac:dyDescent="0.25">
      <c r="A33967">
        <v>1</v>
      </c>
      <c r="B33967" s="1" t="s">
        <v>33870</v>
      </c>
    </row>
    <row r="33968" spans="1:2" x14ac:dyDescent="0.25">
      <c r="A33968">
        <v>0</v>
      </c>
      <c r="B33968" s="1" t="s">
        <v>33871</v>
      </c>
    </row>
    <row r="33969" spans="1:2" x14ac:dyDescent="0.25">
      <c r="A33969">
        <v>1</v>
      </c>
      <c r="B33969" s="1" t="s">
        <v>33872</v>
      </c>
    </row>
    <row r="33970" spans="1:2" x14ac:dyDescent="0.25">
      <c r="A33970">
        <v>1</v>
      </c>
      <c r="B33970" s="1" t="s">
        <v>33873</v>
      </c>
    </row>
    <row r="33971" spans="1:2" x14ac:dyDescent="0.25">
      <c r="A33971">
        <v>0</v>
      </c>
      <c r="B33971" s="1" t="s">
        <v>33874</v>
      </c>
    </row>
    <row r="33972" spans="1:2" x14ac:dyDescent="0.25">
      <c r="A33972">
        <v>0</v>
      </c>
      <c r="B33972" s="1" t="s">
        <v>33875</v>
      </c>
    </row>
    <row r="33973" spans="1:2" x14ac:dyDescent="0.25">
      <c r="A33973">
        <v>1</v>
      </c>
      <c r="B33973" s="1" t="s">
        <v>33876</v>
      </c>
    </row>
    <row r="33974" spans="1:2" x14ac:dyDescent="0.25">
      <c r="A33974">
        <v>0</v>
      </c>
      <c r="B33974" s="1" t="s">
        <v>33877</v>
      </c>
    </row>
    <row r="33975" spans="1:2" x14ac:dyDescent="0.25">
      <c r="A33975">
        <v>1</v>
      </c>
      <c r="B33975" s="1" t="s">
        <v>33878</v>
      </c>
    </row>
    <row r="33976" spans="1:2" x14ac:dyDescent="0.25">
      <c r="A33976">
        <v>0</v>
      </c>
      <c r="B33976" s="1" t="s">
        <v>33879</v>
      </c>
    </row>
    <row r="33977" spans="1:2" x14ac:dyDescent="0.25">
      <c r="A33977">
        <v>1</v>
      </c>
      <c r="B33977" s="1" t="s">
        <v>33880</v>
      </c>
    </row>
    <row r="33978" spans="1:2" x14ac:dyDescent="0.25">
      <c r="A33978">
        <v>1</v>
      </c>
      <c r="B33978" s="1" t="s">
        <v>33881</v>
      </c>
    </row>
    <row r="33979" spans="1:2" x14ac:dyDescent="0.25">
      <c r="A33979">
        <v>0</v>
      </c>
      <c r="B33979" s="1" t="s">
        <v>33882</v>
      </c>
    </row>
    <row r="33980" spans="1:2" x14ac:dyDescent="0.25">
      <c r="A33980">
        <v>1</v>
      </c>
      <c r="B33980" s="1" t="s">
        <v>33883</v>
      </c>
    </row>
    <row r="33981" spans="1:2" x14ac:dyDescent="0.25">
      <c r="A33981">
        <v>1</v>
      </c>
      <c r="B33981" s="1" t="s">
        <v>33884</v>
      </c>
    </row>
    <row r="33982" spans="1:2" x14ac:dyDescent="0.25">
      <c r="A33982">
        <v>0</v>
      </c>
      <c r="B33982" s="1" t="s">
        <v>33885</v>
      </c>
    </row>
    <row r="33983" spans="1:2" x14ac:dyDescent="0.25">
      <c r="A33983">
        <v>1</v>
      </c>
      <c r="B33983" s="1" t="s">
        <v>33886</v>
      </c>
    </row>
    <row r="33984" spans="1:2" x14ac:dyDescent="0.25">
      <c r="A33984">
        <v>1</v>
      </c>
      <c r="B33984" s="1" t="s">
        <v>33887</v>
      </c>
    </row>
    <row r="33985" spans="1:2" x14ac:dyDescent="0.25">
      <c r="A33985">
        <v>1</v>
      </c>
      <c r="B33985" s="1" t="s">
        <v>33888</v>
      </c>
    </row>
    <row r="33986" spans="1:2" x14ac:dyDescent="0.25">
      <c r="A33986">
        <v>1</v>
      </c>
      <c r="B33986" s="1" t="s">
        <v>33889</v>
      </c>
    </row>
    <row r="33987" spans="1:2" x14ac:dyDescent="0.25">
      <c r="A33987">
        <v>1</v>
      </c>
      <c r="B33987" s="1" t="s">
        <v>33890</v>
      </c>
    </row>
    <row r="33988" spans="1:2" x14ac:dyDescent="0.25">
      <c r="A33988">
        <v>1</v>
      </c>
      <c r="B33988" s="1" t="s">
        <v>33891</v>
      </c>
    </row>
    <row r="33989" spans="1:2" x14ac:dyDescent="0.25">
      <c r="A33989">
        <v>0</v>
      </c>
      <c r="B33989" s="1" t="s">
        <v>33892</v>
      </c>
    </row>
    <row r="33990" spans="1:2" x14ac:dyDescent="0.25">
      <c r="A33990">
        <v>1</v>
      </c>
      <c r="B33990" s="1" t="s">
        <v>33893</v>
      </c>
    </row>
    <row r="33991" spans="1:2" x14ac:dyDescent="0.25">
      <c r="A33991">
        <v>1</v>
      </c>
      <c r="B33991" s="1" t="s">
        <v>33894</v>
      </c>
    </row>
    <row r="33992" spans="1:2" x14ac:dyDescent="0.25">
      <c r="A33992">
        <v>1</v>
      </c>
      <c r="B33992" s="1" t="s">
        <v>33895</v>
      </c>
    </row>
    <row r="33993" spans="1:2" x14ac:dyDescent="0.25">
      <c r="A33993">
        <v>1</v>
      </c>
      <c r="B33993" s="1" t="s">
        <v>33896</v>
      </c>
    </row>
    <row r="33994" spans="1:2" x14ac:dyDescent="0.25">
      <c r="A33994">
        <v>1</v>
      </c>
      <c r="B33994" s="1" t="s">
        <v>33897</v>
      </c>
    </row>
    <row r="33995" spans="1:2" x14ac:dyDescent="0.25">
      <c r="A33995">
        <v>1</v>
      </c>
      <c r="B33995" s="1" t="s">
        <v>33898</v>
      </c>
    </row>
    <row r="33996" spans="1:2" x14ac:dyDescent="0.25">
      <c r="A33996">
        <v>0</v>
      </c>
      <c r="B33996" s="1" t="s">
        <v>33899</v>
      </c>
    </row>
    <row r="33997" spans="1:2" x14ac:dyDescent="0.25">
      <c r="A33997">
        <v>1</v>
      </c>
      <c r="B33997" s="1" t="s">
        <v>33900</v>
      </c>
    </row>
    <row r="33998" spans="1:2" x14ac:dyDescent="0.25">
      <c r="A33998">
        <v>0</v>
      </c>
      <c r="B33998" s="1" t="s">
        <v>33901</v>
      </c>
    </row>
    <row r="33999" spans="1:2" x14ac:dyDescent="0.25">
      <c r="A33999">
        <v>0</v>
      </c>
      <c r="B33999" s="1" t="s">
        <v>33902</v>
      </c>
    </row>
    <row r="34000" spans="1:2" x14ac:dyDescent="0.25">
      <c r="A34000">
        <v>0</v>
      </c>
      <c r="B34000" s="1" t="s">
        <v>33903</v>
      </c>
    </row>
    <row r="34001" spans="1:2" x14ac:dyDescent="0.25">
      <c r="A34001">
        <v>1</v>
      </c>
      <c r="B34001" s="1" t="s">
        <v>33904</v>
      </c>
    </row>
    <row r="34002" spans="1:2" x14ac:dyDescent="0.25">
      <c r="A34002">
        <v>0</v>
      </c>
      <c r="B34002" s="1" t="s">
        <v>33905</v>
      </c>
    </row>
    <row r="34003" spans="1:2" x14ac:dyDescent="0.25">
      <c r="A34003">
        <v>1</v>
      </c>
      <c r="B34003" s="1" t="s">
        <v>33906</v>
      </c>
    </row>
    <row r="34004" spans="1:2" x14ac:dyDescent="0.25">
      <c r="A34004">
        <v>1</v>
      </c>
      <c r="B34004" s="1" t="s">
        <v>33907</v>
      </c>
    </row>
    <row r="34005" spans="1:2" x14ac:dyDescent="0.25">
      <c r="A34005">
        <v>1</v>
      </c>
      <c r="B34005" s="1" t="s">
        <v>33908</v>
      </c>
    </row>
    <row r="34006" spans="1:2" x14ac:dyDescent="0.25">
      <c r="A34006">
        <v>1</v>
      </c>
      <c r="B34006" s="1" t="s">
        <v>33909</v>
      </c>
    </row>
    <row r="34007" spans="1:2" x14ac:dyDescent="0.25">
      <c r="A34007">
        <v>1</v>
      </c>
      <c r="B34007" s="1" t="s">
        <v>33910</v>
      </c>
    </row>
    <row r="34008" spans="1:2" x14ac:dyDescent="0.25">
      <c r="A34008">
        <v>0</v>
      </c>
      <c r="B34008" s="1" t="s">
        <v>33911</v>
      </c>
    </row>
    <row r="34009" spans="1:2" x14ac:dyDescent="0.25">
      <c r="A34009">
        <v>1</v>
      </c>
      <c r="B34009" s="1" t="s">
        <v>33912</v>
      </c>
    </row>
    <row r="34010" spans="1:2" x14ac:dyDescent="0.25">
      <c r="A34010">
        <v>1</v>
      </c>
      <c r="B34010" s="1" t="s">
        <v>33913</v>
      </c>
    </row>
    <row r="34011" spans="1:2" x14ac:dyDescent="0.25">
      <c r="A34011">
        <v>0</v>
      </c>
      <c r="B34011" s="1" t="s">
        <v>33914</v>
      </c>
    </row>
    <row r="34012" spans="1:2" x14ac:dyDescent="0.25">
      <c r="A34012">
        <v>1</v>
      </c>
      <c r="B34012" s="1" t="s">
        <v>33915</v>
      </c>
    </row>
    <row r="34013" spans="1:2" x14ac:dyDescent="0.25">
      <c r="A34013">
        <v>1</v>
      </c>
      <c r="B34013" s="1" t="s">
        <v>33916</v>
      </c>
    </row>
    <row r="34014" spans="1:2" x14ac:dyDescent="0.25">
      <c r="A34014">
        <v>1</v>
      </c>
      <c r="B34014" s="1" t="s">
        <v>33917</v>
      </c>
    </row>
    <row r="34015" spans="1:2" x14ac:dyDescent="0.25">
      <c r="A34015">
        <v>1</v>
      </c>
      <c r="B34015" s="1" t="s">
        <v>33918</v>
      </c>
    </row>
    <row r="34016" spans="1:2" x14ac:dyDescent="0.25">
      <c r="A34016">
        <v>1</v>
      </c>
      <c r="B34016" s="1" t="s">
        <v>33919</v>
      </c>
    </row>
    <row r="34017" spans="1:2" x14ac:dyDescent="0.25">
      <c r="A34017">
        <v>1</v>
      </c>
      <c r="B34017" s="1" t="s">
        <v>33920</v>
      </c>
    </row>
    <row r="34018" spans="1:2" x14ac:dyDescent="0.25">
      <c r="A34018">
        <v>1</v>
      </c>
      <c r="B34018" s="1" t="s">
        <v>33921</v>
      </c>
    </row>
    <row r="34019" spans="1:2" x14ac:dyDescent="0.25">
      <c r="A34019">
        <v>1</v>
      </c>
      <c r="B34019" s="1" t="s">
        <v>33922</v>
      </c>
    </row>
    <row r="34020" spans="1:2" x14ac:dyDescent="0.25">
      <c r="A34020">
        <v>0</v>
      </c>
      <c r="B34020" s="1" t="s">
        <v>33923</v>
      </c>
    </row>
    <row r="34021" spans="1:2" x14ac:dyDescent="0.25">
      <c r="A34021">
        <v>0</v>
      </c>
      <c r="B34021" s="1" t="s">
        <v>33924</v>
      </c>
    </row>
    <row r="34022" spans="1:2" x14ac:dyDescent="0.25">
      <c r="A34022">
        <v>0</v>
      </c>
      <c r="B34022" s="1" t="s">
        <v>33925</v>
      </c>
    </row>
    <row r="34023" spans="1:2" x14ac:dyDescent="0.25">
      <c r="A34023">
        <v>1</v>
      </c>
      <c r="B34023" s="1" t="s">
        <v>33926</v>
      </c>
    </row>
    <row r="34024" spans="1:2" x14ac:dyDescent="0.25">
      <c r="A34024">
        <v>1</v>
      </c>
      <c r="B34024" s="1" t="s">
        <v>33927</v>
      </c>
    </row>
    <row r="34025" spans="1:2" x14ac:dyDescent="0.25">
      <c r="A34025">
        <v>1</v>
      </c>
      <c r="B34025" s="1" t="s">
        <v>33928</v>
      </c>
    </row>
    <row r="34026" spans="1:2" x14ac:dyDescent="0.25">
      <c r="A34026">
        <v>1</v>
      </c>
      <c r="B34026" s="1" t="s">
        <v>33929</v>
      </c>
    </row>
    <row r="34027" spans="1:2" x14ac:dyDescent="0.25">
      <c r="A34027">
        <v>1</v>
      </c>
      <c r="B34027" s="1" t="s">
        <v>33930</v>
      </c>
    </row>
    <row r="34028" spans="1:2" x14ac:dyDescent="0.25">
      <c r="A34028">
        <v>1</v>
      </c>
      <c r="B34028" s="1" t="s">
        <v>33931</v>
      </c>
    </row>
    <row r="34029" spans="1:2" x14ac:dyDescent="0.25">
      <c r="A34029">
        <v>0</v>
      </c>
      <c r="B34029" s="1" t="s">
        <v>33932</v>
      </c>
    </row>
    <row r="34030" spans="1:2" x14ac:dyDescent="0.25">
      <c r="A34030">
        <v>0</v>
      </c>
      <c r="B34030" s="1" t="s">
        <v>33933</v>
      </c>
    </row>
    <row r="34031" spans="1:2" x14ac:dyDescent="0.25">
      <c r="A34031">
        <v>1</v>
      </c>
      <c r="B34031" s="1" t="s">
        <v>33934</v>
      </c>
    </row>
    <row r="34032" spans="1:2" x14ac:dyDescent="0.25">
      <c r="A34032">
        <v>1</v>
      </c>
      <c r="B34032" s="1" t="s">
        <v>33935</v>
      </c>
    </row>
    <row r="34033" spans="1:2" x14ac:dyDescent="0.25">
      <c r="A34033">
        <v>1</v>
      </c>
      <c r="B34033" s="1" t="s">
        <v>33936</v>
      </c>
    </row>
    <row r="34034" spans="1:2" x14ac:dyDescent="0.25">
      <c r="A34034">
        <v>0</v>
      </c>
      <c r="B34034" s="1" t="s">
        <v>33937</v>
      </c>
    </row>
    <row r="34035" spans="1:2" x14ac:dyDescent="0.25">
      <c r="A34035">
        <v>1</v>
      </c>
      <c r="B34035" s="1" t="s">
        <v>33938</v>
      </c>
    </row>
    <row r="34036" spans="1:2" x14ac:dyDescent="0.25">
      <c r="A34036">
        <v>1</v>
      </c>
      <c r="B34036" s="1" t="s">
        <v>33939</v>
      </c>
    </row>
    <row r="34037" spans="1:2" x14ac:dyDescent="0.25">
      <c r="A34037">
        <v>1</v>
      </c>
      <c r="B34037" s="1" t="s">
        <v>33940</v>
      </c>
    </row>
    <row r="34038" spans="1:2" x14ac:dyDescent="0.25">
      <c r="A34038">
        <v>0</v>
      </c>
      <c r="B34038" s="1" t="s">
        <v>33941</v>
      </c>
    </row>
    <row r="34039" spans="1:2" x14ac:dyDescent="0.25">
      <c r="A34039">
        <v>0</v>
      </c>
      <c r="B34039" s="1" t="s">
        <v>33942</v>
      </c>
    </row>
    <row r="34040" spans="1:2" x14ac:dyDescent="0.25">
      <c r="A34040">
        <v>1</v>
      </c>
      <c r="B34040" s="1" t="s">
        <v>33943</v>
      </c>
    </row>
    <row r="34041" spans="1:2" x14ac:dyDescent="0.25">
      <c r="A34041">
        <v>1</v>
      </c>
      <c r="B34041" s="1" t="s">
        <v>33944</v>
      </c>
    </row>
    <row r="34042" spans="1:2" x14ac:dyDescent="0.25">
      <c r="A34042">
        <v>0</v>
      </c>
      <c r="B34042" s="1" t="s">
        <v>33945</v>
      </c>
    </row>
    <row r="34043" spans="1:2" x14ac:dyDescent="0.25">
      <c r="A34043">
        <v>1</v>
      </c>
      <c r="B34043" s="1" t="s">
        <v>33946</v>
      </c>
    </row>
    <row r="34044" spans="1:2" x14ac:dyDescent="0.25">
      <c r="A34044">
        <v>1</v>
      </c>
      <c r="B34044" s="1" t="s">
        <v>33947</v>
      </c>
    </row>
    <row r="34045" spans="1:2" x14ac:dyDescent="0.25">
      <c r="A34045">
        <v>1</v>
      </c>
      <c r="B34045" s="1" t="s">
        <v>33948</v>
      </c>
    </row>
    <row r="34046" spans="1:2" x14ac:dyDescent="0.25">
      <c r="A34046">
        <v>0</v>
      </c>
      <c r="B34046" s="1" t="s">
        <v>33949</v>
      </c>
    </row>
    <row r="34047" spans="1:2" x14ac:dyDescent="0.25">
      <c r="A34047">
        <v>0</v>
      </c>
      <c r="B34047" s="1" t="s">
        <v>33950</v>
      </c>
    </row>
    <row r="34048" spans="1:2" x14ac:dyDescent="0.25">
      <c r="A34048">
        <v>1</v>
      </c>
      <c r="B34048" s="1" t="s">
        <v>33951</v>
      </c>
    </row>
    <row r="34049" spans="1:2" x14ac:dyDescent="0.25">
      <c r="A34049">
        <v>1</v>
      </c>
      <c r="B34049" s="1" t="s">
        <v>33952</v>
      </c>
    </row>
    <row r="34050" spans="1:2" x14ac:dyDescent="0.25">
      <c r="A34050">
        <v>1</v>
      </c>
      <c r="B34050" s="1" t="s">
        <v>33953</v>
      </c>
    </row>
    <row r="34051" spans="1:2" x14ac:dyDescent="0.25">
      <c r="A34051">
        <v>1</v>
      </c>
      <c r="B34051" s="1" t="s">
        <v>33954</v>
      </c>
    </row>
    <row r="34052" spans="1:2" x14ac:dyDescent="0.25">
      <c r="A34052">
        <v>0</v>
      </c>
      <c r="B34052" s="1" t="s">
        <v>33955</v>
      </c>
    </row>
    <row r="34053" spans="1:2" x14ac:dyDescent="0.25">
      <c r="A34053">
        <v>0</v>
      </c>
      <c r="B34053" s="1" t="s">
        <v>33956</v>
      </c>
    </row>
    <row r="34054" spans="1:2" x14ac:dyDescent="0.25">
      <c r="A34054">
        <v>1</v>
      </c>
      <c r="B34054" s="1" t="s">
        <v>33957</v>
      </c>
    </row>
    <row r="34055" spans="1:2" x14ac:dyDescent="0.25">
      <c r="A34055">
        <v>1</v>
      </c>
      <c r="B34055" s="1" t="s">
        <v>33958</v>
      </c>
    </row>
    <row r="34056" spans="1:2" x14ac:dyDescent="0.25">
      <c r="A34056">
        <v>0</v>
      </c>
      <c r="B34056" s="1" t="s">
        <v>33959</v>
      </c>
    </row>
    <row r="34057" spans="1:2" x14ac:dyDescent="0.25">
      <c r="A34057">
        <v>1</v>
      </c>
      <c r="B34057" s="1" t="s">
        <v>33960</v>
      </c>
    </row>
    <row r="34058" spans="1:2" x14ac:dyDescent="0.25">
      <c r="A34058">
        <v>0</v>
      </c>
      <c r="B34058" s="1" t="s">
        <v>33961</v>
      </c>
    </row>
    <row r="34059" spans="1:2" x14ac:dyDescent="0.25">
      <c r="A34059">
        <v>0</v>
      </c>
      <c r="B34059" s="1" t="s">
        <v>33962</v>
      </c>
    </row>
    <row r="34060" spans="1:2" x14ac:dyDescent="0.25">
      <c r="A34060">
        <v>1</v>
      </c>
      <c r="B34060" s="1" t="s">
        <v>33963</v>
      </c>
    </row>
    <row r="34061" spans="1:2" x14ac:dyDescent="0.25">
      <c r="A34061">
        <v>1</v>
      </c>
      <c r="B34061" s="1" t="s">
        <v>33964</v>
      </c>
    </row>
    <row r="34062" spans="1:2" x14ac:dyDescent="0.25">
      <c r="A34062">
        <v>1</v>
      </c>
      <c r="B34062" s="1" t="s">
        <v>33965</v>
      </c>
    </row>
    <row r="34063" spans="1:2" x14ac:dyDescent="0.25">
      <c r="A34063">
        <v>1</v>
      </c>
      <c r="B34063" s="1" t="s">
        <v>33966</v>
      </c>
    </row>
    <row r="34064" spans="1:2" x14ac:dyDescent="0.25">
      <c r="A34064">
        <v>1</v>
      </c>
      <c r="B34064" s="1" t="s">
        <v>33967</v>
      </c>
    </row>
    <row r="34065" spans="1:2" x14ac:dyDescent="0.25">
      <c r="A34065">
        <v>0</v>
      </c>
      <c r="B34065" s="1" t="s">
        <v>33968</v>
      </c>
    </row>
    <row r="34066" spans="1:2" x14ac:dyDescent="0.25">
      <c r="A34066">
        <v>1</v>
      </c>
      <c r="B34066" s="1" t="s">
        <v>33969</v>
      </c>
    </row>
    <row r="34067" spans="1:2" x14ac:dyDescent="0.25">
      <c r="A34067">
        <v>1</v>
      </c>
      <c r="B34067" s="1" t="s">
        <v>33970</v>
      </c>
    </row>
    <row r="34068" spans="1:2" x14ac:dyDescent="0.25">
      <c r="A34068">
        <v>1</v>
      </c>
      <c r="B34068" s="1" t="s">
        <v>33971</v>
      </c>
    </row>
    <row r="34069" spans="1:2" x14ac:dyDescent="0.25">
      <c r="A34069">
        <v>1</v>
      </c>
      <c r="B34069" s="1" t="s">
        <v>33972</v>
      </c>
    </row>
    <row r="34070" spans="1:2" x14ac:dyDescent="0.25">
      <c r="A34070">
        <v>1</v>
      </c>
      <c r="B34070" s="1" t="s">
        <v>33973</v>
      </c>
    </row>
    <row r="34071" spans="1:2" x14ac:dyDescent="0.25">
      <c r="A34071">
        <v>1</v>
      </c>
      <c r="B34071" s="1" t="s">
        <v>33974</v>
      </c>
    </row>
    <row r="34072" spans="1:2" x14ac:dyDescent="0.25">
      <c r="A34072">
        <v>1</v>
      </c>
      <c r="B34072" s="1" t="s">
        <v>33975</v>
      </c>
    </row>
    <row r="34073" spans="1:2" x14ac:dyDescent="0.25">
      <c r="A34073">
        <v>1</v>
      </c>
      <c r="B34073" s="1" t="s">
        <v>33976</v>
      </c>
    </row>
    <row r="34074" spans="1:2" x14ac:dyDescent="0.25">
      <c r="A34074">
        <v>1</v>
      </c>
      <c r="B34074" s="1" t="s">
        <v>33977</v>
      </c>
    </row>
    <row r="34075" spans="1:2" x14ac:dyDescent="0.25">
      <c r="A34075">
        <v>1</v>
      </c>
      <c r="B34075" s="1" t="s">
        <v>33978</v>
      </c>
    </row>
    <row r="34076" spans="1:2" x14ac:dyDescent="0.25">
      <c r="A34076">
        <v>1</v>
      </c>
      <c r="B34076" s="1" t="s">
        <v>33979</v>
      </c>
    </row>
    <row r="34077" spans="1:2" x14ac:dyDescent="0.25">
      <c r="A34077">
        <v>0</v>
      </c>
      <c r="B34077" s="1" t="s">
        <v>33980</v>
      </c>
    </row>
    <row r="34078" spans="1:2" x14ac:dyDescent="0.25">
      <c r="A34078">
        <v>1</v>
      </c>
      <c r="B34078" s="1" t="s">
        <v>33981</v>
      </c>
    </row>
    <row r="34079" spans="1:2" x14ac:dyDescent="0.25">
      <c r="A34079">
        <v>0</v>
      </c>
      <c r="B34079" s="1" t="s">
        <v>33982</v>
      </c>
    </row>
    <row r="34080" spans="1:2" x14ac:dyDescent="0.25">
      <c r="A34080">
        <v>1</v>
      </c>
      <c r="B34080" s="1" t="s">
        <v>33983</v>
      </c>
    </row>
    <row r="34081" spans="1:2" x14ac:dyDescent="0.25">
      <c r="A34081">
        <v>1</v>
      </c>
      <c r="B34081" s="1" t="s">
        <v>33984</v>
      </c>
    </row>
    <row r="34082" spans="1:2" x14ac:dyDescent="0.25">
      <c r="A34082">
        <v>1</v>
      </c>
      <c r="B34082" s="1" t="s">
        <v>33985</v>
      </c>
    </row>
    <row r="34083" spans="1:2" x14ac:dyDescent="0.25">
      <c r="A34083">
        <v>0</v>
      </c>
      <c r="B34083" s="1" t="s">
        <v>33986</v>
      </c>
    </row>
    <row r="34084" spans="1:2" x14ac:dyDescent="0.25">
      <c r="A34084">
        <v>1</v>
      </c>
      <c r="B34084" s="1" t="s">
        <v>33987</v>
      </c>
    </row>
    <row r="34085" spans="1:2" x14ac:dyDescent="0.25">
      <c r="A34085">
        <v>1</v>
      </c>
      <c r="B34085" s="1" t="s">
        <v>33988</v>
      </c>
    </row>
    <row r="34086" spans="1:2" x14ac:dyDescent="0.25">
      <c r="A34086">
        <v>1</v>
      </c>
      <c r="B34086" s="1" t="s">
        <v>33989</v>
      </c>
    </row>
    <row r="34087" spans="1:2" x14ac:dyDescent="0.25">
      <c r="A34087">
        <v>1</v>
      </c>
      <c r="B34087" s="1" t="s">
        <v>33990</v>
      </c>
    </row>
    <row r="34088" spans="1:2" x14ac:dyDescent="0.25">
      <c r="A34088">
        <v>1</v>
      </c>
      <c r="B34088" s="1" t="s">
        <v>33991</v>
      </c>
    </row>
    <row r="34089" spans="1:2" x14ac:dyDescent="0.25">
      <c r="A34089">
        <v>1</v>
      </c>
      <c r="B34089" s="1" t="s">
        <v>33992</v>
      </c>
    </row>
    <row r="34090" spans="1:2" x14ac:dyDescent="0.25">
      <c r="A34090">
        <v>1</v>
      </c>
      <c r="B34090" s="1" t="s">
        <v>33993</v>
      </c>
    </row>
    <row r="34091" spans="1:2" x14ac:dyDescent="0.25">
      <c r="A34091">
        <v>0</v>
      </c>
      <c r="B34091" s="1" t="s">
        <v>33994</v>
      </c>
    </row>
    <row r="34092" spans="1:2" x14ac:dyDescent="0.25">
      <c r="A34092">
        <v>1</v>
      </c>
      <c r="B34092" s="1" t="s">
        <v>33995</v>
      </c>
    </row>
    <row r="34093" spans="1:2" x14ac:dyDescent="0.25">
      <c r="A34093">
        <v>1</v>
      </c>
      <c r="B34093" s="1" t="s">
        <v>33996</v>
      </c>
    </row>
    <row r="34094" spans="1:2" x14ac:dyDescent="0.25">
      <c r="A34094">
        <v>1</v>
      </c>
      <c r="B34094" s="1" t="s">
        <v>33997</v>
      </c>
    </row>
    <row r="34095" spans="1:2" x14ac:dyDescent="0.25">
      <c r="A34095">
        <v>1</v>
      </c>
      <c r="B34095" s="1" t="s">
        <v>33998</v>
      </c>
    </row>
    <row r="34096" spans="1:2" x14ac:dyDescent="0.25">
      <c r="A34096">
        <v>1</v>
      </c>
      <c r="B34096" s="1" t="s">
        <v>33999</v>
      </c>
    </row>
    <row r="34097" spans="1:2" x14ac:dyDescent="0.25">
      <c r="A34097">
        <v>1</v>
      </c>
      <c r="B34097" s="1" t="s">
        <v>34000</v>
      </c>
    </row>
    <row r="34098" spans="1:2" x14ac:dyDescent="0.25">
      <c r="A34098">
        <v>1</v>
      </c>
      <c r="B34098" s="1" t="s">
        <v>34001</v>
      </c>
    </row>
    <row r="34099" spans="1:2" x14ac:dyDescent="0.25">
      <c r="A34099">
        <v>1</v>
      </c>
      <c r="B34099" s="1" t="s">
        <v>34002</v>
      </c>
    </row>
    <row r="34100" spans="1:2" x14ac:dyDescent="0.25">
      <c r="A34100">
        <v>0</v>
      </c>
      <c r="B34100" s="1" t="s">
        <v>34003</v>
      </c>
    </row>
    <row r="34101" spans="1:2" x14ac:dyDescent="0.25">
      <c r="A34101">
        <v>1</v>
      </c>
      <c r="B34101" s="1" t="s">
        <v>34004</v>
      </c>
    </row>
    <row r="34102" spans="1:2" x14ac:dyDescent="0.25">
      <c r="A34102">
        <v>0</v>
      </c>
      <c r="B34102" s="1" t="s">
        <v>34005</v>
      </c>
    </row>
    <row r="34103" spans="1:2" x14ac:dyDescent="0.25">
      <c r="A34103">
        <v>0</v>
      </c>
      <c r="B34103" s="1" t="s">
        <v>34006</v>
      </c>
    </row>
    <row r="34104" spans="1:2" x14ac:dyDescent="0.25">
      <c r="A34104">
        <v>1</v>
      </c>
      <c r="B34104" s="1" t="s">
        <v>34007</v>
      </c>
    </row>
    <row r="34105" spans="1:2" x14ac:dyDescent="0.25">
      <c r="A34105">
        <v>1</v>
      </c>
      <c r="B34105" s="1" t="s">
        <v>34008</v>
      </c>
    </row>
    <row r="34106" spans="1:2" x14ac:dyDescent="0.25">
      <c r="A34106">
        <v>1</v>
      </c>
      <c r="B34106" s="1" t="s">
        <v>34009</v>
      </c>
    </row>
    <row r="34107" spans="1:2" x14ac:dyDescent="0.25">
      <c r="A34107">
        <v>0</v>
      </c>
      <c r="B34107" s="1" t="s">
        <v>34010</v>
      </c>
    </row>
    <row r="34108" spans="1:2" x14ac:dyDescent="0.25">
      <c r="A34108">
        <v>1</v>
      </c>
      <c r="B34108" s="1" t="s">
        <v>34011</v>
      </c>
    </row>
    <row r="34109" spans="1:2" x14ac:dyDescent="0.25">
      <c r="A34109">
        <v>0</v>
      </c>
      <c r="B34109" s="1" t="s">
        <v>34012</v>
      </c>
    </row>
    <row r="34110" spans="1:2" x14ac:dyDescent="0.25">
      <c r="A34110">
        <v>0</v>
      </c>
      <c r="B34110" s="1" t="s">
        <v>34013</v>
      </c>
    </row>
    <row r="34111" spans="1:2" x14ac:dyDescent="0.25">
      <c r="A34111">
        <v>0</v>
      </c>
      <c r="B34111" s="1" t="s">
        <v>34014</v>
      </c>
    </row>
    <row r="34112" spans="1:2" x14ac:dyDescent="0.25">
      <c r="A34112">
        <v>1</v>
      </c>
      <c r="B34112" s="1" t="s">
        <v>34015</v>
      </c>
    </row>
    <row r="34113" spans="1:2" x14ac:dyDescent="0.25">
      <c r="A34113">
        <v>1</v>
      </c>
      <c r="B34113" s="1" t="s">
        <v>34016</v>
      </c>
    </row>
    <row r="34114" spans="1:2" x14ac:dyDescent="0.25">
      <c r="A34114">
        <v>1</v>
      </c>
      <c r="B34114" s="1" t="s">
        <v>34017</v>
      </c>
    </row>
    <row r="34115" spans="1:2" x14ac:dyDescent="0.25">
      <c r="A34115">
        <v>0</v>
      </c>
      <c r="B34115" s="1" t="s">
        <v>34018</v>
      </c>
    </row>
    <row r="34116" spans="1:2" x14ac:dyDescent="0.25">
      <c r="A34116">
        <v>1</v>
      </c>
      <c r="B34116" s="1" t="s">
        <v>34019</v>
      </c>
    </row>
    <row r="34117" spans="1:2" x14ac:dyDescent="0.25">
      <c r="A34117">
        <v>0</v>
      </c>
      <c r="B34117" s="1" t="s">
        <v>34020</v>
      </c>
    </row>
    <row r="34118" spans="1:2" x14ac:dyDescent="0.25">
      <c r="A34118">
        <v>1</v>
      </c>
      <c r="B34118" s="1" t="s">
        <v>34021</v>
      </c>
    </row>
    <row r="34119" spans="1:2" x14ac:dyDescent="0.25">
      <c r="A34119">
        <v>1</v>
      </c>
      <c r="B34119" s="1" t="s">
        <v>34022</v>
      </c>
    </row>
    <row r="34120" spans="1:2" x14ac:dyDescent="0.25">
      <c r="A34120">
        <v>1</v>
      </c>
      <c r="B34120" s="1" t="s">
        <v>34023</v>
      </c>
    </row>
    <row r="34121" spans="1:2" x14ac:dyDescent="0.25">
      <c r="A34121">
        <v>1</v>
      </c>
      <c r="B34121" s="1" t="s">
        <v>34024</v>
      </c>
    </row>
    <row r="34122" spans="1:2" x14ac:dyDescent="0.25">
      <c r="A34122">
        <v>1</v>
      </c>
      <c r="B34122" s="1" t="s">
        <v>34025</v>
      </c>
    </row>
    <row r="34123" spans="1:2" x14ac:dyDescent="0.25">
      <c r="A34123">
        <v>0</v>
      </c>
      <c r="B34123" s="1" t="s">
        <v>34026</v>
      </c>
    </row>
    <row r="34124" spans="1:2" x14ac:dyDescent="0.25">
      <c r="A34124">
        <v>1</v>
      </c>
      <c r="B34124" s="1" t="s">
        <v>34027</v>
      </c>
    </row>
    <row r="34125" spans="1:2" x14ac:dyDescent="0.25">
      <c r="A34125">
        <v>1</v>
      </c>
      <c r="B34125" s="1" t="s">
        <v>34028</v>
      </c>
    </row>
    <row r="34126" spans="1:2" x14ac:dyDescent="0.25">
      <c r="A34126">
        <v>1</v>
      </c>
      <c r="B34126" s="1" t="s">
        <v>34029</v>
      </c>
    </row>
    <row r="34127" spans="1:2" x14ac:dyDescent="0.25">
      <c r="A34127">
        <v>1</v>
      </c>
      <c r="B34127" s="1" t="s">
        <v>34030</v>
      </c>
    </row>
    <row r="34128" spans="1:2" x14ac:dyDescent="0.25">
      <c r="A34128">
        <v>1</v>
      </c>
      <c r="B34128" s="1" t="s">
        <v>34031</v>
      </c>
    </row>
    <row r="34129" spans="1:2" x14ac:dyDescent="0.25">
      <c r="A34129">
        <v>1</v>
      </c>
      <c r="B34129" s="1" t="s">
        <v>34032</v>
      </c>
    </row>
    <row r="34130" spans="1:2" x14ac:dyDescent="0.25">
      <c r="A34130">
        <v>1</v>
      </c>
      <c r="B34130" s="1" t="s">
        <v>34033</v>
      </c>
    </row>
    <row r="34131" spans="1:2" x14ac:dyDescent="0.25">
      <c r="A34131">
        <v>1</v>
      </c>
      <c r="B34131" s="1" t="s">
        <v>34034</v>
      </c>
    </row>
    <row r="34132" spans="1:2" x14ac:dyDescent="0.25">
      <c r="A34132">
        <v>1</v>
      </c>
      <c r="B34132" s="1" t="s">
        <v>34035</v>
      </c>
    </row>
    <row r="34133" spans="1:2" x14ac:dyDescent="0.25">
      <c r="A34133">
        <v>1</v>
      </c>
      <c r="B34133" s="1" t="s">
        <v>34036</v>
      </c>
    </row>
    <row r="34134" spans="1:2" x14ac:dyDescent="0.25">
      <c r="A34134">
        <v>1</v>
      </c>
      <c r="B34134" s="1" t="s">
        <v>34037</v>
      </c>
    </row>
    <row r="34135" spans="1:2" x14ac:dyDescent="0.25">
      <c r="A34135">
        <v>0</v>
      </c>
      <c r="B34135" s="1" t="s">
        <v>34038</v>
      </c>
    </row>
    <row r="34136" spans="1:2" x14ac:dyDescent="0.25">
      <c r="A34136">
        <v>1</v>
      </c>
      <c r="B34136" s="1" t="s">
        <v>34039</v>
      </c>
    </row>
    <row r="34137" spans="1:2" x14ac:dyDescent="0.25">
      <c r="A34137">
        <v>1</v>
      </c>
      <c r="B34137" s="1" t="s">
        <v>34040</v>
      </c>
    </row>
    <row r="34138" spans="1:2" x14ac:dyDescent="0.25">
      <c r="A34138">
        <v>1</v>
      </c>
      <c r="B34138" s="1" t="s">
        <v>34041</v>
      </c>
    </row>
    <row r="34139" spans="1:2" x14ac:dyDescent="0.25">
      <c r="A34139">
        <v>1</v>
      </c>
      <c r="B34139" s="1" t="s">
        <v>34042</v>
      </c>
    </row>
    <row r="34140" spans="1:2" x14ac:dyDescent="0.25">
      <c r="A34140">
        <v>1</v>
      </c>
      <c r="B34140" s="1" t="s">
        <v>34043</v>
      </c>
    </row>
    <row r="34141" spans="1:2" x14ac:dyDescent="0.25">
      <c r="A34141">
        <v>0</v>
      </c>
      <c r="B34141" s="1" t="s">
        <v>34044</v>
      </c>
    </row>
    <row r="34142" spans="1:2" x14ac:dyDescent="0.25">
      <c r="A34142">
        <v>1</v>
      </c>
      <c r="B34142" s="1" t="s">
        <v>34045</v>
      </c>
    </row>
    <row r="34143" spans="1:2" x14ac:dyDescent="0.25">
      <c r="A34143">
        <v>1</v>
      </c>
      <c r="B34143" s="1" t="s">
        <v>34046</v>
      </c>
    </row>
    <row r="34144" spans="1:2" x14ac:dyDescent="0.25">
      <c r="A34144">
        <v>1</v>
      </c>
      <c r="B34144" s="1" t="s">
        <v>34047</v>
      </c>
    </row>
    <row r="34145" spans="1:2" x14ac:dyDescent="0.25">
      <c r="A34145">
        <v>1</v>
      </c>
      <c r="B34145" s="1" t="s">
        <v>34048</v>
      </c>
    </row>
    <row r="34146" spans="1:2" x14ac:dyDescent="0.25">
      <c r="A34146">
        <v>1</v>
      </c>
      <c r="B34146" s="1" t="s">
        <v>34049</v>
      </c>
    </row>
    <row r="34147" spans="1:2" x14ac:dyDescent="0.25">
      <c r="A34147">
        <v>1</v>
      </c>
      <c r="B34147" s="1" t="s">
        <v>34050</v>
      </c>
    </row>
    <row r="34148" spans="1:2" x14ac:dyDescent="0.25">
      <c r="A34148">
        <v>0</v>
      </c>
      <c r="B34148" s="1" t="s">
        <v>34051</v>
      </c>
    </row>
    <row r="34149" spans="1:2" x14ac:dyDescent="0.25">
      <c r="A34149">
        <v>1</v>
      </c>
      <c r="B34149" s="1" t="s">
        <v>34052</v>
      </c>
    </row>
    <row r="34150" spans="1:2" x14ac:dyDescent="0.25">
      <c r="A34150">
        <v>1</v>
      </c>
      <c r="B34150" s="1" t="s">
        <v>34053</v>
      </c>
    </row>
    <row r="34151" spans="1:2" x14ac:dyDescent="0.25">
      <c r="A34151">
        <v>0</v>
      </c>
      <c r="B34151" s="1" t="s">
        <v>34054</v>
      </c>
    </row>
    <row r="34152" spans="1:2" x14ac:dyDescent="0.25">
      <c r="A34152">
        <v>0</v>
      </c>
      <c r="B34152" s="1" t="s">
        <v>34055</v>
      </c>
    </row>
    <row r="34153" spans="1:2" x14ac:dyDescent="0.25">
      <c r="A34153">
        <v>1</v>
      </c>
      <c r="B34153" s="1" t="s">
        <v>34056</v>
      </c>
    </row>
    <row r="34154" spans="1:2" x14ac:dyDescent="0.25">
      <c r="A34154">
        <v>1</v>
      </c>
      <c r="B34154" s="1" t="s">
        <v>34057</v>
      </c>
    </row>
    <row r="34155" spans="1:2" x14ac:dyDescent="0.25">
      <c r="A34155">
        <v>1</v>
      </c>
      <c r="B34155" s="1" t="s">
        <v>34058</v>
      </c>
    </row>
    <row r="34156" spans="1:2" x14ac:dyDescent="0.25">
      <c r="A34156">
        <v>0</v>
      </c>
      <c r="B34156" s="1" t="s">
        <v>34059</v>
      </c>
    </row>
    <row r="34157" spans="1:2" x14ac:dyDescent="0.25">
      <c r="A34157">
        <v>1</v>
      </c>
      <c r="B34157" s="1" t="s">
        <v>34060</v>
      </c>
    </row>
    <row r="34158" spans="1:2" x14ac:dyDescent="0.25">
      <c r="A34158">
        <v>1</v>
      </c>
      <c r="B34158" s="1" t="s">
        <v>34061</v>
      </c>
    </row>
    <row r="34159" spans="1:2" x14ac:dyDescent="0.25">
      <c r="A34159">
        <v>1</v>
      </c>
      <c r="B34159" s="1" t="s">
        <v>34062</v>
      </c>
    </row>
    <row r="34160" spans="1:2" x14ac:dyDescent="0.25">
      <c r="A34160">
        <v>1</v>
      </c>
      <c r="B34160" s="1" t="s">
        <v>34063</v>
      </c>
    </row>
    <row r="34161" spans="1:2" x14ac:dyDescent="0.25">
      <c r="A34161">
        <v>0</v>
      </c>
      <c r="B34161" s="1" t="s">
        <v>34064</v>
      </c>
    </row>
    <row r="34162" spans="1:2" x14ac:dyDescent="0.25">
      <c r="A34162">
        <v>1</v>
      </c>
      <c r="B34162" s="1" t="s">
        <v>34065</v>
      </c>
    </row>
    <row r="34163" spans="1:2" x14ac:dyDescent="0.25">
      <c r="A34163">
        <v>0</v>
      </c>
      <c r="B34163" s="1" t="s">
        <v>34066</v>
      </c>
    </row>
    <row r="34164" spans="1:2" x14ac:dyDescent="0.25">
      <c r="A34164">
        <v>1</v>
      </c>
      <c r="B34164" s="1" t="s">
        <v>34067</v>
      </c>
    </row>
    <row r="34165" spans="1:2" x14ac:dyDescent="0.25">
      <c r="A34165">
        <v>1</v>
      </c>
      <c r="B34165" s="1" t="s">
        <v>34068</v>
      </c>
    </row>
    <row r="34166" spans="1:2" x14ac:dyDescent="0.25">
      <c r="A34166">
        <v>0</v>
      </c>
      <c r="B34166" s="1" t="s">
        <v>34069</v>
      </c>
    </row>
    <row r="34167" spans="1:2" x14ac:dyDescent="0.25">
      <c r="A34167">
        <v>1</v>
      </c>
      <c r="B34167" s="1" t="s">
        <v>34070</v>
      </c>
    </row>
    <row r="34168" spans="1:2" x14ac:dyDescent="0.25">
      <c r="A34168">
        <v>1</v>
      </c>
      <c r="B34168" s="1" t="s">
        <v>34071</v>
      </c>
    </row>
    <row r="34169" spans="1:2" x14ac:dyDescent="0.25">
      <c r="A34169">
        <v>1</v>
      </c>
      <c r="B34169" s="1" t="s">
        <v>34072</v>
      </c>
    </row>
    <row r="34170" spans="1:2" x14ac:dyDescent="0.25">
      <c r="A34170">
        <v>0</v>
      </c>
      <c r="B34170" s="1" t="s">
        <v>34073</v>
      </c>
    </row>
    <row r="34171" spans="1:2" x14ac:dyDescent="0.25">
      <c r="A34171">
        <v>1</v>
      </c>
      <c r="B34171" s="1" t="s">
        <v>34074</v>
      </c>
    </row>
    <row r="34172" spans="1:2" x14ac:dyDescent="0.25">
      <c r="A34172">
        <v>1</v>
      </c>
      <c r="B34172" s="1" t="s">
        <v>34075</v>
      </c>
    </row>
    <row r="34173" spans="1:2" x14ac:dyDescent="0.25">
      <c r="A34173">
        <v>1</v>
      </c>
      <c r="B34173" s="1" t="s">
        <v>34076</v>
      </c>
    </row>
    <row r="34174" spans="1:2" x14ac:dyDescent="0.25">
      <c r="A34174">
        <v>1</v>
      </c>
      <c r="B34174" s="1" t="s">
        <v>34077</v>
      </c>
    </row>
    <row r="34175" spans="1:2" x14ac:dyDescent="0.25">
      <c r="A34175">
        <v>1</v>
      </c>
      <c r="B34175" s="1" t="s">
        <v>34078</v>
      </c>
    </row>
    <row r="34176" spans="1:2" x14ac:dyDescent="0.25">
      <c r="A34176">
        <v>1</v>
      </c>
      <c r="B34176" s="1" t="s">
        <v>34079</v>
      </c>
    </row>
    <row r="34177" spans="1:2" x14ac:dyDescent="0.25">
      <c r="A34177">
        <v>1</v>
      </c>
      <c r="B34177" s="1" t="s">
        <v>34080</v>
      </c>
    </row>
    <row r="34178" spans="1:2" x14ac:dyDescent="0.25">
      <c r="A34178">
        <v>1</v>
      </c>
      <c r="B34178" s="1" t="s">
        <v>34081</v>
      </c>
    </row>
    <row r="34179" spans="1:2" x14ac:dyDescent="0.25">
      <c r="A34179">
        <v>0</v>
      </c>
      <c r="B34179" s="1" t="s">
        <v>34082</v>
      </c>
    </row>
    <row r="34180" spans="1:2" x14ac:dyDescent="0.25">
      <c r="A34180">
        <v>1</v>
      </c>
      <c r="B34180" s="1" t="s">
        <v>34083</v>
      </c>
    </row>
    <row r="34181" spans="1:2" x14ac:dyDescent="0.25">
      <c r="A34181">
        <v>1</v>
      </c>
      <c r="B34181" s="1" t="s">
        <v>34084</v>
      </c>
    </row>
    <row r="34182" spans="1:2" x14ac:dyDescent="0.25">
      <c r="A34182">
        <v>1</v>
      </c>
      <c r="B34182" s="1" t="s">
        <v>34085</v>
      </c>
    </row>
    <row r="34183" spans="1:2" x14ac:dyDescent="0.25">
      <c r="A34183">
        <v>1</v>
      </c>
      <c r="B34183" s="1" t="s">
        <v>34086</v>
      </c>
    </row>
    <row r="34184" spans="1:2" x14ac:dyDescent="0.25">
      <c r="A34184">
        <v>1</v>
      </c>
      <c r="B34184" s="1" t="s">
        <v>34087</v>
      </c>
    </row>
    <row r="34185" spans="1:2" x14ac:dyDescent="0.25">
      <c r="A34185">
        <v>1</v>
      </c>
      <c r="B34185" s="1" t="s">
        <v>34088</v>
      </c>
    </row>
    <row r="34186" spans="1:2" x14ac:dyDescent="0.25">
      <c r="A34186">
        <v>1</v>
      </c>
      <c r="B34186" s="1" t="s">
        <v>34089</v>
      </c>
    </row>
    <row r="34187" spans="1:2" x14ac:dyDescent="0.25">
      <c r="A34187">
        <v>1</v>
      </c>
      <c r="B34187" s="1" t="s">
        <v>34090</v>
      </c>
    </row>
    <row r="34188" spans="1:2" x14ac:dyDescent="0.25">
      <c r="A34188">
        <v>1</v>
      </c>
      <c r="B34188" s="1" t="s">
        <v>34091</v>
      </c>
    </row>
    <row r="34189" spans="1:2" x14ac:dyDescent="0.25">
      <c r="A34189">
        <v>1</v>
      </c>
      <c r="B34189" s="1" t="s">
        <v>34092</v>
      </c>
    </row>
    <row r="34190" spans="1:2" x14ac:dyDescent="0.25">
      <c r="A34190">
        <v>0</v>
      </c>
      <c r="B34190" s="1" t="s">
        <v>34093</v>
      </c>
    </row>
    <row r="34191" spans="1:2" x14ac:dyDescent="0.25">
      <c r="A34191">
        <v>1</v>
      </c>
      <c r="B34191" s="1" t="s">
        <v>34094</v>
      </c>
    </row>
    <row r="34192" spans="1:2" x14ac:dyDescent="0.25">
      <c r="A34192">
        <v>0</v>
      </c>
      <c r="B34192" s="1" t="s">
        <v>34095</v>
      </c>
    </row>
    <row r="34193" spans="1:2" x14ac:dyDescent="0.25">
      <c r="A34193">
        <v>0</v>
      </c>
      <c r="B34193" s="1" t="s">
        <v>34096</v>
      </c>
    </row>
    <row r="34194" spans="1:2" x14ac:dyDescent="0.25">
      <c r="A34194">
        <v>1</v>
      </c>
      <c r="B34194" s="1" t="s">
        <v>34097</v>
      </c>
    </row>
    <row r="34195" spans="1:2" x14ac:dyDescent="0.25">
      <c r="A34195">
        <v>1</v>
      </c>
      <c r="B34195" s="1" t="s">
        <v>34098</v>
      </c>
    </row>
    <row r="34196" spans="1:2" x14ac:dyDescent="0.25">
      <c r="A34196">
        <v>1</v>
      </c>
      <c r="B34196" s="1" t="s">
        <v>34099</v>
      </c>
    </row>
    <row r="34197" spans="1:2" x14ac:dyDescent="0.25">
      <c r="A34197">
        <v>1</v>
      </c>
      <c r="B34197" s="1" t="s">
        <v>34100</v>
      </c>
    </row>
    <row r="34198" spans="1:2" x14ac:dyDescent="0.25">
      <c r="A34198">
        <v>1</v>
      </c>
      <c r="B34198" s="1" t="s">
        <v>34101</v>
      </c>
    </row>
    <row r="34199" spans="1:2" x14ac:dyDescent="0.25">
      <c r="A34199">
        <v>1</v>
      </c>
      <c r="B34199" s="1" t="s">
        <v>34102</v>
      </c>
    </row>
    <row r="34200" spans="1:2" x14ac:dyDescent="0.25">
      <c r="A34200">
        <v>1</v>
      </c>
      <c r="B34200" s="1" t="s">
        <v>34103</v>
      </c>
    </row>
    <row r="34201" spans="1:2" x14ac:dyDescent="0.25">
      <c r="A34201">
        <v>0</v>
      </c>
      <c r="B34201" s="1" t="s">
        <v>34104</v>
      </c>
    </row>
    <row r="34202" spans="1:2" x14ac:dyDescent="0.25">
      <c r="A34202">
        <v>1</v>
      </c>
      <c r="B34202" s="1" t="s">
        <v>34105</v>
      </c>
    </row>
    <row r="34203" spans="1:2" x14ac:dyDescent="0.25">
      <c r="A34203">
        <v>1</v>
      </c>
      <c r="B34203" s="1" t="s">
        <v>34106</v>
      </c>
    </row>
    <row r="34204" spans="1:2" x14ac:dyDescent="0.25">
      <c r="A34204">
        <v>1</v>
      </c>
      <c r="B34204" s="1" t="s">
        <v>34107</v>
      </c>
    </row>
    <row r="34205" spans="1:2" x14ac:dyDescent="0.25">
      <c r="A34205">
        <v>1</v>
      </c>
      <c r="B34205" s="1" t="s">
        <v>34108</v>
      </c>
    </row>
    <row r="34206" spans="1:2" x14ac:dyDescent="0.25">
      <c r="A34206">
        <v>1</v>
      </c>
      <c r="B34206" s="1" t="s">
        <v>34109</v>
      </c>
    </row>
    <row r="34207" spans="1:2" x14ac:dyDescent="0.25">
      <c r="A34207">
        <v>1</v>
      </c>
      <c r="B34207" s="1" t="s">
        <v>34110</v>
      </c>
    </row>
    <row r="34208" spans="1:2" x14ac:dyDescent="0.25">
      <c r="A34208">
        <v>0</v>
      </c>
      <c r="B34208" s="1" t="s">
        <v>34111</v>
      </c>
    </row>
    <row r="34209" spans="1:2" x14ac:dyDescent="0.25">
      <c r="A34209">
        <v>1</v>
      </c>
      <c r="B34209" s="1" t="s">
        <v>34112</v>
      </c>
    </row>
    <row r="34210" spans="1:2" x14ac:dyDescent="0.25">
      <c r="A34210">
        <v>0</v>
      </c>
      <c r="B34210" s="1" t="s">
        <v>34113</v>
      </c>
    </row>
    <row r="34211" spans="1:2" x14ac:dyDescent="0.25">
      <c r="A34211">
        <v>0</v>
      </c>
      <c r="B34211" s="1" t="s">
        <v>34114</v>
      </c>
    </row>
    <row r="34212" spans="1:2" x14ac:dyDescent="0.25">
      <c r="A34212">
        <v>1</v>
      </c>
      <c r="B34212" s="1" t="s">
        <v>34115</v>
      </c>
    </row>
    <row r="34213" spans="1:2" x14ac:dyDescent="0.25">
      <c r="A34213">
        <v>1</v>
      </c>
      <c r="B34213" s="1" t="s">
        <v>34116</v>
      </c>
    </row>
    <row r="34214" spans="1:2" x14ac:dyDescent="0.25">
      <c r="A34214">
        <v>1</v>
      </c>
      <c r="B34214" s="1" t="s">
        <v>34117</v>
      </c>
    </row>
    <row r="34215" spans="1:2" x14ac:dyDescent="0.25">
      <c r="A34215">
        <v>0</v>
      </c>
      <c r="B34215" s="1" t="s">
        <v>34118</v>
      </c>
    </row>
    <row r="34216" spans="1:2" x14ac:dyDescent="0.25">
      <c r="A34216">
        <v>0</v>
      </c>
      <c r="B34216" s="1" t="s">
        <v>34119</v>
      </c>
    </row>
    <row r="34217" spans="1:2" x14ac:dyDescent="0.25">
      <c r="A34217">
        <v>0</v>
      </c>
      <c r="B34217" s="1" t="s">
        <v>34120</v>
      </c>
    </row>
    <row r="34218" spans="1:2" x14ac:dyDescent="0.25">
      <c r="A34218">
        <v>1</v>
      </c>
      <c r="B34218" s="1" t="s">
        <v>34121</v>
      </c>
    </row>
    <row r="34219" spans="1:2" x14ac:dyDescent="0.25">
      <c r="A34219">
        <v>1</v>
      </c>
      <c r="B34219" s="1" t="s">
        <v>34122</v>
      </c>
    </row>
    <row r="34220" spans="1:2" x14ac:dyDescent="0.25">
      <c r="A34220">
        <v>0</v>
      </c>
      <c r="B34220" s="1" t="s">
        <v>34123</v>
      </c>
    </row>
    <row r="34221" spans="1:2" x14ac:dyDescent="0.25">
      <c r="A34221">
        <v>1</v>
      </c>
      <c r="B34221" s="1" t="s">
        <v>34124</v>
      </c>
    </row>
    <row r="34222" spans="1:2" x14ac:dyDescent="0.25">
      <c r="A34222">
        <v>0</v>
      </c>
      <c r="B34222" s="1" t="s">
        <v>34125</v>
      </c>
    </row>
    <row r="34223" spans="1:2" x14ac:dyDescent="0.25">
      <c r="A34223">
        <v>1</v>
      </c>
      <c r="B34223" s="1" t="s">
        <v>34126</v>
      </c>
    </row>
    <row r="34224" spans="1:2" x14ac:dyDescent="0.25">
      <c r="A34224">
        <v>1</v>
      </c>
      <c r="B34224" s="1" t="s">
        <v>34127</v>
      </c>
    </row>
    <row r="34225" spans="1:2" x14ac:dyDescent="0.25">
      <c r="A34225">
        <v>0</v>
      </c>
      <c r="B34225" s="1" t="s">
        <v>34128</v>
      </c>
    </row>
    <row r="34226" spans="1:2" x14ac:dyDescent="0.25">
      <c r="A34226">
        <v>1</v>
      </c>
      <c r="B34226" s="1" t="s">
        <v>34129</v>
      </c>
    </row>
    <row r="34227" spans="1:2" x14ac:dyDescent="0.25">
      <c r="A34227">
        <v>1</v>
      </c>
      <c r="B34227" s="1" t="s">
        <v>34130</v>
      </c>
    </row>
    <row r="34228" spans="1:2" x14ac:dyDescent="0.25">
      <c r="A34228">
        <v>1</v>
      </c>
      <c r="B34228" s="1" t="s">
        <v>34131</v>
      </c>
    </row>
    <row r="34229" spans="1:2" x14ac:dyDescent="0.25">
      <c r="A34229">
        <v>0</v>
      </c>
      <c r="B34229" s="1" t="s">
        <v>34132</v>
      </c>
    </row>
    <row r="34230" spans="1:2" x14ac:dyDescent="0.25">
      <c r="A34230">
        <v>1</v>
      </c>
      <c r="B34230" s="1" t="s">
        <v>34133</v>
      </c>
    </row>
    <row r="34231" spans="1:2" x14ac:dyDescent="0.25">
      <c r="A34231">
        <v>1</v>
      </c>
      <c r="B34231" s="1" t="s">
        <v>34134</v>
      </c>
    </row>
    <row r="34232" spans="1:2" x14ac:dyDescent="0.25">
      <c r="A34232">
        <v>1</v>
      </c>
      <c r="B34232" s="1" t="s">
        <v>34135</v>
      </c>
    </row>
    <row r="34233" spans="1:2" x14ac:dyDescent="0.25">
      <c r="A34233">
        <v>1</v>
      </c>
      <c r="B34233" s="1" t="s">
        <v>34136</v>
      </c>
    </row>
    <row r="34234" spans="1:2" x14ac:dyDescent="0.25">
      <c r="A34234">
        <v>1</v>
      </c>
      <c r="B34234" s="1" t="s">
        <v>34137</v>
      </c>
    </row>
    <row r="34235" spans="1:2" x14ac:dyDescent="0.25">
      <c r="A34235">
        <v>1</v>
      </c>
      <c r="B34235" s="1" t="s">
        <v>34138</v>
      </c>
    </row>
    <row r="34236" spans="1:2" x14ac:dyDescent="0.25">
      <c r="A34236">
        <v>1</v>
      </c>
      <c r="B34236" s="1" t="s">
        <v>34139</v>
      </c>
    </row>
    <row r="34237" spans="1:2" x14ac:dyDescent="0.25">
      <c r="A34237">
        <v>1</v>
      </c>
      <c r="B34237" s="1" t="s">
        <v>34140</v>
      </c>
    </row>
    <row r="34238" spans="1:2" x14ac:dyDescent="0.25">
      <c r="A34238">
        <v>0</v>
      </c>
      <c r="B34238" s="1" t="s">
        <v>34141</v>
      </c>
    </row>
    <row r="34239" spans="1:2" x14ac:dyDescent="0.25">
      <c r="A34239">
        <v>1</v>
      </c>
      <c r="B34239" s="1" t="s">
        <v>34142</v>
      </c>
    </row>
    <row r="34240" spans="1:2" x14ac:dyDescent="0.25">
      <c r="A34240">
        <v>1</v>
      </c>
      <c r="B34240" s="1" t="s">
        <v>34143</v>
      </c>
    </row>
    <row r="34241" spans="1:2" x14ac:dyDescent="0.25">
      <c r="A34241">
        <v>1</v>
      </c>
      <c r="B34241" s="1" t="s">
        <v>34144</v>
      </c>
    </row>
    <row r="34242" spans="1:2" x14ac:dyDescent="0.25">
      <c r="A34242">
        <v>1</v>
      </c>
      <c r="B34242" s="1" t="s">
        <v>34145</v>
      </c>
    </row>
    <row r="34243" spans="1:2" x14ac:dyDescent="0.25">
      <c r="A34243">
        <v>1</v>
      </c>
      <c r="B34243" s="1" t="s">
        <v>34146</v>
      </c>
    </row>
    <row r="34244" spans="1:2" x14ac:dyDescent="0.25">
      <c r="A34244">
        <v>1</v>
      </c>
      <c r="B34244" s="1" t="s">
        <v>34147</v>
      </c>
    </row>
    <row r="34245" spans="1:2" x14ac:dyDescent="0.25">
      <c r="A34245">
        <v>1</v>
      </c>
      <c r="B34245" s="1" t="s">
        <v>34148</v>
      </c>
    </row>
    <row r="34246" spans="1:2" x14ac:dyDescent="0.25">
      <c r="A34246">
        <v>1</v>
      </c>
      <c r="B34246" s="1" t="s">
        <v>34149</v>
      </c>
    </row>
    <row r="34247" spans="1:2" x14ac:dyDescent="0.25">
      <c r="A34247">
        <v>0</v>
      </c>
      <c r="B34247" s="1" t="s">
        <v>34150</v>
      </c>
    </row>
    <row r="34248" spans="1:2" x14ac:dyDescent="0.25">
      <c r="A34248">
        <v>1</v>
      </c>
      <c r="B34248" s="1" t="s">
        <v>34151</v>
      </c>
    </row>
    <row r="34249" spans="1:2" x14ac:dyDescent="0.25">
      <c r="A34249">
        <v>1</v>
      </c>
      <c r="B34249" s="1" t="s">
        <v>34152</v>
      </c>
    </row>
    <row r="34250" spans="1:2" x14ac:dyDescent="0.25">
      <c r="A34250">
        <v>1</v>
      </c>
      <c r="B34250" s="1" t="s">
        <v>34153</v>
      </c>
    </row>
    <row r="34251" spans="1:2" x14ac:dyDescent="0.25">
      <c r="A34251">
        <v>1</v>
      </c>
      <c r="B34251" s="1" t="s">
        <v>34154</v>
      </c>
    </row>
    <row r="34252" spans="1:2" x14ac:dyDescent="0.25">
      <c r="A34252">
        <v>1</v>
      </c>
      <c r="B34252" s="1" t="s">
        <v>34155</v>
      </c>
    </row>
    <row r="34253" spans="1:2" x14ac:dyDescent="0.25">
      <c r="A34253">
        <v>1</v>
      </c>
      <c r="B34253" s="1" t="s">
        <v>34156</v>
      </c>
    </row>
    <row r="34254" spans="1:2" x14ac:dyDescent="0.25">
      <c r="A34254">
        <v>1</v>
      </c>
      <c r="B34254" s="1" t="s">
        <v>34157</v>
      </c>
    </row>
    <row r="34255" spans="1:2" x14ac:dyDescent="0.25">
      <c r="A34255">
        <v>1</v>
      </c>
      <c r="B34255" s="1" t="s">
        <v>34158</v>
      </c>
    </row>
    <row r="34256" spans="1:2" x14ac:dyDescent="0.25">
      <c r="A34256">
        <v>0</v>
      </c>
      <c r="B34256" s="1" t="s">
        <v>34159</v>
      </c>
    </row>
    <row r="34257" spans="1:2" x14ac:dyDescent="0.25">
      <c r="A34257">
        <v>1</v>
      </c>
      <c r="B34257" s="1" t="s">
        <v>34160</v>
      </c>
    </row>
    <row r="34258" spans="1:2" x14ac:dyDescent="0.25">
      <c r="A34258">
        <v>1</v>
      </c>
      <c r="B34258" s="1" t="s">
        <v>34161</v>
      </c>
    </row>
    <row r="34259" spans="1:2" x14ac:dyDescent="0.25">
      <c r="A34259">
        <v>1</v>
      </c>
      <c r="B34259" s="1" t="s">
        <v>34162</v>
      </c>
    </row>
    <row r="34260" spans="1:2" x14ac:dyDescent="0.25">
      <c r="A34260">
        <v>1</v>
      </c>
      <c r="B34260" s="1" t="s">
        <v>34163</v>
      </c>
    </row>
    <row r="34261" spans="1:2" x14ac:dyDescent="0.25">
      <c r="A34261">
        <v>1</v>
      </c>
      <c r="B34261" s="1" t="s">
        <v>34164</v>
      </c>
    </row>
    <row r="34262" spans="1:2" x14ac:dyDescent="0.25">
      <c r="A34262">
        <v>1</v>
      </c>
      <c r="B34262" s="1" t="s">
        <v>34165</v>
      </c>
    </row>
    <row r="34263" spans="1:2" x14ac:dyDescent="0.25">
      <c r="A34263">
        <v>1</v>
      </c>
      <c r="B34263" s="1" t="s">
        <v>34166</v>
      </c>
    </row>
    <row r="34264" spans="1:2" x14ac:dyDescent="0.25">
      <c r="A34264">
        <v>1</v>
      </c>
      <c r="B34264" s="1" t="s">
        <v>34167</v>
      </c>
    </row>
    <row r="34265" spans="1:2" x14ac:dyDescent="0.25">
      <c r="A34265">
        <v>1</v>
      </c>
      <c r="B34265" s="1" t="s">
        <v>34168</v>
      </c>
    </row>
    <row r="34266" spans="1:2" x14ac:dyDescent="0.25">
      <c r="A34266">
        <v>1</v>
      </c>
      <c r="B34266" s="1" t="s">
        <v>34169</v>
      </c>
    </row>
    <row r="34267" spans="1:2" x14ac:dyDescent="0.25">
      <c r="A34267">
        <v>1</v>
      </c>
      <c r="B34267" s="1" t="s">
        <v>34170</v>
      </c>
    </row>
    <row r="34268" spans="1:2" x14ac:dyDescent="0.25">
      <c r="A34268">
        <v>1</v>
      </c>
      <c r="B34268" s="1" t="s">
        <v>34171</v>
      </c>
    </row>
    <row r="34269" spans="1:2" x14ac:dyDescent="0.25">
      <c r="A34269">
        <v>1</v>
      </c>
      <c r="B34269" s="1" t="s">
        <v>34172</v>
      </c>
    </row>
    <row r="34270" spans="1:2" x14ac:dyDescent="0.25">
      <c r="A34270">
        <v>0</v>
      </c>
      <c r="B34270" s="1" t="s">
        <v>34173</v>
      </c>
    </row>
    <row r="34271" spans="1:2" x14ac:dyDescent="0.25">
      <c r="A34271">
        <v>0</v>
      </c>
      <c r="B34271" s="1" t="s">
        <v>34174</v>
      </c>
    </row>
    <row r="34272" spans="1:2" x14ac:dyDescent="0.25">
      <c r="A34272">
        <v>0</v>
      </c>
      <c r="B34272" s="1" t="s">
        <v>34175</v>
      </c>
    </row>
    <row r="34273" spans="1:2" x14ac:dyDescent="0.25">
      <c r="A34273">
        <v>1</v>
      </c>
      <c r="B34273" s="1" t="s">
        <v>34176</v>
      </c>
    </row>
    <row r="34274" spans="1:2" x14ac:dyDescent="0.25">
      <c r="A34274">
        <v>1</v>
      </c>
      <c r="B34274" s="1" t="s">
        <v>34177</v>
      </c>
    </row>
    <row r="34275" spans="1:2" x14ac:dyDescent="0.25">
      <c r="A34275">
        <v>1</v>
      </c>
      <c r="B34275" s="1" t="s">
        <v>34178</v>
      </c>
    </row>
    <row r="34276" spans="1:2" x14ac:dyDescent="0.25">
      <c r="A34276">
        <v>1</v>
      </c>
      <c r="B34276" s="1" t="s">
        <v>34179</v>
      </c>
    </row>
    <row r="34277" spans="1:2" x14ac:dyDescent="0.25">
      <c r="A34277">
        <v>1</v>
      </c>
      <c r="B34277" s="1" t="s">
        <v>34180</v>
      </c>
    </row>
    <row r="34278" spans="1:2" x14ac:dyDescent="0.25">
      <c r="A34278">
        <v>0</v>
      </c>
      <c r="B34278" s="1" t="s">
        <v>34181</v>
      </c>
    </row>
    <row r="34279" spans="1:2" x14ac:dyDescent="0.25">
      <c r="A34279">
        <v>1</v>
      </c>
      <c r="B34279" s="1" t="s">
        <v>34182</v>
      </c>
    </row>
    <row r="34280" spans="1:2" x14ac:dyDescent="0.25">
      <c r="A34280">
        <v>1</v>
      </c>
      <c r="B34280" s="1" t="s">
        <v>34183</v>
      </c>
    </row>
    <row r="34281" spans="1:2" x14ac:dyDescent="0.25">
      <c r="A34281">
        <v>1</v>
      </c>
      <c r="B34281" s="1" t="s">
        <v>34184</v>
      </c>
    </row>
    <row r="34282" spans="1:2" x14ac:dyDescent="0.25">
      <c r="A34282">
        <v>0</v>
      </c>
      <c r="B34282" s="1" t="s">
        <v>34185</v>
      </c>
    </row>
    <row r="34283" spans="1:2" x14ac:dyDescent="0.25">
      <c r="A34283">
        <v>1</v>
      </c>
      <c r="B34283" s="1" t="s">
        <v>34186</v>
      </c>
    </row>
    <row r="34284" spans="1:2" x14ac:dyDescent="0.25">
      <c r="A34284">
        <v>0</v>
      </c>
      <c r="B34284" s="1" t="s">
        <v>34187</v>
      </c>
    </row>
    <row r="34285" spans="1:2" x14ac:dyDescent="0.25">
      <c r="A34285">
        <v>1</v>
      </c>
      <c r="B34285" s="1" t="s">
        <v>34188</v>
      </c>
    </row>
    <row r="34286" spans="1:2" x14ac:dyDescent="0.25">
      <c r="A34286">
        <v>0</v>
      </c>
      <c r="B34286" s="1" t="s">
        <v>34189</v>
      </c>
    </row>
    <row r="34287" spans="1:2" x14ac:dyDescent="0.25">
      <c r="A34287">
        <v>1</v>
      </c>
      <c r="B34287" s="1" t="s">
        <v>34190</v>
      </c>
    </row>
    <row r="34288" spans="1:2" x14ac:dyDescent="0.25">
      <c r="A34288">
        <v>1</v>
      </c>
      <c r="B34288" s="1" t="s">
        <v>34191</v>
      </c>
    </row>
    <row r="34289" spans="1:2" x14ac:dyDescent="0.25">
      <c r="A34289">
        <v>0</v>
      </c>
      <c r="B34289" s="1" t="s">
        <v>34192</v>
      </c>
    </row>
    <row r="34290" spans="1:2" x14ac:dyDescent="0.25">
      <c r="A34290">
        <v>1</v>
      </c>
      <c r="B34290" s="1" t="s">
        <v>34193</v>
      </c>
    </row>
    <row r="34291" spans="1:2" x14ac:dyDescent="0.25">
      <c r="A34291">
        <v>1</v>
      </c>
      <c r="B34291" s="1" t="s">
        <v>34194</v>
      </c>
    </row>
    <row r="34292" spans="1:2" x14ac:dyDescent="0.25">
      <c r="A34292">
        <v>1</v>
      </c>
      <c r="B34292" s="1" t="s">
        <v>34195</v>
      </c>
    </row>
    <row r="34293" spans="1:2" x14ac:dyDescent="0.25">
      <c r="A34293">
        <v>1</v>
      </c>
      <c r="B34293" s="1" t="s">
        <v>34196</v>
      </c>
    </row>
    <row r="34294" spans="1:2" x14ac:dyDescent="0.25">
      <c r="A34294">
        <v>1</v>
      </c>
      <c r="B34294" s="1" t="s">
        <v>34197</v>
      </c>
    </row>
    <row r="34295" spans="1:2" x14ac:dyDescent="0.25">
      <c r="A34295">
        <v>0</v>
      </c>
      <c r="B34295" s="1" t="s">
        <v>34198</v>
      </c>
    </row>
    <row r="34296" spans="1:2" x14ac:dyDescent="0.25">
      <c r="A34296">
        <v>1</v>
      </c>
      <c r="B34296" s="1" t="s">
        <v>34199</v>
      </c>
    </row>
    <row r="34297" spans="1:2" x14ac:dyDescent="0.25">
      <c r="A34297">
        <v>1</v>
      </c>
      <c r="B34297" s="1" t="s">
        <v>34200</v>
      </c>
    </row>
    <row r="34298" spans="1:2" x14ac:dyDescent="0.25">
      <c r="A34298">
        <v>0</v>
      </c>
      <c r="B34298" s="1" t="s">
        <v>34201</v>
      </c>
    </row>
    <row r="34299" spans="1:2" x14ac:dyDescent="0.25">
      <c r="A34299">
        <v>1</v>
      </c>
      <c r="B34299" s="1" t="s">
        <v>34202</v>
      </c>
    </row>
    <row r="34300" spans="1:2" x14ac:dyDescent="0.25">
      <c r="A34300">
        <v>1</v>
      </c>
      <c r="B34300" s="1" t="s">
        <v>12836</v>
      </c>
    </row>
    <row r="34301" spans="1:2" x14ac:dyDescent="0.25">
      <c r="A34301">
        <v>0</v>
      </c>
      <c r="B34301" s="1" t="s">
        <v>34203</v>
      </c>
    </row>
    <row r="34302" spans="1:2" x14ac:dyDescent="0.25">
      <c r="A34302">
        <v>1</v>
      </c>
      <c r="B34302" s="1" t="s">
        <v>34204</v>
      </c>
    </row>
    <row r="34303" spans="1:2" x14ac:dyDescent="0.25">
      <c r="A34303">
        <v>1</v>
      </c>
      <c r="B34303" s="1" t="s">
        <v>34205</v>
      </c>
    </row>
    <row r="34304" spans="1:2" x14ac:dyDescent="0.25">
      <c r="A34304">
        <v>1</v>
      </c>
      <c r="B34304" s="1" t="s">
        <v>34206</v>
      </c>
    </row>
    <row r="34305" spans="1:2" x14ac:dyDescent="0.25">
      <c r="A34305">
        <v>1</v>
      </c>
      <c r="B34305" s="1" t="s">
        <v>34207</v>
      </c>
    </row>
    <row r="34306" spans="1:2" x14ac:dyDescent="0.25">
      <c r="A34306">
        <v>1</v>
      </c>
      <c r="B34306" s="1" t="s">
        <v>34208</v>
      </c>
    </row>
    <row r="34307" spans="1:2" x14ac:dyDescent="0.25">
      <c r="A34307">
        <v>1</v>
      </c>
      <c r="B34307" s="1" t="s">
        <v>34209</v>
      </c>
    </row>
    <row r="34308" spans="1:2" x14ac:dyDescent="0.25">
      <c r="A34308">
        <v>0</v>
      </c>
      <c r="B34308" s="1" t="s">
        <v>34210</v>
      </c>
    </row>
    <row r="34309" spans="1:2" x14ac:dyDescent="0.25">
      <c r="A34309">
        <v>0</v>
      </c>
      <c r="B34309" s="1" t="s">
        <v>34211</v>
      </c>
    </row>
    <row r="34310" spans="1:2" x14ac:dyDescent="0.25">
      <c r="A34310">
        <v>0</v>
      </c>
      <c r="B34310" s="1" t="s">
        <v>34212</v>
      </c>
    </row>
    <row r="34311" spans="1:2" x14ac:dyDescent="0.25">
      <c r="A34311">
        <v>1</v>
      </c>
      <c r="B34311" s="1" t="s">
        <v>34213</v>
      </c>
    </row>
    <row r="34312" spans="1:2" x14ac:dyDescent="0.25">
      <c r="A34312">
        <v>1</v>
      </c>
      <c r="B34312" s="1" t="s">
        <v>34214</v>
      </c>
    </row>
    <row r="34313" spans="1:2" x14ac:dyDescent="0.25">
      <c r="A34313">
        <v>1</v>
      </c>
      <c r="B34313" s="1" t="s">
        <v>34215</v>
      </c>
    </row>
    <row r="34314" spans="1:2" x14ac:dyDescent="0.25">
      <c r="A34314">
        <v>1</v>
      </c>
      <c r="B34314" s="1" t="s">
        <v>34216</v>
      </c>
    </row>
    <row r="34315" spans="1:2" x14ac:dyDescent="0.25">
      <c r="A34315">
        <v>0</v>
      </c>
      <c r="B34315" s="1" t="s">
        <v>34217</v>
      </c>
    </row>
    <row r="34316" spans="1:2" x14ac:dyDescent="0.25">
      <c r="A34316">
        <v>1</v>
      </c>
      <c r="B34316" s="1" t="s">
        <v>34218</v>
      </c>
    </row>
    <row r="34317" spans="1:2" x14ac:dyDescent="0.25">
      <c r="A34317">
        <v>1</v>
      </c>
      <c r="B34317" s="1" t="s">
        <v>34219</v>
      </c>
    </row>
    <row r="34318" spans="1:2" x14ac:dyDescent="0.25">
      <c r="A34318">
        <v>1</v>
      </c>
      <c r="B34318" s="1" t="s">
        <v>34220</v>
      </c>
    </row>
    <row r="34319" spans="1:2" x14ac:dyDescent="0.25">
      <c r="A34319">
        <v>1</v>
      </c>
      <c r="B34319" s="1" t="s">
        <v>34221</v>
      </c>
    </row>
    <row r="34320" spans="1:2" x14ac:dyDescent="0.25">
      <c r="A34320">
        <v>0</v>
      </c>
      <c r="B34320" s="1" t="s">
        <v>34222</v>
      </c>
    </row>
    <row r="34321" spans="1:2" x14ac:dyDescent="0.25">
      <c r="A34321">
        <v>1</v>
      </c>
      <c r="B34321" s="1" t="s">
        <v>34223</v>
      </c>
    </row>
    <row r="34322" spans="1:2" x14ac:dyDescent="0.25">
      <c r="A34322">
        <v>1</v>
      </c>
      <c r="B34322" s="1" t="s">
        <v>34224</v>
      </c>
    </row>
    <row r="34323" spans="1:2" x14ac:dyDescent="0.25">
      <c r="A34323">
        <v>1</v>
      </c>
      <c r="B34323" s="1" t="s">
        <v>34225</v>
      </c>
    </row>
    <row r="34324" spans="1:2" x14ac:dyDescent="0.25">
      <c r="A34324">
        <v>1</v>
      </c>
      <c r="B34324" s="1" t="s">
        <v>34226</v>
      </c>
    </row>
    <row r="34325" spans="1:2" x14ac:dyDescent="0.25">
      <c r="A34325">
        <v>1</v>
      </c>
      <c r="B34325" s="1" t="s">
        <v>34227</v>
      </c>
    </row>
    <row r="34326" spans="1:2" x14ac:dyDescent="0.25">
      <c r="A34326">
        <v>1</v>
      </c>
      <c r="B34326" s="1" t="s">
        <v>34228</v>
      </c>
    </row>
    <row r="34327" spans="1:2" x14ac:dyDescent="0.25">
      <c r="A34327">
        <v>1</v>
      </c>
      <c r="B34327" s="1" t="s">
        <v>34229</v>
      </c>
    </row>
    <row r="34328" spans="1:2" x14ac:dyDescent="0.25">
      <c r="A34328">
        <v>1</v>
      </c>
      <c r="B34328" s="1" t="s">
        <v>34230</v>
      </c>
    </row>
    <row r="34329" spans="1:2" x14ac:dyDescent="0.25">
      <c r="A34329">
        <v>0</v>
      </c>
      <c r="B34329" s="1" t="s">
        <v>34231</v>
      </c>
    </row>
    <row r="34330" spans="1:2" x14ac:dyDescent="0.25">
      <c r="A34330">
        <v>1</v>
      </c>
      <c r="B34330" s="1" t="s">
        <v>34232</v>
      </c>
    </row>
    <row r="34331" spans="1:2" x14ac:dyDescent="0.25">
      <c r="A34331">
        <v>1</v>
      </c>
      <c r="B34331" s="1" t="s">
        <v>34233</v>
      </c>
    </row>
    <row r="34332" spans="1:2" x14ac:dyDescent="0.25">
      <c r="A34332">
        <v>1</v>
      </c>
      <c r="B34332" s="1" t="s">
        <v>34234</v>
      </c>
    </row>
    <row r="34333" spans="1:2" x14ac:dyDescent="0.25">
      <c r="A34333">
        <v>1</v>
      </c>
      <c r="B34333" s="1" t="s">
        <v>34235</v>
      </c>
    </row>
    <row r="34334" spans="1:2" x14ac:dyDescent="0.25">
      <c r="A34334">
        <v>1</v>
      </c>
      <c r="B34334" s="1" t="s">
        <v>34236</v>
      </c>
    </row>
    <row r="34335" spans="1:2" x14ac:dyDescent="0.25">
      <c r="A34335">
        <v>1</v>
      </c>
      <c r="B34335" s="1" t="s">
        <v>34237</v>
      </c>
    </row>
    <row r="34336" spans="1:2" x14ac:dyDescent="0.25">
      <c r="A34336">
        <v>1</v>
      </c>
      <c r="B34336" s="1" t="s">
        <v>34238</v>
      </c>
    </row>
    <row r="34337" spans="1:2" x14ac:dyDescent="0.25">
      <c r="A34337">
        <v>1</v>
      </c>
      <c r="B34337" s="1" t="s">
        <v>34239</v>
      </c>
    </row>
    <row r="34338" spans="1:2" x14ac:dyDescent="0.25">
      <c r="A34338">
        <v>1</v>
      </c>
      <c r="B34338" s="1" t="s">
        <v>34240</v>
      </c>
    </row>
    <row r="34339" spans="1:2" x14ac:dyDescent="0.25">
      <c r="A34339">
        <v>1</v>
      </c>
      <c r="B34339" s="1" t="s">
        <v>34241</v>
      </c>
    </row>
    <row r="34340" spans="1:2" x14ac:dyDescent="0.25">
      <c r="A34340">
        <v>1</v>
      </c>
      <c r="B34340" s="1" t="s">
        <v>34242</v>
      </c>
    </row>
    <row r="34341" spans="1:2" x14ac:dyDescent="0.25">
      <c r="A34341">
        <v>1</v>
      </c>
      <c r="B34341" s="1" t="s">
        <v>34243</v>
      </c>
    </row>
    <row r="34342" spans="1:2" x14ac:dyDescent="0.25">
      <c r="A34342">
        <v>1</v>
      </c>
      <c r="B34342" s="1" t="s">
        <v>34244</v>
      </c>
    </row>
    <row r="34343" spans="1:2" x14ac:dyDescent="0.25">
      <c r="A34343">
        <v>0</v>
      </c>
      <c r="B34343" s="1" t="s">
        <v>34245</v>
      </c>
    </row>
    <row r="34344" spans="1:2" x14ac:dyDescent="0.25">
      <c r="A34344">
        <v>1</v>
      </c>
      <c r="B34344" s="1" t="s">
        <v>34246</v>
      </c>
    </row>
    <row r="34345" spans="1:2" x14ac:dyDescent="0.25">
      <c r="A34345">
        <v>1</v>
      </c>
      <c r="B34345" s="1" t="s">
        <v>34247</v>
      </c>
    </row>
    <row r="34346" spans="1:2" x14ac:dyDescent="0.25">
      <c r="A34346">
        <v>1</v>
      </c>
      <c r="B34346" s="1" t="s">
        <v>34248</v>
      </c>
    </row>
    <row r="34347" spans="1:2" x14ac:dyDescent="0.25">
      <c r="A34347">
        <v>1</v>
      </c>
      <c r="B34347" s="1" t="s">
        <v>34249</v>
      </c>
    </row>
    <row r="34348" spans="1:2" x14ac:dyDescent="0.25">
      <c r="A34348">
        <v>1</v>
      </c>
      <c r="B34348" s="1" t="s">
        <v>34250</v>
      </c>
    </row>
    <row r="34349" spans="1:2" x14ac:dyDescent="0.25">
      <c r="A34349">
        <v>1</v>
      </c>
      <c r="B34349" s="1" t="s">
        <v>34251</v>
      </c>
    </row>
    <row r="34350" spans="1:2" x14ac:dyDescent="0.25">
      <c r="A34350">
        <v>1</v>
      </c>
      <c r="B34350" s="1" t="s">
        <v>34252</v>
      </c>
    </row>
    <row r="34351" spans="1:2" x14ac:dyDescent="0.25">
      <c r="A34351">
        <v>1</v>
      </c>
      <c r="B34351" s="1" t="s">
        <v>34253</v>
      </c>
    </row>
    <row r="34352" spans="1:2" x14ac:dyDescent="0.25">
      <c r="A34352">
        <v>1</v>
      </c>
      <c r="B34352" s="1" t="s">
        <v>34254</v>
      </c>
    </row>
    <row r="34353" spans="1:2" x14ac:dyDescent="0.25">
      <c r="A34353">
        <v>1</v>
      </c>
      <c r="B34353" s="1" t="s">
        <v>34255</v>
      </c>
    </row>
    <row r="34354" spans="1:2" x14ac:dyDescent="0.25">
      <c r="A34354">
        <v>1</v>
      </c>
      <c r="B34354" s="1" t="s">
        <v>34256</v>
      </c>
    </row>
    <row r="34355" spans="1:2" x14ac:dyDescent="0.25">
      <c r="A34355">
        <v>1</v>
      </c>
      <c r="B34355" s="1" t="s">
        <v>34257</v>
      </c>
    </row>
    <row r="34356" spans="1:2" x14ac:dyDescent="0.25">
      <c r="A34356">
        <v>1</v>
      </c>
      <c r="B34356" s="1" t="s">
        <v>34258</v>
      </c>
    </row>
    <row r="34357" spans="1:2" x14ac:dyDescent="0.25">
      <c r="A34357">
        <v>0</v>
      </c>
      <c r="B34357" s="1" t="s">
        <v>34259</v>
      </c>
    </row>
    <row r="34358" spans="1:2" x14ac:dyDescent="0.25">
      <c r="A34358">
        <v>0</v>
      </c>
      <c r="B34358" s="1" t="s">
        <v>34260</v>
      </c>
    </row>
    <row r="34359" spans="1:2" x14ac:dyDescent="0.25">
      <c r="A34359">
        <v>1</v>
      </c>
      <c r="B34359" s="1" t="s">
        <v>34261</v>
      </c>
    </row>
    <row r="34360" spans="1:2" x14ac:dyDescent="0.25">
      <c r="A34360">
        <v>1</v>
      </c>
      <c r="B34360" s="1" t="s">
        <v>34262</v>
      </c>
    </row>
    <row r="34361" spans="1:2" x14ac:dyDescent="0.25">
      <c r="A34361">
        <v>0</v>
      </c>
      <c r="B34361" s="1" t="s">
        <v>34263</v>
      </c>
    </row>
    <row r="34362" spans="1:2" x14ac:dyDescent="0.25">
      <c r="A34362">
        <v>1</v>
      </c>
      <c r="B34362" s="1" t="s">
        <v>34264</v>
      </c>
    </row>
    <row r="34363" spans="1:2" x14ac:dyDescent="0.25">
      <c r="A34363">
        <v>1</v>
      </c>
      <c r="B34363" s="1" t="s">
        <v>34265</v>
      </c>
    </row>
    <row r="34364" spans="1:2" x14ac:dyDescent="0.25">
      <c r="A34364">
        <v>1</v>
      </c>
      <c r="B34364" s="1" t="s">
        <v>34266</v>
      </c>
    </row>
    <row r="34365" spans="1:2" x14ac:dyDescent="0.25">
      <c r="A34365">
        <v>1</v>
      </c>
      <c r="B34365" s="1" t="s">
        <v>34267</v>
      </c>
    </row>
    <row r="34366" spans="1:2" x14ac:dyDescent="0.25">
      <c r="A34366">
        <v>1</v>
      </c>
      <c r="B34366" s="1" t="s">
        <v>34268</v>
      </c>
    </row>
    <row r="34367" spans="1:2" x14ac:dyDescent="0.25">
      <c r="A34367">
        <v>1</v>
      </c>
      <c r="B34367" s="1" t="s">
        <v>34269</v>
      </c>
    </row>
    <row r="34368" spans="1:2" x14ac:dyDescent="0.25">
      <c r="A34368">
        <v>0</v>
      </c>
      <c r="B34368" s="1" t="s">
        <v>34270</v>
      </c>
    </row>
    <row r="34369" spans="1:2" x14ac:dyDescent="0.25">
      <c r="A34369">
        <v>1</v>
      </c>
      <c r="B34369" s="1" t="s">
        <v>34271</v>
      </c>
    </row>
    <row r="34370" spans="1:2" x14ac:dyDescent="0.25">
      <c r="A34370">
        <v>1</v>
      </c>
      <c r="B34370" s="1" t="s">
        <v>34272</v>
      </c>
    </row>
    <row r="34371" spans="1:2" x14ac:dyDescent="0.25">
      <c r="A34371">
        <v>1</v>
      </c>
      <c r="B34371" s="1" t="s">
        <v>34273</v>
      </c>
    </row>
    <row r="34372" spans="1:2" x14ac:dyDescent="0.25">
      <c r="A34372">
        <v>1</v>
      </c>
      <c r="B34372" s="1" t="s">
        <v>34274</v>
      </c>
    </row>
    <row r="34373" spans="1:2" x14ac:dyDescent="0.25">
      <c r="A34373">
        <v>1</v>
      </c>
      <c r="B34373" s="1" t="s">
        <v>34275</v>
      </c>
    </row>
    <row r="34374" spans="1:2" x14ac:dyDescent="0.25">
      <c r="A34374">
        <v>1</v>
      </c>
      <c r="B34374" s="1" t="s">
        <v>34276</v>
      </c>
    </row>
    <row r="34375" spans="1:2" x14ac:dyDescent="0.25">
      <c r="A34375">
        <v>0</v>
      </c>
      <c r="B34375" s="1" t="s">
        <v>34277</v>
      </c>
    </row>
    <row r="34376" spans="1:2" x14ac:dyDescent="0.25">
      <c r="A34376">
        <v>1</v>
      </c>
      <c r="B34376" s="1" t="s">
        <v>34278</v>
      </c>
    </row>
    <row r="34377" spans="1:2" x14ac:dyDescent="0.25">
      <c r="A34377">
        <v>0</v>
      </c>
      <c r="B34377" s="1" t="s">
        <v>34279</v>
      </c>
    </row>
    <row r="34378" spans="1:2" x14ac:dyDescent="0.25">
      <c r="A34378">
        <v>1</v>
      </c>
      <c r="B34378" s="1" t="s">
        <v>34280</v>
      </c>
    </row>
    <row r="34379" spans="1:2" x14ac:dyDescent="0.25">
      <c r="A34379">
        <v>1</v>
      </c>
      <c r="B34379" s="1" t="s">
        <v>34281</v>
      </c>
    </row>
    <row r="34380" spans="1:2" x14ac:dyDescent="0.25">
      <c r="A34380">
        <v>1</v>
      </c>
      <c r="B34380" s="1" t="s">
        <v>34282</v>
      </c>
    </row>
    <row r="34381" spans="1:2" x14ac:dyDescent="0.25">
      <c r="A34381">
        <v>1</v>
      </c>
      <c r="B34381" s="1" t="s">
        <v>34283</v>
      </c>
    </row>
    <row r="34382" spans="1:2" x14ac:dyDescent="0.25">
      <c r="A34382">
        <v>1</v>
      </c>
      <c r="B34382" s="1" t="s">
        <v>34284</v>
      </c>
    </row>
    <row r="34383" spans="1:2" x14ac:dyDescent="0.25">
      <c r="A34383">
        <v>1</v>
      </c>
      <c r="B34383" s="1" t="s">
        <v>34285</v>
      </c>
    </row>
    <row r="34384" spans="1:2" x14ac:dyDescent="0.25">
      <c r="A34384">
        <v>1</v>
      </c>
      <c r="B34384" s="1" t="s">
        <v>34286</v>
      </c>
    </row>
    <row r="34385" spans="1:2" x14ac:dyDescent="0.25">
      <c r="A34385">
        <v>0</v>
      </c>
      <c r="B34385" s="1" t="s">
        <v>34287</v>
      </c>
    </row>
    <row r="34386" spans="1:2" x14ac:dyDescent="0.25">
      <c r="A34386">
        <v>0</v>
      </c>
      <c r="B34386" s="1" t="s">
        <v>34288</v>
      </c>
    </row>
    <row r="34387" spans="1:2" x14ac:dyDescent="0.25">
      <c r="A34387">
        <v>1</v>
      </c>
      <c r="B34387" s="1" t="s">
        <v>34289</v>
      </c>
    </row>
    <row r="34388" spans="1:2" x14ac:dyDescent="0.25">
      <c r="A34388">
        <v>1</v>
      </c>
      <c r="B34388" s="1" t="s">
        <v>34290</v>
      </c>
    </row>
    <row r="34389" spans="1:2" x14ac:dyDescent="0.25">
      <c r="A34389">
        <v>1</v>
      </c>
      <c r="B34389" s="1" t="s">
        <v>34291</v>
      </c>
    </row>
    <row r="34390" spans="1:2" x14ac:dyDescent="0.25">
      <c r="A34390">
        <v>0</v>
      </c>
      <c r="B34390" s="1" t="s">
        <v>34292</v>
      </c>
    </row>
    <row r="34391" spans="1:2" x14ac:dyDescent="0.25">
      <c r="A34391">
        <v>1</v>
      </c>
      <c r="B34391" s="1" t="s">
        <v>27276</v>
      </c>
    </row>
    <row r="34392" spans="1:2" x14ac:dyDescent="0.25">
      <c r="A34392">
        <v>1</v>
      </c>
      <c r="B34392" s="1" t="s">
        <v>34293</v>
      </c>
    </row>
    <row r="34393" spans="1:2" x14ac:dyDescent="0.25">
      <c r="A34393">
        <v>1</v>
      </c>
      <c r="B34393" s="1" t="s">
        <v>34294</v>
      </c>
    </row>
    <row r="34394" spans="1:2" x14ac:dyDescent="0.25">
      <c r="A34394">
        <v>0</v>
      </c>
      <c r="B34394" s="1" t="s">
        <v>34295</v>
      </c>
    </row>
    <row r="34395" spans="1:2" x14ac:dyDescent="0.25">
      <c r="A34395">
        <v>1</v>
      </c>
      <c r="B34395" s="1" t="s">
        <v>34296</v>
      </c>
    </row>
    <row r="34396" spans="1:2" x14ac:dyDescent="0.25">
      <c r="A34396">
        <v>1</v>
      </c>
      <c r="B34396" s="1" t="s">
        <v>34297</v>
      </c>
    </row>
    <row r="34397" spans="1:2" x14ac:dyDescent="0.25">
      <c r="A34397">
        <v>0</v>
      </c>
      <c r="B34397" s="1" t="s">
        <v>34298</v>
      </c>
    </row>
    <row r="34398" spans="1:2" x14ac:dyDescent="0.25">
      <c r="A34398">
        <v>0</v>
      </c>
      <c r="B34398" s="1" t="s">
        <v>34299</v>
      </c>
    </row>
    <row r="34399" spans="1:2" x14ac:dyDescent="0.25">
      <c r="A34399">
        <v>1</v>
      </c>
      <c r="B34399" s="1" t="s">
        <v>34300</v>
      </c>
    </row>
    <row r="34400" spans="1:2" x14ac:dyDescent="0.25">
      <c r="A34400">
        <v>1</v>
      </c>
      <c r="B34400" s="1" t="s">
        <v>34301</v>
      </c>
    </row>
    <row r="34401" spans="1:2" x14ac:dyDescent="0.25">
      <c r="A34401">
        <v>0</v>
      </c>
      <c r="B34401" s="1" t="s">
        <v>34302</v>
      </c>
    </row>
    <row r="34402" spans="1:2" x14ac:dyDescent="0.25">
      <c r="A34402">
        <v>1</v>
      </c>
      <c r="B34402" s="1" t="s">
        <v>34303</v>
      </c>
    </row>
    <row r="34403" spans="1:2" x14ac:dyDescent="0.25">
      <c r="A34403">
        <v>0</v>
      </c>
      <c r="B34403" s="1" t="s">
        <v>34304</v>
      </c>
    </row>
    <row r="34404" spans="1:2" x14ac:dyDescent="0.25">
      <c r="A34404">
        <v>1</v>
      </c>
      <c r="B34404" s="1" t="s">
        <v>34305</v>
      </c>
    </row>
    <row r="34405" spans="1:2" x14ac:dyDescent="0.25">
      <c r="A34405">
        <v>1</v>
      </c>
      <c r="B34405" s="1" t="s">
        <v>34306</v>
      </c>
    </row>
    <row r="34406" spans="1:2" x14ac:dyDescent="0.25">
      <c r="A34406">
        <v>1</v>
      </c>
      <c r="B34406" s="1" t="s">
        <v>34307</v>
      </c>
    </row>
    <row r="34407" spans="1:2" x14ac:dyDescent="0.25">
      <c r="A34407">
        <v>0</v>
      </c>
      <c r="B34407" s="1" t="s">
        <v>34308</v>
      </c>
    </row>
    <row r="34408" spans="1:2" x14ac:dyDescent="0.25">
      <c r="A34408">
        <v>1</v>
      </c>
      <c r="B34408" s="1" t="s">
        <v>34309</v>
      </c>
    </row>
    <row r="34409" spans="1:2" x14ac:dyDescent="0.25">
      <c r="A34409">
        <v>0</v>
      </c>
      <c r="B34409" s="1" t="s">
        <v>34310</v>
      </c>
    </row>
    <row r="34410" spans="1:2" x14ac:dyDescent="0.25">
      <c r="A34410">
        <v>1</v>
      </c>
      <c r="B34410" s="1" t="s">
        <v>34311</v>
      </c>
    </row>
    <row r="34411" spans="1:2" x14ac:dyDescent="0.25">
      <c r="A34411">
        <v>1</v>
      </c>
      <c r="B34411" s="1" t="s">
        <v>34312</v>
      </c>
    </row>
    <row r="34412" spans="1:2" x14ac:dyDescent="0.25">
      <c r="A34412">
        <v>0</v>
      </c>
      <c r="B34412" s="1" t="s">
        <v>34313</v>
      </c>
    </row>
    <row r="34413" spans="1:2" x14ac:dyDescent="0.25">
      <c r="A34413">
        <v>1</v>
      </c>
      <c r="B34413" s="1" t="s">
        <v>34314</v>
      </c>
    </row>
    <row r="34414" spans="1:2" x14ac:dyDescent="0.25">
      <c r="A34414">
        <v>1</v>
      </c>
      <c r="B34414" s="1" t="s">
        <v>34315</v>
      </c>
    </row>
    <row r="34415" spans="1:2" x14ac:dyDescent="0.25">
      <c r="A34415">
        <v>1</v>
      </c>
      <c r="B34415" s="1" t="s">
        <v>34316</v>
      </c>
    </row>
    <row r="34416" spans="1:2" x14ac:dyDescent="0.25">
      <c r="A34416">
        <v>1</v>
      </c>
      <c r="B34416" s="1" t="s">
        <v>34317</v>
      </c>
    </row>
    <row r="34417" spans="1:2" x14ac:dyDescent="0.25">
      <c r="A34417">
        <v>1</v>
      </c>
      <c r="B34417" s="1" t="s">
        <v>34318</v>
      </c>
    </row>
    <row r="34418" spans="1:2" x14ac:dyDescent="0.25">
      <c r="A34418">
        <v>1</v>
      </c>
      <c r="B34418" s="1" t="s">
        <v>34319</v>
      </c>
    </row>
    <row r="34419" spans="1:2" x14ac:dyDescent="0.25">
      <c r="A34419">
        <v>0</v>
      </c>
      <c r="B34419" s="1" t="s">
        <v>34320</v>
      </c>
    </row>
    <row r="34420" spans="1:2" x14ac:dyDescent="0.25">
      <c r="A34420">
        <v>1</v>
      </c>
      <c r="B34420" s="1" t="s">
        <v>34321</v>
      </c>
    </row>
    <row r="34421" spans="1:2" x14ac:dyDescent="0.25">
      <c r="A34421">
        <v>1</v>
      </c>
      <c r="B34421" s="1" t="s">
        <v>34322</v>
      </c>
    </row>
    <row r="34422" spans="1:2" x14ac:dyDescent="0.25">
      <c r="A34422">
        <v>1</v>
      </c>
      <c r="B34422" s="1" t="s">
        <v>34323</v>
      </c>
    </row>
    <row r="34423" spans="1:2" x14ac:dyDescent="0.25">
      <c r="A34423">
        <v>1</v>
      </c>
      <c r="B34423" s="1" t="s">
        <v>34324</v>
      </c>
    </row>
    <row r="34424" spans="1:2" x14ac:dyDescent="0.25">
      <c r="A34424">
        <v>1</v>
      </c>
      <c r="B34424" s="1" t="s">
        <v>34325</v>
      </c>
    </row>
    <row r="34425" spans="1:2" x14ac:dyDescent="0.25">
      <c r="A34425">
        <v>1</v>
      </c>
      <c r="B34425" s="1" t="s">
        <v>34326</v>
      </c>
    </row>
    <row r="34426" spans="1:2" x14ac:dyDescent="0.25">
      <c r="A34426">
        <v>0</v>
      </c>
      <c r="B34426" s="1" t="s">
        <v>34327</v>
      </c>
    </row>
    <row r="34427" spans="1:2" x14ac:dyDescent="0.25">
      <c r="A34427">
        <v>1</v>
      </c>
      <c r="B34427" s="1" t="s">
        <v>34328</v>
      </c>
    </row>
    <row r="34428" spans="1:2" x14ac:dyDescent="0.25">
      <c r="A34428">
        <v>1</v>
      </c>
      <c r="B34428" s="1" t="s">
        <v>34329</v>
      </c>
    </row>
    <row r="34429" spans="1:2" x14ac:dyDescent="0.25">
      <c r="A34429">
        <v>1</v>
      </c>
      <c r="B34429" s="1" t="s">
        <v>34330</v>
      </c>
    </row>
    <row r="34430" spans="1:2" x14ac:dyDescent="0.25">
      <c r="A34430">
        <v>1</v>
      </c>
      <c r="B34430" s="1" t="s">
        <v>34331</v>
      </c>
    </row>
    <row r="34431" spans="1:2" x14ac:dyDescent="0.25">
      <c r="A34431">
        <v>1</v>
      </c>
      <c r="B34431" s="1" t="s">
        <v>34332</v>
      </c>
    </row>
    <row r="34432" spans="1:2" x14ac:dyDescent="0.25">
      <c r="A34432">
        <v>0</v>
      </c>
      <c r="B34432" s="1" t="s">
        <v>34333</v>
      </c>
    </row>
    <row r="34433" spans="1:2" x14ac:dyDescent="0.25">
      <c r="A34433">
        <v>0</v>
      </c>
      <c r="B34433" s="1" t="s">
        <v>34334</v>
      </c>
    </row>
    <row r="34434" spans="1:2" x14ac:dyDescent="0.25">
      <c r="A34434">
        <v>1</v>
      </c>
      <c r="B34434" s="1" t="s">
        <v>34335</v>
      </c>
    </row>
    <row r="34435" spans="1:2" x14ac:dyDescent="0.25">
      <c r="A34435">
        <v>1</v>
      </c>
      <c r="B34435" s="1" t="s">
        <v>34336</v>
      </c>
    </row>
    <row r="34436" spans="1:2" x14ac:dyDescent="0.25">
      <c r="A34436">
        <v>1</v>
      </c>
      <c r="B34436" s="1" t="s">
        <v>34337</v>
      </c>
    </row>
    <row r="34437" spans="1:2" x14ac:dyDescent="0.25">
      <c r="A34437">
        <v>1</v>
      </c>
      <c r="B34437" s="1" t="s">
        <v>34338</v>
      </c>
    </row>
    <row r="34438" spans="1:2" x14ac:dyDescent="0.25">
      <c r="A34438">
        <v>1</v>
      </c>
      <c r="B34438" s="1" t="s">
        <v>34339</v>
      </c>
    </row>
    <row r="34439" spans="1:2" x14ac:dyDescent="0.25">
      <c r="A34439">
        <v>0</v>
      </c>
      <c r="B34439" s="1" t="s">
        <v>34340</v>
      </c>
    </row>
    <row r="34440" spans="1:2" x14ac:dyDescent="0.25">
      <c r="A34440">
        <v>0</v>
      </c>
      <c r="B34440" s="1" t="s">
        <v>34341</v>
      </c>
    </row>
    <row r="34441" spans="1:2" x14ac:dyDescent="0.25">
      <c r="A34441">
        <v>0</v>
      </c>
      <c r="B34441" s="1" t="s">
        <v>34342</v>
      </c>
    </row>
    <row r="34442" spans="1:2" x14ac:dyDescent="0.25">
      <c r="A34442">
        <v>0</v>
      </c>
      <c r="B34442" s="1" t="s">
        <v>34343</v>
      </c>
    </row>
    <row r="34443" spans="1:2" x14ac:dyDescent="0.25">
      <c r="A34443">
        <v>1</v>
      </c>
      <c r="B34443" s="1" t="s">
        <v>34344</v>
      </c>
    </row>
    <row r="34444" spans="1:2" x14ac:dyDescent="0.25">
      <c r="A34444">
        <v>1</v>
      </c>
      <c r="B34444" s="1" t="s">
        <v>34345</v>
      </c>
    </row>
    <row r="34445" spans="1:2" x14ac:dyDescent="0.25">
      <c r="A34445">
        <v>0</v>
      </c>
      <c r="B34445" s="1" t="s">
        <v>34346</v>
      </c>
    </row>
    <row r="34446" spans="1:2" x14ac:dyDescent="0.25">
      <c r="A34446">
        <v>1</v>
      </c>
      <c r="B34446" s="1" t="s">
        <v>34347</v>
      </c>
    </row>
    <row r="34447" spans="1:2" x14ac:dyDescent="0.25">
      <c r="A34447">
        <v>0</v>
      </c>
      <c r="B34447" s="1" t="s">
        <v>34348</v>
      </c>
    </row>
    <row r="34448" spans="1:2" x14ac:dyDescent="0.25">
      <c r="A34448">
        <v>1</v>
      </c>
      <c r="B34448" s="1" t="s">
        <v>34349</v>
      </c>
    </row>
    <row r="34449" spans="1:2" x14ac:dyDescent="0.25">
      <c r="A34449">
        <v>1</v>
      </c>
      <c r="B34449" s="1" t="s">
        <v>34350</v>
      </c>
    </row>
    <row r="34450" spans="1:2" x14ac:dyDescent="0.25">
      <c r="A34450">
        <v>1</v>
      </c>
      <c r="B34450" s="1" t="s">
        <v>34351</v>
      </c>
    </row>
    <row r="34451" spans="1:2" x14ac:dyDescent="0.25">
      <c r="A34451">
        <v>1</v>
      </c>
      <c r="B34451" s="1" t="s">
        <v>34352</v>
      </c>
    </row>
    <row r="34452" spans="1:2" x14ac:dyDescent="0.25">
      <c r="A34452">
        <v>0</v>
      </c>
      <c r="B34452" s="1" t="s">
        <v>34353</v>
      </c>
    </row>
    <row r="34453" spans="1:2" x14ac:dyDescent="0.25">
      <c r="A34453">
        <v>1</v>
      </c>
      <c r="B34453" s="1" t="s">
        <v>34354</v>
      </c>
    </row>
    <row r="34454" spans="1:2" x14ac:dyDescent="0.25">
      <c r="A34454">
        <v>0</v>
      </c>
      <c r="B34454" s="1" t="s">
        <v>34355</v>
      </c>
    </row>
    <row r="34455" spans="1:2" x14ac:dyDescent="0.25">
      <c r="A34455">
        <v>0</v>
      </c>
      <c r="B34455" s="1" t="s">
        <v>34356</v>
      </c>
    </row>
    <row r="34456" spans="1:2" x14ac:dyDescent="0.25">
      <c r="A34456">
        <v>1</v>
      </c>
      <c r="B34456" s="1" t="s">
        <v>34357</v>
      </c>
    </row>
    <row r="34457" spans="1:2" x14ac:dyDescent="0.25">
      <c r="A34457">
        <v>1</v>
      </c>
      <c r="B34457" s="1" t="s">
        <v>34358</v>
      </c>
    </row>
    <row r="34458" spans="1:2" x14ac:dyDescent="0.25">
      <c r="A34458">
        <v>1</v>
      </c>
      <c r="B34458" s="1" t="s">
        <v>34359</v>
      </c>
    </row>
    <row r="34459" spans="1:2" x14ac:dyDescent="0.25">
      <c r="A34459">
        <v>1</v>
      </c>
      <c r="B34459" s="1" t="s">
        <v>34360</v>
      </c>
    </row>
    <row r="34460" spans="1:2" x14ac:dyDescent="0.25">
      <c r="A34460">
        <v>1</v>
      </c>
      <c r="B34460" s="1" t="s">
        <v>34361</v>
      </c>
    </row>
    <row r="34461" spans="1:2" x14ac:dyDescent="0.25">
      <c r="A34461">
        <v>0</v>
      </c>
      <c r="B34461" s="1" t="s">
        <v>34362</v>
      </c>
    </row>
    <row r="34462" spans="1:2" x14ac:dyDescent="0.25">
      <c r="A34462">
        <v>1</v>
      </c>
      <c r="B34462" s="1" t="s">
        <v>34363</v>
      </c>
    </row>
    <row r="34463" spans="1:2" x14ac:dyDescent="0.25">
      <c r="A34463">
        <v>0</v>
      </c>
      <c r="B34463" s="1" t="s">
        <v>34364</v>
      </c>
    </row>
    <row r="34464" spans="1:2" x14ac:dyDescent="0.25">
      <c r="A34464">
        <v>1</v>
      </c>
      <c r="B34464" s="1" t="s">
        <v>34365</v>
      </c>
    </row>
    <row r="34465" spans="1:2" x14ac:dyDescent="0.25">
      <c r="A34465">
        <v>1</v>
      </c>
      <c r="B34465" s="1" t="s">
        <v>34366</v>
      </c>
    </row>
    <row r="34466" spans="1:2" x14ac:dyDescent="0.25">
      <c r="A34466">
        <v>1</v>
      </c>
      <c r="B34466" s="1" t="s">
        <v>34367</v>
      </c>
    </row>
    <row r="34467" spans="1:2" x14ac:dyDescent="0.25">
      <c r="A34467">
        <v>1</v>
      </c>
      <c r="B34467" s="1" t="s">
        <v>34368</v>
      </c>
    </row>
    <row r="34468" spans="1:2" x14ac:dyDescent="0.25">
      <c r="A34468">
        <v>1</v>
      </c>
      <c r="B34468" s="1" t="s">
        <v>34369</v>
      </c>
    </row>
    <row r="34469" spans="1:2" x14ac:dyDescent="0.25">
      <c r="A34469">
        <v>1</v>
      </c>
      <c r="B34469" s="1" t="s">
        <v>34370</v>
      </c>
    </row>
    <row r="34470" spans="1:2" x14ac:dyDescent="0.25">
      <c r="A34470">
        <v>1</v>
      </c>
      <c r="B34470" s="1" t="s">
        <v>34371</v>
      </c>
    </row>
    <row r="34471" spans="1:2" x14ac:dyDescent="0.25">
      <c r="A34471">
        <v>1</v>
      </c>
      <c r="B34471" s="1" t="s">
        <v>34372</v>
      </c>
    </row>
    <row r="34472" spans="1:2" x14ac:dyDescent="0.25">
      <c r="A34472">
        <v>1</v>
      </c>
      <c r="B34472" s="1" t="s">
        <v>34373</v>
      </c>
    </row>
    <row r="34473" spans="1:2" x14ac:dyDescent="0.25">
      <c r="A34473">
        <v>0</v>
      </c>
      <c r="B34473" s="1" t="s">
        <v>34374</v>
      </c>
    </row>
    <row r="34474" spans="1:2" x14ac:dyDescent="0.25">
      <c r="A34474">
        <v>1</v>
      </c>
      <c r="B34474" s="1" t="s">
        <v>34375</v>
      </c>
    </row>
    <row r="34475" spans="1:2" x14ac:dyDescent="0.25">
      <c r="A34475">
        <v>1</v>
      </c>
      <c r="B34475" s="1" t="s">
        <v>34376</v>
      </c>
    </row>
    <row r="34476" spans="1:2" x14ac:dyDescent="0.25">
      <c r="A34476">
        <v>1</v>
      </c>
      <c r="B34476" s="1" t="s">
        <v>34377</v>
      </c>
    </row>
    <row r="34477" spans="1:2" x14ac:dyDescent="0.25">
      <c r="A34477">
        <v>0</v>
      </c>
      <c r="B34477" s="1" t="s">
        <v>34378</v>
      </c>
    </row>
    <row r="34478" spans="1:2" x14ac:dyDescent="0.25">
      <c r="A34478">
        <v>1</v>
      </c>
      <c r="B34478" s="1" t="s">
        <v>34379</v>
      </c>
    </row>
    <row r="34479" spans="1:2" x14ac:dyDescent="0.25">
      <c r="A34479">
        <v>1</v>
      </c>
      <c r="B34479" s="1" t="s">
        <v>34380</v>
      </c>
    </row>
    <row r="34480" spans="1:2" x14ac:dyDescent="0.25">
      <c r="A34480">
        <v>1</v>
      </c>
      <c r="B34480" s="1" t="s">
        <v>34381</v>
      </c>
    </row>
    <row r="34481" spans="1:2" x14ac:dyDescent="0.25">
      <c r="A34481">
        <v>1</v>
      </c>
      <c r="B34481" s="1" t="s">
        <v>34382</v>
      </c>
    </row>
    <row r="34482" spans="1:2" x14ac:dyDescent="0.25">
      <c r="A34482">
        <v>1</v>
      </c>
      <c r="B34482" s="1" t="s">
        <v>34383</v>
      </c>
    </row>
    <row r="34483" spans="1:2" x14ac:dyDescent="0.25">
      <c r="A34483">
        <v>1</v>
      </c>
      <c r="B34483" s="1" t="s">
        <v>34384</v>
      </c>
    </row>
    <row r="34484" spans="1:2" x14ac:dyDescent="0.25">
      <c r="A34484">
        <v>0</v>
      </c>
      <c r="B34484" s="1" t="s">
        <v>34385</v>
      </c>
    </row>
    <row r="34485" spans="1:2" x14ac:dyDescent="0.25">
      <c r="A34485">
        <v>1</v>
      </c>
      <c r="B34485" s="1" t="s">
        <v>34386</v>
      </c>
    </row>
    <row r="34486" spans="1:2" x14ac:dyDescent="0.25">
      <c r="A34486">
        <v>0</v>
      </c>
      <c r="B34486" s="1" t="s">
        <v>34387</v>
      </c>
    </row>
    <row r="34487" spans="1:2" x14ac:dyDescent="0.25">
      <c r="A34487">
        <v>1</v>
      </c>
      <c r="B34487" s="1" t="s">
        <v>34388</v>
      </c>
    </row>
    <row r="34488" spans="1:2" x14ac:dyDescent="0.25">
      <c r="A34488">
        <v>1</v>
      </c>
      <c r="B34488" s="1" t="s">
        <v>7176</v>
      </c>
    </row>
    <row r="34489" spans="1:2" x14ac:dyDescent="0.25">
      <c r="A34489">
        <v>1</v>
      </c>
      <c r="B34489" s="1" t="s">
        <v>34389</v>
      </c>
    </row>
    <row r="34490" spans="1:2" x14ac:dyDescent="0.25">
      <c r="A34490">
        <v>1</v>
      </c>
      <c r="B34490" s="1" t="s">
        <v>34390</v>
      </c>
    </row>
    <row r="34491" spans="1:2" x14ac:dyDescent="0.25">
      <c r="A34491">
        <v>0</v>
      </c>
      <c r="B34491" s="1" t="s">
        <v>34391</v>
      </c>
    </row>
    <row r="34492" spans="1:2" x14ac:dyDescent="0.25">
      <c r="A34492">
        <v>0</v>
      </c>
      <c r="B34492" s="1" t="s">
        <v>34392</v>
      </c>
    </row>
    <row r="34493" spans="1:2" x14ac:dyDescent="0.25">
      <c r="A34493">
        <v>1</v>
      </c>
      <c r="B34493" s="1" t="s">
        <v>34393</v>
      </c>
    </row>
    <row r="34494" spans="1:2" x14ac:dyDescent="0.25">
      <c r="A34494">
        <v>1</v>
      </c>
      <c r="B34494" s="1" t="s">
        <v>34394</v>
      </c>
    </row>
    <row r="34495" spans="1:2" x14ac:dyDescent="0.25">
      <c r="A34495">
        <v>1</v>
      </c>
      <c r="B34495" s="1" t="s">
        <v>34395</v>
      </c>
    </row>
    <row r="34496" spans="1:2" x14ac:dyDescent="0.25">
      <c r="A34496">
        <v>1</v>
      </c>
      <c r="B34496" s="1" t="s">
        <v>34396</v>
      </c>
    </row>
    <row r="34497" spans="1:2" x14ac:dyDescent="0.25">
      <c r="A34497">
        <v>1</v>
      </c>
      <c r="B34497" s="1" t="s">
        <v>34397</v>
      </c>
    </row>
    <row r="34498" spans="1:2" x14ac:dyDescent="0.25">
      <c r="A34498">
        <v>1</v>
      </c>
      <c r="B34498" s="1" t="s">
        <v>34398</v>
      </c>
    </row>
    <row r="34499" spans="1:2" x14ac:dyDescent="0.25">
      <c r="A34499">
        <v>1</v>
      </c>
      <c r="B34499" s="1" t="s">
        <v>34399</v>
      </c>
    </row>
    <row r="34500" spans="1:2" x14ac:dyDescent="0.25">
      <c r="A34500">
        <v>1</v>
      </c>
      <c r="B34500" s="1" t="s">
        <v>34400</v>
      </c>
    </row>
    <row r="34501" spans="1:2" x14ac:dyDescent="0.25">
      <c r="A34501">
        <v>1</v>
      </c>
      <c r="B34501" s="1" t="s">
        <v>34401</v>
      </c>
    </row>
    <row r="34502" spans="1:2" x14ac:dyDescent="0.25">
      <c r="A34502">
        <v>0</v>
      </c>
      <c r="B34502" s="1" t="s">
        <v>34402</v>
      </c>
    </row>
    <row r="34503" spans="1:2" x14ac:dyDescent="0.25">
      <c r="A34503">
        <v>1</v>
      </c>
      <c r="B34503" s="1" t="s">
        <v>34403</v>
      </c>
    </row>
    <row r="34504" spans="1:2" x14ac:dyDescent="0.25">
      <c r="A34504">
        <v>1</v>
      </c>
      <c r="B34504" s="1" t="s">
        <v>34404</v>
      </c>
    </row>
    <row r="34505" spans="1:2" x14ac:dyDescent="0.25">
      <c r="A34505">
        <v>1</v>
      </c>
      <c r="B34505" s="1" t="s">
        <v>34405</v>
      </c>
    </row>
    <row r="34506" spans="1:2" x14ac:dyDescent="0.25">
      <c r="A34506">
        <v>0</v>
      </c>
      <c r="B34506" s="1" t="s">
        <v>34406</v>
      </c>
    </row>
    <row r="34507" spans="1:2" x14ac:dyDescent="0.25">
      <c r="A34507">
        <v>0</v>
      </c>
      <c r="B34507" s="1" t="s">
        <v>34407</v>
      </c>
    </row>
    <row r="34508" spans="1:2" x14ac:dyDescent="0.25">
      <c r="A34508">
        <v>1</v>
      </c>
      <c r="B34508" s="1" t="s">
        <v>34408</v>
      </c>
    </row>
    <row r="34509" spans="1:2" x14ac:dyDescent="0.25">
      <c r="A34509">
        <v>1</v>
      </c>
      <c r="B34509" s="1" t="s">
        <v>34409</v>
      </c>
    </row>
    <row r="34510" spans="1:2" x14ac:dyDescent="0.25">
      <c r="A34510">
        <v>1</v>
      </c>
      <c r="B34510" s="1" t="s">
        <v>34410</v>
      </c>
    </row>
    <row r="34511" spans="1:2" x14ac:dyDescent="0.25">
      <c r="A34511">
        <v>1</v>
      </c>
      <c r="B34511" s="1" t="s">
        <v>34411</v>
      </c>
    </row>
    <row r="34512" spans="1:2" x14ac:dyDescent="0.25">
      <c r="A34512">
        <v>0</v>
      </c>
      <c r="B34512" s="1" t="s">
        <v>34412</v>
      </c>
    </row>
    <row r="34513" spans="1:2" x14ac:dyDescent="0.25">
      <c r="A34513">
        <v>0</v>
      </c>
      <c r="B34513" s="1" t="s">
        <v>34413</v>
      </c>
    </row>
    <row r="34514" spans="1:2" x14ac:dyDescent="0.25">
      <c r="A34514">
        <v>0</v>
      </c>
      <c r="B34514" s="1" t="s">
        <v>34414</v>
      </c>
    </row>
    <row r="34515" spans="1:2" x14ac:dyDescent="0.25">
      <c r="A34515">
        <v>1</v>
      </c>
      <c r="B34515" s="1" t="s">
        <v>34415</v>
      </c>
    </row>
    <row r="34516" spans="1:2" x14ac:dyDescent="0.25">
      <c r="A34516">
        <v>1</v>
      </c>
      <c r="B34516" s="1" t="s">
        <v>34416</v>
      </c>
    </row>
    <row r="34517" spans="1:2" x14ac:dyDescent="0.25">
      <c r="A34517">
        <v>0</v>
      </c>
      <c r="B34517" s="1" t="s">
        <v>34417</v>
      </c>
    </row>
    <row r="34518" spans="1:2" x14ac:dyDescent="0.25">
      <c r="A34518">
        <v>1</v>
      </c>
      <c r="B34518" s="1" t="s">
        <v>34418</v>
      </c>
    </row>
    <row r="34519" spans="1:2" x14ac:dyDescent="0.25">
      <c r="A34519">
        <v>1</v>
      </c>
      <c r="B34519" s="1" t="s">
        <v>34419</v>
      </c>
    </row>
    <row r="34520" spans="1:2" x14ac:dyDescent="0.25">
      <c r="A34520">
        <v>1</v>
      </c>
      <c r="B34520" s="1" t="s">
        <v>34420</v>
      </c>
    </row>
    <row r="34521" spans="1:2" x14ac:dyDescent="0.25">
      <c r="A34521">
        <v>0</v>
      </c>
      <c r="B34521" s="1" t="s">
        <v>34421</v>
      </c>
    </row>
    <row r="34522" spans="1:2" x14ac:dyDescent="0.25">
      <c r="A34522">
        <v>1</v>
      </c>
      <c r="B34522" s="1" t="s">
        <v>34422</v>
      </c>
    </row>
    <row r="34523" spans="1:2" x14ac:dyDescent="0.25">
      <c r="A34523">
        <v>0</v>
      </c>
      <c r="B34523" s="1" t="s">
        <v>34423</v>
      </c>
    </row>
    <row r="34524" spans="1:2" x14ac:dyDescent="0.25">
      <c r="A34524">
        <v>1</v>
      </c>
      <c r="B34524" s="1" t="s">
        <v>34424</v>
      </c>
    </row>
    <row r="34525" spans="1:2" x14ac:dyDescent="0.25">
      <c r="A34525">
        <v>1</v>
      </c>
      <c r="B34525" s="1" t="s">
        <v>34425</v>
      </c>
    </row>
    <row r="34526" spans="1:2" x14ac:dyDescent="0.25">
      <c r="A34526">
        <v>1</v>
      </c>
      <c r="B34526" s="1" t="s">
        <v>34426</v>
      </c>
    </row>
    <row r="34527" spans="1:2" x14ac:dyDescent="0.25">
      <c r="A34527">
        <v>1</v>
      </c>
      <c r="B34527" s="1" t="s">
        <v>34427</v>
      </c>
    </row>
    <row r="34528" spans="1:2" x14ac:dyDescent="0.25">
      <c r="A34528">
        <v>1</v>
      </c>
      <c r="B34528" s="1" t="s">
        <v>34428</v>
      </c>
    </row>
    <row r="34529" spans="1:2" x14ac:dyDescent="0.25">
      <c r="A34529">
        <v>1</v>
      </c>
      <c r="B34529" s="1" t="s">
        <v>34429</v>
      </c>
    </row>
    <row r="34530" spans="1:2" x14ac:dyDescent="0.25">
      <c r="A34530">
        <v>1</v>
      </c>
      <c r="B34530" s="1" t="s">
        <v>34430</v>
      </c>
    </row>
    <row r="34531" spans="1:2" x14ac:dyDescent="0.25">
      <c r="A34531">
        <v>0</v>
      </c>
      <c r="B34531" s="1" t="s">
        <v>34431</v>
      </c>
    </row>
    <row r="34532" spans="1:2" x14ac:dyDescent="0.25">
      <c r="A34532">
        <v>1</v>
      </c>
      <c r="B34532" s="1" t="s">
        <v>34432</v>
      </c>
    </row>
    <row r="34533" spans="1:2" x14ac:dyDescent="0.25">
      <c r="A34533">
        <v>1</v>
      </c>
      <c r="B34533" s="1" t="s">
        <v>34433</v>
      </c>
    </row>
    <row r="34534" spans="1:2" x14ac:dyDescent="0.25">
      <c r="A34534">
        <v>0</v>
      </c>
      <c r="B34534" s="1" t="s">
        <v>34434</v>
      </c>
    </row>
    <row r="34535" spans="1:2" x14ac:dyDescent="0.25">
      <c r="A34535">
        <v>0</v>
      </c>
      <c r="B34535" s="1" t="s">
        <v>34435</v>
      </c>
    </row>
    <row r="34536" spans="1:2" x14ac:dyDescent="0.25">
      <c r="A34536">
        <v>1</v>
      </c>
      <c r="B34536" s="1" t="s">
        <v>34436</v>
      </c>
    </row>
    <row r="34537" spans="1:2" x14ac:dyDescent="0.25">
      <c r="A34537">
        <v>1</v>
      </c>
      <c r="B34537" s="1" t="s">
        <v>34437</v>
      </c>
    </row>
    <row r="34538" spans="1:2" x14ac:dyDescent="0.25">
      <c r="A34538">
        <v>0</v>
      </c>
      <c r="B34538" s="1" t="s">
        <v>34438</v>
      </c>
    </row>
    <row r="34539" spans="1:2" x14ac:dyDescent="0.25">
      <c r="A34539">
        <v>1</v>
      </c>
      <c r="B34539" s="1" t="s">
        <v>34439</v>
      </c>
    </row>
    <row r="34540" spans="1:2" x14ac:dyDescent="0.25">
      <c r="A34540">
        <v>1</v>
      </c>
      <c r="B34540" s="1" t="s">
        <v>34440</v>
      </c>
    </row>
    <row r="34541" spans="1:2" x14ac:dyDescent="0.25">
      <c r="A34541">
        <v>0</v>
      </c>
      <c r="B34541" s="1" t="s">
        <v>34441</v>
      </c>
    </row>
    <row r="34542" spans="1:2" x14ac:dyDescent="0.25">
      <c r="A34542">
        <v>1</v>
      </c>
      <c r="B34542" s="1" t="s">
        <v>34442</v>
      </c>
    </row>
    <row r="34543" spans="1:2" x14ac:dyDescent="0.25">
      <c r="A34543">
        <v>1</v>
      </c>
      <c r="B34543" s="1" t="s">
        <v>34443</v>
      </c>
    </row>
    <row r="34544" spans="1:2" x14ac:dyDescent="0.25">
      <c r="A34544">
        <v>1</v>
      </c>
      <c r="B34544" s="1" t="s">
        <v>34444</v>
      </c>
    </row>
    <row r="34545" spans="1:2" x14ac:dyDescent="0.25">
      <c r="A34545">
        <v>0</v>
      </c>
      <c r="B34545" s="1" t="s">
        <v>34445</v>
      </c>
    </row>
    <row r="34546" spans="1:2" x14ac:dyDescent="0.25">
      <c r="A34546">
        <v>1</v>
      </c>
      <c r="B34546" s="1" t="s">
        <v>34446</v>
      </c>
    </row>
    <row r="34547" spans="1:2" x14ac:dyDescent="0.25">
      <c r="A34547">
        <v>1</v>
      </c>
      <c r="B34547" s="1" t="s">
        <v>34447</v>
      </c>
    </row>
    <row r="34548" spans="1:2" x14ac:dyDescent="0.25">
      <c r="A34548">
        <v>1</v>
      </c>
      <c r="B34548" s="1" t="s">
        <v>34448</v>
      </c>
    </row>
    <row r="34549" spans="1:2" x14ac:dyDescent="0.25">
      <c r="A34549">
        <v>1</v>
      </c>
      <c r="B34549" s="1" t="s">
        <v>34449</v>
      </c>
    </row>
    <row r="34550" spans="1:2" x14ac:dyDescent="0.25">
      <c r="A34550">
        <v>1</v>
      </c>
      <c r="B34550" s="1" t="s">
        <v>34450</v>
      </c>
    </row>
    <row r="34551" spans="1:2" x14ac:dyDescent="0.25">
      <c r="A34551">
        <v>1</v>
      </c>
      <c r="B34551" s="1" t="s">
        <v>34451</v>
      </c>
    </row>
    <row r="34552" spans="1:2" x14ac:dyDescent="0.25">
      <c r="A34552">
        <v>1</v>
      </c>
      <c r="B34552" s="1" t="s">
        <v>34452</v>
      </c>
    </row>
    <row r="34553" spans="1:2" x14ac:dyDescent="0.25">
      <c r="A34553">
        <v>1</v>
      </c>
      <c r="B34553" s="1" t="s">
        <v>34453</v>
      </c>
    </row>
    <row r="34554" spans="1:2" x14ac:dyDescent="0.25">
      <c r="A34554">
        <v>1</v>
      </c>
      <c r="B34554" s="1" t="s">
        <v>34454</v>
      </c>
    </row>
    <row r="34555" spans="1:2" x14ac:dyDescent="0.25">
      <c r="A34555">
        <v>0</v>
      </c>
      <c r="B34555" s="1" t="s">
        <v>34455</v>
      </c>
    </row>
    <row r="34556" spans="1:2" x14ac:dyDescent="0.25">
      <c r="A34556">
        <v>0</v>
      </c>
      <c r="B34556" s="1" t="s">
        <v>34456</v>
      </c>
    </row>
    <row r="34557" spans="1:2" x14ac:dyDescent="0.25">
      <c r="A34557">
        <v>0</v>
      </c>
      <c r="B34557" s="1" t="s">
        <v>34457</v>
      </c>
    </row>
    <row r="34558" spans="1:2" x14ac:dyDescent="0.25">
      <c r="A34558">
        <v>1</v>
      </c>
      <c r="B34558" s="1" t="s">
        <v>34458</v>
      </c>
    </row>
    <row r="34559" spans="1:2" x14ac:dyDescent="0.25">
      <c r="A34559">
        <v>0</v>
      </c>
      <c r="B34559" s="1" t="s">
        <v>34459</v>
      </c>
    </row>
    <row r="34560" spans="1:2" x14ac:dyDescent="0.25">
      <c r="A34560">
        <v>0</v>
      </c>
      <c r="B34560" s="1" t="s">
        <v>34460</v>
      </c>
    </row>
    <row r="34561" spans="1:2" x14ac:dyDescent="0.25">
      <c r="A34561">
        <v>1</v>
      </c>
      <c r="B34561" s="1" t="s">
        <v>34461</v>
      </c>
    </row>
    <row r="34562" spans="1:2" x14ac:dyDescent="0.25">
      <c r="A34562">
        <v>1</v>
      </c>
      <c r="B34562" s="1" t="s">
        <v>34462</v>
      </c>
    </row>
    <row r="34563" spans="1:2" x14ac:dyDescent="0.25">
      <c r="A34563">
        <v>1</v>
      </c>
      <c r="B34563" s="1" t="s">
        <v>34463</v>
      </c>
    </row>
    <row r="34564" spans="1:2" x14ac:dyDescent="0.25">
      <c r="A34564">
        <v>1</v>
      </c>
      <c r="B34564" s="1" t="s">
        <v>34464</v>
      </c>
    </row>
    <row r="34565" spans="1:2" x14ac:dyDescent="0.25">
      <c r="A34565">
        <v>0</v>
      </c>
      <c r="B34565" s="1" t="s">
        <v>34465</v>
      </c>
    </row>
    <row r="34566" spans="1:2" x14ac:dyDescent="0.25">
      <c r="A34566">
        <v>0</v>
      </c>
      <c r="B34566" s="1" t="s">
        <v>34466</v>
      </c>
    </row>
    <row r="34567" spans="1:2" x14ac:dyDescent="0.25">
      <c r="A34567">
        <v>0</v>
      </c>
      <c r="B34567" s="1" t="s">
        <v>34467</v>
      </c>
    </row>
    <row r="34568" spans="1:2" x14ac:dyDescent="0.25">
      <c r="A34568">
        <v>0</v>
      </c>
      <c r="B34568" s="1" t="s">
        <v>34468</v>
      </c>
    </row>
    <row r="34569" spans="1:2" x14ac:dyDescent="0.25">
      <c r="A34569">
        <v>1</v>
      </c>
      <c r="B34569" s="1" t="s">
        <v>34469</v>
      </c>
    </row>
    <row r="34570" spans="1:2" x14ac:dyDescent="0.25">
      <c r="A34570">
        <v>1</v>
      </c>
      <c r="B34570" s="1" t="s">
        <v>34470</v>
      </c>
    </row>
    <row r="34571" spans="1:2" x14ac:dyDescent="0.25">
      <c r="A34571">
        <v>1</v>
      </c>
      <c r="B34571" s="1" t="s">
        <v>34471</v>
      </c>
    </row>
    <row r="34572" spans="1:2" x14ac:dyDescent="0.25">
      <c r="A34572">
        <v>1</v>
      </c>
      <c r="B34572" s="1" t="s">
        <v>34472</v>
      </c>
    </row>
    <row r="34573" spans="1:2" x14ac:dyDescent="0.25">
      <c r="A34573">
        <v>1</v>
      </c>
      <c r="B34573" s="1" t="s">
        <v>34473</v>
      </c>
    </row>
    <row r="34574" spans="1:2" x14ac:dyDescent="0.25">
      <c r="A34574">
        <v>0</v>
      </c>
      <c r="B34574" s="1" t="s">
        <v>34474</v>
      </c>
    </row>
    <row r="34575" spans="1:2" x14ac:dyDescent="0.25">
      <c r="A34575">
        <v>1</v>
      </c>
      <c r="B34575" s="1" t="s">
        <v>34475</v>
      </c>
    </row>
    <row r="34576" spans="1:2" x14ac:dyDescent="0.25">
      <c r="A34576">
        <v>0</v>
      </c>
      <c r="B34576" s="1" t="s">
        <v>34476</v>
      </c>
    </row>
    <row r="34577" spans="1:2" x14ac:dyDescent="0.25">
      <c r="A34577">
        <v>1</v>
      </c>
      <c r="B34577" s="1" t="s">
        <v>34477</v>
      </c>
    </row>
    <row r="34578" spans="1:2" x14ac:dyDescent="0.25">
      <c r="A34578">
        <v>0</v>
      </c>
      <c r="B34578" s="1" t="s">
        <v>34478</v>
      </c>
    </row>
    <row r="34579" spans="1:2" x14ac:dyDescent="0.25">
      <c r="A34579">
        <v>1</v>
      </c>
      <c r="B34579" s="1" t="s">
        <v>34479</v>
      </c>
    </row>
    <row r="34580" spans="1:2" x14ac:dyDescent="0.25">
      <c r="A34580">
        <v>1</v>
      </c>
      <c r="B34580" s="1" t="s">
        <v>34480</v>
      </c>
    </row>
    <row r="34581" spans="1:2" x14ac:dyDescent="0.25">
      <c r="A34581">
        <v>1</v>
      </c>
      <c r="B34581" s="1" t="s">
        <v>34481</v>
      </c>
    </row>
    <row r="34582" spans="1:2" x14ac:dyDescent="0.25">
      <c r="A34582">
        <v>1</v>
      </c>
      <c r="B34582" s="1" t="s">
        <v>34482</v>
      </c>
    </row>
    <row r="34583" spans="1:2" x14ac:dyDescent="0.25">
      <c r="A34583">
        <v>1</v>
      </c>
      <c r="B34583" s="1" t="s">
        <v>34483</v>
      </c>
    </row>
    <row r="34584" spans="1:2" x14ac:dyDescent="0.25">
      <c r="A34584">
        <v>1</v>
      </c>
      <c r="B34584" s="1" t="s">
        <v>34484</v>
      </c>
    </row>
    <row r="34585" spans="1:2" x14ac:dyDescent="0.25">
      <c r="A34585">
        <v>1</v>
      </c>
      <c r="B34585" s="1" t="s">
        <v>34485</v>
      </c>
    </row>
    <row r="34586" spans="1:2" x14ac:dyDescent="0.25">
      <c r="A34586">
        <v>0</v>
      </c>
      <c r="B34586" s="1" t="s">
        <v>34486</v>
      </c>
    </row>
    <row r="34587" spans="1:2" x14ac:dyDescent="0.25">
      <c r="A34587">
        <v>1</v>
      </c>
      <c r="B34587" s="1" t="s">
        <v>34487</v>
      </c>
    </row>
    <row r="34588" spans="1:2" x14ac:dyDescent="0.25">
      <c r="A34588">
        <v>1</v>
      </c>
      <c r="B34588" s="1" t="s">
        <v>34488</v>
      </c>
    </row>
    <row r="34589" spans="1:2" x14ac:dyDescent="0.25">
      <c r="A34589">
        <v>1</v>
      </c>
      <c r="B34589" s="1" t="s">
        <v>34489</v>
      </c>
    </row>
    <row r="34590" spans="1:2" x14ac:dyDescent="0.25">
      <c r="A34590">
        <v>1</v>
      </c>
      <c r="B34590" s="1" t="s">
        <v>34490</v>
      </c>
    </row>
    <row r="34591" spans="1:2" x14ac:dyDescent="0.25">
      <c r="A34591">
        <v>1</v>
      </c>
      <c r="B34591" s="1" t="s">
        <v>34491</v>
      </c>
    </row>
    <row r="34592" spans="1:2" x14ac:dyDescent="0.25">
      <c r="A34592">
        <v>1</v>
      </c>
      <c r="B34592" s="1" t="s">
        <v>34492</v>
      </c>
    </row>
    <row r="34593" spans="1:2" x14ac:dyDescent="0.25">
      <c r="A34593">
        <v>1</v>
      </c>
      <c r="B34593" s="1" t="s">
        <v>34493</v>
      </c>
    </row>
    <row r="34594" spans="1:2" x14ac:dyDescent="0.25">
      <c r="A34594">
        <v>1</v>
      </c>
      <c r="B34594" s="1" t="s">
        <v>34494</v>
      </c>
    </row>
    <row r="34595" spans="1:2" x14ac:dyDescent="0.25">
      <c r="A34595">
        <v>1</v>
      </c>
      <c r="B34595" s="1" t="s">
        <v>34495</v>
      </c>
    </row>
    <row r="34596" spans="1:2" x14ac:dyDescent="0.25">
      <c r="A34596">
        <v>1</v>
      </c>
      <c r="B34596" s="1" t="s">
        <v>34496</v>
      </c>
    </row>
    <row r="34597" spans="1:2" x14ac:dyDescent="0.25">
      <c r="A34597">
        <v>1</v>
      </c>
      <c r="B34597" s="1" t="s">
        <v>34497</v>
      </c>
    </row>
    <row r="34598" spans="1:2" x14ac:dyDescent="0.25">
      <c r="A34598">
        <v>1</v>
      </c>
      <c r="B34598" s="1" t="s">
        <v>34498</v>
      </c>
    </row>
    <row r="34599" spans="1:2" x14ac:dyDescent="0.25">
      <c r="A34599">
        <v>0</v>
      </c>
      <c r="B34599" s="1" t="s">
        <v>34499</v>
      </c>
    </row>
    <row r="34600" spans="1:2" x14ac:dyDescent="0.25">
      <c r="A34600">
        <v>0</v>
      </c>
      <c r="B34600" s="1" t="s">
        <v>34500</v>
      </c>
    </row>
    <row r="34601" spans="1:2" x14ac:dyDescent="0.25">
      <c r="A34601">
        <v>1</v>
      </c>
      <c r="B34601" s="1" t="s">
        <v>34501</v>
      </c>
    </row>
    <row r="34602" spans="1:2" x14ac:dyDescent="0.25">
      <c r="A34602">
        <v>1</v>
      </c>
      <c r="B34602" s="1" t="s">
        <v>34502</v>
      </c>
    </row>
    <row r="34603" spans="1:2" x14ac:dyDescent="0.25">
      <c r="A34603">
        <v>0</v>
      </c>
      <c r="B34603" s="1" t="s">
        <v>34503</v>
      </c>
    </row>
    <row r="34604" spans="1:2" x14ac:dyDescent="0.25">
      <c r="A34604">
        <v>1</v>
      </c>
      <c r="B34604" s="1" t="s">
        <v>34504</v>
      </c>
    </row>
    <row r="34605" spans="1:2" x14ac:dyDescent="0.25">
      <c r="A34605">
        <v>0</v>
      </c>
      <c r="B34605" s="1" t="s">
        <v>34505</v>
      </c>
    </row>
    <row r="34606" spans="1:2" x14ac:dyDescent="0.25">
      <c r="A34606">
        <v>0</v>
      </c>
      <c r="B34606" s="1" t="s">
        <v>34506</v>
      </c>
    </row>
    <row r="34607" spans="1:2" x14ac:dyDescent="0.25">
      <c r="A34607">
        <v>0</v>
      </c>
      <c r="B34607" s="1" t="s">
        <v>34507</v>
      </c>
    </row>
    <row r="34608" spans="1:2" x14ac:dyDescent="0.25">
      <c r="A34608">
        <v>1</v>
      </c>
      <c r="B34608" s="1" t="s">
        <v>34508</v>
      </c>
    </row>
    <row r="34609" spans="1:2" x14ac:dyDescent="0.25">
      <c r="A34609">
        <v>1</v>
      </c>
      <c r="B34609" s="1" t="s">
        <v>34509</v>
      </c>
    </row>
    <row r="34610" spans="1:2" x14ac:dyDescent="0.25">
      <c r="A34610">
        <v>1</v>
      </c>
      <c r="B34610" s="1" t="s">
        <v>34510</v>
      </c>
    </row>
    <row r="34611" spans="1:2" x14ac:dyDescent="0.25">
      <c r="A34611">
        <v>1</v>
      </c>
      <c r="B34611" s="1" t="s">
        <v>34511</v>
      </c>
    </row>
    <row r="34612" spans="1:2" x14ac:dyDescent="0.25">
      <c r="A34612">
        <v>1</v>
      </c>
      <c r="B34612" s="1" t="s">
        <v>34512</v>
      </c>
    </row>
    <row r="34613" spans="1:2" x14ac:dyDescent="0.25">
      <c r="A34613">
        <v>0</v>
      </c>
      <c r="B34613" s="1" t="s">
        <v>34513</v>
      </c>
    </row>
    <row r="34614" spans="1:2" x14ac:dyDescent="0.25">
      <c r="A34614">
        <v>1</v>
      </c>
      <c r="B34614" s="1" t="s">
        <v>34514</v>
      </c>
    </row>
    <row r="34615" spans="1:2" x14ac:dyDescent="0.25">
      <c r="A34615">
        <v>1</v>
      </c>
      <c r="B34615" s="1" t="s">
        <v>34515</v>
      </c>
    </row>
    <row r="34616" spans="1:2" x14ac:dyDescent="0.25">
      <c r="A34616">
        <v>1</v>
      </c>
      <c r="B34616" s="1" t="s">
        <v>34516</v>
      </c>
    </row>
    <row r="34617" spans="1:2" x14ac:dyDescent="0.25">
      <c r="A34617">
        <v>1</v>
      </c>
      <c r="B34617" s="1" t="s">
        <v>34517</v>
      </c>
    </row>
    <row r="34618" spans="1:2" x14ac:dyDescent="0.25">
      <c r="A34618">
        <v>1</v>
      </c>
      <c r="B34618" s="1" t="s">
        <v>34518</v>
      </c>
    </row>
    <row r="34619" spans="1:2" x14ac:dyDescent="0.25">
      <c r="A34619">
        <v>1</v>
      </c>
      <c r="B34619" s="1" t="s">
        <v>34519</v>
      </c>
    </row>
    <row r="34620" spans="1:2" x14ac:dyDescent="0.25">
      <c r="A34620">
        <v>0</v>
      </c>
      <c r="B34620" s="1" t="s">
        <v>34520</v>
      </c>
    </row>
    <row r="34621" spans="1:2" x14ac:dyDescent="0.25">
      <c r="A34621">
        <v>1</v>
      </c>
      <c r="B34621" s="1" t="s">
        <v>34521</v>
      </c>
    </row>
    <row r="34622" spans="1:2" x14ac:dyDescent="0.25">
      <c r="A34622">
        <v>1</v>
      </c>
      <c r="B34622" s="1" t="s">
        <v>34522</v>
      </c>
    </row>
    <row r="34623" spans="1:2" x14ac:dyDescent="0.25">
      <c r="A34623">
        <v>1</v>
      </c>
      <c r="B34623" s="1" t="s">
        <v>34523</v>
      </c>
    </row>
    <row r="34624" spans="1:2" x14ac:dyDescent="0.25">
      <c r="A34624">
        <v>1</v>
      </c>
      <c r="B34624" s="1" t="s">
        <v>34524</v>
      </c>
    </row>
    <row r="34625" spans="1:2" x14ac:dyDescent="0.25">
      <c r="A34625">
        <v>1</v>
      </c>
      <c r="B34625" s="1" t="s">
        <v>34525</v>
      </c>
    </row>
    <row r="34626" spans="1:2" x14ac:dyDescent="0.25">
      <c r="A34626">
        <v>0</v>
      </c>
      <c r="B34626" s="1" t="s">
        <v>34526</v>
      </c>
    </row>
    <row r="34627" spans="1:2" x14ac:dyDescent="0.25">
      <c r="A34627">
        <v>0</v>
      </c>
      <c r="B34627" s="1" t="s">
        <v>34527</v>
      </c>
    </row>
    <row r="34628" spans="1:2" x14ac:dyDescent="0.25">
      <c r="A34628">
        <v>0</v>
      </c>
      <c r="B34628" s="1" t="s">
        <v>34528</v>
      </c>
    </row>
    <row r="34629" spans="1:2" x14ac:dyDescent="0.25">
      <c r="A34629">
        <v>1</v>
      </c>
      <c r="B34629" s="1" t="s">
        <v>34529</v>
      </c>
    </row>
    <row r="34630" spans="1:2" x14ac:dyDescent="0.25">
      <c r="A34630">
        <v>1</v>
      </c>
      <c r="B34630" s="1" t="s">
        <v>34530</v>
      </c>
    </row>
    <row r="34631" spans="1:2" x14ac:dyDescent="0.25">
      <c r="A34631">
        <v>1</v>
      </c>
      <c r="B34631" s="1" t="s">
        <v>34531</v>
      </c>
    </row>
    <row r="34632" spans="1:2" x14ac:dyDescent="0.25">
      <c r="A34632">
        <v>1</v>
      </c>
      <c r="B34632" s="1" t="s">
        <v>34532</v>
      </c>
    </row>
    <row r="34633" spans="1:2" x14ac:dyDescent="0.25">
      <c r="A34633">
        <v>0</v>
      </c>
      <c r="B34633" s="1" t="s">
        <v>34533</v>
      </c>
    </row>
    <row r="34634" spans="1:2" x14ac:dyDescent="0.25">
      <c r="A34634">
        <v>1</v>
      </c>
      <c r="B34634" s="1" t="s">
        <v>34534</v>
      </c>
    </row>
    <row r="34635" spans="1:2" x14ac:dyDescent="0.25">
      <c r="A34635">
        <v>1</v>
      </c>
      <c r="B34635" s="1" t="s">
        <v>34535</v>
      </c>
    </row>
    <row r="34636" spans="1:2" x14ac:dyDescent="0.25">
      <c r="A34636">
        <v>0</v>
      </c>
      <c r="B34636" s="1" t="s">
        <v>34536</v>
      </c>
    </row>
    <row r="34637" spans="1:2" x14ac:dyDescent="0.25">
      <c r="A34637">
        <v>1</v>
      </c>
      <c r="B34637" s="1" t="s">
        <v>34537</v>
      </c>
    </row>
    <row r="34638" spans="1:2" x14ac:dyDescent="0.25">
      <c r="A34638">
        <v>1</v>
      </c>
      <c r="B34638" s="1" t="s">
        <v>34538</v>
      </c>
    </row>
    <row r="34639" spans="1:2" x14ac:dyDescent="0.25">
      <c r="A34639">
        <v>1</v>
      </c>
      <c r="B34639" s="1" t="s">
        <v>34539</v>
      </c>
    </row>
    <row r="34640" spans="1:2" x14ac:dyDescent="0.25">
      <c r="A34640">
        <v>1</v>
      </c>
      <c r="B34640" s="1" t="s">
        <v>34540</v>
      </c>
    </row>
    <row r="34641" spans="1:2" x14ac:dyDescent="0.25">
      <c r="A34641">
        <v>1</v>
      </c>
      <c r="B34641" s="1" t="s">
        <v>34541</v>
      </c>
    </row>
    <row r="34642" spans="1:2" x14ac:dyDescent="0.25">
      <c r="A34642">
        <v>1</v>
      </c>
      <c r="B34642" s="1" t="s">
        <v>34542</v>
      </c>
    </row>
    <row r="34643" spans="1:2" x14ac:dyDescent="0.25">
      <c r="A34643">
        <v>1</v>
      </c>
      <c r="B34643" s="1" t="s">
        <v>34543</v>
      </c>
    </row>
    <row r="34644" spans="1:2" x14ac:dyDescent="0.25">
      <c r="A34644">
        <v>1</v>
      </c>
      <c r="B34644" s="1" t="s">
        <v>34544</v>
      </c>
    </row>
    <row r="34645" spans="1:2" x14ac:dyDescent="0.25">
      <c r="A34645">
        <v>1</v>
      </c>
      <c r="B34645" s="1" t="s">
        <v>34545</v>
      </c>
    </row>
    <row r="34646" spans="1:2" x14ac:dyDescent="0.25">
      <c r="A34646">
        <v>0</v>
      </c>
      <c r="B34646" s="1" t="s">
        <v>34546</v>
      </c>
    </row>
    <row r="34647" spans="1:2" x14ac:dyDescent="0.25">
      <c r="A34647">
        <v>1</v>
      </c>
      <c r="B34647" s="1" t="s">
        <v>34547</v>
      </c>
    </row>
    <row r="34648" spans="1:2" x14ac:dyDescent="0.25">
      <c r="A34648">
        <v>1</v>
      </c>
      <c r="B34648" s="1" t="s">
        <v>34548</v>
      </c>
    </row>
    <row r="34649" spans="1:2" x14ac:dyDescent="0.25">
      <c r="A34649">
        <v>1</v>
      </c>
      <c r="B34649" s="1" t="s">
        <v>34549</v>
      </c>
    </row>
    <row r="34650" spans="1:2" x14ac:dyDescent="0.25">
      <c r="A34650">
        <v>0</v>
      </c>
      <c r="B34650" s="1" t="s">
        <v>34550</v>
      </c>
    </row>
    <row r="34651" spans="1:2" x14ac:dyDescent="0.25">
      <c r="A34651">
        <v>0</v>
      </c>
      <c r="B34651" s="1" t="s">
        <v>34551</v>
      </c>
    </row>
    <row r="34652" spans="1:2" x14ac:dyDescent="0.25">
      <c r="A34652">
        <v>0</v>
      </c>
      <c r="B34652" s="1" t="s">
        <v>34552</v>
      </c>
    </row>
    <row r="34653" spans="1:2" x14ac:dyDescent="0.25">
      <c r="A34653">
        <v>1</v>
      </c>
      <c r="B34653" s="1" t="s">
        <v>34553</v>
      </c>
    </row>
    <row r="34654" spans="1:2" x14ac:dyDescent="0.25">
      <c r="A34654">
        <v>1</v>
      </c>
      <c r="B34654" s="1" t="s">
        <v>34554</v>
      </c>
    </row>
    <row r="34655" spans="1:2" x14ac:dyDescent="0.25">
      <c r="A34655">
        <v>1</v>
      </c>
      <c r="B34655" s="1" t="s">
        <v>34555</v>
      </c>
    </row>
    <row r="34656" spans="1:2" x14ac:dyDescent="0.25">
      <c r="A34656">
        <v>0</v>
      </c>
      <c r="B34656" s="1" t="s">
        <v>34556</v>
      </c>
    </row>
    <row r="34657" spans="1:2" x14ac:dyDescent="0.25">
      <c r="A34657">
        <v>1</v>
      </c>
      <c r="B34657" s="1" t="s">
        <v>34557</v>
      </c>
    </row>
    <row r="34658" spans="1:2" x14ac:dyDescent="0.25">
      <c r="A34658">
        <v>1</v>
      </c>
      <c r="B34658" s="1" t="s">
        <v>34558</v>
      </c>
    </row>
    <row r="34659" spans="1:2" x14ac:dyDescent="0.25">
      <c r="A34659">
        <v>1</v>
      </c>
      <c r="B34659" s="1" t="s">
        <v>34559</v>
      </c>
    </row>
    <row r="34660" spans="1:2" x14ac:dyDescent="0.25">
      <c r="A34660">
        <v>0</v>
      </c>
      <c r="B34660" s="1" t="s">
        <v>34560</v>
      </c>
    </row>
    <row r="34661" spans="1:2" x14ac:dyDescent="0.25">
      <c r="A34661">
        <v>1</v>
      </c>
      <c r="B34661" s="1" t="s">
        <v>34561</v>
      </c>
    </row>
    <row r="34662" spans="1:2" x14ac:dyDescent="0.25">
      <c r="A34662">
        <v>1</v>
      </c>
      <c r="B34662" s="1" t="s">
        <v>34562</v>
      </c>
    </row>
    <row r="34663" spans="1:2" x14ac:dyDescent="0.25">
      <c r="A34663">
        <v>1</v>
      </c>
      <c r="B34663" s="1" t="s">
        <v>34563</v>
      </c>
    </row>
    <row r="34664" spans="1:2" x14ac:dyDescent="0.25">
      <c r="A34664">
        <v>0</v>
      </c>
      <c r="B34664" s="1" t="s">
        <v>34564</v>
      </c>
    </row>
    <row r="34665" spans="1:2" x14ac:dyDescent="0.25">
      <c r="A34665">
        <v>1</v>
      </c>
      <c r="B34665" s="1" t="s">
        <v>34565</v>
      </c>
    </row>
    <row r="34666" spans="1:2" x14ac:dyDescent="0.25">
      <c r="A34666">
        <v>0</v>
      </c>
      <c r="B34666" s="1" t="s">
        <v>34566</v>
      </c>
    </row>
    <row r="34667" spans="1:2" x14ac:dyDescent="0.25">
      <c r="A34667">
        <v>1</v>
      </c>
      <c r="B34667" s="1" t="s">
        <v>34567</v>
      </c>
    </row>
    <row r="34668" spans="1:2" x14ac:dyDescent="0.25">
      <c r="A34668">
        <v>1</v>
      </c>
      <c r="B34668" s="1" t="s">
        <v>34568</v>
      </c>
    </row>
    <row r="34669" spans="1:2" x14ac:dyDescent="0.25">
      <c r="A34669">
        <v>1</v>
      </c>
      <c r="B34669" s="1" t="s">
        <v>34569</v>
      </c>
    </row>
    <row r="34670" spans="1:2" x14ac:dyDescent="0.25">
      <c r="A34670">
        <v>1</v>
      </c>
      <c r="B34670" s="1" t="s">
        <v>34570</v>
      </c>
    </row>
    <row r="34671" spans="1:2" x14ac:dyDescent="0.25">
      <c r="A34671">
        <v>1</v>
      </c>
      <c r="B34671" s="1" t="s">
        <v>34571</v>
      </c>
    </row>
    <row r="34672" spans="1:2" x14ac:dyDescent="0.25">
      <c r="A34672">
        <v>1</v>
      </c>
      <c r="B34672" s="1" t="s">
        <v>34572</v>
      </c>
    </row>
    <row r="34673" spans="1:2" x14ac:dyDescent="0.25">
      <c r="A34673">
        <v>0</v>
      </c>
      <c r="B34673" s="1" t="s">
        <v>34573</v>
      </c>
    </row>
    <row r="34674" spans="1:2" x14ac:dyDescent="0.25">
      <c r="A34674">
        <v>1</v>
      </c>
      <c r="B34674" s="1" t="s">
        <v>34574</v>
      </c>
    </row>
    <row r="34675" spans="1:2" x14ac:dyDescent="0.25">
      <c r="A34675">
        <v>1</v>
      </c>
      <c r="B34675" s="1" t="s">
        <v>34575</v>
      </c>
    </row>
    <row r="34676" spans="1:2" x14ac:dyDescent="0.25">
      <c r="A34676">
        <v>1</v>
      </c>
      <c r="B34676" s="1" t="s">
        <v>34576</v>
      </c>
    </row>
    <row r="34677" spans="1:2" x14ac:dyDescent="0.25">
      <c r="A34677">
        <v>1</v>
      </c>
      <c r="B34677" s="1" t="s">
        <v>34577</v>
      </c>
    </row>
    <row r="34678" spans="1:2" x14ac:dyDescent="0.25">
      <c r="A34678">
        <v>0</v>
      </c>
      <c r="B34678" s="1" t="s">
        <v>34578</v>
      </c>
    </row>
    <row r="34679" spans="1:2" x14ac:dyDescent="0.25">
      <c r="A34679">
        <v>0</v>
      </c>
      <c r="B34679" s="1" t="s">
        <v>34579</v>
      </c>
    </row>
    <row r="34680" spans="1:2" x14ac:dyDescent="0.25">
      <c r="A34680">
        <v>0</v>
      </c>
      <c r="B34680" s="1" t="s">
        <v>34580</v>
      </c>
    </row>
    <row r="34681" spans="1:2" x14ac:dyDescent="0.25">
      <c r="A34681">
        <v>1</v>
      </c>
      <c r="B34681" s="1" t="s">
        <v>34581</v>
      </c>
    </row>
    <row r="34682" spans="1:2" x14ac:dyDescent="0.25">
      <c r="A34682">
        <v>0</v>
      </c>
      <c r="B34682" s="1" t="s">
        <v>34582</v>
      </c>
    </row>
    <row r="34683" spans="1:2" x14ac:dyDescent="0.25">
      <c r="A34683">
        <v>1</v>
      </c>
      <c r="B34683" s="1" t="s">
        <v>34583</v>
      </c>
    </row>
    <row r="34684" spans="1:2" x14ac:dyDescent="0.25">
      <c r="A34684">
        <v>1</v>
      </c>
      <c r="B34684" s="1" t="s">
        <v>34584</v>
      </c>
    </row>
    <row r="34685" spans="1:2" x14ac:dyDescent="0.25">
      <c r="A34685">
        <v>1</v>
      </c>
      <c r="B34685" s="1" t="s">
        <v>34585</v>
      </c>
    </row>
    <row r="34686" spans="1:2" x14ac:dyDescent="0.25">
      <c r="A34686">
        <v>1</v>
      </c>
      <c r="B34686" s="1" t="s">
        <v>34586</v>
      </c>
    </row>
    <row r="34687" spans="1:2" x14ac:dyDescent="0.25">
      <c r="A34687">
        <v>0</v>
      </c>
      <c r="B34687" s="1" t="s">
        <v>34587</v>
      </c>
    </row>
    <row r="34688" spans="1:2" x14ac:dyDescent="0.25">
      <c r="A34688">
        <v>1</v>
      </c>
      <c r="B34688" s="1" t="s">
        <v>34588</v>
      </c>
    </row>
    <row r="34689" spans="1:2" x14ac:dyDescent="0.25">
      <c r="A34689">
        <v>1</v>
      </c>
      <c r="B34689" s="1" t="s">
        <v>34589</v>
      </c>
    </row>
    <row r="34690" spans="1:2" x14ac:dyDescent="0.25">
      <c r="A34690">
        <v>1</v>
      </c>
      <c r="B34690" s="1" t="s">
        <v>34590</v>
      </c>
    </row>
    <row r="34691" spans="1:2" x14ac:dyDescent="0.25">
      <c r="A34691">
        <v>1</v>
      </c>
      <c r="B34691" s="1" t="s">
        <v>34591</v>
      </c>
    </row>
    <row r="34692" spans="1:2" x14ac:dyDescent="0.25">
      <c r="A34692">
        <v>1</v>
      </c>
      <c r="B34692" s="1" t="s">
        <v>34592</v>
      </c>
    </row>
    <row r="34693" spans="1:2" x14ac:dyDescent="0.25">
      <c r="A34693">
        <v>1</v>
      </c>
      <c r="B34693" s="1" t="s">
        <v>34593</v>
      </c>
    </row>
    <row r="34694" spans="1:2" x14ac:dyDescent="0.25">
      <c r="A34694">
        <v>1</v>
      </c>
      <c r="B34694" s="1" t="s">
        <v>34594</v>
      </c>
    </row>
    <row r="34695" spans="1:2" x14ac:dyDescent="0.25">
      <c r="A34695">
        <v>1</v>
      </c>
      <c r="B34695" s="1" t="s">
        <v>34595</v>
      </c>
    </row>
    <row r="34696" spans="1:2" x14ac:dyDescent="0.25">
      <c r="A34696">
        <v>1</v>
      </c>
      <c r="B34696" s="1" t="s">
        <v>34596</v>
      </c>
    </row>
    <row r="34697" spans="1:2" x14ac:dyDescent="0.25">
      <c r="A34697">
        <v>1</v>
      </c>
      <c r="B34697" s="1" t="s">
        <v>34597</v>
      </c>
    </row>
    <row r="34698" spans="1:2" x14ac:dyDescent="0.25">
      <c r="A34698">
        <v>1</v>
      </c>
      <c r="B34698" s="1" t="s">
        <v>34598</v>
      </c>
    </row>
    <row r="34699" spans="1:2" x14ac:dyDescent="0.25">
      <c r="A34699">
        <v>1</v>
      </c>
      <c r="B34699" s="1" t="s">
        <v>34599</v>
      </c>
    </row>
    <row r="34700" spans="1:2" x14ac:dyDescent="0.25">
      <c r="A34700">
        <v>1</v>
      </c>
      <c r="B34700" s="1" t="s">
        <v>34600</v>
      </c>
    </row>
    <row r="34701" spans="1:2" x14ac:dyDescent="0.25">
      <c r="A34701">
        <v>1</v>
      </c>
      <c r="B34701" s="1" t="s">
        <v>34601</v>
      </c>
    </row>
    <row r="34702" spans="1:2" x14ac:dyDescent="0.25">
      <c r="A34702">
        <v>1</v>
      </c>
      <c r="B34702" s="1" t="s">
        <v>34602</v>
      </c>
    </row>
    <row r="34703" spans="1:2" x14ac:dyDescent="0.25">
      <c r="A34703">
        <v>1</v>
      </c>
      <c r="B34703" s="1" t="s">
        <v>34603</v>
      </c>
    </row>
    <row r="34704" spans="1:2" x14ac:dyDescent="0.25">
      <c r="A34704">
        <v>0</v>
      </c>
      <c r="B34704" s="1" t="s">
        <v>34604</v>
      </c>
    </row>
    <row r="34705" spans="1:2" x14ac:dyDescent="0.25">
      <c r="A34705">
        <v>0</v>
      </c>
      <c r="B34705" s="1" t="s">
        <v>34605</v>
      </c>
    </row>
    <row r="34706" spans="1:2" x14ac:dyDescent="0.25">
      <c r="A34706">
        <v>1</v>
      </c>
      <c r="B34706" s="1" t="s">
        <v>34606</v>
      </c>
    </row>
    <row r="34707" spans="1:2" x14ac:dyDescent="0.25">
      <c r="A34707">
        <v>1</v>
      </c>
      <c r="B34707" s="1" t="s">
        <v>34607</v>
      </c>
    </row>
    <row r="34708" spans="1:2" x14ac:dyDescent="0.25">
      <c r="A34708">
        <v>0</v>
      </c>
      <c r="B34708" s="1" t="s">
        <v>34608</v>
      </c>
    </row>
    <row r="34709" spans="1:2" x14ac:dyDescent="0.25">
      <c r="A34709">
        <v>1</v>
      </c>
      <c r="B34709" s="1" t="s">
        <v>34609</v>
      </c>
    </row>
    <row r="34710" spans="1:2" x14ac:dyDescent="0.25">
      <c r="A34710">
        <v>1</v>
      </c>
      <c r="B34710" s="1" t="s">
        <v>34610</v>
      </c>
    </row>
    <row r="34711" spans="1:2" x14ac:dyDescent="0.25">
      <c r="A34711">
        <v>1</v>
      </c>
      <c r="B34711" s="1" t="s">
        <v>10610</v>
      </c>
    </row>
    <row r="34712" spans="1:2" x14ac:dyDescent="0.25">
      <c r="A34712">
        <v>1</v>
      </c>
      <c r="B34712" s="1" t="s">
        <v>34611</v>
      </c>
    </row>
    <row r="34713" spans="1:2" x14ac:dyDescent="0.25">
      <c r="A34713">
        <v>1</v>
      </c>
      <c r="B34713" s="1" t="s">
        <v>34612</v>
      </c>
    </row>
    <row r="34714" spans="1:2" x14ac:dyDescent="0.25">
      <c r="A34714">
        <v>1</v>
      </c>
      <c r="B34714" s="1" t="s">
        <v>34613</v>
      </c>
    </row>
    <row r="34715" spans="1:2" x14ac:dyDescent="0.25">
      <c r="A34715">
        <v>1</v>
      </c>
      <c r="B34715" s="1" t="s">
        <v>34614</v>
      </c>
    </row>
    <row r="34716" spans="1:2" x14ac:dyDescent="0.25">
      <c r="A34716">
        <v>1</v>
      </c>
      <c r="B34716" s="1" t="s">
        <v>34615</v>
      </c>
    </row>
    <row r="34717" spans="1:2" x14ac:dyDescent="0.25">
      <c r="A34717">
        <v>1</v>
      </c>
      <c r="B34717" s="1" t="s">
        <v>34616</v>
      </c>
    </row>
    <row r="34718" spans="1:2" x14ac:dyDescent="0.25">
      <c r="A34718">
        <v>0</v>
      </c>
      <c r="B34718" s="1" t="s">
        <v>34617</v>
      </c>
    </row>
    <row r="34719" spans="1:2" x14ac:dyDescent="0.25">
      <c r="A34719">
        <v>0</v>
      </c>
      <c r="B34719" s="1" t="s">
        <v>34618</v>
      </c>
    </row>
    <row r="34720" spans="1:2" x14ac:dyDescent="0.25">
      <c r="A34720">
        <v>1</v>
      </c>
      <c r="B34720" s="1" t="s">
        <v>34619</v>
      </c>
    </row>
    <row r="34721" spans="1:2" x14ac:dyDescent="0.25">
      <c r="A34721">
        <v>1</v>
      </c>
      <c r="B34721" s="1" t="s">
        <v>34620</v>
      </c>
    </row>
    <row r="34722" spans="1:2" x14ac:dyDescent="0.25">
      <c r="A34722">
        <v>0</v>
      </c>
      <c r="B34722" s="1" t="s">
        <v>34621</v>
      </c>
    </row>
    <row r="34723" spans="1:2" x14ac:dyDescent="0.25">
      <c r="A34723">
        <v>1</v>
      </c>
      <c r="B34723" s="1" t="s">
        <v>34622</v>
      </c>
    </row>
    <row r="34724" spans="1:2" x14ac:dyDescent="0.25">
      <c r="A34724">
        <v>1</v>
      </c>
      <c r="B34724" s="1" t="s">
        <v>34623</v>
      </c>
    </row>
    <row r="34725" spans="1:2" x14ac:dyDescent="0.25">
      <c r="A34725">
        <v>1</v>
      </c>
      <c r="B34725" s="1" t="s">
        <v>34624</v>
      </c>
    </row>
    <row r="34726" spans="1:2" x14ac:dyDescent="0.25">
      <c r="A34726">
        <v>0</v>
      </c>
      <c r="B34726" s="1" t="s">
        <v>34625</v>
      </c>
    </row>
    <row r="34727" spans="1:2" x14ac:dyDescent="0.25">
      <c r="A34727">
        <v>1</v>
      </c>
      <c r="B34727" s="1" t="s">
        <v>34626</v>
      </c>
    </row>
    <row r="34728" spans="1:2" x14ac:dyDescent="0.25">
      <c r="A34728">
        <v>1</v>
      </c>
      <c r="B34728" s="1" t="s">
        <v>34627</v>
      </c>
    </row>
    <row r="34729" spans="1:2" x14ac:dyDescent="0.25">
      <c r="A34729">
        <v>1</v>
      </c>
      <c r="B34729" s="1" t="s">
        <v>34628</v>
      </c>
    </row>
    <row r="34730" spans="1:2" x14ac:dyDescent="0.25">
      <c r="A34730">
        <v>1</v>
      </c>
      <c r="B34730" s="1" t="s">
        <v>34629</v>
      </c>
    </row>
    <row r="34731" spans="1:2" x14ac:dyDescent="0.25">
      <c r="A34731">
        <v>1</v>
      </c>
      <c r="B34731" s="1" t="s">
        <v>34630</v>
      </c>
    </row>
    <row r="34732" spans="1:2" x14ac:dyDescent="0.25">
      <c r="A34732">
        <v>0</v>
      </c>
      <c r="B34732" s="1" t="s">
        <v>34631</v>
      </c>
    </row>
    <row r="34733" spans="1:2" x14ac:dyDescent="0.25">
      <c r="A34733">
        <v>1</v>
      </c>
      <c r="B34733" s="1" t="s">
        <v>34632</v>
      </c>
    </row>
    <row r="34734" spans="1:2" x14ac:dyDescent="0.25">
      <c r="A34734">
        <v>1</v>
      </c>
      <c r="B34734" s="1" t="s">
        <v>34633</v>
      </c>
    </row>
    <row r="34735" spans="1:2" x14ac:dyDescent="0.25">
      <c r="A34735">
        <v>1</v>
      </c>
      <c r="B34735" s="1" t="s">
        <v>34634</v>
      </c>
    </row>
    <row r="34736" spans="1:2" x14ac:dyDescent="0.25">
      <c r="A34736">
        <v>0</v>
      </c>
      <c r="B34736" s="1" t="s">
        <v>34635</v>
      </c>
    </row>
    <row r="34737" spans="1:2" x14ac:dyDescent="0.25">
      <c r="A34737">
        <v>1</v>
      </c>
      <c r="B34737" s="1" t="s">
        <v>34636</v>
      </c>
    </row>
    <row r="34738" spans="1:2" x14ac:dyDescent="0.25">
      <c r="A34738">
        <v>1</v>
      </c>
      <c r="B34738" s="1" t="s">
        <v>34637</v>
      </c>
    </row>
    <row r="34739" spans="1:2" x14ac:dyDescent="0.25">
      <c r="A34739">
        <v>1</v>
      </c>
      <c r="B34739" s="1" t="s">
        <v>34638</v>
      </c>
    </row>
    <row r="34740" spans="1:2" x14ac:dyDescent="0.25">
      <c r="A34740">
        <v>1</v>
      </c>
      <c r="B34740" s="1" t="s">
        <v>34639</v>
      </c>
    </row>
    <row r="34741" spans="1:2" x14ac:dyDescent="0.25">
      <c r="A34741">
        <v>1</v>
      </c>
      <c r="B34741" s="1" t="s">
        <v>34640</v>
      </c>
    </row>
    <row r="34742" spans="1:2" x14ac:dyDescent="0.25">
      <c r="A34742">
        <v>1</v>
      </c>
      <c r="B34742" s="1" t="s">
        <v>34641</v>
      </c>
    </row>
    <row r="34743" spans="1:2" x14ac:dyDescent="0.25">
      <c r="A34743">
        <v>1</v>
      </c>
      <c r="B34743" s="1" t="s">
        <v>34642</v>
      </c>
    </row>
    <row r="34744" spans="1:2" x14ac:dyDescent="0.25">
      <c r="A34744">
        <v>1</v>
      </c>
      <c r="B34744" s="1" t="s">
        <v>34643</v>
      </c>
    </row>
    <row r="34745" spans="1:2" x14ac:dyDescent="0.25">
      <c r="A34745">
        <v>1</v>
      </c>
      <c r="B34745" s="1" t="s">
        <v>34644</v>
      </c>
    </row>
    <row r="34746" spans="1:2" x14ac:dyDescent="0.25">
      <c r="A34746">
        <v>0</v>
      </c>
      <c r="B34746" s="1" t="s">
        <v>34645</v>
      </c>
    </row>
    <row r="34747" spans="1:2" x14ac:dyDescent="0.25">
      <c r="A34747">
        <v>1</v>
      </c>
      <c r="B34747" s="1" t="s">
        <v>34646</v>
      </c>
    </row>
    <row r="34748" spans="1:2" x14ac:dyDescent="0.25">
      <c r="A34748">
        <v>1</v>
      </c>
      <c r="B34748" s="1" t="s">
        <v>34647</v>
      </c>
    </row>
    <row r="34749" spans="1:2" x14ac:dyDescent="0.25">
      <c r="A34749">
        <v>0</v>
      </c>
      <c r="B34749" s="1" t="s">
        <v>34648</v>
      </c>
    </row>
    <row r="34750" spans="1:2" x14ac:dyDescent="0.25">
      <c r="A34750">
        <v>0</v>
      </c>
      <c r="B34750" s="1" t="s">
        <v>34649</v>
      </c>
    </row>
    <row r="34751" spans="1:2" x14ac:dyDescent="0.25">
      <c r="A34751">
        <v>1</v>
      </c>
      <c r="B34751" s="1" t="s">
        <v>34650</v>
      </c>
    </row>
    <row r="34752" spans="1:2" x14ac:dyDescent="0.25">
      <c r="A34752">
        <v>0</v>
      </c>
      <c r="B34752" s="1" t="s">
        <v>34651</v>
      </c>
    </row>
    <row r="34753" spans="1:2" x14ac:dyDescent="0.25">
      <c r="A34753">
        <v>1</v>
      </c>
      <c r="B34753" s="1" t="s">
        <v>34652</v>
      </c>
    </row>
    <row r="34754" spans="1:2" x14ac:dyDescent="0.25">
      <c r="A34754">
        <v>1</v>
      </c>
      <c r="B34754" s="1" t="s">
        <v>34653</v>
      </c>
    </row>
    <row r="34755" spans="1:2" x14ac:dyDescent="0.25">
      <c r="A34755">
        <v>0</v>
      </c>
      <c r="B34755" s="1" t="s">
        <v>34654</v>
      </c>
    </row>
    <row r="34756" spans="1:2" x14ac:dyDescent="0.25">
      <c r="A34756">
        <v>1</v>
      </c>
      <c r="B34756" s="1" t="s">
        <v>34655</v>
      </c>
    </row>
    <row r="34757" spans="1:2" x14ac:dyDescent="0.25">
      <c r="A34757">
        <v>1</v>
      </c>
      <c r="B34757" s="1" t="s">
        <v>34656</v>
      </c>
    </row>
    <row r="34758" spans="1:2" x14ac:dyDescent="0.25">
      <c r="A34758">
        <v>1</v>
      </c>
      <c r="B34758" s="1" t="s">
        <v>34657</v>
      </c>
    </row>
    <row r="34759" spans="1:2" x14ac:dyDescent="0.25">
      <c r="A34759">
        <v>1</v>
      </c>
      <c r="B34759" s="1" t="s">
        <v>34658</v>
      </c>
    </row>
    <row r="34760" spans="1:2" x14ac:dyDescent="0.25">
      <c r="A34760">
        <v>1</v>
      </c>
      <c r="B34760" s="1" t="s">
        <v>34659</v>
      </c>
    </row>
    <row r="34761" spans="1:2" x14ac:dyDescent="0.25">
      <c r="A34761">
        <v>1</v>
      </c>
      <c r="B34761" s="1" t="s">
        <v>34660</v>
      </c>
    </row>
    <row r="34762" spans="1:2" x14ac:dyDescent="0.25">
      <c r="A34762">
        <v>1</v>
      </c>
      <c r="B34762" s="1" t="s">
        <v>34661</v>
      </c>
    </row>
    <row r="34763" spans="1:2" x14ac:dyDescent="0.25">
      <c r="A34763">
        <v>1</v>
      </c>
      <c r="B34763" s="1" t="s">
        <v>34662</v>
      </c>
    </row>
    <row r="34764" spans="1:2" x14ac:dyDescent="0.25">
      <c r="A34764">
        <v>0</v>
      </c>
      <c r="B34764" s="1" t="s">
        <v>34663</v>
      </c>
    </row>
    <row r="34765" spans="1:2" x14ac:dyDescent="0.25">
      <c r="A34765">
        <v>1</v>
      </c>
      <c r="B34765" s="1" t="s">
        <v>34664</v>
      </c>
    </row>
    <row r="34766" spans="1:2" x14ac:dyDescent="0.25">
      <c r="A34766">
        <v>1</v>
      </c>
      <c r="B34766" s="1" t="s">
        <v>34665</v>
      </c>
    </row>
    <row r="34767" spans="1:2" x14ac:dyDescent="0.25">
      <c r="A34767">
        <v>1</v>
      </c>
      <c r="B34767" s="1" t="s">
        <v>34666</v>
      </c>
    </row>
    <row r="34768" spans="1:2" x14ac:dyDescent="0.25">
      <c r="A34768">
        <v>0</v>
      </c>
      <c r="B34768" s="1" t="s">
        <v>34667</v>
      </c>
    </row>
    <row r="34769" spans="1:2" x14ac:dyDescent="0.25">
      <c r="A34769">
        <v>1</v>
      </c>
      <c r="B34769" s="1" t="s">
        <v>34668</v>
      </c>
    </row>
    <row r="34770" spans="1:2" x14ac:dyDescent="0.25">
      <c r="A34770">
        <v>0</v>
      </c>
      <c r="B34770" s="1" t="s">
        <v>34669</v>
      </c>
    </row>
    <row r="34771" spans="1:2" x14ac:dyDescent="0.25">
      <c r="A34771">
        <v>1</v>
      </c>
      <c r="B34771" s="1" t="s">
        <v>34670</v>
      </c>
    </row>
    <row r="34772" spans="1:2" x14ac:dyDescent="0.25">
      <c r="A34772">
        <v>1</v>
      </c>
      <c r="B34772" s="1" t="s">
        <v>34671</v>
      </c>
    </row>
    <row r="34773" spans="1:2" x14ac:dyDescent="0.25">
      <c r="A34773">
        <v>1</v>
      </c>
      <c r="B34773" s="1" t="s">
        <v>34672</v>
      </c>
    </row>
    <row r="34774" spans="1:2" x14ac:dyDescent="0.25">
      <c r="A34774">
        <v>1</v>
      </c>
      <c r="B34774" s="1" t="s">
        <v>4248</v>
      </c>
    </row>
    <row r="34775" spans="1:2" x14ac:dyDescent="0.25">
      <c r="A34775">
        <v>0</v>
      </c>
      <c r="B34775" s="1" t="s">
        <v>34673</v>
      </c>
    </row>
    <row r="34776" spans="1:2" x14ac:dyDescent="0.25">
      <c r="A34776">
        <v>1</v>
      </c>
      <c r="B34776" s="1" t="s">
        <v>34674</v>
      </c>
    </row>
    <row r="34777" spans="1:2" x14ac:dyDescent="0.25">
      <c r="A34777">
        <v>1</v>
      </c>
      <c r="B34777" s="1" t="s">
        <v>34675</v>
      </c>
    </row>
    <row r="34778" spans="1:2" x14ac:dyDescent="0.25">
      <c r="A34778">
        <v>1</v>
      </c>
      <c r="B34778" s="1" t="s">
        <v>34676</v>
      </c>
    </row>
    <row r="34779" spans="1:2" x14ac:dyDescent="0.25">
      <c r="A34779">
        <v>0</v>
      </c>
      <c r="B34779" s="1" t="s">
        <v>34677</v>
      </c>
    </row>
    <row r="34780" spans="1:2" x14ac:dyDescent="0.25">
      <c r="A34780">
        <v>1</v>
      </c>
      <c r="B34780" s="1" t="s">
        <v>34678</v>
      </c>
    </row>
    <row r="34781" spans="1:2" x14ac:dyDescent="0.25">
      <c r="A34781">
        <v>1</v>
      </c>
      <c r="B34781" s="1" t="s">
        <v>34679</v>
      </c>
    </row>
    <row r="34782" spans="1:2" x14ac:dyDescent="0.25">
      <c r="A34782">
        <v>1</v>
      </c>
      <c r="B34782" s="1" t="s">
        <v>34680</v>
      </c>
    </row>
    <row r="34783" spans="1:2" x14ac:dyDescent="0.25">
      <c r="A34783">
        <v>1</v>
      </c>
      <c r="B34783" s="1" t="s">
        <v>34681</v>
      </c>
    </row>
    <row r="34784" spans="1:2" x14ac:dyDescent="0.25">
      <c r="A34784">
        <v>1</v>
      </c>
      <c r="B34784" s="1" t="s">
        <v>34682</v>
      </c>
    </row>
    <row r="34785" spans="1:2" x14ac:dyDescent="0.25">
      <c r="A34785">
        <v>1</v>
      </c>
      <c r="B34785" s="1" t="s">
        <v>34683</v>
      </c>
    </row>
    <row r="34786" spans="1:2" x14ac:dyDescent="0.25">
      <c r="A34786">
        <v>0</v>
      </c>
      <c r="B34786" s="1" t="s">
        <v>34684</v>
      </c>
    </row>
    <row r="34787" spans="1:2" x14ac:dyDescent="0.25">
      <c r="A34787">
        <v>0</v>
      </c>
      <c r="B34787" s="1" t="s">
        <v>34685</v>
      </c>
    </row>
    <row r="34788" spans="1:2" x14ac:dyDescent="0.25">
      <c r="A34788">
        <v>1</v>
      </c>
      <c r="B34788" s="1" t="s">
        <v>34686</v>
      </c>
    </row>
    <row r="34789" spans="1:2" x14ac:dyDescent="0.25">
      <c r="A34789">
        <v>1</v>
      </c>
      <c r="B34789" s="1" t="s">
        <v>34687</v>
      </c>
    </row>
    <row r="34790" spans="1:2" x14ac:dyDescent="0.25">
      <c r="A34790">
        <v>1</v>
      </c>
      <c r="B34790" s="1" t="s">
        <v>34688</v>
      </c>
    </row>
    <row r="34791" spans="1:2" x14ac:dyDescent="0.25">
      <c r="A34791">
        <v>1</v>
      </c>
      <c r="B34791" s="1" t="s">
        <v>34689</v>
      </c>
    </row>
    <row r="34792" spans="1:2" x14ac:dyDescent="0.25">
      <c r="A34792">
        <v>1</v>
      </c>
      <c r="B34792" s="1" t="s">
        <v>34690</v>
      </c>
    </row>
    <row r="34793" spans="1:2" x14ac:dyDescent="0.25">
      <c r="A34793">
        <v>0</v>
      </c>
      <c r="B34793" s="1" t="s">
        <v>12504</v>
      </c>
    </row>
    <row r="34794" spans="1:2" x14ac:dyDescent="0.25">
      <c r="A34794">
        <v>1</v>
      </c>
      <c r="B34794" s="1" t="s">
        <v>34691</v>
      </c>
    </row>
    <row r="34795" spans="1:2" x14ac:dyDescent="0.25">
      <c r="A34795">
        <v>1</v>
      </c>
      <c r="B34795" s="1" t="s">
        <v>34692</v>
      </c>
    </row>
    <row r="34796" spans="1:2" x14ac:dyDescent="0.25">
      <c r="A34796">
        <v>0</v>
      </c>
      <c r="B34796" s="1" t="s">
        <v>34693</v>
      </c>
    </row>
    <row r="34797" spans="1:2" x14ac:dyDescent="0.25">
      <c r="A34797">
        <v>0</v>
      </c>
      <c r="B34797" s="1" t="s">
        <v>34694</v>
      </c>
    </row>
    <row r="34798" spans="1:2" x14ac:dyDescent="0.25">
      <c r="A34798">
        <v>1</v>
      </c>
      <c r="B34798" s="1" t="s">
        <v>34695</v>
      </c>
    </row>
    <row r="34799" spans="1:2" x14ac:dyDescent="0.25">
      <c r="A34799">
        <v>0</v>
      </c>
      <c r="B34799" s="1" t="s">
        <v>34696</v>
      </c>
    </row>
    <row r="34800" spans="1:2" x14ac:dyDescent="0.25">
      <c r="A34800">
        <v>0</v>
      </c>
      <c r="B34800" s="1" t="s">
        <v>34697</v>
      </c>
    </row>
    <row r="34801" spans="1:2" x14ac:dyDescent="0.25">
      <c r="A34801">
        <v>0</v>
      </c>
      <c r="B34801" s="1" t="s">
        <v>34698</v>
      </c>
    </row>
    <row r="34802" spans="1:2" x14ac:dyDescent="0.25">
      <c r="A34802">
        <v>1</v>
      </c>
      <c r="B34802" s="1" t="s">
        <v>34699</v>
      </c>
    </row>
    <row r="34803" spans="1:2" x14ac:dyDescent="0.25">
      <c r="A34803">
        <v>1</v>
      </c>
      <c r="B34803" s="1" t="s">
        <v>34700</v>
      </c>
    </row>
    <row r="34804" spans="1:2" x14ac:dyDescent="0.25">
      <c r="A34804">
        <v>1</v>
      </c>
      <c r="B34804" s="1" t="s">
        <v>34701</v>
      </c>
    </row>
    <row r="34805" spans="1:2" x14ac:dyDescent="0.25">
      <c r="A34805">
        <v>1</v>
      </c>
      <c r="B34805" s="1" t="s">
        <v>34702</v>
      </c>
    </row>
    <row r="34806" spans="1:2" x14ac:dyDescent="0.25">
      <c r="A34806">
        <v>1</v>
      </c>
      <c r="B34806" s="1" t="s">
        <v>34703</v>
      </c>
    </row>
    <row r="34807" spans="1:2" x14ac:dyDescent="0.25">
      <c r="A34807">
        <v>1</v>
      </c>
      <c r="B34807" s="1" t="s">
        <v>34704</v>
      </c>
    </row>
    <row r="34808" spans="1:2" x14ac:dyDescent="0.25">
      <c r="A34808">
        <v>1</v>
      </c>
      <c r="B34808" s="1" t="s">
        <v>34705</v>
      </c>
    </row>
    <row r="34809" spans="1:2" x14ac:dyDescent="0.25">
      <c r="A34809">
        <v>0</v>
      </c>
      <c r="B34809" s="1" t="s">
        <v>34706</v>
      </c>
    </row>
    <row r="34810" spans="1:2" x14ac:dyDescent="0.25">
      <c r="A34810">
        <v>1</v>
      </c>
      <c r="B34810" s="1" t="s">
        <v>34707</v>
      </c>
    </row>
    <row r="34811" spans="1:2" x14ac:dyDescent="0.25">
      <c r="A34811">
        <v>1</v>
      </c>
      <c r="B34811" s="1" t="s">
        <v>34708</v>
      </c>
    </row>
    <row r="34812" spans="1:2" x14ac:dyDescent="0.25">
      <c r="A34812">
        <v>0</v>
      </c>
      <c r="B34812" s="1" t="s">
        <v>34709</v>
      </c>
    </row>
    <row r="34813" spans="1:2" x14ac:dyDescent="0.25">
      <c r="A34813">
        <v>1</v>
      </c>
      <c r="B34813" s="1" t="s">
        <v>34710</v>
      </c>
    </row>
    <row r="34814" spans="1:2" x14ac:dyDescent="0.25">
      <c r="A34814">
        <v>1</v>
      </c>
      <c r="B34814" s="1" t="s">
        <v>34711</v>
      </c>
    </row>
    <row r="34815" spans="1:2" x14ac:dyDescent="0.25">
      <c r="A34815">
        <v>0</v>
      </c>
      <c r="B34815" s="1" t="s">
        <v>34712</v>
      </c>
    </row>
    <row r="34816" spans="1:2" x14ac:dyDescent="0.25">
      <c r="A34816">
        <v>1</v>
      </c>
      <c r="B34816" s="1" t="s">
        <v>34713</v>
      </c>
    </row>
    <row r="34817" spans="1:2" x14ac:dyDescent="0.25">
      <c r="A34817">
        <v>1</v>
      </c>
      <c r="B34817" s="1" t="s">
        <v>34714</v>
      </c>
    </row>
    <row r="34818" spans="1:2" x14ac:dyDescent="0.25">
      <c r="A34818">
        <v>1</v>
      </c>
      <c r="B34818" s="1" t="s">
        <v>34715</v>
      </c>
    </row>
    <row r="34819" spans="1:2" x14ac:dyDescent="0.25">
      <c r="A34819">
        <v>1</v>
      </c>
      <c r="B34819" s="1" t="s">
        <v>34716</v>
      </c>
    </row>
    <row r="34820" spans="1:2" x14ac:dyDescent="0.25">
      <c r="A34820">
        <v>1</v>
      </c>
      <c r="B34820" s="1" t="s">
        <v>34717</v>
      </c>
    </row>
    <row r="34821" spans="1:2" x14ac:dyDescent="0.25">
      <c r="A34821">
        <v>1</v>
      </c>
      <c r="B34821" s="1" t="s">
        <v>34718</v>
      </c>
    </row>
    <row r="34822" spans="1:2" x14ac:dyDescent="0.25">
      <c r="A34822">
        <v>1</v>
      </c>
      <c r="B34822" s="1" t="s">
        <v>34719</v>
      </c>
    </row>
    <row r="34823" spans="1:2" x14ac:dyDescent="0.25">
      <c r="A34823">
        <v>0</v>
      </c>
      <c r="B34823" s="1" t="s">
        <v>34720</v>
      </c>
    </row>
    <row r="34824" spans="1:2" x14ac:dyDescent="0.25">
      <c r="A34824">
        <v>1</v>
      </c>
      <c r="B34824" s="1" t="s">
        <v>34721</v>
      </c>
    </row>
    <row r="34825" spans="1:2" x14ac:dyDescent="0.25">
      <c r="A34825">
        <v>0</v>
      </c>
      <c r="B34825" s="1" t="s">
        <v>34722</v>
      </c>
    </row>
    <row r="34826" spans="1:2" x14ac:dyDescent="0.25">
      <c r="A34826">
        <v>1</v>
      </c>
      <c r="B34826" s="1" t="s">
        <v>34723</v>
      </c>
    </row>
    <row r="34827" spans="1:2" x14ac:dyDescent="0.25">
      <c r="A34827">
        <v>1</v>
      </c>
      <c r="B34827" s="1" t="s">
        <v>34724</v>
      </c>
    </row>
    <row r="34828" spans="1:2" x14ac:dyDescent="0.25">
      <c r="A34828">
        <v>1</v>
      </c>
      <c r="B34828" s="1" t="s">
        <v>34725</v>
      </c>
    </row>
    <row r="34829" spans="1:2" x14ac:dyDescent="0.25">
      <c r="A34829">
        <v>1</v>
      </c>
      <c r="B34829" s="1" t="s">
        <v>34726</v>
      </c>
    </row>
    <row r="34830" spans="1:2" x14ac:dyDescent="0.25">
      <c r="A34830">
        <v>1</v>
      </c>
      <c r="B34830" s="1" t="s">
        <v>34727</v>
      </c>
    </row>
    <row r="34831" spans="1:2" x14ac:dyDescent="0.25">
      <c r="A34831">
        <v>1</v>
      </c>
      <c r="B34831" s="1" t="s">
        <v>34728</v>
      </c>
    </row>
    <row r="34832" spans="1:2" x14ac:dyDescent="0.25">
      <c r="A34832">
        <v>0</v>
      </c>
      <c r="B34832" s="1" t="s">
        <v>34729</v>
      </c>
    </row>
    <row r="34833" spans="1:2" x14ac:dyDescent="0.25">
      <c r="A34833">
        <v>1</v>
      </c>
      <c r="B34833" s="1" t="s">
        <v>34730</v>
      </c>
    </row>
    <row r="34834" spans="1:2" x14ac:dyDescent="0.25">
      <c r="A34834">
        <v>1</v>
      </c>
      <c r="B34834" s="1" t="s">
        <v>34731</v>
      </c>
    </row>
    <row r="34835" spans="1:2" x14ac:dyDescent="0.25">
      <c r="A34835">
        <v>1</v>
      </c>
      <c r="B34835" s="1" t="s">
        <v>34732</v>
      </c>
    </row>
    <row r="34836" spans="1:2" x14ac:dyDescent="0.25">
      <c r="A34836">
        <v>1</v>
      </c>
      <c r="B34836" s="1" t="s">
        <v>34733</v>
      </c>
    </row>
    <row r="34837" spans="1:2" x14ac:dyDescent="0.25">
      <c r="A34837">
        <v>1</v>
      </c>
      <c r="B34837" s="1" t="s">
        <v>34734</v>
      </c>
    </row>
    <row r="34838" spans="1:2" x14ac:dyDescent="0.25">
      <c r="A34838">
        <v>1</v>
      </c>
      <c r="B34838" s="1" t="s">
        <v>34735</v>
      </c>
    </row>
    <row r="34839" spans="1:2" x14ac:dyDescent="0.25">
      <c r="A34839">
        <v>1</v>
      </c>
      <c r="B34839" s="1" t="s">
        <v>34736</v>
      </c>
    </row>
    <row r="34840" spans="1:2" x14ac:dyDescent="0.25">
      <c r="A34840">
        <v>1</v>
      </c>
      <c r="B34840" s="1" t="s">
        <v>34737</v>
      </c>
    </row>
    <row r="34841" spans="1:2" x14ac:dyDescent="0.25">
      <c r="A34841">
        <v>1</v>
      </c>
      <c r="B34841" s="1" t="s">
        <v>34738</v>
      </c>
    </row>
    <row r="34842" spans="1:2" x14ac:dyDescent="0.25">
      <c r="A34842">
        <v>1</v>
      </c>
      <c r="B34842" s="1" t="s">
        <v>34739</v>
      </c>
    </row>
    <row r="34843" spans="1:2" x14ac:dyDescent="0.25">
      <c r="A34843">
        <v>1</v>
      </c>
      <c r="B34843" s="1" t="s">
        <v>34740</v>
      </c>
    </row>
    <row r="34844" spans="1:2" x14ac:dyDescent="0.25">
      <c r="A34844">
        <v>1</v>
      </c>
      <c r="B34844" s="1" t="s">
        <v>34741</v>
      </c>
    </row>
    <row r="34845" spans="1:2" x14ac:dyDescent="0.25">
      <c r="A34845">
        <v>0</v>
      </c>
      <c r="B34845" s="1" t="s">
        <v>34742</v>
      </c>
    </row>
    <row r="34846" spans="1:2" x14ac:dyDescent="0.25">
      <c r="A34846">
        <v>1</v>
      </c>
      <c r="B34846" s="1" t="s">
        <v>34743</v>
      </c>
    </row>
    <row r="34847" spans="1:2" x14ac:dyDescent="0.25">
      <c r="A34847">
        <v>0</v>
      </c>
      <c r="B34847" s="1" t="s">
        <v>34744</v>
      </c>
    </row>
    <row r="34848" spans="1:2" x14ac:dyDescent="0.25">
      <c r="A34848">
        <v>1</v>
      </c>
      <c r="B34848" s="1" t="s">
        <v>34745</v>
      </c>
    </row>
    <row r="34849" spans="1:2" x14ac:dyDescent="0.25">
      <c r="A34849">
        <v>1</v>
      </c>
      <c r="B34849" s="1" t="s">
        <v>34746</v>
      </c>
    </row>
    <row r="34850" spans="1:2" x14ac:dyDescent="0.25">
      <c r="A34850">
        <v>1</v>
      </c>
      <c r="B34850" s="1" t="s">
        <v>34747</v>
      </c>
    </row>
    <row r="34851" spans="1:2" x14ac:dyDescent="0.25">
      <c r="A34851">
        <v>0</v>
      </c>
      <c r="B34851" s="1" t="s">
        <v>34748</v>
      </c>
    </row>
    <row r="34852" spans="1:2" x14ac:dyDescent="0.25">
      <c r="A34852">
        <v>1</v>
      </c>
      <c r="B34852" s="1" t="s">
        <v>34749</v>
      </c>
    </row>
    <row r="34853" spans="1:2" x14ac:dyDescent="0.25">
      <c r="A34853">
        <v>1</v>
      </c>
      <c r="B34853" s="1" t="s">
        <v>34750</v>
      </c>
    </row>
    <row r="34854" spans="1:2" x14ac:dyDescent="0.25">
      <c r="A34854">
        <v>0</v>
      </c>
      <c r="B34854" s="1" t="s">
        <v>34751</v>
      </c>
    </row>
    <row r="34855" spans="1:2" x14ac:dyDescent="0.25">
      <c r="A34855">
        <v>1</v>
      </c>
      <c r="B34855" s="1" t="s">
        <v>34752</v>
      </c>
    </row>
    <row r="34856" spans="1:2" x14ac:dyDescent="0.25">
      <c r="A34856">
        <v>0</v>
      </c>
      <c r="B34856" s="1" t="s">
        <v>34753</v>
      </c>
    </row>
    <row r="34857" spans="1:2" x14ac:dyDescent="0.25">
      <c r="A34857">
        <v>1</v>
      </c>
      <c r="B34857" s="1" t="s">
        <v>34754</v>
      </c>
    </row>
    <row r="34858" spans="1:2" x14ac:dyDescent="0.25">
      <c r="A34858">
        <v>1</v>
      </c>
      <c r="B34858" s="1" t="s">
        <v>33602</v>
      </c>
    </row>
    <row r="34859" spans="1:2" x14ac:dyDescent="0.25">
      <c r="A34859">
        <v>1</v>
      </c>
      <c r="B34859" s="1" t="s">
        <v>34755</v>
      </c>
    </row>
    <row r="34860" spans="1:2" x14ac:dyDescent="0.25">
      <c r="A34860">
        <v>1</v>
      </c>
      <c r="B34860" s="1" t="s">
        <v>34756</v>
      </c>
    </row>
    <row r="34861" spans="1:2" x14ac:dyDescent="0.25">
      <c r="A34861">
        <v>1</v>
      </c>
      <c r="B34861" s="1" t="s">
        <v>34757</v>
      </c>
    </row>
    <row r="34862" spans="1:2" x14ac:dyDescent="0.25">
      <c r="A34862">
        <v>1</v>
      </c>
      <c r="B34862" s="1" t="s">
        <v>34758</v>
      </c>
    </row>
    <row r="34863" spans="1:2" x14ac:dyDescent="0.25">
      <c r="A34863">
        <v>0</v>
      </c>
      <c r="B34863" s="1" t="s">
        <v>34759</v>
      </c>
    </row>
    <row r="34864" spans="1:2" x14ac:dyDescent="0.25">
      <c r="A34864">
        <v>0</v>
      </c>
      <c r="B34864" s="1" t="s">
        <v>34760</v>
      </c>
    </row>
    <row r="34865" spans="1:2" x14ac:dyDescent="0.25">
      <c r="A34865">
        <v>1</v>
      </c>
      <c r="B34865" s="1" t="s">
        <v>34761</v>
      </c>
    </row>
    <row r="34866" spans="1:2" x14ac:dyDescent="0.25">
      <c r="A34866">
        <v>1</v>
      </c>
      <c r="B34866" s="1" t="s">
        <v>34762</v>
      </c>
    </row>
    <row r="34867" spans="1:2" x14ac:dyDescent="0.25">
      <c r="A34867">
        <v>1</v>
      </c>
      <c r="B34867" s="1" t="s">
        <v>34763</v>
      </c>
    </row>
    <row r="34868" spans="1:2" x14ac:dyDescent="0.25">
      <c r="A34868">
        <v>1</v>
      </c>
      <c r="B34868" s="1" t="s">
        <v>34764</v>
      </c>
    </row>
    <row r="34869" spans="1:2" x14ac:dyDescent="0.25">
      <c r="A34869">
        <v>1</v>
      </c>
      <c r="B34869" s="1" t="s">
        <v>34765</v>
      </c>
    </row>
    <row r="34870" spans="1:2" x14ac:dyDescent="0.25">
      <c r="A34870">
        <v>1</v>
      </c>
      <c r="B34870" s="1" t="s">
        <v>34766</v>
      </c>
    </row>
    <row r="34871" spans="1:2" x14ac:dyDescent="0.25">
      <c r="A34871">
        <v>1</v>
      </c>
      <c r="B34871" s="1" t="s">
        <v>34767</v>
      </c>
    </row>
    <row r="34872" spans="1:2" x14ac:dyDescent="0.25">
      <c r="A34872">
        <v>1</v>
      </c>
      <c r="B34872" s="1" t="s">
        <v>34768</v>
      </c>
    </row>
    <row r="34873" spans="1:2" x14ac:dyDescent="0.25">
      <c r="A34873">
        <v>0</v>
      </c>
      <c r="B34873" s="1" t="s">
        <v>34769</v>
      </c>
    </row>
    <row r="34874" spans="1:2" x14ac:dyDescent="0.25">
      <c r="A34874">
        <v>1</v>
      </c>
      <c r="B34874" s="1" t="s">
        <v>34770</v>
      </c>
    </row>
    <row r="34875" spans="1:2" x14ac:dyDescent="0.25">
      <c r="A34875">
        <v>1</v>
      </c>
      <c r="B34875" s="1" t="s">
        <v>34771</v>
      </c>
    </row>
    <row r="34876" spans="1:2" x14ac:dyDescent="0.25">
      <c r="A34876">
        <v>1</v>
      </c>
      <c r="B34876" s="1" t="s">
        <v>34772</v>
      </c>
    </row>
    <row r="34877" spans="1:2" x14ac:dyDescent="0.25">
      <c r="A34877">
        <v>1</v>
      </c>
      <c r="B34877" s="1" t="s">
        <v>34773</v>
      </c>
    </row>
    <row r="34878" spans="1:2" x14ac:dyDescent="0.25">
      <c r="A34878">
        <v>1</v>
      </c>
      <c r="B34878" s="1" t="s">
        <v>34774</v>
      </c>
    </row>
    <row r="34879" spans="1:2" x14ac:dyDescent="0.25">
      <c r="A34879">
        <v>1</v>
      </c>
      <c r="B34879" s="1" t="s">
        <v>34775</v>
      </c>
    </row>
    <row r="34880" spans="1:2" x14ac:dyDescent="0.25">
      <c r="A34880">
        <v>1</v>
      </c>
      <c r="B34880" s="1" t="s">
        <v>34776</v>
      </c>
    </row>
    <row r="34881" spans="1:2" x14ac:dyDescent="0.25">
      <c r="A34881">
        <v>1</v>
      </c>
      <c r="B34881" s="1" t="s">
        <v>34777</v>
      </c>
    </row>
    <row r="34882" spans="1:2" x14ac:dyDescent="0.25">
      <c r="A34882">
        <v>1</v>
      </c>
      <c r="B34882" s="1" t="s">
        <v>34778</v>
      </c>
    </row>
    <row r="34883" spans="1:2" x14ac:dyDescent="0.25">
      <c r="A34883">
        <v>1</v>
      </c>
      <c r="B34883" s="1" t="s">
        <v>34779</v>
      </c>
    </row>
    <row r="34884" spans="1:2" x14ac:dyDescent="0.25">
      <c r="A34884">
        <v>1</v>
      </c>
      <c r="B34884" s="1" t="s">
        <v>34780</v>
      </c>
    </row>
    <row r="34885" spans="1:2" x14ac:dyDescent="0.25">
      <c r="A34885">
        <v>1</v>
      </c>
      <c r="B34885" s="1" t="s">
        <v>34781</v>
      </c>
    </row>
    <row r="34886" spans="1:2" x14ac:dyDescent="0.25">
      <c r="A34886">
        <v>1</v>
      </c>
      <c r="B34886" s="1" t="s">
        <v>34782</v>
      </c>
    </row>
    <row r="34887" spans="1:2" x14ac:dyDescent="0.25">
      <c r="A34887">
        <v>1</v>
      </c>
      <c r="B34887" s="1" t="s">
        <v>34783</v>
      </c>
    </row>
    <row r="34888" spans="1:2" x14ac:dyDescent="0.25">
      <c r="A34888">
        <v>1</v>
      </c>
      <c r="B34888" s="1" t="s">
        <v>34784</v>
      </c>
    </row>
    <row r="34889" spans="1:2" x14ac:dyDescent="0.25">
      <c r="A34889">
        <v>0</v>
      </c>
      <c r="B34889" s="1" t="s">
        <v>34785</v>
      </c>
    </row>
    <row r="34890" spans="1:2" x14ac:dyDescent="0.25">
      <c r="A34890">
        <v>1</v>
      </c>
      <c r="B34890" s="1" t="s">
        <v>34786</v>
      </c>
    </row>
    <row r="34891" spans="1:2" x14ac:dyDescent="0.25">
      <c r="A34891">
        <v>0</v>
      </c>
      <c r="B34891" s="1" t="s">
        <v>34787</v>
      </c>
    </row>
    <row r="34892" spans="1:2" x14ac:dyDescent="0.25">
      <c r="A34892">
        <v>1</v>
      </c>
      <c r="B34892" s="1" t="s">
        <v>34788</v>
      </c>
    </row>
    <row r="34893" spans="1:2" x14ac:dyDescent="0.25">
      <c r="A34893">
        <v>0</v>
      </c>
      <c r="B34893" s="1" t="s">
        <v>34789</v>
      </c>
    </row>
    <row r="34894" spans="1:2" x14ac:dyDescent="0.25">
      <c r="A34894">
        <v>1</v>
      </c>
      <c r="B34894" s="1" t="s">
        <v>34790</v>
      </c>
    </row>
    <row r="34895" spans="1:2" x14ac:dyDescent="0.25">
      <c r="A34895">
        <v>1</v>
      </c>
      <c r="B34895" s="1" t="s">
        <v>34791</v>
      </c>
    </row>
    <row r="34896" spans="1:2" x14ac:dyDescent="0.25">
      <c r="A34896">
        <v>1</v>
      </c>
      <c r="B34896" s="1" t="s">
        <v>34792</v>
      </c>
    </row>
    <row r="34897" spans="1:2" x14ac:dyDescent="0.25">
      <c r="A34897">
        <v>1</v>
      </c>
      <c r="B34897" s="1" t="s">
        <v>34793</v>
      </c>
    </row>
    <row r="34898" spans="1:2" x14ac:dyDescent="0.25">
      <c r="A34898">
        <v>1</v>
      </c>
      <c r="B34898" s="1" t="s">
        <v>34794</v>
      </c>
    </row>
    <row r="34899" spans="1:2" x14ac:dyDescent="0.25">
      <c r="A34899">
        <v>1</v>
      </c>
      <c r="B34899" s="1" t="s">
        <v>34795</v>
      </c>
    </row>
    <row r="34900" spans="1:2" x14ac:dyDescent="0.25">
      <c r="A34900">
        <v>1</v>
      </c>
      <c r="B34900" s="1" t="s">
        <v>34796</v>
      </c>
    </row>
    <row r="34901" spans="1:2" x14ac:dyDescent="0.25">
      <c r="A34901">
        <v>1</v>
      </c>
      <c r="B34901" s="1" t="s">
        <v>34797</v>
      </c>
    </row>
    <row r="34902" spans="1:2" x14ac:dyDescent="0.25">
      <c r="A34902">
        <v>1</v>
      </c>
      <c r="B34902" s="1" t="s">
        <v>34798</v>
      </c>
    </row>
    <row r="34903" spans="1:2" x14ac:dyDescent="0.25">
      <c r="A34903">
        <v>1</v>
      </c>
      <c r="B34903" s="1" t="s">
        <v>3539</v>
      </c>
    </row>
    <row r="34904" spans="1:2" x14ac:dyDescent="0.25">
      <c r="A34904">
        <v>1</v>
      </c>
      <c r="B34904" s="1" t="s">
        <v>34799</v>
      </c>
    </row>
    <row r="34905" spans="1:2" x14ac:dyDescent="0.25">
      <c r="A34905">
        <v>1</v>
      </c>
      <c r="B34905" s="1" t="s">
        <v>34800</v>
      </c>
    </row>
    <row r="34906" spans="1:2" x14ac:dyDescent="0.25">
      <c r="A34906">
        <v>1</v>
      </c>
      <c r="B34906" s="1" t="s">
        <v>34801</v>
      </c>
    </row>
    <row r="34907" spans="1:2" x14ac:dyDescent="0.25">
      <c r="A34907">
        <v>1</v>
      </c>
      <c r="B34907" s="1" t="s">
        <v>34802</v>
      </c>
    </row>
    <row r="34908" spans="1:2" x14ac:dyDescent="0.25">
      <c r="A34908">
        <v>1</v>
      </c>
      <c r="B34908" s="1" t="s">
        <v>34803</v>
      </c>
    </row>
    <row r="34909" spans="1:2" x14ac:dyDescent="0.25">
      <c r="A34909">
        <v>1</v>
      </c>
      <c r="B34909" s="1" t="s">
        <v>34804</v>
      </c>
    </row>
    <row r="34910" spans="1:2" x14ac:dyDescent="0.25">
      <c r="A34910">
        <v>1</v>
      </c>
      <c r="B34910" s="1" t="s">
        <v>34805</v>
      </c>
    </row>
    <row r="34911" spans="1:2" x14ac:dyDescent="0.25">
      <c r="A34911">
        <v>1</v>
      </c>
      <c r="B34911" s="1" t="s">
        <v>34806</v>
      </c>
    </row>
    <row r="34912" spans="1:2" x14ac:dyDescent="0.25">
      <c r="A34912">
        <v>0</v>
      </c>
      <c r="B34912" s="1" t="s">
        <v>34807</v>
      </c>
    </row>
    <row r="34913" spans="1:2" x14ac:dyDescent="0.25">
      <c r="A34913">
        <v>1</v>
      </c>
      <c r="B34913" s="1" t="s">
        <v>34808</v>
      </c>
    </row>
    <row r="34914" spans="1:2" x14ac:dyDescent="0.25">
      <c r="A34914">
        <v>1</v>
      </c>
      <c r="B34914" s="1" t="s">
        <v>34809</v>
      </c>
    </row>
    <row r="34915" spans="1:2" x14ac:dyDescent="0.25">
      <c r="A34915">
        <v>1</v>
      </c>
      <c r="B34915" s="1" t="s">
        <v>34810</v>
      </c>
    </row>
    <row r="34916" spans="1:2" x14ac:dyDescent="0.25">
      <c r="A34916">
        <v>1</v>
      </c>
      <c r="B34916" s="1" t="s">
        <v>34811</v>
      </c>
    </row>
    <row r="34917" spans="1:2" x14ac:dyDescent="0.25">
      <c r="A34917">
        <v>0</v>
      </c>
      <c r="B34917" s="1" t="s">
        <v>34812</v>
      </c>
    </row>
    <row r="34918" spans="1:2" x14ac:dyDescent="0.25">
      <c r="A34918">
        <v>1</v>
      </c>
      <c r="B34918" s="1" t="s">
        <v>34813</v>
      </c>
    </row>
    <row r="34919" spans="1:2" x14ac:dyDescent="0.25">
      <c r="A34919">
        <v>0</v>
      </c>
      <c r="B34919" s="1" t="s">
        <v>34814</v>
      </c>
    </row>
    <row r="34920" spans="1:2" x14ac:dyDescent="0.25">
      <c r="A34920">
        <v>0</v>
      </c>
      <c r="B34920" s="1" t="s">
        <v>34815</v>
      </c>
    </row>
    <row r="34921" spans="1:2" x14ac:dyDescent="0.25">
      <c r="A34921">
        <v>1</v>
      </c>
      <c r="B34921" s="1" t="s">
        <v>34816</v>
      </c>
    </row>
    <row r="34922" spans="1:2" x14ac:dyDescent="0.25">
      <c r="A34922">
        <v>1</v>
      </c>
      <c r="B34922" s="1" t="s">
        <v>34817</v>
      </c>
    </row>
    <row r="34923" spans="1:2" x14ac:dyDescent="0.25">
      <c r="A34923">
        <v>1</v>
      </c>
      <c r="B34923" s="1" t="s">
        <v>34818</v>
      </c>
    </row>
    <row r="34924" spans="1:2" x14ac:dyDescent="0.25">
      <c r="A34924">
        <v>1</v>
      </c>
      <c r="B34924" s="1" t="s">
        <v>34819</v>
      </c>
    </row>
    <row r="34925" spans="1:2" x14ac:dyDescent="0.25">
      <c r="A34925">
        <v>1</v>
      </c>
      <c r="B34925" s="1" t="s">
        <v>34820</v>
      </c>
    </row>
    <row r="34926" spans="1:2" x14ac:dyDescent="0.25">
      <c r="A34926">
        <v>1</v>
      </c>
      <c r="B34926" s="1" t="s">
        <v>34821</v>
      </c>
    </row>
    <row r="34927" spans="1:2" x14ac:dyDescent="0.25">
      <c r="A34927">
        <v>1</v>
      </c>
      <c r="B34927" s="1" t="s">
        <v>34822</v>
      </c>
    </row>
    <row r="34928" spans="1:2" x14ac:dyDescent="0.25">
      <c r="A34928">
        <v>1</v>
      </c>
      <c r="B34928" s="1" t="s">
        <v>34823</v>
      </c>
    </row>
    <row r="34929" spans="1:2" x14ac:dyDescent="0.25">
      <c r="A34929">
        <v>1</v>
      </c>
      <c r="B34929" s="1" t="s">
        <v>34824</v>
      </c>
    </row>
    <row r="34930" spans="1:2" x14ac:dyDescent="0.25">
      <c r="A34930">
        <v>0</v>
      </c>
      <c r="B34930" s="1" t="s">
        <v>34825</v>
      </c>
    </row>
    <row r="34931" spans="1:2" x14ac:dyDescent="0.25">
      <c r="A34931">
        <v>1</v>
      </c>
      <c r="B34931" s="1" t="s">
        <v>34826</v>
      </c>
    </row>
    <row r="34932" spans="1:2" x14ac:dyDescent="0.25">
      <c r="A34932">
        <v>1</v>
      </c>
      <c r="B34932" s="1" t="s">
        <v>34827</v>
      </c>
    </row>
    <row r="34933" spans="1:2" x14ac:dyDescent="0.25">
      <c r="A34933">
        <v>1</v>
      </c>
      <c r="B34933" s="1" t="s">
        <v>34828</v>
      </c>
    </row>
    <row r="34934" spans="1:2" x14ac:dyDescent="0.25">
      <c r="A34934">
        <v>1</v>
      </c>
      <c r="B34934" s="1" t="s">
        <v>34829</v>
      </c>
    </row>
    <row r="34935" spans="1:2" x14ac:dyDescent="0.25">
      <c r="A34935">
        <v>1</v>
      </c>
      <c r="B34935" s="1" t="s">
        <v>34830</v>
      </c>
    </row>
    <row r="34936" spans="1:2" x14ac:dyDescent="0.25">
      <c r="A34936">
        <v>1</v>
      </c>
      <c r="B34936" s="1" t="s">
        <v>34831</v>
      </c>
    </row>
    <row r="34937" spans="1:2" x14ac:dyDescent="0.25">
      <c r="A34937">
        <v>1</v>
      </c>
      <c r="B34937" s="1" t="s">
        <v>34832</v>
      </c>
    </row>
    <row r="34938" spans="1:2" x14ac:dyDescent="0.25">
      <c r="A34938">
        <v>1</v>
      </c>
      <c r="B34938" s="1" t="s">
        <v>34833</v>
      </c>
    </row>
    <row r="34939" spans="1:2" x14ac:dyDescent="0.25">
      <c r="A34939">
        <v>0</v>
      </c>
      <c r="B34939" s="1" t="s">
        <v>34834</v>
      </c>
    </row>
    <row r="34940" spans="1:2" x14ac:dyDescent="0.25">
      <c r="A34940">
        <v>1</v>
      </c>
      <c r="B34940" s="1" t="s">
        <v>34835</v>
      </c>
    </row>
    <row r="34941" spans="1:2" x14ac:dyDescent="0.25">
      <c r="A34941">
        <v>0</v>
      </c>
      <c r="B34941" s="1" t="s">
        <v>34836</v>
      </c>
    </row>
    <row r="34942" spans="1:2" x14ac:dyDescent="0.25">
      <c r="A34942">
        <v>1</v>
      </c>
      <c r="B34942" s="1" t="s">
        <v>34837</v>
      </c>
    </row>
    <row r="34943" spans="1:2" x14ac:dyDescent="0.25">
      <c r="A34943">
        <v>0</v>
      </c>
      <c r="B34943" s="1" t="s">
        <v>34838</v>
      </c>
    </row>
    <row r="34944" spans="1:2" x14ac:dyDescent="0.25">
      <c r="A34944">
        <v>1</v>
      </c>
      <c r="B34944" s="1" t="s">
        <v>34839</v>
      </c>
    </row>
    <row r="34945" spans="1:2" x14ac:dyDescent="0.25">
      <c r="A34945">
        <v>1</v>
      </c>
      <c r="B34945" s="1" t="s">
        <v>34840</v>
      </c>
    </row>
    <row r="34946" spans="1:2" x14ac:dyDescent="0.25">
      <c r="A34946">
        <v>0</v>
      </c>
      <c r="B34946" s="1" t="s">
        <v>34841</v>
      </c>
    </row>
    <row r="34947" spans="1:2" x14ac:dyDescent="0.25">
      <c r="A34947">
        <v>1</v>
      </c>
      <c r="B34947" s="1" t="s">
        <v>34842</v>
      </c>
    </row>
    <row r="34948" spans="1:2" x14ac:dyDescent="0.25">
      <c r="A34948">
        <v>1</v>
      </c>
      <c r="B34948" s="1" t="s">
        <v>34843</v>
      </c>
    </row>
    <row r="34949" spans="1:2" x14ac:dyDescent="0.25">
      <c r="A34949">
        <v>0</v>
      </c>
      <c r="B34949" s="1" t="s">
        <v>34844</v>
      </c>
    </row>
    <row r="34950" spans="1:2" x14ac:dyDescent="0.25">
      <c r="A34950">
        <v>1</v>
      </c>
      <c r="B34950" s="1" t="s">
        <v>34845</v>
      </c>
    </row>
    <row r="34951" spans="1:2" x14ac:dyDescent="0.25">
      <c r="A34951">
        <v>1</v>
      </c>
      <c r="B34951" s="1" t="s">
        <v>34846</v>
      </c>
    </row>
    <row r="34952" spans="1:2" x14ac:dyDescent="0.25">
      <c r="A34952">
        <v>1</v>
      </c>
      <c r="B34952" s="1" t="s">
        <v>34847</v>
      </c>
    </row>
    <row r="34953" spans="1:2" x14ac:dyDescent="0.25">
      <c r="A34953">
        <v>1</v>
      </c>
      <c r="B34953" s="1" t="s">
        <v>34848</v>
      </c>
    </row>
    <row r="34954" spans="1:2" x14ac:dyDescent="0.25">
      <c r="A34954">
        <v>1</v>
      </c>
      <c r="B34954" s="1" t="s">
        <v>34849</v>
      </c>
    </row>
    <row r="34955" spans="1:2" x14ac:dyDescent="0.25">
      <c r="A34955">
        <v>1</v>
      </c>
      <c r="B34955" s="1" t="s">
        <v>34850</v>
      </c>
    </row>
    <row r="34956" spans="1:2" x14ac:dyDescent="0.25">
      <c r="A34956">
        <v>1</v>
      </c>
      <c r="B34956" s="1" t="s">
        <v>34851</v>
      </c>
    </row>
    <row r="34957" spans="1:2" x14ac:dyDescent="0.25">
      <c r="A34957">
        <v>1</v>
      </c>
      <c r="B34957" s="1" t="s">
        <v>34852</v>
      </c>
    </row>
    <row r="34958" spans="1:2" x14ac:dyDescent="0.25">
      <c r="A34958">
        <v>1</v>
      </c>
      <c r="B34958" s="1" t="s">
        <v>34853</v>
      </c>
    </row>
    <row r="34959" spans="1:2" x14ac:dyDescent="0.25">
      <c r="A34959">
        <v>1</v>
      </c>
      <c r="B34959" s="1" t="s">
        <v>34854</v>
      </c>
    </row>
    <row r="34960" spans="1:2" x14ac:dyDescent="0.25">
      <c r="A34960">
        <v>1</v>
      </c>
      <c r="B34960" s="1" t="s">
        <v>34855</v>
      </c>
    </row>
    <row r="34961" spans="1:2" x14ac:dyDescent="0.25">
      <c r="A34961">
        <v>1</v>
      </c>
      <c r="B34961" s="1" t="s">
        <v>34856</v>
      </c>
    </row>
    <row r="34962" spans="1:2" x14ac:dyDescent="0.25">
      <c r="A34962">
        <v>1</v>
      </c>
      <c r="B34962" s="1" t="s">
        <v>34857</v>
      </c>
    </row>
    <row r="34963" spans="1:2" x14ac:dyDescent="0.25">
      <c r="A34963">
        <v>1</v>
      </c>
      <c r="B34963" s="1" t="s">
        <v>34858</v>
      </c>
    </row>
    <row r="34964" spans="1:2" x14ac:dyDescent="0.25">
      <c r="A34964">
        <v>0</v>
      </c>
      <c r="B34964" s="1" t="s">
        <v>34859</v>
      </c>
    </row>
    <row r="34965" spans="1:2" x14ac:dyDescent="0.25">
      <c r="A34965">
        <v>1</v>
      </c>
      <c r="B34965" s="1" t="s">
        <v>34860</v>
      </c>
    </row>
    <row r="34966" spans="1:2" x14ac:dyDescent="0.25">
      <c r="A34966">
        <v>1</v>
      </c>
      <c r="B34966" s="1" t="s">
        <v>34861</v>
      </c>
    </row>
    <row r="34967" spans="1:2" x14ac:dyDescent="0.25">
      <c r="A34967">
        <v>1</v>
      </c>
      <c r="B34967" s="1" t="s">
        <v>34862</v>
      </c>
    </row>
    <row r="34968" spans="1:2" x14ac:dyDescent="0.25">
      <c r="A34968">
        <v>1</v>
      </c>
      <c r="B34968" s="1" t="s">
        <v>34863</v>
      </c>
    </row>
    <row r="34969" spans="1:2" x14ac:dyDescent="0.25">
      <c r="A34969">
        <v>1</v>
      </c>
      <c r="B34969" s="1" t="s">
        <v>34864</v>
      </c>
    </row>
    <row r="34970" spans="1:2" x14ac:dyDescent="0.25">
      <c r="A34970">
        <v>1</v>
      </c>
      <c r="B34970" s="1" t="s">
        <v>34865</v>
      </c>
    </row>
    <row r="34971" spans="1:2" x14ac:dyDescent="0.25">
      <c r="A34971">
        <v>1</v>
      </c>
      <c r="B34971" s="1" t="s">
        <v>34866</v>
      </c>
    </row>
    <row r="34972" spans="1:2" x14ac:dyDescent="0.25">
      <c r="A34972">
        <v>1</v>
      </c>
      <c r="B34972" s="1" t="s">
        <v>34867</v>
      </c>
    </row>
    <row r="34973" spans="1:2" x14ac:dyDescent="0.25">
      <c r="A34973">
        <v>1</v>
      </c>
      <c r="B34973" s="1" t="s">
        <v>34868</v>
      </c>
    </row>
    <row r="34974" spans="1:2" x14ac:dyDescent="0.25">
      <c r="A34974">
        <v>1</v>
      </c>
      <c r="B34974" s="1" t="s">
        <v>34869</v>
      </c>
    </row>
    <row r="34975" spans="1:2" x14ac:dyDescent="0.25">
      <c r="A34975">
        <v>1</v>
      </c>
      <c r="B34975" s="1" t="s">
        <v>34870</v>
      </c>
    </row>
    <row r="34976" spans="1:2" x14ac:dyDescent="0.25">
      <c r="A34976">
        <v>1</v>
      </c>
      <c r="B34976" s="1" t="s">
        <v>34871</v>
      </c>
    </row>
    <row r="34977" spans="1:2" x14ac:dyDescent="0.25">
      <c r="A34977">
        <v>1</v>
      </c>
      <c r="B34977" s="1" t="s">
        <v>34872</v>
      </c>
    </row>
    <row r="34978" spans="1:2" x14ac:dyDescent="0.25">
      <c r="A34978">
        <v>1</v>
      </c>
      <c r="B34978" s="1" t="s">
        <v>34873</v>
      </c>
    </row>
    <row r="34979" spans="1:2" x14ac:dyDescent="0.25">
      <c r="A34979">
        <v>1</v>
      </c>
      <c r="B34979" s="1" t="s">
        <v>34874</v>
      </c>
    </row>
    <row r="34980" spans="1:2" x14ac:dyDescent="0.25">
      <c r="A34980">
        <v>0</v>
      </c>
      <c r="B34980" s="1" t="s">
        <v>34875</v>
      </c>
    </row>
    <row r="34981" spans="1:2" x14ac:dyDescent="0.25">
      <c r="A34981">
        <v>0</v>
      </c>
      <c r="B34981" s="1" t="s">
        <v>34876</v>
      </c>
    </row>
    <row r="34982" spans="1:2" x14ac:dyDescent="0.25">
      <c r="A34982">
        <v>0</v>
      </c>
      <c r="B34982" s="1" t="s">
        <v>34877</v>
      </c>
    </row>
    <row r="34983" spans="1:2" x14ac:dyDescent="0.25">
      <c r="A34983">
        <v>1</v>
      </c>
      <c r="B34983" s="1" t="s">
        <v>34878</v>
      </c>
    </row>
    <row r="34984" spans="1:2" x14ac:dyDescent="0.25">
      <c r="A34984">
        <v>0</v>
      </c>
      <c r="B34984" s="1" t="s">
        <v>34879</v>
      </c>
    </row>
    <row r="34985" spans="1:2" x14ac:dyDescent="0.25">
      <c r="A34985">
        <v>0</v>
      </c>
      <c r="B34985" s="1" t="s">
        <v>34880</v>
      </c>
    </row>
    <row r="34986" spans="1:2" x14ac:dyDescent="0.25">
      <c r="A34986">
        <v>1</v>
      </c>
      <c r="B34986" s="1" t="s">
        <v>34881</v>
      </c>
    </row>
    <row r="34987" spans="1:2" x14ac:dyDescent="0.25">
      <c r="A34987">
        <v>1</v>
      </c>
      <c r="B34987" s="1" t="s">
        <v>34882</v>
      </c>
    </row>
    <row r="34988" spans="1:2" x14ac:dyDescent="0.25">
      <c r="A34988">
        <v>1</v>
      </c>
      <c r="B34988" s="1" t="s">
        <v>34883</v>
      </c>
    </row>
    <row r="34989" spans="1:2" x14ac:dyDescent="0.25">
      <c r="A34989">
        <v>0</v>
      </c>
      <c r="B34989" s="1" t="s">
        <v>34884</v>
      </c>
    </row>
    <row r="34990" spans="1:2" x14ac:dyDescent="0.25">
      <c r="A34990">
        <v>0</v>
      </c>
      <c r="B34990" s="1" t="s">
        <v>34885</v>
      </c>
    </row>
    <row r="34991" spans="1:2" x14ac:dyDescent="0.25">
      <c r="A34991">
        <v>0</v>
      </c>
      <c r="B34991" s="1" t="s">
        <v>34886</v>
      </c>
    </row>
    <row r="34992" spans="1:2" x14ac:dyDescent="0.25">
      <c r="A34992">
        <v>1</v>
      </c>
      <c r="B34992" s="1" t="s">
        <v>34887</v>
      </c>
    </row>
    <row r="34993" spans="1:2" x14ac:dyDescent="0.25">
      <c r="A34993">
        <v>1</v>
      </c>
      <c r="B34993" s="1" t="s">
        <v>34888</v>
      </c>
    </row>
    <row r="34994" spans="1:2" x14ac:dyDescent="0.25">
      <c r="A34994">
        <v>1</v>
      </c>
      <c r="B34994" s="1" t="s">
        <v>34889</v>
      </c>
    </row>
    <row r="34995" spans="1:2" x14ac:dyDescent="0.25">
      <c r="A34995">
        <v>1</v>
      </c>
      <c r="B34995" s="1" t="s">
        <v>34890</v>
      </c>
    </row>
    <row r="34996" spans="1:2" x14ac:dyDescent="0.25">
      <c r="A34996">
        <v>0</v>
      </c>
      <c r="B34996" s="1" t="s">
        <v>34891</v>
      </c>
    </row>
    <row r="34997" spans="1:2" x14ac:dyDescent="0.25">
      <c r="A34997">
        <v>0</v>
      </c>
      <c r="B34997" s="1" t="s">
        <v>34892</v>
      </c>
    </row>
    <row r="34998" spans="1:2" x14ac:dyDescent="0.25">
      <c r="A34998">
        <v>1</v>
      </c>
      <c r="B34998" s="1" t="s">
        <v>34893</v>
      </c>
    </row>
    <row r="34999" spans="1:2" x14ac:dyDescent="0.25">
      <c r="A34999">
        <v>0</v>
      </c>
      <c r="B34999" s="1" t="s">
        <v>34894</v>
      </c>
    </row>
    <row r="35000" spans="1:2" x14ac:dyDescent="0.25">
      <c r="A35000">
        <v>1</v>
      </c>
      <c r="B35000" s="1" t="s">
        <v>34895</v>
      </c>
    </row>
    <row r="35001" spans="1:2" x14ac:dyDescent="0.25">
      <c r="A35001">
        <v>1</v>
      </c>
      <c r="B35001" s="1" t="s">
        <v>34896</v>
      </c>
    </row>
    <row r="35002" spans="1:2" x14ac:dyDescent="0.25">
      <c r="A35002">
        <v>1</v>
      </c>
      <c r="B35002" s="1" t="s">
        <v>34897</v>
      </c>
    </row>
    <row r="35003" spans="1:2" x14ac:dyDescent="0.25">
      <c r="A35003">
        <v>1</v>
      </c>
      <c r="B35003" s="1" t="s">
        <v>34898</v>
      </c>
    </row>
    <row r="35004" spans="1:2" x14ac:dyDescent="0.25">
      <c r="A35004">
        <v>1</v>
      </c>
      <c r="B35004" s="1" t="s">
        <v>34899</v>
      </c>
    </row>
    <row r="35005" spans="1:2" x14ac:dyDescent="0.25">
      <c r="A35005">
        <v>1</v>
      </c>
      <c r="B35005" s="1" t="s">
        <v>34900</v>
      </c>
    </row>
    <row r="35006" spans="1:2" x14ac:dyDescent="0.25">
      <c r="A35006">
        <v>1</v>
      </c>
      <c r="B35006" s="1" t="s">
        <v>34901</v>
      </c>
    </row>
    <row r="35007" spans="1:2" x14ac:dyDescent="0.25">
      <c r="A35007">
        <v>1</v>
      </c>
      <c r="B35007" s="1" t="s">
        <v>34902</v>
      </c>
    </row>
    <row r="35008" spans="1:2" x14ac:dyDescent="0.25">
      <c r="A35008">
        <v>1</v>
      </c>
      <c r="B35008" s="1" t="s">
        <v>34903</v>
      </c>
    </row>
    <row r="35009" spans="1:2" x14ac:dyDescent="0.25">
      <c r="A35009">
        <v>1</v>
      </c>
      <c r="B35009" s="1" t="s">
        <v>34904</v>
      </c>
    </row>
    <row r="35010" spans="1:2" x14ac:dyDescent="0.25">
      <c r="A35010">
        <v>0</v>
      </c>
      <c r="B35010" s="1" t="s">
        <v>34905</v>
      </c>
    </row>
    <row r="35011" spans="1:2" x14ac:dyDescent="0.25">
      <c r="A35011">
        <v>1</v>
      </c>
      <c r="B35011" s="1" t="s">
        <v>34906</v>
      </c>
    </row>
    <row r="35012" spans="1:2" x14ac:dyDescent="0.25">
      <c r="A35012">
        <v>1</v>
      </c>
      <c r="B35012" s="1" t="s">
        <v>34907</v>
      </c>
    </row>
    <row r="35013" spans="1:2" x14ac:dyDescent="0.25">
      <c r="A35013">
        <v>1</v>
      </c>
      <c r="B35013" s="1" t="s">
        <v>34908</v>
      </c>
    </row>
    <row r="35014" spans="1:2" x14ac:dyDescent="0.25">
      <c r="A35014">
        <v>0</v>
      </c>
      <c r="B35014" s="1" t="s">
        <v>34909</v>
      </c>
    </row>
    <row r="35015" spans="1:2" x14ac:dyDescent="0.25">
      <c r="A35015">
        <v>1</v>
      </c>
      <c r="B35015" s="1" t="s">
        <v>34910</v>
      </c>
    </row>
    <row r="35016" spans="1:2" x14ac:dyDescent="0.25">
      <c r="A35016">
        <v>1</v>
      </c>
      <c r="B35016" s="1" t="s">
        <v>34911</v>
      </c>
    </row>
    <row r="35017" spans="1:2" x14ac:dyDescent="0.25">
      <c r="A35017">
        <v>0</v>
      </c>
      <c r="B35017" s="1" t="s">
        <v>34912</v>
      </c>
    </row>
    <row r="35018" spans="1:2" x14ac:dyDescent="0.25">
      <c r="A35018">
        <v>1</v>
      </c>
      <c r="B35018" s="1" t="s">
        <v>34913</v>
      </c>
    </row>
    <row r="35019" spans="1:2" x14ac:dyDescent="0.25">
      <c r="A35019">
        <v>1</v>
      </c>
      <c r="B35019" s="1" t="s">
        <v>34914</v>
      </c>
    </row>
    <row r="35020" spans="1:2" x14ac:dyDescent="0.25">
      <c r="A35020">
        <v>0</v>
      </c>
      <c r="B35020" s="1" t="s">
        <v>34915</v>
      </c>
    </row>
    <row r="35021" spans="1:2" x14ac:dyDescent="0.25">
      <c r="A35021">
        <v>1</v>
      </c>
      <c r="B35021" s="1" t="s">
        <v>34916</v>
      </c>
    </row>
    <row r="35022" spans="1:2" x14ac:dyDescent="0.25">
      <c r="A35022">
        <v>0</v>
      </c>
      <c r="B35022" s="1" t="s">
        <v>34917</v>
      </c>
    </row>
    <row r="35023" spans="1:2" x14ac:dyDescent="0.25">
      <c r="A35023">
        <v>0</v>
      </c>
      <c r="B35023" s="1" t="s">
        <v>34918</v>
      </c>
    </row>
    <row r="35024" spans="1:2" x14ac:dyDescent="0.25">
      <c r="A35024">
        <v>1</v>
      </c>
      <c r="B35024" s="1" t="s">
        <v>34919</v>
      </c>
    </row>
    <row r="35025" spans="1:2" x14ac:dyDescent="0.25">
      <c r="A35025">
        <v>1</v>
      </c>
      <c r="B35025" s="1" t="s">
        <v>34920</v>
      </c>
    </row>
    <row r="35026" spans="1:2" x14ac:dyDescent="0.25">
      <c r="A35026">
        <v>1</v>
      </c>
      <c r="B35026" s="1" t="s">
        <v>34921</v>
      </c>
    </row>
    <row r="35027" spans="1:2" x14ac:dyDescent="0.25">
      <c r="A35027">
        <v>0</v>
      </c>
      <c r="B35027" s="1" t="s">
        <v>34922</v>
      </c>
    </row>
    <row r="35028" spans="1:2" x14ac:dyDescent="0.25">
      <c r="A35028">
        <v>1</v>
      </c>
      <c r="B35028" s="1" t="s">
        <v>34923</v>
      </c>
    </row>
    <row r="35029" spans="1:2" x14ac:dyDescent="0.25">
      <c r="A35029">
        <v>1</v>
      </c>
      <c r="B35029" s="1" t="s">
        <v>34924</v>
      </c>
    </row>
    <row r="35030" spans="1:2" x14ac:dyDescent="0.25">
      <c r="A35030">
        <v>1</v>
      </c>
      <c r="B35030" s="1" t="s">
        <v>34925</v>
      </c>
    </row>
    <row r="35031" spans="1:2" x14ac:dyDescent="0.25">
      <c r="A35031">
        <v>0</v>
      </c>
      <c r="B35031" s="1" t="s">
        <v>34926</v>
      </c>
    </row>
    <row r="35032" spans="1:2" x14ac:dyDescent="0.25">
      <c r="A35032">
        <v>1</v>
      </c>
      <c r="B35032" s="1" t="s">
        <v>34927</v>
      </c>
    </row>
    <row r="35033" spans="1:2" x14ac:dyDescent="0.25">
      <c r="A35033">
        <v>1</v>
      </c>
      <c r="B35033" s="1" t="s">
        <v>34928</v>
      </c>
    </row>
    <row r="35034" spans="1:2" x14ac:dyDescent="0.25">
      <c r="A35034">
        <v>0</v>
      </c>
      <c r="B35034" s="1" t="s">
        <v>34929</v>
      </c>
    </row>
    <row r="35035" spans="1:2" x14ac:dyDescent="0.25">
      <c r="A35035">
        <v>0</v>
      </c>
      <c r="B35035" s="1" t="s">
        <v>34930</v>
      </c>
    </row>
    <row r="35036" spans="1:2" x14ac:dyDescent="0.25">
      <c r="A35036">
        <v>0</v>
      </c>
      <c r="B35036" s="1" t="s">
        <v>34931</v>
      </c>
    </row>
    <row r="35037" spans="1:2" x14ac:dyDescent="0.25">
      <c r="A35037">
        <v>1</v>
      </c>
      <c r="B35037" s="1" t="s">
        <v>34932</v>
      </c>
    </row>
    <row r="35038" spans="1:2" x14ac:dyDescent="0.25">
      <c r="A35038">
        <v>0</v>
      </c>
      <c r="B35038" s="1" t="s">
        <v>34933</v>
      </c>
    </row>
    <row r="35039" spans="1:2" x14ac:dyDescent="0.25">
      <c r="A35039">
        <v>0</v>
      </c>
      <c r="B35039" s="1" t="s">
        <v>34934</v>
      </c>
    </row>
    <row r="35040" spans="1:2" x14ac:dyDescent="0.25">
      <c r="A35040">
        <v>1</v>
      </c>
      <c r="B35040" s="1" t="s">
        <v>34935</v>
      </c>
    </row>
    <row r="35041" spans="1:2" x14ac:dyDescent="0.25">
      <c r="A35041">
        <v>1</v>
      </c>
      <c r="B35041" s="1" t="s">
        <v>34936</v>
      </c>
    </row>
    <row r="35042" spans="1:2" x14ac:dyDescent="0.25">
      <c r="A35042">
        <v>1</v>
      </c>
      <c r="B35042" s="1" t="s">
        <v>34937</v>
      </c>
    </row>
    <row r="35043" spans="1:2" x14ac:dyDescent="0.25">
      <c r="A35043">
        <v>0</v>
      </c>
      <c r="B35043" s="1" t="s">
        <v>34938</v>
      </c>
    </row>
    <row r="35044" spans="1:2" x14ac:dyDescent="0.25">
      <c r="A35044">
        <v>1</v>
      </c>
      <c r="B35044" s="1" t="s">
        <v>34939</v>
      </c>
    </row>
    <row r="35045" spans="1:2" x14ac:dyDescent="0.25">
      <c r="A35045">
        <v>1</v>
      </c>
      <c r="B35045" s="1" t="s">
        <v>34940</v>
      </c>
    </row>
    <row r="35046" spans="1:2" x14ac:dyDescent="0.25">
      <c r="A35046">
        <v>1</v>
      </c>
      <c r="B35046" s="1" t="s">
        <v>34941</v>
      </c>
    </row>
    <row r="35047" spans="1:2" x14ac:dyDescent="0.25">
      <c r="A35047">
        <v>1</v>
      </c>
      <c r="B35047" s="1" t="s">
        <v>34942</v>
      </c>
    </row>
    <row r="35048" spans="1:2" x14ac:dyDescent="0.25">
      <c r="A35048">
        <v>1</v>
      </c>
      <c r="B35048" s="1" t="s">
        <v>34943</v>
      </c>
    </row>
    <row r="35049" spans="1:2" x14ac:dyDescent="0.25">
      <c r="A35049">
        <v>1</v>
      </c>
      <c r="B35049" s="1" t="s">
        <v>34944</v>
      </c>
    </row>
    <row r="35050" spans="1:2" x14ac:dyDescent="0.25">
      <c r="A35050">
        <v>1</v>
      </c>
      <c r="B35050" s="1" t="s">
        <v>34945</v>
      </c>
    </row>
    <row r="35051" spans="1:2" x14ac:dyDescent="0.25">
      <c r="A35051">
        <v>1</v>
      </c>
      <c r="B35051" s="1" t="s">
        <v>34946</v>
      </c>
    </row>
    <row r="35052" spans="1:2" x14ac:dyDescent="0.25">
      <c r="A35052">
        <v>1</v>
      </c>
      <c r="B35052" s="1" t="s">
        <v>34947</v>
      </c>
    </row>
    <row r="35053" spans="1:2" x14ac:dyDescent="0.25">
      <c r="A35053">
        <v>0</v>
      </c>
      <c r="B35053" s="1" t="s">
        <v>34948</v>
      </c>
    </row>
    <row r="35054" spans="1:2" x14ac:dyDescent="0.25">
      <c r="A35054">
        <v>0</v>
      </c>
      <c r="B35054" s="1" t="s">
        <v>34949</v>
      </c>
    </row>
    <row r="35055" spans="1:2" x14ac:dyDescent="0.25">
      <c r="A35055">
        <v>1</v>
      </c>
      <c r="B35055" s="1" t="s">
        <v>34950</v>
      </c>
    </row>
    <row r="35056" spans="1:2" x14ac:dyDescent="0.25">
      <c r="A35056">
        <v>1</v>
      </c>
      <c r="B35056" s="1" t="s">
        <v>34951</v>
      </c>
    </row>
    <row r="35057" spans="1:2" x14ac:dyDescent="0.25">
      <c r="A35057">
        <v>1</v>
      </c>
      <c r="B35057" s="1" t="s">
        <v>34952</v>
      </c>
    </row>
    <row r="35058" spans="1:2" x14ac:dyDescent="0.25">
      <c r="A35058">
        <v>1</v>
      </c>
      <c r="B35058" s="1" t="s">
        <v>34953</v>
      </c>
    </row>
    <row r="35059" spans="1:2" x14ac:dyDescent="0.25">
      <c r="A35059">
        <v>0</v>
      </c>
      <c r="B35059" s="1" t="s">
        <v>34954</v>
      </c>
    </row>
    <row r="35060" spans="1:2" x14ac:dyDescent="0.25">
      <c r="A35060">
        <v>0</v>
      </c>
      <c r="B35060" s="1" t="s">
        <v>34955</v>
      </c>
    </row>
    <row r="35061" spans="1:2" x14ac:dyDescent="0.25">
      <c r="A35061">
        <v>1</v>
      </c>
      <c r="B35061" s="1" t="s">
        <v>34956</v>
      </c>
    </row>
    <row r="35062" spans="1:2" x14ac:dyDescent="0.25">
      <c r="A35062">
        <v>1</v>
      </c>
      <c r="B35062" s="1" t="s">
        <v>34957</v>
      </c>
    </row>
    <row r="35063" spans="1:2" x14ac:dyDescent="0.25">
      <c r="A35063">
        <v>1</v>
      </c>
      <c r="B35063" s="1" t="s">
        <v>34958</v>
      </c>
    </row>
    <row r="35064" spans="1:2" x14ac:dyDescent="0.25">
      <c r="A35064">
        <v>1</v>
      </c>
      <c r="B35064" s="1" t="s">
        <v>34959</v>
      </c>
    </row>
    <row r="35065" spans="1:2" x14ac:dyDescent="0.25">
      <c r="A35065">
        <v>1</v>
      </c>
      <c r="B35065" s="1" t="s">
        <v>34960</v>
      </c>
    </row>
    <row r="35066" spans="1:2" x14ac:dyDescent="0.25">
      <c r="A35066">
        <v>0</v>
      </c>
      <c r="B35066" s="1" t="s">
        <v>34961</v>
      </c>
    </row>
    <row r="35067" spans="1:2" x14ac:dyDescent="0.25">
      <c r="A35067">
        <v>1</v>
      </c>
      <c r="B35067" s="1" t="s">
        <v>34962</v>
      </c>
    </row>
    <row r="35068" spans="1:2" x14ac:dyDescent="0.25">
      <c r="A35068">
        <v>1</v>
      </c>
      <c r="B35068" s="1" t="s">
        <v>34963</v>
      </c>
    </row>
    <row r="35069" spans="1:2" x14ac:dyDescent="0.25">
      <c r="A35069">
        <v>1</v>
      </c>
      <c r="B35069" s="1" t="s">
        <v>34964</v>
      </c>
    </row>
    <row r="35070" spans="1:2" x14ac:dyDescent="0.25">
      <c r="A35070">
        <v>1</v>
      </c>
      <c r="B35070" s="1" t="s">
        <v>34965</v>
      </c>
    </row>
    <row r="35071" spans="1:2" x14ac:dyDescent="0.25">
      <c r="A35071">
        <v>1</v>
      </c>
      <c r="B35071" s="1" t="s">
        <v>34966</v>
      </c>
    </row>
    <row r="35072" spans="1:2" x14ac:dyDescent="0.25">
      <c r="A35072">
        <v>0</v>
      </c>
      <c r="B35072" s="1" t="s">
        <v>34967</v>
      </c>
    </row>
    <row r="35073" spans="1:2" x14ac:dyDescent="0.25">
      <c r="A35073">
        <v>1</v>
      </c>
      <c r="B35073" s="1" t="s">
        <v>34968</v>
      </c>
    </row>
    <row r="35074" spans="1:2" x14ac:dyDescent="0.25">
      <c r="A35074">
        <v>1</v>
      </c>
      <c r="B35074" s="1" t="s">
        <v>34969</v>
      </c>
    </row>
    <row r="35075" spans="1:2" x14ac:dyDescent="0.25">
      <c r="A35075">
        <v>1</v>
      </c>
      <c r="B35075" s="1" t="s">
        <v>34970</v>
      </c>
    </row>
    <row r="35076" spans="1:2" x14ac:dyDescent="0.25">
      <c r="A35076">
        <v>0</v>
      </c>
      <c r="B35076" s="1" t="s">
        <v>34971</v>
      </c>
    </row>
    <row r="35077" spans="1:2" x14ac:dyDescent="0.25">
      <c r="A35077">
        <v>1</v>
      </c>
      <c r="B35077" s="1" t="s">
        <v>34972</v>
      </c>
    </row>
    <row r="35078" spans="1:2" x14ac:dyDescent="0.25">
      <c r="A35078">
        <v>1</v>
      </c>
      <c r="B35078" s="1" t="s">
        <v>34973</v>
      </c>
    </row>
    <row r="35079" spans="1:2" x14ac:dyDescent="0.25">
      <c r="A35079">
        <v>1</v>
      </c>
      <c r="B35079" s="1" t="s">
        <v>34974</v>
      </c>
    </row>
    <row r="35080" spans="1:2" x14ac:dyDescent="0.25">
      <c r="A35080">
        <v>1</v>
      </c>
      <c r="B35080" s="1" t="s">
        <v>34975</v>
      </c>
    </row>
    <row r="35081" spans="1:2" x14ac:dyDescent="0.25">
      <c r="A35081">
        <v>1</v>
      </c>
      <c r="B35081" s="1" t="s">
        <v>34976</v>
      </c>
    </row>
    <row r="35082" spans="1:2" x14ac:dyDescent="0.25">
      <c r="A35082">
        <v>1</v>
      </c>
      <c r="B35082" s="1" t="s">
        <v>34977</v>
      </c>
    </row>
    <row r="35083" spans="1:2" x14ac:dyDescent="0.25">
      <c r="A35083">
        <v>1</v>
      </c>
      <c r="B35083" s="1" t="s">
        <v>34978</v>
      </c>
    </row>
    <row r="35084" spans="1:2" x14ac:dyDescent="0.25">
      <c r="A35084">
        <v>0</v>
      </c>
      <c r="B35084" s="1" t="s">
        <v>34979</v>
      </c>
    </row>
    <row r="35085" spans="1:2" x14ac:dyDescent="0.25">
      <c r="A35085">
        <v>1</v>
      </c>
      <c r="B35085" s="1" t="s">
        <v>34980</v>
      </c>
    </row>
    <row r="35086" spans="1:2" x14ac:dyDescent="0.25">
      <c r="A35086">
        <v>0</v>
      </c>
      <c r="B35086" s="1" t="s">
        <v>34981</v>
      </c>
    </row>
    <row r="35087" spans="1:2" x14ac:dyDescent="0.25">
      <c r="A35087">
        <v>1</v>
      </c>
      <c r="B35087" s="1" t="s">
        <v>34982</v>
      </c>
    </row>
    <row r="35088" spans="1:2" x14ac:dyDescent="0.25">
      <c r="A35088">
        <v>0</v>
      </c>
      <c r="B35088" s="1" t="s">
        <v>34983</v>
      </c>
    </row>
    <row r="35089" spans="1:2" x14ac:dyDescent="0.25">
      <c r="A35089">
        <v>1</v>
      </c>
      <c r="B35089" s="1" t="s">
        <v>34984</v>
      </c>
    </row>
    <row r="35090" spans="1:2" x14ac:dyDescent="0.25">
      <c r="A35090">
        <v>1</v>
      </c>
      <c r="B35090" s="1" t="s">
        <v>34985</v>
      </c>
    </row>
    <row r="35091" spans="1:2" x14ac:dyDescent="0.25">
      <c r="A35091">
        <v>0</v>
      </c>
      <c r="B35091" s="1" t="s">
        <v>34986</v>
      </c>
    </row>
    <row r="35092" spans="1:2" x14ac:dyDescent="0.25">
      <c r="A35092">
        <v>1</v>
      </c>
      <c r="B35092" s="1" t="s">
        <v>34987</v>
      </c>
    </row>
    <row r="35093" spans="1:2" x14ac:dyDescent="0.25">
      <c r="A35093">
        <v>0</v>
      </c>
      <c r="B35093" s="1" t="s">
        <v>34988</v>
      </c>
    </row>
    <row r="35094" spans="1:2" x14ac:dyDescent="0.25">
      <c r="A35094">
        <v>1</v>
      </c>
      <c r="B35094" s="1" t="s">
        <v>34989</v>
      </c>
    </row>
    <row r="35095" spans="1:2" x14ac:dyDescent="0.25">
      <c r="A35095">
        <v>1</v>
      </c>
      <c r="B35095" s="1" t="s">
        <v>34990</v>
      </c>
    </row>
    <row r="35096" spans="1:2" x14ac:dyDescent="0.25">
      <c r="A35096">
        <v>0</v>
      </c>
      <c r="B35096" s="1" t="s">
        <v>34991</v>
      </c>
    </row>
    <row r="35097" spans="1:2" x14ac:dyDescent="0.25">
      <c r="A35097">
        <v>1</v>
      </c>
      <c r="B35097" s="1" t="s">
        <v>34992</v>
      </c>
    </row>
    <row r="35098" spans="1:2" x14ac:dyDescent="0.25">
      <c r="A35098">
        <v>1</v>
      </c>
      <c r="B35098" s="1" t="s">
        <v>34993</v>
      </c>
    </row>
    <row r="35099" spans="1:2" x14ac:dyDescent="0.25">
      <c r="A35099">
        <v>1</v>
      </c>
      <c r="B35099" s="1" t="s">
        <v>34994</v>
      </c>
    </row>
    <row r="35100" spans="1:2" x14ac:dyDescent="0.25">
      <c r="A35100">
        <v>1</v>
      </c>
      <c r="B35100" s="1" t="s">
        <v>34995</v>
      </c>
    </row>
    <row r="35101" spans="1:2" x14ac:dyDescent="0.25">
      <c r="A35101">
        <v>1</v>
      </c>
      <c r="B35101" s="1" t="s">
        <v>34996</v>
      </c>
    </row>
    <row r="35102" spans="1:2" x14ac:dyDescent="0.25">
      <c r="A35102">
        <v>0</v>
      </c>
      <c r="B35102" s="1" t="s">
        <v>34997</v>
      </c>
    </row>
    <row r="35103" spans="1:2" x14ac:dyDescent="0.25">
      <c r="A35103">
        <v>1</v>
      </c>
      <c r="B35103" s="1" t="s">
        <v>34998</v>
      </c>
    </row>
    <row r="35104" spans="1:2" x14ac:dyDescent="0.25">
      <c r="A35104">
        <v>1</v>
      </c>
      <c r="B35104" s="1" t="s">
        <v>34999</v>
      </c>
    </row>
    <row r="35105" spans="1:2" x14ac:dyDescent="0.25">
      <c r="A35105">
        <v>1</v>
      </c>
      <c r="B35105" s="1" t="s">
        <v>35000</v>
      </c>
    </row>
    <row r="35106" spans="1:2" x14ac:dyDescent="0.25">
      <c r="A35106">
        <v>1</v>
      </c>
      <c r="B35106" s="1" t="s">
        <v>35001</v>
      </c>
    </row>
    <row r="35107" spans="1:2" x14ac:dyDescent="0.25">
      <c r="A35107">
        <v>0</v>
      </c>
      <c r="B35107" s="1" t="s">
        <v>35002</v>
      </c>
    </row>
    <row r="35108" spans="1:2" x14ac:dyDescent="0.25">
      <c r="A35108">
        <v>1</v>
      </c>
      <c r="B35108" s="1" t="s">
        <v>35003</v>
      </c>
    </row>
    <row r="35109" spans="1:2" x14ac:dyDescent="0.25">
      <c r="A35109">
        <v>1</v>
      </c>
      <c r="B35109" s="1" t="s">
        <v>35004</v>
      </c>
    </row>
    <row r="35110" spans="1:2" x14ac:dyDescent="0.25">
      <c r="A35110">
        <v>1</v>
      </c>
      <c r="B35110" s="1" t="s">
        <v>35005</v>
      </c>
    </row>
    <row r="35111" spans="1:2" x14ac:dyDescent="0.25">
      <c r="A35111">
        <v>0</v>
      </c>
      <c r="B35111" s="1" t="s">
        <v>35006</v>
      </c>
    </row>
    <row r="35112" spans="1:2" x14ac:dyDescent="0.25">
      <c r="A35112">
        <v>1</v>
      </c>
      <c r="B35112" s="1" t="s">
        <v>35007</v>
      </c>
    </row>
    <row r="35113" spans="1:2" x14ac:dyDescent="0.25">
      <c r="A35113">
        <v>0</v>
      </c>
      <c r="B35113" s="1" t="s">
        <v>35008</v>
      </c>
    </row>
    <row r="35114" spans="1:2" x14ac:dyDescent="0.25">
      <c r="A35114">
        <v>0</v>
      </c>
      <c r="B35114" s="1" t="s">
        <v>35009</v>
      </c>
    </row>
    <row r="35115" spans="1:2" x14ac:dyDescent="0.25">
      <c r="A35115">
        <v>1</v>
      </c>
      <c r="B35115" s="1" t="s">
        <v>35010</v>
      </c>
    </row>
    <row r="35116" spans="1:2" x14ac:dyDescent="0.25">
      <c r="A35116">
        <v>1</v>
      </c>
      <c r="B35116" s="1" t="s">
        <v>35011</v>
      </c>
    </row>
    <row r="35117" spans="1:2" x14ac:dyDescent="0.25">
      <c r="A35117">
        <v>1</v>
      </c>
      <c r="B35117" s="1" t="s">
        <v>35012</v>
      </c>
    </row>
    <row r="35118" spans="1:2" x14ac:dyDescent="0.25">
      <c r="A35118">
        <v>1</v>
      </c>
      <c r="B35118" s="1" t="s">
        <v>35013</v>
      </c>
    </row>
    <row r="35119" spans="1:2" x14ac:dyDescent="0.25">
      <c r="A35119">
        <v>0</v>
      </c>
      <c r="B35119" s="1" t="s">
        <v>35014</v>
      </c>
    </row>
    <row r="35120" spans="1:2" x14ac:dyDescent="0.25">
      <c r="A35120">
        <v>1</v>
      </c>
      <c r="B35120" s="1" t="s">
        <v>35015</v>
      </c>
    </row>
    <row r="35121" spans="1:2" x14ac:dyDescent="0.25">
      <c r="A35121">
        <v>1</v>
      </c>
      <c r="B35121" s="1" t="s">
        <v>35016</v>
      </c>
    </row>
    <row r="35122" spans="1:2" x14ac:dyDescent="0.25">
      <c r="A35122">
        <v>1</v>
      </c>
      <c r="B35122" s="1" t="s">
        <v>35017</v>
      </c>
    </row>
    <row r="35123" spans="1:2" x14ac:dyDescent="0.25">
      <c r="A35123">
        <v>1</v>
      </c>
      <c r="B35123" s="1" t="s">
        <v>35018</v>
      </c>
    </row>
    <row r="35124" spans="1:2" x14ac:dyDescent="0.25">
      <c r="A35124">
        <v>1</v>
      </c>
      <c r="B35124" s="1" t="s">
        <v>35019</v>
      </c>
    </row>
    <row r="35125" spans="1:2" x14ac:dyDescent="0.25">
      <c r="A35125">
        <v>1</v>
      </c>
      <c r="B35125" s="1" t="s">
        <v>35020</v>
      </c>
    </row>
    <row r="35126" spans="1:2" x14ac:dyDescent="0.25">
      <c r="A35126">
        <v>0</v>
      </c>
      <c r="B35126" s="1" t="s">
        <v>35021</v>
      </c>
    </row>
    <row r="35127" spans="1:2" x14ac:dyDescent="0.25">
      <c r="A35127">
        <v>1</v>
      </c>
      <c r="B35127" s="1" t="s">
        <v>35022</v>
      </c>
    </row>
    <row r="35128" spans="1:2" x14ac:dyDescent="0.25">
      <c r="A35128">
        <v>1</v>
      </c>
      <c r="B35128" s="1" t="s">
        <v>35023</v>
      </c>
    </row>
    <row r="35129" spans="1:2" x14ac:dyDescent="0.25">
      <c r="A35129">
        <v>1</v>
      </c>
      <c r="B35129" s="1" t="s">
        <v>35024</v>
      </c>
    </row>
    <row r="35130" spans="1:2" x14ac:dyDescent="0.25">
      <c r="A35130">
        <v>1</v>
      </c>
      <c r="B35130" s="1" t="s">
        <v>35025</v>
      </c>
    </row>
    <row r="35131" spans="1:2" x14ac:dyDescent="0.25">
      <c r="A35131">
        <v>1</v>
      </c>
      <c r="B35131" s="1" t="s">
        <v>35026</v>
      </c>
    </row>
    <row r="35132" spans="1:2" x14ac:dyDescent="0.25">
      <c r="A35132">
        <v>1</v>
      </c>
      <c r="B35132" s="1" t="s">
        <v>35027</v>
      </c>
    </row>
    <row r="35133" spans="1:2" x14ac:dyDescent="0.25">
      <c r="A35133">
        <v>1</v>
      </c>
      <c r="B35133" s="1" t="s">
        <v>35028</v>
      </c>
    </row>
    <row r="35134" spans="1:2" x14ac:dyDescent="0.25">
      <c r="A35134">
        <v>1</v>
      </c>
      <c r="B35134" s="1" t="s">
        <v>35029</v>
      </c>
    </row>
    <row r="35135" spans="1:2" x14ac:dyDescent="0.25">
      <c r="A35135">
        <v>1</v>
      </c>
      <c r="B35135" s="1" t="s">
        <v>35030</v>
      </c>
    </row>
    <row r="35136" spans="1:2" x14ac:dyDescent="0.25">
      <c r="A35136">
        <v>0</v>
      </c>
      <c r="B35136" s="1" t="s">
        <v>35031</v>
      </c>
    </row>
    <row r="35137" spans="1:2" x14ac:dyDescent="0.25">
      <c r="A35137">
        <v>1</v>
      </c>
      <c r="B35137" s="1" t="s">
        <v>35032</v>
      </c>
    </row>
    <row r="35138" spans="1:2" x14ac:dyDescent="0.25">
      <c r="A35138">
        <v>1</v>
      </c>
      <c r="B35138" s="1" t="s">
        <v>35033</v>
      </c>
    </row>
    <row r="35139" spans="1:2" x14ac:dyDescent="0.25">
      <c r="A35139">
        <v>1</v>
      </c>
      <c r="B35139" s="1" t="s">
        <v>35034</v>
      </c>
    </row>
    <row r="35140" spans="1:2" x14ac:dyDescent="0.25">
      <c r="A35140">
        <v>1</v>
      </c>
      <c r="B35140" s="1" t="s">
        <v>35035</v>
      </c>
    </row>
    <row r="35141" spans="1:2" x14ac:dyDescent="0.25">
      <c r="A35141">
        <v>0</v>
      </c>
      <c r="B35141" s="1" t="s">
        <v>35036</v>
      </c>
    </row>
    <row r="35142" spans="1:2" x14ac:dyDescent="0.25">
      <c r="A35142">
        <v>0</v>
      </c>
      <c r="B35142" s="1" t="s">
        <v>35037</v>
      </c>
    </row>
    <row r="35143" spans="1:2" x14ac:dyDescent="0.25">
      <c r="A35143">
        <v>1</v>
      </c>
      <c r="B35143" s="1" t="s">
        <v>35038</v>
      </c>
    </row>
    <row r="35144" spans="1:2" x14ac:dyDescent="0.25">
      <c r="A35144">
        <v>0</v>
      </c>
      <c r="B35144" s="1" t="s">
        <v>35039</v>
      </c>
    </row>
    <row r="35145" spans="1:2" x14ac:dyDescent="0.25">
      <c r="A35145">
        <v>0</v>
      </c>
      <c r="B35145" s="1" t="s">
        <v>35040</v>
      </c>
    </row>
    <row r="35146" spans="1:2" x14ac:dyDescent="0.25">
      <c r="A35146">
        <v>1</v>
      </c>
      <c r="B35146" s="1" t="s">
        <v>35041</v>
      </c>
    </row>
    <row r="35147" spans="1:2" x14ac:dyDescent="0.25">
      <c r="A35147">
        <v>0</v>
      </c>
      <c r="B35147" s="1" t="s">
        <v>35042</v>
      </c>
    </row>
    <row r="35148" spans="1:2" x14ac:dyDescent="0.25">
      <c r="A35148">
        <v>1</v>
      </c>
      <c r="B35148" s="1" t="s">
        <v>35043</v>
      </c>
    </row>
    <row r="35149" spans="1:2" x14ac:dyDescent="0.25">
      <c r="A35149">
        <v>1</v>
      </c>
      <c r="B35149" s="1" t="s">
        <v>35044</v>
      </c>
    </row>
    <row r="35150" spans="1:2" x14ac:dyDescent="0.25">
      <c r="A35150">
        <v>1</v>
      </c>
      <c r="B35150" s="1" t="s">
        <v>35045</v>
      </c>
    </row>
    <row r="35151" spans="1:2" x14ac:dyDescent="0.25">
      <c r="A35151">
        <v>1</v>
      </c>
      <c r="B35151" s="1" t="s">
        <v>35046</v>
      </c>
    </row>
    <row r="35152" spans="1:2" x14ac:dyDescent="0.25">
      <c r="A35152">
        <v>1</v>
      </c>
      <c r="B35152" s="1" t="s">
        <v>35047</v>
      </c>
    </row>
    <row r="35153" spans="1:2" x14ac:dyDescent="0.25">
      <c r="A35153">
        <v>1</v>
      </c>
      <c r="B35153" s="1" t="s">
        <v>35048</v>
      </c>
    </row>
    <row r="35154" spans="1:2" x14ac:dyDescent="0.25">
      <c r="A35154">
        <v>0</v>
      </c>
      <c r="B35154" s="1" t="s">
        <v>35049</v>
      </c>
    </row>
    <row r="35155" spans="1:2" x14ac:dyDescent="0.25">
      <c r="A35155">
        <v>0</v>
      </c>
      <c r="B35155" s="1" t="s">
        <v>35050</v>
      </c>
    </row>
    <row r="35156" spans="1:2" x14ac:dyDescent="0.25">
      <c r="A35156">
        <v>1</v>
      </c>
      <c r="B35156" s="1" t="s">
        <v>35051</v>
      </c>
    </row>
    <row r="35157" spans="1:2" x14ac:dyDescent="0.25">
      <c r="A35157">
        <v>1</v>
      </c>
      <c r="B35157" s="1" t="s">
        <v>35052</v>
      </c>
    </row>
    <row r="35158" spans="1:2" x14ac:dyDescent="0.25">
      <c r="A35158">
        <v>1</v>
      </c>
      <c r="B35158" s="1" t="s">
        <v>35053</v>
      </c>
    </row>
    <row r="35159" spans="1:2" x14ac:dyDescent="0.25">
      <c r="A35159">
        <v>1</v>
      </c>
      <c r="B35159" s="1" t="s">
        <v>35054</v>
      </c>
    </row>
    <row r="35160" spans="1:2" x14ac:dyDescent="0.25">
      <c r="A35160">
        <v>0</v>
      </c>
      <c r="B35160" s="1" t="s">
        <v>35055</v>
      </c>
    </row>
    <row r="35161" spans="1:2" x14ac:dyDescent="0.25">
      <c r="A35161">
        <v>1</v>
      </c>
      <c r="B35161" s="1" t="s">
        <v>35056</v>
      </c>
    </row>
    <row r="35162" spans="1:2" x14ac:dyDescent="0.25">
      <c r="A35162">
        <v>1</v>
      </c>
      <c r="B35162" s="1" t="s">
        <v>35057</v>
      </c>
    </row>
    <row r="35163" spans="1:2" x14ac:dyDescent="0.25">
      <c r="A35163">
        <v>1</v>
      </c>
      <c r="B35163" s="1" t="s">
        <v>35058</v>
      </c>
    </row>
    <row r="35164" spans="1:2" x14ac:dyDescent="0.25">
      <c r="A35164">
        <v>1</v>
      </c>
      <c r="B35164" s="1" t="s">
        <v>35059</v>
      </c>
    </row>
    <row r="35165" spans="1:2" x14ac:dyDescent="0.25">
      <c r="A35165">
        <v>0</v>
      </c>
      <c r="B35165" s="1" t="s">
        <v>35060</v>
      </c>
    </row>
    <row r="35166" spans="1:2" x14ac:dyDescent="0.25">
      <c r="A35166">
        <v>1</v>
      </c>
      <c r="B35166" s="1" t="s">
        <v>35061</v>
      </c>
    </row>
    <row r="35167" spans="1:2" x14ac:dyDescent="0.25">
      <c r="A35167">
        <v>0</v>
      </c>
      <c r="B35167" s="1" t="s">
        <v>35062</v>
      </c>
    </row>
    <row r="35168" spans="1:2" x14ac:dyDescent="0.25">
      <c r="A35168">
        <v>1</v>
      </c>
      <c r="B35168" s="1" t="s">
        <v>35063</v>
      </c>
    </row>
    <row r="35169" spans="1:2" x14ac:dyDescent="0.25">
      <c r="A35169">
        <v>0</v>
      </c>
      <c r="B35169" s="1" t="s">
        <v>35064</v>
      </c>
    </row>
    <row r="35170" spans="1:2" x14ac:dyDescent="0.25">
      <c r="A35170">
        <v>0</v>
      </c>
      <c r="B35170" s="1" t="s">
        <v>35065</v>
      </c>
    </row>
    <row r="35171" spans="1:2" x14ac:dyDescent="0.25">
      <c r="A35171">
        <v>1</v>
      </c>
      <c r="B35171" s="1" t="s">
        <v>10610</v>
      </c>
    </row>
    <row r="35172" spans="1:2" x14ac:dyDescent="0.25">
      <c r="A35172">
        <v>0</v>
      </c>
      <c r="B35172" s="1" t="s">
        <v>35066</v>
      </c>
    </row>
    <row r="35173" spans="1:2" x14ac:dyDescent="0.25">
      <c r="A35173">
        <v>1</v>
      </c>
      <c r="B35173" s="1" t="s">
        <v>35067</v>
      </c>
    </row>
    <row r="35174" spans="1:2" x14ac:dyDescent="0.25">
      <c r="A35174">
        <v>0</v>
      </c>
      <c r="B35174" s="1" t="s">
        <v>35068</v>
      </c>
    </row>
    <row r="35175" spans="1:2" x14ac:dyDescent="0.25">
      <c r="A35175">
        <v>1</v>
      </c>
      <c r="B35175" s="1" t="s">
        <v>35069</v>
      </c>
    </row>
    <row r="35176" spans="1:2" x14ac:dyDescent="0.25">
      <c r="A35176">
        <v>1</v>
      </c>
      <c r="B35176" s="1" t="s">
        <v>35070</v>
      </c>
    </row>
    <row r="35177" spans="1:2" x14ac:dyDescent="0.25">
      <c r="A35177">
        <v>1</v>
      </c>
      <c r="B35177" s="1" t="s">
        <v>35071</v>
      </c>
    </row>
    <row r="35178" spans="1:2" x14ac:dyDescent="0.25">
      <c r="A35178">
        <v>1</v>
      </c>
      <c r="B35178" s="1" t="s">
        <v>35072</v>
      </c>
    </row>
    <row r="35179" spans="1:2" x14ac:dyDescent="0.25">
      <c r="A35179">
        <v>1</v>
      </c>
      <c r="B35179" s="1" t="s">
        <v>35073</v>
      </c>
    </row>
    <row r="35180" spans="1:2" x14ac:dyDescent="0.25">
      <c r="A35180">
        <v>1</v>
      </c>
      <c r="B35180" s="1" t="s">
        <v>35074</v>
      </c>
    </row>
    <row r="35181" spans="1:2" x14ac:dyDescent="0.25">
      <c r="A35181">
        <v>1</v>
      </c>
      <c r="B35181" s="1" t="s">
        <v>35075</v>
      </c>
    </row>
    <row r="35182" spans="1:2" x14ac:dyDescent="0.25">
      <c r="A35182">
        <v>1</v>
      </c>
      <c r="B35182" s="1" t="s">
        <v>35076</v>
      </c>
    </row>
    <row r="35183" spans="1:2" x14ac:dyDescent="0.25">
      <c r="A35183">
        <v>1</v>
      </c>
      <c r="B35183" s="1" t="s">
        <v>35077</v>
      </c>
    </row>
    <row r="35184" spans="1:2" x14ac:dyDescent="0.25">
      <c r="A35184">
        <v>1</v>
      </c>
      <c r="B35184" s="1" t="s">
        <v>35078</v>
      </c>
    </row>
    <row r="35185" spans="1:2" x14ac:dyDescent="0.25">
      <c r="A35185">
        <v>1</v>
      </c>
      <c r="B35185" s="1" t="s">
        <v>35079</v>
      </c>
    </row>
    <row r="35186" spans="1:2" x14ac:dyDescent="0.25">
      <c r="A35186">
        <v>1</v>
      </c>
      <c r="B35186" s="1" t="s">
        <v>35080</v>
      </c>
    </row>
    <row r="35187" spans="1:2" x14ac:dyDescent="0.25">
      <c r="A35187">
        <v>1</v>
      </c>
      <c r="B35187" s="1" t="s">
        <v>35081</v>
      </c>
    </row>
    <row r="35188" spans="1:2" x14ac:dyDescent="0.25">
      <c r="A35188">
        <v>1</v>
      </c>
      <c r="B35188" s="1" t="s">
        <v>35082</v>
      </c>
    </row>
    <row r="35189" spans="1:2" x14ac:dyDescent="0.25">
      <c r="A35189">
        <v>0</v>
      </c>
      <c r="B35189" s="1" t="s">
        <v>35083</v>
      </c>
    </row>
    <row r="35190" spans="1:2" x14ac:dyDescent="0.25">
      <c r="A35190">
        <v>1</v>
      </c>
      <c r="B35190" s="1" t="s">
        <v>35084</v>
      </c>
    </row>
    <row r="35191" spans="1:2" x14ac:dyDescent="0.25">
      <c r="A35191">
        <v>0</v>
      </c>
      <c r="B35191" s="1" t="s">
        <v>35085</v>
      </c>
    </row>
    <row r="35192" spans="1:2" x14ac:dyDescent="0.25">
      <c r="A35192">
        <v>1</v>
      </c>
      <c r="B35192" s="1" t="s">
        <v>35086</v>
      </c>
    </row>
    <row r="35193" spans="1:2" x14ac:dyDescent="0.25">
      <c r="A35193">
        <v>0</v>
      </c>
      <c r="B35193" s="1" t="s">
        <v>35087</v>
      </c>
    </row>
    <row r="35194" spans="1:2" x14ac:dyDescent="0.25">
      <c r="A35194">
        <v>1</v>
      </c>
      <c r="B35194" s="1" t="s">
        <v>35088</v>
      </c>
    </row>
    <row r="35195" spans="1:2" x14ac:dyDescent="0.25">
      <c r="A35195">
        <v>0</v>
      </c>
      <c r="B35195" s="1" t="s">
        <v>35089</v>
      </c>
    </row>
    <row r="35196" spans="1:2" x14ac:dyDescent="0.25">
      <c r="A35196">
        <v>0</v>
      </c>
      <c r="B35196" s="1" t="s">
        <v>35090</v>
      </c>
    </row>
    <row r="35197" spans="1:2" x14ac:dyDescent="0.25">
      <c r="A35197">
        <v>1</v>
      </c>
      <c r="B35197" s="1" t="s">
        <v>35091</v>
      </c>
    </row>
    <row r="35198" spans="1:2" x14ac:dyDescent="0.25">
      <c r="A35198">
        <v>1</v>
      </c>
      <c r="B35198" s="1" t="s">
        <v>35092</v>
      </c>
    </row>
    <row r="35199" spans="1:2" x14ac:dyDescent="0.25">
      <c r="A35199">
        <v>1</v>
      </c>
      <c r="B35199" s="1" t="s">
        <v>35093</v>
      </c>
    </row>
    <row r="35200" spans="1:2" x14ac:dyDescent="0.25">
      <c r="A35200">
        <v>0</v>
      </c>
      <c r="B35200" s="1" t="s">
        <v>35094</v>
      </c>
    </row>
    <row r="35201" spans="1:2" x14ac:dyDescent="0.25">
      <c r="A35201">
        <v>1</v>
      </c>
      <c r="B35201" s="1" t="s">
        <v>35095</v>
      </c>
    </row>
    <row r="35202" spans="1:2" x14ac:dyDescent="0.25">
      <c r="A35202">
        <v>1</v>
      </c>
      <c r="B35202" s="1" t="s">
        <v>35096</v>
      </c>
    </row>
    <row r="35203" spans="1:2" x14ac:dyDescent="0.25">
      <c r="A35203">
        <v>0</v>
      </c>
      <c r="B35203" s="1" t="s">
        <v>35097</v>
      </c>
    </row>
    <row r="35204" spans="1:2" x14ac:dyDescent="0.25">
      <c r="A35204">
        <v>1</v>
      </c>
      <c r="B35204" s="1" t="s">
        <v>35098</v>
      </c>
    </row>
    <row r="35205" spans="1:2" x14ac:dyDescent="0.25">
      <c r="A35205">
        <v>1</v>
      </c>
      <c r="B35205" s="1" t="s">
        <v>35099</v>
      </c>
    </row>
    <row r="35206" spans="1:2" x14ac:dyDescent="0.25">
      <c r="A35206">
        <v>1</v>
      </c>
      <c r="B35206" s="1" t="s">
        <v>35100</v>
      </c>
    </row>
    <row r="35207" spans="1:2" x14ac:dyDescent="0.25">
      <c r="A35207">
        <v>1</v>
      </c>
      <c r="B35207" s="1" t="s">
        <v>35101</v>
      </c>
    </row>
    <row r="35208" spans="1:2" x14ac:dyDescent="0.25">
      <c r="A35208">
        <v>1</v>
      </c>
      <c r="B35208" s="1" t="s">
        <v>35102</v>
      </c>
    </row>
    <row r="35209" spans="1:2" x14ac:dyDescent="0.25">
      <c r="A35209">
        <v>0</v>
      </c>
      <c r="B35209" s="1" t="s">
        <v>35103</v>
      </c>
    </row>
    <row r="35210" spans="1:2" x14ac:dyDescent="0.25">
      <c r="A35210">
        <v>0</v>
      </c>
      <c r="B35210" s="1" t="s">
        <v>35104</v>
      </c>
    </row>
    <row r="35211" spans="1:2" x14ac:dyDescent="0.25">
      <c r="A35211">
        <v>0</v>
      </c>
      <c r="B35211" s="1" t="s">
        <v>35105</v>
      </c>
    </row>
    <row r="35212" spans="1:2" x14ac:dyDescent="0.25">
      <c r="A35212">
        <v>1</v>
      </c>
      <c r="B35212" s="1" t="s">
        <v>35106</v>
      </c>
    </row>
    <row r="35213" spans="1:2" x14ac:dyDescent="0.25">
      <c r="A35213">
        <v>0</v>
      </c>
      <c r="B35213" s="1" t="s">
        <v>35107</v>
      </c>
    </row>
    <row r="35214" spans="1:2" x14ac:dyDescent="0.25">
      <c r="A35214">
        <v>1</v>
      </c>
      <c r="B35214" s="1" t="s">
        <v>35108</v>
      </c>
    </row>
    <row r="35215" spans="1:2" x14ac:dyDescent="0.25">
      <c r="A35215">
        <v>1</v>
      </c>
      <c r="B35215" s="1" t="s">
        <v>35109</v>
      </c>
    </row>
    <row r="35216" spans="1:2" x14ac:dyDescent="0.25">
      <c r="A35216">
        <v>1</v>
      </c>
      <c r="B35216" s="1" t="s">
        <v>35110</v>
      </c>
    </row>
    <row r="35217" spans="1:2" x14ac:dyDescent="0.25">
      <c r="A35217">
        <v>1</v>
      </c>
      <c r="B35217" s="1" t="s">
        <v>35111</v>
      </c>
    </row>
    <row r="35218" spans="1:2" x14ac:dyDescent="0.25">
      <c r="A35218">
        <v>1</v>
      </c>
      <c r="B35218" s="1" t="s">
        <v>35112</v>
      </c>
    </row>
    <row r="35219" spans="1:2" x14ac:dyDescent="0.25">
      <c r="A35219">
        <v>1</v>
      </c>
      <c r="B35219" s="1" t="s">
        <v>35113</v>
      </c>
    </row>
    <row r="35220" spans="1:2" x14ac:dyDescent="0.25">
      <c r="A35220">
        <v>1</v>
      </c>
      <c r="B35220" s="1" t="s">
        <v>35114</v>
      </c>
    </row>
    <row r="35221" spans="1:2" x14ac:dyDescent="0.25">
      <c r="A35221">
        <v>1</v>
      </c>
      <c r="B35221" s="1" t="s">
        <v>35115</v>
      </c>
    </row>
    <row r="35222" spans="1:2" x14ac:dyDescent="0.25">
      <c r="A35222">
        <v>1</v>
      </c>
      <c r="B35222" s="1" t="s">
        <v>35116</v>
      </c>
    </row>
    <row r="35223" spans="1:2" x14ac:dyDescent="0.25">
      <c r="A35223">
        <v>1</v>
      </c>
      <c r="B35223" s="1" t="s">
        <v>35117</v>
      </c>
    </row>
    <row r="35224" spans="1:2" x14ac:dyDescent="0.25">
      <c r="A35224">
        <v>1</v>
      </c>
      <c r="B35224" s="1" t="s">
        <v>35118</v>
      </c>
    </row>
    <row r="35225" spans="1:2" x14ac:dyDescent="0.25">
      <c r="A35225">
        <v>0</v>
      </c>
      <c r="B35225" s="1" t="s">
        <v>35119</v>
      </c>
    </row>
    <row r="35226" spans="1:2" x14ac:dyDescent="0.25">
      <c r="A35226">
        <v>0</v>
      </c>
      <c r="B35226" s="1" t="s">
        <v>35120</v>
      </c>
    </row>
    <row r="35227" spans="1:2" x14ac:dyDescent="0.25">
      <c r="A35227">
        <v>1</v>
      </c>
      <c r="B35227" s="1" t="s">
        <v>35121</v>
      </c>
    </row>
    <row r="35228" spans="1:2" x14ac:dyDescent="0.25">
      <c r="A35228">
        <v>1</v>
      </c>
      <c r="B35228" s="1" t="s">
        <v>35122</v>
      </c>
    </row>
    <row r="35229" spans="1:2" x14ac:dyDescent="0.25">
      <c r="A35229">
        <v>1</v>
      </c>
      <c r="B35229" s="1" t="s">
        <v>35123</v>
      </c>
    </row>
    <row r="35230" spans="1:2" x14ac:dyDescent="0.25">
      <c r="A35230">
        <v>1</v>
      </c>
      <c r="B35230" s="1" t="s">
        <v>35124</v>
      </c>
    </row>
    <row r="35231" spans="1:2" x14ac:dyDescent="0.25">
      <c r="A35231">
        <v>1</v>
      </c>
      <c r="B35231" s="1" t="s">
        <v>35125</v>
      </c>
    </row>
    <row r="35232" spans="1:2" x14ac:dyDescent="0.25">
      <c r="A35232">
        <v>1</v>
      </c>
      <c r="B35232" s="1" t="s">
        <v>35126</v>
      </c>
    </row>
    <row r="35233" spans="1:2" x14ac:dyDescent="0.25">
      <c r="A35233">
        <v>1</v>
      </c>
      <c r="B35233" s="1" t="s">
        <v>35127</v>
      </c>
    </row>
    <row r="35234" spans="1:2" x14ac:dyDescent="0.25">
      <c r="A35234">
        <v>0</v>
      </c>
      <c r="B35234" s="1" t="s">
        <v>35128</v>
      </c>
    </row>
    <row r="35235" spans="1:2" x14ac:dyDescent="0.25">
      <c r="A35235">
        <v>1</v>
      </c>
      <c r="B35235" s="1" t="s">
        <v>35129</v>
      </c>
    </row>
    <row r="35236" spans="1:2" x14ac:dyDescent="0.25">
      <c r="A35236">
        <v>1</v>
      </c>
      <c r="B35236" s="1" t="s">
        <v>35130</v>
      </c>
    </row>
    <row r="35237" spans="1:2" x14ac:dyDescent="0.25">
      <c r="A35237">
        <v>1</v>
      </c>
      <c r="B35237" s="1" t="s">
        <v>35131</v>
      </c>
    </row>
    <row r="35238" spans="1:2" x14ac:dyDescent="0.25">
      <c r="A35238">
        <v>0</v>
      </c>
      <c r="B35238" s="1" t="s">
        <v>35132</v>
      </c>
    </row>
    <row r="35239" spans="1:2" x14ac:dyDescent="0.25">
      <c r="A35239">
        <v>1</v>
      </c>
      <c r="B35239" s="1" t="s">
        <v>35133</v>
      </c>
    </row>
    <row r="35240" spans="1:2" x14ac:dyDescent="0.25">
      <c r="A35240">
        <v>1</v>
      </c>
      <c r="B35240" s="1" t="s">
        <v>35134</v>
      </c>
    </row>
    <row r="35241" spans="1:2" x14ac:dyDescent="0.25">
      <c r="A35241">
        <v>1</v>
      </c>
      <c r="B35241" s="1" t="s">
        <v>35135</v>
      </c>
    </row>
    <row r="35242" spans="1:2" x14ac:dyDescent="0.25">
      <c r="A35242">
        <v>1</v>
      </c>
      <c r="B35242" s="1" t="s">
        <v>35136</v>
      </c>
    </row>
    <row r="35243" spans="1:2" x14ac:dyDescent="0.25">
      <c r="A35243">
        <v>1</v>
      </c>
      <c r="B35243" s="1" t="s">
        <v>35137</v>
      </c>
    </row>
    <row r="35244" spans="1:2" x14ac:dyDescent="0.25">
      <c r="A35244">
        <v>1</v>
      </c>
      <c r="B35244" s="1" t="s">
        <v>35138</v>
      </c>
    </row>
    <row r="35245" spans="1:2" x14ac:dyDescent="0.25">
      <c r="A35245">
        <v>1</v>
      </c>
      <c r="B35245" s="1" t="s">
        <v>35139</v>
      </c>
    </row>
    <row r="35246" spans="1:2" x14ac:dyDescent="0.25">
      <c r="A35246">
        <v>0</v>
      </c>
      <c r="B35246" s="1" t="s">
        <v>35140</v>
      </c>
    </row>
    <row r="35247" spans="1:2" x14ac:dyDescent="0.25">
      <c r="A35247">
        <v>1</v>
      </c>
      <c r="B35247" s="1" t="s">
        <v>35141</v>
      </c>
    </row>
    <row r="35248" spans="1:2" x14ac:dyDescent="0.25">
      <c r="A35248">
        <v>1</v>
      </c>
      <c r="B35248" s="1" t="s">
        <v>35142</v>
      </c>
    </row>
    <row r="35249" spans="1:2" x14ac:dyDescent="0.25">
      <c r="A35249">
        <v>1</v>
      </c>
      <c r="B35249" s="1" t="s">
        <v>35143</v>
      </c>
    </row>
    <row r="35250" spans="1:2" x14ac:dyDescent="0.25">
      <c r="A35250">
        <v>1</v>
      </c>
      <c r="B35250" s="1" t="s">
        <v>35144</v>
      </c>
    </row>
    <row r="35251" spans="1:2" x14ac:dyDescent="0.25">
      <c r="A35251">
        <v>1</v>
      </c>
      <c r="B35251" s="1" t="s">
        <v>35145</v>
      </c>
    </row>
    <row r="35252" spans="1:2" x14ac:dyDescent="0.25">
      <c r="A35252">
        <v>1</v>
      </c>
      <c r="B35252" s="1" t="s">
        <v>35146</v>
      </c>
    </row>
    <row r="35253" spans="1:2" x14ac:dyDescent="0.25">
      <c r="A35253">
        <v>1</v>
      </c>
      <c r="B35253" s="1" t="s">
        <v>35147</v>
      </c>
    </row>
    <row r="35254" spans="1:2" x14ac:dyDescent="0.25">
      <c r="A35254">
        <v>1</v>
      </c>
      <c r="B35254" s="1" t="s">
        <v>35148</v>
      </c>
    </row>
    <row r="35255" spans="1:2" x14ac:dyDescent="0.25">
      <c r="A35255">
        <v>1</v>
      </c>
      <c r="B35255" s="1" t="s">
        <v>35149</v>
      </c>
    </row>
    <row r="35256" spans="1:2" x14ac:dyDescent="0.25">
      <c r="A35256">
        <v>1</v>
      </c>
      <c r="B35256" s="1" t="s">
        <v>35150</v>
      </c>
    </row>
    <row r="35257" spans="1:2" x14ac:dyDescent="0.25">
      <c r="A35257">
        <v>0</v>
      </c>
      <c r="B35257" s="1" t="s">
        <v>35151</v>
      </c>
    </row>
    <row r="35258" spans="1:2" x14ac:dyDescent="0.25">
      <c r="A35258">
        <v>1</v>
      </c>
      <c r="B35258" s="1" t="s">
        <v>35152</v>
      </c>
    </row>
    <row r="35259" spans="1:2" x14ac:dyDescent="0.25">
      <c r="A35259">
        <v>1</v>
      </c>
      <c r="B35259" s="1" t="s">
        <v>35153</v>
      </c>
    </row>
    <row r="35260" spans="1:2" x14ac:dyDescent="0.25">
      <c r="A35260">
        <v>1</v>
      </c>
      <c r="B35260" s="1" t="s">
        <v>35154</v>
      </c>
    </row>
    <row r="35261" spans="1:2" x14ac:dyDescent="0.25">
      <c r="A35261">
        <v>0</v>
      </c>
      <c r="B35261" s="1" t="s">
        <v>35155</v>
      </c>
    </row>
    <row r="35262" spans="1:2" x14ac:dyDescent="0.25">
      <c r="A35262">
        <v>1</v>
      </c>
      <c r="B35262" s="1" t="s">
        <v>35156</v>
      </c>
    </row>
    <row r="35263" spans="1:2" x14ac:dyDescent="0.25">
      <c r="A35263">
        <v>1</v>
      </c>
      <c r="B35263" s="1" t="s">
        <v>35157</v>
      </c>
    </row>
    <row r="35264" spans="1:2" x14ac:dyDescent="0.25">
      <c r="A35264">
        <v>1</v>
      </c>
      <c r="B35264" s="1" t="s">
        <v>35158</v>
      </c>
    </row>
    <row r="35265" spans="1:2" x14ac:dyDescent="0.25">
      <c r="A35265">
        <v>1</v>
      </c>
      <c r="B35265" s="1" t="s">
        <v>35159</v>
      </c>
    </row>
    <row r="35266" spans="1:2" x14ac:dyDescent="0.25">
      <c r="A35266">
        <v>1</v>
      </c>
      <c r="B35266" s="1" t="s">
        <v>35160</v>
      </c>
    </row>
    <row r="35267" spans="1:2" x14ac:dyDescent="0.25">
      <c r="A35267">
        <v>1</v>
      </c>
      <c r="B35267" s="1" t="s">
        <v>35161</v>
      </c>
    </row>
    <row r="35268" spans="1:2" x14ac:dyDescent="0.25">
      <c r="A35268">
        <v>1</v>
      </c>
      <c r="B35268" s="1" t="s">
        <v>35162</v>
      </c>
    </row>
    <row r="35269" spans="1:2" x14ac:dyDescent="0.25">
      <c r="A35269">
        <v>1</v>
      </c>
      <c r="B35269" s="1" t="s">
        <v>35163</v>
      </c>
    </row>
    <row r="35270" spans="1:2" x14ac:dyDescent="0.25">
      <c r="A35270">
        <v>0</v>
      </c>
      <c r="B35270" s="1" t="s">
        <v>35164</v>
      </c>
    </row>
    <row r="35271" spans="1:2" x14ac:dyDescent="0.25">
      <c r="A35271">
        <v>0</v>
      </c>
      <c r="B35271" s="1" t="s">
        <v>35165</v>
      </c>
    </row>
    <row r="35272" spans="1:2" x14ac:dyDescent="0.25">
      <c r="A35272">
        <v>1</v>
      </c>
      <c r="B35272" s="1" t="s">
        <v>35166</v>
      </c>
    </row>
    <row r="35273" spans="1:2" x14ac:dyDescent="0.25">
      <c r="A35273">
        <v>0</v>
      </c>
      <c r="B35273" s="1" t="s">
        <v>35167</v>
      </c>
    </row>
    <row r="35274" spans="1:2" x14ac:dyDescent="0.25">
      <c r="A35274">
        <v>1</v>
      </c>
      <c r="B35274" s="1" t="s">
        <v>35168</v>
      </c>
    </row>
    <row r="35275" spans="1:2" x14ac:dyDescent="0.25">
      <c r="A35275">
        <v>1</v>
      </c>
      <c r="B35275" s="1" t="s">
        <v>35169</v>
      </c>
    </row>
    <row r="35276" spans="1:2" x14ac:dyDescent="0.25">
      <c r="A35276">
        <v>1</v>
      </c>
      <c r="B35276" s="1" t="s">
        <v>35170</v>
      </c>
    </row>
    <row r="35277" spans="1:2" x14ac:dyDescent="0.25">
      <c r="A35277">
        <v>1</v>
      </c>
      <c r="B35277" s="1" t="s">
        <v>35171</v>
      </c>
    </row>
    <row r="35278" spans="1:2" x14ac:dyDescent="0.25">
      <c r="A35278">
        <v>1</v>
      </c>
      <c r="B35278" s="1" t="s">
        <v>35172</v>
      </c>
    </row>
    <row r="35279" spans="1:2" x14ac:dyDescent="0.25">
      <c r="A35279">
        <v>1</v>
      </c>
      <c r="B35279" s="1" t="s">
        <v>35173</v>
      </c>
    </row>
    <row r="35280" spans="1:2" x14ac:dyDescent="0.25">
      <c r="A35280">
        <v>0</v>
      </c>
      <c r="B35280" s="1" t="s">
        <v>35174</v>
      </c>
    </row>
    <row r="35281" spans="1:2" x14ac:dyDescent="0.25">
      <c r="A35281">
        <v>1</v>
      </c>
      <c r="B35281" s="1" t="s">
        <v>35175</v>
      </c>
    </row>
    <row r="35282" spans="1:2" x14ac:dyDescent="0.25">
      <c r="A35282">
        <v>0</v>
      </c>
      <c r="B35282" s="1" t="s">
        <v>35176</v>
      </c>
    </row>
    <row r="35283" spans="1:2" x14ac:dyDescent="0.25">
      <c r="A35283">
        <v>1</v>
      </c>
      <c r="B35283" s="1" t="s">
        <v>35177</v>
      </c>
    </row>
    <row r="35284" spans="1:2" x14ac:dyDescent="0.25">
      <c r="A35284">
        <v>1</v>
      </c>
      <c r="B35284" s="1" t="s">
        <v>35178</v>
      </c>
    </row>
    <row r="35285" spans="1:2" x14ac:dyDescent="0.25">
      <c r="A35285">
        <v>1</v>
      </c>
      <c r="B35285" s="1" t="s">
        <v>35179</v>
      </c>
    </row>
    <row r="35286" spans="1:2" x14ac:dyDescent="0.25">
      <c r="A35286">
        <v>1</v>
      </c>
      <c r="B35286" s="1" t="s">
        <v>35180</v>
      </c>
    </row>
    <row r="35287" spans="1:2" x14ac:dyDescent="0.25">
      <c r="A35287">
        <v>1</v>
      </c>
      <c r="B35287" s="1" t="s">
        <v>35181</v>
      </c>
    </row>
    <row r="35288" spans="1:2" x14ac:dyDescent="0.25">
      <c r="A35288">
        <v>0</v>
      </c>
      <c r="B35288" s="1" t="s">
        <v>35182</v>
      </c>
    </row>
    <row r="35289" spans="1:2" x14ac:dyDescent="0.25">
      <c r="A35289">
        <v>1</v>
      </c>
      <c r="B35289" s="1" t="s">
        <v>35183</v>
      </c>
    </row>
    <row r="35290" spans="1:2" x14ac:dyDescent="0.25">
      <c r="A35290">
        <v>1</v>
      </c>
      <c r="B35290" s="1" t="s">
        <v>35184</v>
      </c>
    </row>
    <row r="35291" spans="1:2" x14ac:dyDescent="0.25">
      <c r="A35291">
        <v>1</v>
      </c>
      <c r="B35291" s="1" t="s">
        <v>35185</v>
      </c>
    </row>
    <row r="35292" spans="1:2" x14ac:dyDescent="0.25">
      <c r="A35292">
        <v>1</v>
      </c>
      <c r="B35292" s="1" t="s">
        <v>35186</v>
      </c>
    </row>
    <row r="35293" spans="1:2" x14ac:dyDescent="0.25">
      <c r="A35293">
        <v>0</v>
      </c>
      <c r="B35293" s="1" t="s">
        <v>35187</v>
      </c>
    </row>
    <row r="35294" spans="1:2" x14ac:dyDescent="0.25">
      <c r="A35294">
        <v>1</v>
      </c>
      <c r="B35294" s="1" t="s">
        <v>35188</v>
      </c>
    </row>
    <row r="35295" spans="1:2" x14ac:dyDescent="0.25">
      <c r="A35295">
        <v>0</v>
      </c>
      <c r="B35295" s="1" t="s">
        <v>35189</v>
      </c>
    </row>
    <row r="35296" spans="1:2" x14ac:dyDescent="0.25">
      <c r="A35296">
        <v>1</v>
      </c>
      <c r="B35296" s="1" t="s">
        <v>35190</v>
      </c>
    </row>
    <row r="35297" spans="1:2" x14ac:dyDescent="0.25">
      <c r="A35297">
        <v>1</v>
      </c>
      <c r="B35297" s="1" t="s">
        <v>35191</v>
      </c>
    </row>
    <row r="35298" spans="1:2" x14ac:dyDescent="0.25">
      <c r="A35298">
        <v>0</v>
      </c>
      <c r="B35298" s="1" t="s">
        <v>35192</v>
      </c>
    </row>
    <row r="35299" spans="1:2" x14ac:dyDescent="0.25">
      <c r="A35299">
        <v>0</v>
      </c>
      <c r="B35299" s="1" t="s">
        <v>35193</v>
      </c>
    </row>
    <row r="35300" spans="1:2" x14ac:dyDescent="0.25">
      <c r="A35300">
        <v>0</v>
      </c>
      <c r="B35300" s="1" t="s">
        <v>35194</v>
      </c>
    </row>
    <row r="35301" spans="1:2" x14ac:dyDescent="0.25">
      <c r="A35301">
        <v>0</v>
      </c>
      <c r="B35301" s="1" t="s">
        <v>35195</v>
      </c>
    </row>
    <row r="35302" spans="1:2" x14ac:dyDescent="0.25">
      <c r="A35302">
        <v>0</v>
      </c>
      <c r="B35302" s="1" t="s">
        <v>35196</v>
      </c>
    </row>
    <row r="35303" spans="1:2" x14ac:dyDescent="0.25">
      <c r="A35303">
        <v>1</v>
      </c>
      <c r="B35303" s="1" t="s">
        <v>35197</v>
      </c>
    </row>
    <row r="35304" spans="1:2" x14ac:dyDescent="0.25">
      <c r="A35304">
        <v>1</v>
      </c>
      <c r="B35304" s="1" t="s">
        <v>35198</v>
      </c>
    </row>
    <row r="35305" spans="1:2" x14ac:dyDescent="0.25">
      <c r="A35305">
        <v>1</v>
      </c>
      <c r="B35305" s="1" t="s">
        <v>35199</v>
      </c>
    </row>
    <row r="35306" spans="1:2" x14ac:dyDescent="0.25">
      <c r="A35306">
        <v>0</v>
      </c>
      <c r="B35306" s="1" t="s">
        <v>35200</v>
      </c>
    </row>
    <row r="35307" spans="1:2" x14ac:dyDescent="0.25">
      <c r="A35307">
        <v>0</v>
      </c>
      <c r="B35307" s="1" t="s">
        <v>35201</v>
      </c>
    </row>
    <row r="35308" spans="1:2" x14ac:dyDescent="0.25">
      <c r="A35308">
        <v>1</v>
      </c>
      <c r="B35308" s="1" t="s">
        <v>35202</v>
      </c>
    </row>
    <row r="35309" spans="1:2" x14ac:dyDescent="0.25">
      <c r="A35309">
        <v>1</v>
      </c>
      <c r="B35309" s="1" t="s">
        <v>35203</v>
      </c>
    </row>
    <row r="35310" spans="1:2" x14ac:dyDescent="0.25">
      <c r="A35310">
        <v>1</v>
      </c>
      <c r="B35310" s="1" t="s">
        <v>35204</v>
      </c>
    </row>
    <row r="35311" spans="1:2" x14ac:dyDescent="0.25">
      <c r="A35311">
        <v>1</v>
      </c>
      <c r="B35311" s="1" t="s">
        <v>35205</v>
      </c>
    </row>
    <row r="35312" spans="1:2" x14ac:dyDescent="0.25">
      <c r="A35312">
        <v>1</v>
      </c>
      <c r="B35312" s="1" t="s">
        <v>35206</v>
      </c>
    </row>
    <row r="35313" spans="1:2" x14ac:dyDescent="0.25">
      <c r="A35313">
        <v>0</v>
      </c>
      <c r="B35313" s="1" t="s">
        <v>35207</v>
      </c>
    </row>
    <row r="35314" spans="1:2" x14ac:dyDescent="0.25">
      <c r="A35314">
        <v>0</v>
      </c>
      <c r="B35314" s="1" t="s">
        <v>35208</v>
      </c>
    </row>
    <row r="35315" spans="1:2" x14ac:dyDescent="0.25">
      <c r="A35315">
        <v>1</v>
      </c>
      <c r="B35315" s="1" t="s">
        <v>35209</v>
      </c>
    </row>
    <row r="35316" spans="1:2" x14ac:dyDescent="0.25">
      <c r="A35316">
        <v>1</v>
      </c>
      <c r="B35316" s="1" t="s">
        <v>35210</v>
      </c>
    </row>
    <row r="35317" spans="1:2" x14ac:dyDescent="0.25">
      <c r="A35317">
        <v>1</v>
      </c>
      <c r="B35317" s="1" t="s">
        <v>35211</v>
      </c>
    </row>
    <row r="35318" spans="1:2" x14ac:dyDescent="0.25">
      <c r="A35318">
        <v>1</v>
      </c>
      <c r="B35318" s="1" t="s">
        <v>35212</v>
      </c>
    </row>
    <row r="35319" spans="1:2" x14ac:dyDescent="0.25">
      <c r="A35319">
        <v>0</v>
      </c>
      <c r="B35319" s="1" t="s">
        <v>35213</v>
      </c>
    </row>
    <row r="35320" spans="1:2" x14ac:dyDescent="0.25">
      <c r="A35320">
        <v>1</v>
      </c>
      <c r="B35320" s="1" t="s">
        <v>35214</v>
      </c>
    </row>
    <row r="35321" spans="1:2" x14ac:dyDescent="0.25">
      <c r="A35321">
        <v>0</v>
      </c>
      <c r="B35321" s="1" t="s">
        <v>35215</v>
      </c>
    </row>
    <row r="35322" spans="1:2" x14ac:dyDescent="0.25">
      <c r="A35322">
        <v>0</v>
      </c>
      <c r="B35322" s="1" t="s">
        <v>35216</v>
      </c>
    </row>
    <row r="35323" spans="1:2" x14ac:dyDescent="0.25">
      <c r="A35323">
        <v>1</v>
      </c>
      <c r="B35323" s="1" t="s">
        <v>35217</v>
      </c>
    </row>
    <row r="35324" spans="1:2" x14ac:dyDescent="0.25">
      <c r="A35324">
        <v>0</v>
      </c>
      <c r="B35324" s="1" t="s">
        <v>35218</v>
      </c>
    </row>
    <row r="35325" spans="1:2" x14ac:dyDescent="0.25">
      <c r="A35325">
        <v>1</v>
      </c>
      <c r="B35325" s="1" t="s">
        <v>35219</v>
      </c>
    </row>
    <row r="35326" spans="1:2" x14ac:dyDescent="0.25">
      <c r="A35326">
        <v>0</v>
      </c>
      <c r="B35326" s="1" t="s">
        <v>35220</v>
      </c>
    </row>
    <row r="35327" spans="1:2" x14ac:dyDescent="0.25">
      <c r="A35327">
        <v>1</v>
      </c>
      <c r="B35327" s="1" t="s">
        <v>35221</v>
      </c>
    </row>
    <row r="35328" spans="1:2" x14ac:dyDescent="0.25">
      <c r="A35328">
        <v>1</v>
      </c>
      <c r="B35328" s="1" t="s">
        <v>35222</v>
      </c>
    </row>
    <row r="35329" spans="1:2" x14ac:dyDescent="0.25">
      <c r="A35329">
        <v>1</v>
      </c>
      <c r="B35329" s="1" t="s">
        <v>35223</v>
      </c>
    </row>
    <row r="35330" spans="1:2" x14ac:dyDescent="0.25">
      <c r="A35330">
        <v>1</v>
      </c>
      <c r="B35330" s="1" t="s">
        <v>35224</v>
      </c>
    </row>
    <row r="35331" spans="1:2" x14ac:dyDescent="0.25">
      <c r="A35331">
        <v>1</v>
      </c>
      <c r="B35331" s="1" t="s">
        <v>35225</v>
      </c>
    </row>
    <row r="35332" spans="1:2" x14ac:dyDescent="0.25">
      <c r="A35332">
        <v>1</v>
      </c>
      <c r="B35332" s="1" t="s">
        <v>35226</v>
      </c>
    </row>
    <row r="35333" spans="1:2" x14ac:dyDescent="0.25">
      <c r="A35333">
        <v>1</v>
      </c>
      <c r="B35333" s="1" t="s">
        <v>35227</v>
      </c>
    </row>
    <row r="35334" spans="1:2" x14ac:dyDescent="0.25">
      <c r="A35334">
        <v>0</v>
      </c>
      <c r="B35334" s="1" t="s">
        <v>35228</v>
      </c>
    </row>
    <row r="35335" spans="1:2" x14ac:dyDescent="0.25">
      <c r="A35335">
        <v>1</v>
      </c>
      <c r="B35335" s="1" t="s">
        <v>35229</v>
      </c>
    </row>
    <row r="35336" spans="1:2" x14ac:dyDescent="0.25">
      <c r="A35336">
        <v>1</v>
      </c>
      <c r="B35336" s="1" t="s">
        <v>35230</v>
      </c>
    </row>
    <row r="35337" spans="1:2" x14ac:dyDescent="0.25">
      <c r="A35337">
        <v>1</v>
      </c>
      <c r="B35337" s="1" t="s">
        <v>35231</v>
      </c>
    </row>
    <row r="35338" spans="1:2" x14ac:dyDescent="0.25">
      <c r="A35338">
        <v>1</v>
      </c>
      <c r="B35338" s="1" t="s">
        <v>35232</v>
      </c>
    </row>
    <row r="35339" spans="1:2" x14ac:dyDescent="0.25">
      <c r="A35339">
        <v>1</v>
      </c>
      <c r="B35339" s="1" t="s">
        <v>35233</v>
      </c>
    </row>
    <row r="35340" spans="1:2" x14ac:dyDescent="0.25">
      <c r="A35340">
        <v>1</v>
      </c>
      <c r="B35340" s="1" t="s">
        <v>35234</v>
      </c>
    </row>
    <row r="35341" spans="1:2" x14ac:dyDescent="0.25">
      <c r="A35341">
        <v>1</v>
      </c>
      <c r="B35341" s="1" t="s">
        <v>35235</v>
      </c>
    </row>
    <row r="35342" spans="1:2" x14ac:dyDescent="0.25">
      <c r="A35342">
        <v>1</v>
      </c>
      <c r="B35342" s="1" t="s">
        <v>26007</v>
      </c>
    </row>
    <row r="35343" spans="1:2" x14ac:dyDescent="0.25">
      <c r="A35343">
        <v>1</v>
      </c>
      <c r="B35343" s="1" t="s">
        <v>35236</v>
      </c>
    </row>
    <row r="35344" spans="1:2" x14ac:dyDescent="0.25">
      <c r="A35344">
        <v>0</v>
      </c>
      <c r="B35344" s="1" t="s">
        <v>35237</v>
      </c>
    </row>
    <row r="35345" spans="1:2" x14ac:dyDescent="0.25">
      <c r="A35345">
        <v>1</v>
      </c>
      <c r="B35345" s="1" t="s">
        <v>35238</v>
      </c>
    </row>
    <row r="35346" spans="1:2" x14ac:dyDescent="0.25">
      <c r="A35346">
        <v>0</v>
      </c>
      <c r="B35346" s="1" t="s">
        <v>35239</v>
      </c>
    </row>
    <row r="35347" spans="1:2" x14ac:dyDescent="0.25">
      <c r="A35347">
        <v>0</v>
      </c>
      <c r="B35347" s="1" t="s">
        <v>35240</v>
      </c>
    </row>
    <row r="35348" spans="1:2" x14ac:dyDescent="0.25">
      <c r="A35348">
        <v>1</v>
      </c>
      <c r="B35348" s="1" t="s">
        <v>35241</v>
      </c>
    </row>
    <row r="35349" spans="1:2" x14ac:dyDescent="0.25">
      <c r="A35349">
        <v>1</v>
      </c>
      <c r="B35349" s="1" t="s">
        <v>35242</v>
      </c>
    </row>
    <row r="35350" spans="1:2" x14ac:dyDescent="0.25">
      <c r="A35350">
        <v>1</v>
      </c>
      <c r="B35350" s="1" t="s">
        <v>35243</v>
      </c>
    </row>
    <row r="35351" spans="1:2" x14ac:dyDescent="0.25">
      <c r="A35351">
        <v>1</v>
      </c>
      <c r="B35351" s="1" t="s">
        <v>35244</v>
      </c>
    </row>
    <row r="35352" spans="1:2" x14ac:dyDescent="0.25">
      <c r="A35352">
        <v>1</v>
      </c>
      <c r="B35352" s="1" t="s">
        <v>35245</v>
      </c>
    </row>
    <row r="35353" spans="1:2" x14ac:dyDescent="0.25">
      <c r="A35353">
        <v>1</v>
      </c>
      <c r="B35353" s="1" t="s">
        <v>35246</v>
      </c>
    </row>
    <row r="35354" spans="1:2" x14ac:dyDescent="0.25">
      <c r="A35354">
        <v>1</v>
      </c>
      <c r="B35354" s="1" t="s">
        <v>35247</v>
      </c>
    </row>
    <row r="35355" spans="1:2" x14ac:dyDescent="0.25">
      <c r="A35355">
        <v>1</v>
      </c>
      <c r="B35355" s="1" t="s">
        <v>35248</v>
      </c>
    </row>
    <row r="35356" spans="1:2" x14ac:dyDescent="0.25">
      <c r="A35356">
        <v>1</v>
      </c>
      <c r="B35356" s="1" t="s">
        <v>35249</v>
      </c>
    </row>
    <row r="35357" spans="1:2" x14ac:dyDescent="0.25">
      <c r="A35357">
        <v>1</v>
      </c>
      <c r="B35357" s="1" t="s">
        <v>35250</v>
      </c>
    </row>
    <row r="35358" spans="1:2" x14ac:dyDescent="0.25">
      <c r="A35358">
        <v>1</v>
      </c>
      <c r="B35358" s="1" t="s">
        <v>35251</v>
      </c>
    </row>
    <row r="35359" spans="1:2" x14ac:dyDescent="0.25">
      <c r="A35359">
        <v>1</v>
      </c>
      <c r="B35359" s="1" t="s">
        <v>35252</v>
      </c>
    </row>
    <row r="35360" spans="1:2" x14ac:dyDescent="0.25">
      <c r="A35360">
        <v>1</v>
      </c>
      <c r="B35360" s="1" t="s">
        <v>35253</v>
      </c>
    </row>
    <row r="35361" spans="1:2" x14ac:dyDescent="0.25">
      <c r="A35361">
        <v>0</v>
      </c>
      <c r="B35361" s="1" t="s">
        <v>35254</v>
      </c>
    </row>
    <row r="35362" spans="1:2" x14ac:dyDescent="0.25">
      <c r="A35362">
        <v>1</v>
      </c>
      <c r="B35362" s="1" t="s">
        <v>35255</v>
      </c>
    </row>
    <row r="35363" spans="1:2" x14ac:dyDescent="0.25">
      <c r="A35363">
        <v>1</v>
      </c>
      <c r="B35363" s="1" t="s">
        <v>35256</v>
      </c>
    </row>
    <row r="35364" spans="1:2" x14ac:dyDescent="0.25">
      <c r="A35364">
        <v>1</v>
      </c>
      <c r="B35364" s="1" t="s">
        <v>35257</v>
      </c>
    </row>
    <row r="35365" spans="1:2" x14ac:dyDescent="0.25">
      <c r="A35365">
        <v>1</v>
      </c>
      <c r="B35365" s="1" t="s">
        <v>35258</v>
      </c>
    </row>
    <row r="35366" spans="1:2" x14ac:dyDescent="0.25">
      <c r="A35366">
        <v>1</v>
      </c>
      <c r="B35366" s="1" t="s">
        <v>35259</v>
      </c>
    </row>
    <row r="35367" spans="1:2" x14ac:dyDescent="0.25">
      <c r="A35367">
        <v>1</v>
      </c>
      <c r="B35367" s="1" t="s">
        <v>35260</v>
      </c>
    </row>
    <row r="35368" spans="1:2" x14ac:dyDescent="0.25">
      <c r="A35368">
        <v>1</v>
      </c>
      <c r="B35368" s="1" t="s">
        <v>35261</v>
      </c>
    </row>
    <row r="35369" spans="1:2" x14ac:dyDescent="0.25">
      <c r="A35369">
        <v>1</v>
      </c>
      <c r="B35369" s="1" t="s">
        <v>35262</v>
      </c>
    </row>
    <row r="35370" spans="1:2" x14ac:dyDescent="0.25">
      <c r="A35370">
        <v>1</v>
      </c>
      <c r="B35370" s="1" t="s">
        <v>35263</v>
      </c>
    </row>
    <row r="35371" spans="1:2" x14ac:dyDescent="0.25">
      <c r="A35371">
        <v>0</v>
      </c>
      <c r="B35371" s="1" t="s">
        <v>35264</v>
      </c>
    </row>
    <row r="35372" spans="1:2" x14ac:dyDescent="0.25">
      <c r="A35372">
        <v>1</v>
      </c>
      <c r="B35372" s="1" t="s">
        <v>35265</v>
      </c>
    </row>
    <row r="35373" spans="1:2" x14ac:dyDescent="0.25">
      <c r="A35373">
        <v>0</v>
      </c>
      <c r="B35373" s="1" t="s">
        <v>35266</v>
      </c>
    </row>
    <row r="35374" spans="1:2" x14ac:dyDescent="0.25">
      <c r="A35374">
        <v>1</v>
      </c>
      <c r="B35374" s="1" t="s">
        <v>35267</v>
      </c>
    </row>
    <row r="35375" spans="1:2" x14ac:dyDescent="0.25">
      <c r="A35375">
        <v>0</v>
      </c>
      <c r="B35375" s="1" t="s">
        <v>35268</v>
      </c>
    </row>
    <row r="35376" spans="1:2" x14ac:dyDescent="0.25">
      <c r="A35376">
        <v>1</v>
      </c>
      <c r="B35376" s="1" t="s">
        <v>35269</v>
      </c>
    </row>
    <row r="35377" spans="1:2" x14ac:dyDescent="0.25">
      <c r="A35377">
        <v>1</v>
      </c>
      <c r="B35377" s="1" t="s">
        <v>35270</v>
      </c>
    </row>
    <row r="35378" spans="1:2" x14ac:dyDescent="0.25">
      <c r="A35378">
        <v>0</v>
      </c>
      <c r="B35378" s="1" t="s">
        <v>35271</v>
      </c>
    </row>
    <row r="35379" spans="1:2" x14ac:dyDescent="0.25">
      <c r="A35379">
        <v>1</v>
      </c>
      <c r="B35379" s="1" t="s">
        <v>35272</v>
      </c>
    </row>
    <row r="35380" spans="1:2" x14ac:dyDescent="0.25">
      <c r="A35380">
        <v>0</v>
      </c>
      <c r="B35380" s="1" t="s">
        <v>35273</v>
      </c>
    </row>
    <row r="35381" spans="1:2" x14ac:dyDescent="0.25">
      <c r="A35381">
        <v>1</v>
      </c>
      <c r="B35381" s="1" t="s">
        <v>35274</v>
      </c>
    </row>
    <row r="35382" spans="1:2" x14ac:dyDescent="0.25">
      <c r="A35382">
        <v>1</v>
      </c>
      <c r="B35382" s="1" t="s">
        <v>35275</v>
      </c>
    </row>
    <row r="35383" spans="1:2" x14ac:dyDescent="0.25">
      <c r="A35383">
        <v>1</v>
      </c>
      <c r="B35383" s="1" t="s">
        <v>35276</v>
      </c>
    </row>
    <row r="35384" spans="1:2" x14ac:dyDescent="0.25">
      <c r="A35384">
        <v>1</v>
      </c>
      <c r="B35384" s="1" t="s">
        <v>35277</v>
      </c>
    </row>
    <row r="35385" spans="1:2" x14ac:dyDescent="0.25">
      <c r="A35385">
        <v>0</v>
      </c>
      <c r="B35385" s="1" t="s">
        <v>35278</v>
      </c>
    </row>
    <row r="35386" spans="1:2" x14ac:dyDescent="0.25">
      <c r="A35386">
        <v>0</v>
      </c>
      <c r="B35386" s="1" t="s">
        <v>35279</v>
      </c>
    </row>
    <row r="35387" spans="1:2" x14ac:dyDescent="0.25">
      <c r="A35387">
        <v>1</v>
      </c>
      <c r="B35387" s="1" t="s">
        <v>35280</v>
      </c>
    </row>
    <row r="35388" spans="1:2" x14ac:dyDescent="0.25">
      <c r="A35388">
        <v>1</v>
      </c>
      <c r="B35388" s="1" t="s">
        <v>35281</v>
      </c>
    </row>
    <row r="35389" spans="1:2" x14ac:dyDescent="0.25">
      <c r="A35389">
        <v>1</v>
      </c>
      <c r="B35389" s="1" t="s">
        <v>35282</v>
      </c>
    </row>
    <row r="35390" spans="1:2" x14ac:dyDescent="0.25">
      <c r="A35390">
        <v>1</v>
      </c>
      <c r="B35390" s="1" t="s">
        <v>35283</v>
      </c>
    </row>
    <row r="35391" spans="1:2" x14ac:dyDescent="0.25">
      <c r="A35391">
        <v>1</v>
      </c>
      <c r="B35391" s="1" t="s">
        <v>35284</v>
      </c>
    </row>
    <row r="35392" spans="1:2" x14ac:dyDescent="0.25">
      <c r="A35392">
        <v>1</v>
      </c>
      <c r="B35392" s="1" t="s">
        <v>35285</v>
      </c>
    </row>
    <row r="35393" spans="1:2" x14ac:dyDescent="0.25">
      <c r="A35393">
        <v>1</v>
      </c>
      <c r="B35393" s="1" t="s">
        <v>35286</v>
      </c>
    </row>
    <row r="35394" spans="1:2" x14ac:dyDescent="0.25">
      <c r="A35394">
        <v>1</v>
      </c>
      <c r="B35394" s="1" t="s">
        <v>35287</v>
      </c>
    </row>
    <row r="35395" spans="1:2" x14ac:dyDescent="0.25">
      <c r="A35395">
        <v>1</v>
      </c>
      <c r="B35395" s="1" t="s">
        <v>35288</v>
      </c>
    </row>
    <row r="35396" spans="1:2" x14ac:dyDescent="0.25">
      <c r="A35396">
        <v>1</v>
      </c>
      <c r="B35396" s="1" t="s">
        <v>35289</v>
      </c>
    </row>
    <row r="35397" spans="1:2" x14ac:dyDescent="0.25">
      <c r="A35397">
        <v>1</v>
      </c>
      <c r="B35397" s="1" t="s">
        <v>35290</v>
      </c>
    </row>
    <row r="35398" spans="1:2" x14ac:dyDescent="0.25">
      <c r="A35398">
        <v>1</v>
      </c>
      <c r="B35398" s="1" t="s">
        <v>35291</v>
      </c>
    </row>
    <row r="35399" spans="1:2" x14ac:dyDescent="0.25">
      <c r="A35399">
        <v>0</v>
      </c>
      <c r="B35399" s="1" t="s">
        <v>35292</v>
      </c>
    </row>
    <row r="35400" spans="1:2" x14ac:dyDescent="0.25">
      <c r="A35400">
        <v>1</v>
      </c>
      <c r="B35400" s="1" t="s">
        <v>35293</v>
      </c>
    </row>
    <row r="35401" spans="1:2" x14ac:dyDescent="0.25">
      <c r="A35401">
        <v>1</v>
      </c>
      <c r="B35401" s="1" t="s">
        <v>35294</v>
      </c>
    </row>
    <row r="35402" spans="1:2" x14ac:dyDescent="0.25">
      <c r="A35402">
        <v>1</v>
      </c>
      <c r="B35402" s="1" t="s">
        <v>35295</v>
      </c>
    </row>
    <row r="35403" spans="1:2" x14ac:dyDescent="0.25">
      <c r="A35403">
        <v>1</v>
      </c>
      <c r="B35403" s="1" t="s">
        <v>35296</v>
      </c>
    </row>
    <row r="35404" spans="1:2" x14ac:dyDescent="0.25">
      <c r="A35404">
        <v>1</v>
      </c>
      <c r="B35404" s="1" t="s">
        <v>35297</v>
      </c>
    </row>
    <row r="35405" spans="1:2" x14ac:dyDescent="0.25">
      <c r="A35405">
        <v>1</v>
      </c>
      <c r="B35405" s="1" t="s">
        <v>35298</v>
      </c>
    </row>
    <row r="35406" spans="1:2" x14ac:dyDescent="0.25">
      <c r="A35406">
        <v>0</v>
      </c>
      <c r="B35406" s="1" t="s">
        <v>35299</v>
      </c>
    </row>
    <row r="35407" spans="1:2" x14ac:dyDescent="0.25">
      <c r="A35407">
        <v>1</v>
      </c>
      <c r="B35407" s="1" t="s">
        <v>35300</v>
      </c>
    </row>
    <row r="35408" spans="1:2" x14ac:dyDescent="0.25">
      <c r="A35408">
        <v>0</v>
      </c>
      <c r="B35408" s="1" t="s">
        <v>35301</v>
      </c>
    </row>
    <row r="35409" spans="1:2" x14ac:dyDescent="0.25">
      <c r="A35409">
        <v>1</v>
      </c>
      <c r="B35409" s="1" t="s">
        <v>35302</v>
      </c>
    </row>
    <row r="35410" spans="1:2" x14ac:dyDescent="0.25">
      <c r="A35410">
        <v>1</v>
      </c>
      <c r="B35410" s="1" t="s">
        <v>35303</v>
      </c>
    </row>
    <row r="35411" spans="1:2" x14ac:dyDescent="0.25">
      <c r="A35411">
        <v>0</v>
      </c>
      <c r="B35411" s="1" t="s">
        <v>35304</v>
      </c>
    </row>
    <row r="35412" spans="1:2" x14ac:dyDescent="0.25">
      <c r="A35412">
        <v>1</v>
      </c>
      <c r="B35412" s="1" t="s">
        <v>35305</v>
      </c>
    </row>
    <row r="35413" spans="1:2" x14ac:dyDescent="0.25">
      <c r="A35413">
        <v>0</v>
      </c>
      <c r="B35413" s="1" t="s">
        <v>35306</v>
      </c>
    </row>
    <row r="35414" spans="1:2" x14ac:dyDescent="0.25">
      <c r="A35414">
        <v>1</v>
      </c>
      <c r="B35414" s="1" t="s">
        <v>35307</v>
      </c>
    </row>
    <row r="35415" spans="1:2" x14ac:dyDescent="0.25">
      <c r="A35415">
        <v>1</v>
      </c>
      <c r="B35415" s="1" t="s">
        <v>35308</v>
      </c>
    </row>
    <row r="35416" spans="1:2" x14ac:dyDescent="0.25">
      <c r="A35416">
        <v>1</v>
      </c>
      <c r="B35416" s="1" t="s">
        <v>35309</v>
      </c>
    </row>
    <row r="35417" spans="1:2" x14ac:dyDescent="0.25">
      <c r="A35417">
        <v>0</v>
      </c>
      <c r="B35417" s="1" t="s">
        <v>35310</v>
      </c>
    </row>
    <row r="35418" spans="1:2" x14ac:dyDescent="0.25">
      <c r="A35418">
        <v>1</v>
      </c>
      <c r="B35418" s="1" t="s">
        <v>35311</v>
      </c>
    </row>
    <row r="35419" spans="1:2" x14ac:dyDescent="0.25">
      <c r="A35419">
        <v>1</v>
      </c>
      <c r="B35419" s="1" t="s">
        <v>35312</v>
      </c>
    </row>
    <row r="35420" spans="1:2" x14ac:dyDescent="0.25">
      <c r="A35420">
        <v>1</v>
      </c>
      <c r="B35420" s="1" t="s">
        <v>35313</v>
      </c>
    </row>
    <row r="35421" spans="1:2" x14ac:dyDescent="0.25">
      <c r="A35421">
        <v>1</v>
      </c>
      <c r="B35421" s="1" t="s">
        <v>35314</v>
      </c>
    </row>
    <row r="35422" spans="1:2" x14ac:dyDescent="0.25">
      <c r="A35422">
        <v>1</v>
      </c>
      <c r="B35422" s="1" t="s">
        <v>35315</v>
      </c>
    </row>
    <row r="35423" spans="1:2" x14ac:dyDescent="0.25">
      <c r="A35423">
        <v>1</v>
      </c>
      <c r="B35423" s="1" t="s">
        <v>35316</v>
      </c>
    </row>
    <row r="35424" spans="1:2" x14ac:dyDescent="0.25">
      <c r="A35424">
        <v>1</v>
      </c>
      <c r="B35424" s="1" t="s">
        <v>35317</v>
      </c>
    </row>
    <row r="35425" spans="1:2" x14ac:dyDescent="0.25">
      <c r="A35425">
        <v>1</v>
      </c>
      <c r="B35425" s="1" t="s">
        <v>35318</v>
      </c>
    </row>
    <row r="35426" spans="1:2" x14ac:dyDescent="0.25">
      <c r="A35426">
        <v>1</v>
      </c>
      <c r="B35426" s="1" t="s">
        <v>35319</v>
      </c>
    </row>
    <row r="35427" spans="1:2" x14ac:dyDescent="0.25">
      <c r="A35427">
        <v>1</v>
      </c>
      <c r="B35427" s="1" t="s">
        <v>35320</v>
      </c>
    </row>
    <row r="35428" spans="1:2" x14ac:dyDescent="0.25">
      <c r="A35428">
        <v>1</v>
      </c>
      <c r="B35428" s="1" t="s">
        <v>35321</v>
      </c>
    </row>
    <row r="35429" spans="1:2" x14ac:dyDescent="0.25">
      <c r="A35429">
        <v>0</v>
      </c>
      <c r="B35429" s="1" t="s">
        <v>35322</v>
      </c>
    </row>
    <row r="35430" spans="1:2" x14ac:dyDescent="0.25">
      <c r="A35430">
        <v>1</v>
      </c>
      <c r="B35430" s="1" t="s">
        <v>35323</v>
      </c>
    </row>
    <row r="35431" spans="1:2" x14ac:dyDescent="0.25">
      <c r="A35431">
        <v>1</v>
      </c>
      <c r="B35431" s="1" t="s">
        <v>35324</v>
      </c>
    </row>
    <row r="35432" spans="1:2" x14ac:dyDescent="0.25">
      <c r="A35432">
        <v>0</v>
      </c>
      <c r="B35432" s="1" t="s">
        <v>35325</v>
      </c>
    </row>
    <row r="35433" spans="1:2" x14ac:dyDescent="0.25">
      <c r="A35433">
        <v>1</v>
      </c>
      <c r="B35433" s="1" t="s">
        <v>35326</v>
      </c>
    </row>
    <row r="35434" spans="1:2" x14ac:dyDescent="0.25">
      <c r="A35434">
        <v>0</v>
      </c>
      <c r="B35434" s="1" t="s">
        <v>35327</v>
      </c>
    </row>
    <row r="35435" spans="1:2" x14ac:dyDescent="0.25">
      <c r="A35435">
        <v>1</v>
      </c>
      <c r="B35435" s="1" t="s">
        <v>35328</v>
      </c>
    </row>
    <row r="35436" spans="1:2" x14ac:dyDescent="0.25">
      <c r="A35436">
        <v>1</v>
      </c>
      <c r="B35436" s="1" t="s">
        <v>35329</v>
      </c>
    </row>
    <row r="35437" spans="1:2" x14ac:dyDescent="0.25">
      <c r="A35437">
        <v>1</v>
      </c>
      <c r="B35437" s="1" t="s">
        <v>35330</v>
      </c>
    </row>
    <row r="35438" spans="1:2" x14ac:dyDescent="0.25">
      <c r="A35438">
        <v>1</v>
      </c>
      <c r="B35438" s="1" t="s">
        <v>35331</v>
      </c>
    </row>
    <row r="35439" spans="1:2" x14ac:dyDescent="0.25">
      <c r="A35439">
        <v>1</v>
      </c>
      <c r="B35439" s="1" t="s">
        <v>35332</v>
      </c>
    </row>
    <row r="35440" spans="1:2" x14ac:dyDescent="0.25">
      <c r="A35440">
        <v>0</v>
      </c>
      <c r="B35440" s="1" t="s">
        <v>35333</v>
      </c>
    </row>
    <row r="35441" spans="1:2" x14ac:dyDescent="0.25">
      <c r="A35441">
        <v>0</v>
      </c>
      <c r="B35441" s="1" t="s">
        <v>35334</v>
      </c>
    </row>
    <row r="35442" spans="1:2" x14ac:dyDescent="0.25">
      <c r="A35442">
        <v>1</v>
      </c>
      <c r="B35442" s="1" t="s">
        <v>35335</v>
      </c>
    </row>
    <row r="35443" spans="1:2" x14ac:dyDescent="0.25">
      <c r="A35443">
        <v>1</v>
      </c>
      <c r="B35443" s="1" t="s">
        <v>35336</v>
      </c>
    </row>
    <row r="35444" spans="1:2" x14ac:dyDescent="0.25">
      <c r="A35444">
        <v>0</v>
      </c>
      <c r="B35444" s="1" t="s">
        <v>35337</v>
      </c>
    </row>
    <row r="35445" spans="1:2" x14ac:dyDescent="0.25">
      <c r="A35445">
        <v>1</v>
      </c>
      <c r="B35445" s="1" t="s">
        <v>35338</v>
      </c>
    </row>
    <row r="35446" spans="1:2" x14ac:dyDescent="0.25">
      <c r="A35446">
        <v>0</v>
      </c>
      <c r="B35446" s="1" t="s">
        <v>35339</v>
      </c>
    </row>
    <row r="35447" spans="1:2" x14ac:dyDescent="0.25">
      <c r="A35447">
        <v>0</v>
      </c>
      <c r="B35447" s="1" t="s">
        <v>35340</v>
      </c>
    </row>
    <row r="35448" spans="1:2" x14ac:dyDescent="0.25">
      <c r="A35448">
        <v>1</v>
      </c>
      <c r="B35448" s="1" t="s">
        <v>35341</v>
      </c>
    </row>
    <row r="35449" spans="1:2" x14ac:dyDescent="0.25">
      <c r="A35449">
        <v>1</v>
      </c>
      <c r="B35449" s="1" t="s">
        <v>35342</v>
      </c>
    </row>
    <row r="35450" spans="1:2" x14ac:dyDescent="0.25">
      <c r="A35450">
        <v>0</v>
      </c>
      <c r="B35450" s="1" t="s">
        <v>35343</v>
      </c>
    </row>
    <row r="35451" spans="1:2" x14ac:dyDescent="0.25">
      <c r="A35451">
        <v>0</v>
      </c>
      <c r="B35451" s="1" t="s">
        <v>35344</v>
      </c>
    </row>
    <row r="35452" spans="1:2" x14ac:dyDescent="0.25">
      <c r="A35452">
        <v>1</v>
      </c>
      <c r="B35452" s="1" t="s">
        <v>35345</v>
      </c>
    </row>
    <row r="35453" spans="1:2" x14ac:dyDescent="0.25">
      <c r="A35453">
        <v>0</v>
      </c>
      <c r="B35453" s="1" t="s">
        <v>35346</v>
      </c>
    </row>
    <row r="35454" spans="1:2" x14ac:dyDescent="0.25">
      <c r="A35454">
        <v>0</v>
      </c>
      <c r="B35454" s="1" t="s">
        <v>35347</v>
      </c>
    </row>
    <row r="35455" spans="1:2" x14ac:dyDescent="0.25">
      <c r="A35455">
        <v>0</v>
      </c>
      <c r="B35455" s="1" t="s">
        <v>35348</v>
      </c>
    </row>
    <row r="35456" spans="1:2" x14ac:dyDescent="0.25">
      <c r="A35456">
        <v>1</v>
      </c>
      <c r="B35456" s="1" t="s">
        <v>35349</v>
      </c>
    </row>
    <row r="35457" spans="1:2" x14ac:dyDescent="0.25">
      <c r="A35457">
        <v>1</v>
      </c>
      <c r="B35457" s="1" t="s">
        <v>35350</v>
      </c>
    </row>
    <row r="35458" spans="1:2" x14ac:dyDescent="0.25">
      <c r="A35458">
        <v>1</v>
      </c>
      <c r="B35458" s="1" t="s">
        <v>35351</v>
      </c>
    </row>
    <row r="35459" spans="1:2" x14ac:dyDescent="0.25">
      <c r="A35459">
        <v>0</v>
      </c>
      <c r="B35459" s="1" t="s">
        <v>35352</v>
      </c>
    </row>
    <row r="35460" spans="1:2" x14ac:dyDescent="0.25">
      <c r="A35460">
        <v>0</v>
      </c>
      <c r="B35460" s="1" t="s">
        <v>35353</v>
      </c>
    </row>
    <row r="35461" spans="1:2" x14ac:dyDescent="0.25">
      <c r="A35461">
        <v>1</v>
      </c>
      <c r="B35461" s="1" t="s">
        <v>35354</v>
      </c>
    </row>
    <row r="35462" spans="1:2" x14ac:dyDescent="0.25">
      <c r="A35462">
        <v>0</v>
      </c>
      <c r="B35462" s="1" t="s">
        <v>35355</v>
      </c>
    </row>
    <row r="35463" spans="1:2" x14ac:dyDescent="0.25">
      <c r="A35463">
        <v>1</v>
      </c>
      <c r="B35463" s="1" t="s">
        <v>35356</v>
      </c>
    </row>
    <row r="35464" spans="1:2" x14ac:dyDescent="0.25">
      <c r="A35464">
        <v>1</v>
      </c>
      <c r="B35464" s="1" t="s">
        <v>35357</v>
      </c>
    </row>
    <row r="35465" spans="1:2" x14ac:dyDescent="0.25">
      <c r="A35465">
        <v>1</v>
      </c>
      <c r="B35465" s="1" t="s">
        <v>35358</v>
      </c>
    </row>
    <row r="35466" spans="1:2" x14ac:dyDescent="0.25">
      <c r="A35466">
        <v>0</v>
      </c>
      <c r="B35466" s="1" t="s">
        <v>35359</v>
      </c>
    </row>
    <row r="35467" spans="1:2" x14ac:dyDescent="0.25">
      <c r="A35467">
        <v>1</v>
      </c>
      <c r="B35467" s="1" t="s">
        <v>35360</v>
      </c>
    </row>
    <row r="35468" spans="1:2" x14ac:dyDescent="0.25">
      <c r="A35468">
        <v>1</v>
      </c>
      <c r="B35468" s="1" t="s">
        <v>35361</v>
      </c>
    </row>
    <row r="35469" spans="1:2" x14ac:dyDescent="0.25">
      <c r="A35469">
        <v>0</v>
      </c>
      <c r="B35469" s="1" t="s">
        <v>35362</v>
      </c>
    </row>
    <row r="35470" spans="1:2" x14ac:dyDescent="0.25">
      <c r="A35470">
        <v>1</v>
      </c>
      <c r="B35470" s="1" t="s">
        <v>35363</v>
      </c>
    </row>
    <row r="35471" spans="1:2" x14ac:dyDescent="0.25">
      <c r="A35471">
        <v>0</v>
      </c>
      <c r="B35471" s="1" t="s">
        <v>35364</v>
      </c>
    </row>
    <row r="35472" spans="1:2" x14ac:dyDescent="0.25">
      <c r="A35472">
        <v>1</v>
      </c>
      <c r="B35472" s="1" t="s">
        <v>35365</v>
      </c>
    </row>
    <row r="35473" spans="1:2" x14ac:dyDescent="0.25">
      <c r="A35473">
        <v>1</v>
      </c>
      <c r="B35473" s="1" t="s">
        <v>35366</v>
      </c>
    </row>
    <row r="35474" spans="1:2" x14ac:dyDescent="0.25">
      <c r="A35474">
        <v>0</v>
      </c>
      <c r="B35474" s="1" t="s">
        <v>35367</v>
      </c>
    </row>
    <row r="35475" spans="1:2" x14ac:dyDescent="0.25">
      <c r="A35475">
        <v>1</v>
      </c>
      <c r="B35475" s="1" t="s">
        <v>35368</v>
      </c>
    </row>
    <row r="35476" spans="1:2" x14ac:dyDescent="0.25">
      <c r="A35476">
        <v>1</v>
      </c>
      <c r="B35476" s="1" t="s">
        <v>35369</v>
      </c>
    </row>
    <row r="35477" spans="1:2" x14ac:dyDescent="0.25">
      <c r="A35477">
        <v>1</v>
      </c>
      <c r="B35477" s="1" t="s">
        <v>35370</v>
      </c>
    </row>
    <row r="35478" spans="1:2" x14ac:dyDescent="0.25">
      <c r="A35478">
        <v>1</v>
      </c>
      <c r="B35478" s="1" t="s">
        <v>35371</v>
      </c>
    </row>
    <row r="35479" spans="1:2" x14ac:dyDescent="0.25">
      <c r="A35479">
        <v>1</v>
      </c>
      <c r="B35479" s="1" t="s">
        <v>35372</v>
      </c>
    </row>
    <row r="35480" spans="1:2" x14ac:dyDescent="0.25">
      <c r="A35480">
        <v>1</v>
      </c>
      <c r="B35480" s="1" t="s">
        <v>35373</v>
      </c>
    </row>
    <row r="35481" spans="1:2" x14ac:dyDescent="0.25">
      <c r="A35481">
        <v>1</v>
      </c>
      <c r="B35481" s="1" t="s">
        <v>35374</v>
      </c>
    </row>
    <row r="35482" spans="1:2" x14ac:dyDescent="0.25">
      <c r="A35482">
        <v>1</v>
      </c>
      <c r="B35482" s="1" t="s">
        <v>35375</v>
      </c>
    </row>
    <row r="35483" spans="1:2" x14ac:dyDescent="0.25">
      <c r="A35483">
        <v>1</v>
      </c>
      <c r="B35483" s="1" t="s">
        <v>35376</v>
      </c>
    </row>
    <row r="35484" spans="1:2" x14ac:dyDescent="0.25">
      <c r="A35484">
        <v>1</v>
      </c>
      <c r="B35484" s="1" t="s">
        <v>35377</v>
      </c>
    </row>
    <row r="35485" spans="1:2" x14ac:dyDescent="0.25">
      <c r="A35485">
        <v>1</v>
      </c>
      <c r="B35485" s="1" t="s">
        <v>35378</v>
      </c>
    </row>
    <row r="35486" spans="1:2" x14ac:dyDescent="0.25">
      <c r="A35486">
        <v>1</v>
      </c>
      <c r="B35486" s="1" t="s">
        <v>35379</v>
      </c>
    </row>
    <row r="35487" spans="1:2" x14ac:dyDescent="0.25">
      <c r="A35487">
        <v>1</v>
      </c>
      <c r="B35487" s="1" t="s">
        <v>35380</v>
      </c>
    </row>
    <row r="35488" spans="1:2" x14ac:dyDescent="0.25">
      <c r="A35488">
        <v>1</v>
      </c>
      <c r="B35488" s="1" t="s">
        <v>35381</v>
      </c>
    </row>
    <row r="35489" spans="1:2" x14ac:dyDescent="0.25">
      <c r="A35489">
        <v>0</v>
      </c>
      <c r="B35489" s="1" t="s">
        <v>35382</v>
      </c>
    </row>
    <row r="35490" spans="1:2" x14ac:dyDescent="0.25">
      <c r="A35490">
        <v>0</v>
      </c>
      <c r="B35490" s="1" t="s">
        <v>35383</v>
      </c>
    </row>
    <row r="35491" spans="1:2" x14ac:dyDescent="0.25">
      <c r="A35491">
        <v>1</v>
      </c>
      <c r="B35491" s="1" t="s">
        <v>35384</v>
      </c>
    </row>
    <row r="35492" spans="1:2" x14ac:dyDescent="0.25">
      <c r="A35492">
        <v>1</v>
      </c>
      <c r="B35492" s="1" t="s">
        <v>35385</v>
      </c>
    </row>
    <row r="35493" spans="1:2" x14ac:dyDescent="0.25">
      <c r="A35493">
        <v>0</v>
      </c>
      <c r="B35493" s="1" t="s">
        <v>35386</v>
      </c>
    </row>
    <row r="35494" spans="1:2" x14ac:dyDescent="0.25">
      <c r="A35494">
        <v>1</v>
      </c>
      <c r="B35494" s="1" t="s">
        <v>35387</v>
      </c>
    </row>
    <row r="35495" spans="1:2" x14ac:dyDescent="0.25">
      <c r="A35495">
        <v>1</v>
      </c>
      <c r="B35495" s="1" t="s">
        <v>35388</v>
      </c>
    </row>
    <row r="35496" spans="1:2" x14ac:dyDescent="0.25">
      <c r="A35496">
        <v>1</v>
      </c>
      <c r="B35496" s="1" t="s">
        <v>35389</v>
      </c>
    </row>
    <row r="35497" spans="1:2" x14ac:dyDescent="0.25">
      <c r="A35497">
        <v>1</v>
      </c>
      <c r="B35497" s="1" t="s">
        <v>35390</v>
      </c>
    </row>
    <row r="35498" spans="1:2" x14ac:dyDescent="0.25">
      <c r="A35498">
        <v>1</v>
      </c>
      <c r="B35498" s="1" t="s">
        <v>35391</v>
      </c>
    </row>
    <row r="35499" spans="1:2" x14ac:dyDescent="0.25">
      <c r="A35499">
        <v>0</v>
      </c>
      <c r="B35499" s="1" t="s">
        <v>35392</v>
      </c>
    </row>
    <row r="35500" spans="1:2" x14ac:dyDescent="0.25">
      <c r="A35500">
        <v>1</v>
      </c>
      <c r="B35500" s="1" t="s">
        <v>35393</v>
      </c>
    </row>
    <row r="35501" spans="1:2" x14ac:dyDescent="0.25">
      <c r="A35501">
        <v>1</v>
      </c>
      <c r="B35501" s="1" t="s">
        <v>35394</v>
      </c>
    </row>
    <row r="35502" spans="1:2" x14ac:dyDescent="0.25">
      <c r="A35502">
        <v>1</v>
      </c>
      <c r="B35502" s="1" t="s">
        <v>35395</v>
      </c>
    </row>
    <row r="35503" spans="1:2" x14ac:dyDescent="0.25">
      <c r="A35503">
        <v>1</v>
      </c>
      <c r="B35503" s="1" t="s">
        <v>35396</v>
      </c>
    </row>
    <row r="35504" spans="1:2" x14ac:dyDescent="0.25">
      <c r="A35504">
        <v>0</v>
      </c>
      <c r="B35504" s="1" t="s">
        <v>35397</v>
      </c>
    </row>
    <row r="35505" spans="1:2" x14ac:dyDescent="0.25">
      <c r="A35505">
        <v>1</v>
      </c>
      <c r="B35505" s="1" t="s">
        <v>35398</v>
      </c>
    </row>
    <row r="35506" spans="1:2" x14ac:dyDescent="0.25">
      <c r="A35506">
        <v>1</v>
      </c>
      <c r="B35506" s="1" t="s">
        <v>35399</v>
      </c>
    </row>
    <row r="35507" spans="1:2" x14ac:dyDescent="0.25">
      <c r="A35507">
        <v>1</v>
      </c>
      <c r="B35507" s="1" t="s">
        <v>35400</v>
      </c>
    </row>
    <row r="35508" spans="1:2" x14ac:dyDescent="0.25">
      <c r="A35508">
        <v>0</v>
      </c>
      <c r="B35508" s="1" t="s">
        <v>35401</v>
      </c>
    </row>
    <row r="35509" spans="1:2" x14ac:dyDescent="0.25">
      <c r="A35509">
        <v>1</v>
      </c>
      <c r="B35509" s="1" t="s">
        <v>35402</v>
      </c>
    </row>
    <row r="35510" spans="1:2" x14ac:dyDescent="0.25">
      <c r="A35510">
        <v>0</v>
      </c>
      <c r="B35510" s="1" t="s">
        <v>35403</v>
      </c>
    </row>
    <row r="35511" spans="1:2" x14ac:dyDescent="0.25">
      <c r="A35511">
        <v>1</v>
      </c>
      <c r="B35511" s="1" t="s">
        <v>35404</v>
      </c>
    </row>
    <row r="35512" spans="1:2" x14ac:dyDescent="0.25">
      <c r="A35512">
        <v>1</v>
      </c>
      <c r="B35512" s="1" t="s">
        <v>35405</v>
      </c>
    </row>
    <row r="35513" spans="1:2" x14ac:dyDescent="0.25">
      <c r="A35513">
        <v>1</v>
      </c>
      <c r="B35513" s="1" t="s">
        <v>35406</v>
      </c>
    </row>
    <row r="35514" spans="1:2" x14ac:dyDescent="0.25">
      <c r="A35514">
        <v>0</v>
      </c>
      <c r="B35514" s="1" t="s">
        <v>35407</v>
      </c>
    </row>
    <row r="35515" spans="1:2" x14ac:dyDescent="0.25">
      <c r="A35515">
        <v>1</v>
      </c>
      <c r="B35515" s="1" t="s">
        <v>35408</v>
      </c>
    </row>
    <row r="35516" spans="1:2" x14ac:dyDescent="0.25">
      <c r="A35516">
        <v>1</v>
      </c>
      <c r="B35516" s="1" t="s">
        <v>35409</v>
      </c>
    </row>
    <row r="35517" spans="1:2" x14ac:dyDescent="0.25">
      <c r="A35517">
        <v>1</v>
      </c>
      <c r="B35517" s="1" t="s">
        <v>35410</v>
      </c>
    </row>
    <row r="35518" spans="1:2" x14ac:dyDescent="0.25">
      <c r="A35518">
        <v>1</v>
      </c>
      <c r="B35518" s="1" t="s">
        <v>35411</v>
      </c>
    </row>
    <row r="35519" spans="1:2" x14ac:dyDescent="0.25">
      <c r="A35519">
        <v>1</v>
      </c>
      <c r="B35519" s="1" t="s">
        <v>35412</v>
      </c>
    </row>
    <row r="35520" spans="1:2" x14ac:dyDescent="0.25">
      <c r="A35520">
        <v>1</v>
      </c>
      <c r="B35520" s="1" t="s">
        <v>35413</v>
      </c>
    </row>
    <row r="35521" spans="1:2" x14ac:dyDescent="0.25">
      <c r="A35521">
        <v>1</v>
      </c>
      <c r="B35521" s="1" t="s">
        <v>35414</v>
      </c>
    </row>
    <row r="35522" spans="1:2" x14ac:dyDescent="0.25">
      <c r="A35522">
        <v>1</v>
      </c>
      <c r="B35522" s="1" t="s">
        <v>35415</v>
      </c>
    </row>
    <row r="35523" spans="1:2" x14ac:dyDescent="0.25">
      <c r="A35523">
        <v>1</v>
      </c>
      <c r="B35523" s="1" t="s">
        <v>35416</v>
      </c>
    </row>
    <row r="35524" spans="1:2" x14ac:dyDescent="0.25">
      <c r="A35524">
        <v>1</v>
      </c>
      <c r="B35524" s="1" t="s">
        <v>35417</v>
      </c>
    </row>
    <row r="35525" spans="1:2" x14ac:dyDescent="0.25">
      <c r="A35525">
        <v>1</v>
      </c>
      <c r="B35525" s="1" t="s">
        <v>35418</v>
      </c>
    </row>
    <row r="35526" spans="1:2" x14ac:dyDescent="0.25">
      <c r="A35526">
        <v>1</v>
      </c>
      <c r="B35526" s="1" t="s">
        <v>35419</v>
      </c>
    </row>
    <row r="35527" spans="1:2" x14ac:dyDescent="0.25">
      <c r="A35527">
        <v>1</v>
      </c>
      <c r="B35527" s="1" t="s">
        <v>35420</v>
      </c>
    </row>
    <row r="35528" spans="1:2" x14ac:dyDescent="0.25">
      <c r="A35528">
        <v>1</v>
      </c>
      <c r="B35528" s="1" t="s">
        <v>35421</v>
      </c>
    </row>
    <row r="35529" spans="1:2" x14ac:dyDescent="0.25">
      <c r="A35529">
        <v>1</v>
      </c>
      <c r="B35529" s="1" t="s">
        <v>35422</v>
      </c>
    </row>
    <row r="35530" spans="1:2" x14ac:dyDescent="0.25">
      <c r="A35530">
        <v>1</v>
      </c>
      <c r="B35530" s="1" t="s">
        <v>35423</v>
      </c>
    </row>
    <row r="35531" spans="1:2" x14ac:dyDescent="0.25">
      <c r="A35531">
        <v>1</v>
      </c>
      <c r="B35531" s="1" t="s">
        <v>35424</v>
      </c>
    </row>
    <row r="35532" spans="1:2" x14ac:dyDescent="0.25">
      <c r="A35532">
        <v>1</v>
      </c>
      <c r="B35532" s="1" t="s">
        <v>35425</v>
      </c>
    </row>
    <row r="35533" spans="1:2" x14ac:dyDescent="0.25">
      <c r="A35533">
        <v>0</v>
      </c>
      <c r="B35533" s="1" t="s">
        <v>35426</v>
      </c>
    </row>
    <row r="35534" spans="1:2" x14ac:dyDescent="0.25">
      <c r="A35534">
        <v>0</v>
      </c>
      <c r="B35534" s="1" t="s">
        <v>35427</v>
      </c>
    </row>
    <row r="35535" spans="1:2" x14ac:dyDescent="0.25">
      <c r="A35535">
        <v>1</v>
      </c>
      <c r="B35535" s="1" t="s">
        <v>35428</v>
      </c>
    </row>
    <row r="35536" spans="1:2" x14ac:dyDescent="0.25">
      <c r="A35536">
        <v>1</v>
      </c>
      <c r="B35536" s="1" t="s">
        <v>35429</v>
      </c>
    </row>
    <row r="35537" spans="1:2" x14ac:dyDescent="0.25">
      <c r="A35537">
        <v>1</v>
      </c>
      <c r="B35537" s="1" t="s">
        <v>35430</v>
      </c>
    </row>
    <row r="35538" spans="1:2" x14ac:dyDescent="0.25">
      <c r="A35538">
        <v>1</v>
      </c>
      <c r="B35538" s="1" t="s">
        <v>35431</v>
      </c>
    </row>
    <row r="35539" spans="1:2" x14ac:dyDescent="0.25">
      <c r="A35539">
        <v>0</v>
      </c>
      <c r="B35539" s="1" t="s">
        <v>35432</v>
      </c>
    </row>
    <row r="35540" spans="1:2" x14ac:dyDescent="0.25">
      <c r="A35540">
        <v>1</v>
      </c>
      <c r="B35540" s="1" t="s">
        <v>35433</v>
      </c>
    </row>
    <row r="35541" spans="1:2" x14ac:dyDescent="0.25">
      <c r="A35541">
        <v>0</v>
      </c>
      <c r="B35541" s="1" t="s">
        <v>35434</v>
      </c>
    </row>
    <row r="35542" spans="1:2" x14ac:dyDescent="0.25">
      <c r="A35542">
        <v>1</v>
      </c>
      <c r="B35542" s="1" t="s">
        <v>35435</v>
      </c>
    </row>
    <row r="35543" spans="1:2" x14ac:dyDescent="0.25">
      <c r="A35543">
        <v>1</v>
      </c>
      <c r="B35543" s="1" t="s">
        <v>35436</v>
      </c>
    </row>
    <row r="35544" spans="1:2" x14ac:dyDescent="0.25">
      <c r="A35544">
        <v>1</v>
      </c>
      <c r="B35544" s="1" t="s">
        <v>35437</v>
      </c>
    </row>
    <row r="35545" spans="1:2" x14ac:dyDescent="0.25">
      <c r="A35545">
        <v>1</v>
      </c>
      <c r="B35545" s="1" t="s">
        <v>35438</v>
      </c>
    </row>
    <row r="35546" spans="1:2" x14ac:dyDescent="0.25">
      <c r="A35546">
        <v>1</v>
      </c>
      <c r="B35546" s="1" t="s">
        <v>35439</v>
      </c>
    </row>
    <row r="35547" spans="1:2" x14ac:dyDescent="0.25">
      <c r="A35547">
        <v>1</v>
      </c>
      <c r="B35547" s="1" t="s">
        <v>35440</v>
      </c>
    </row>
    <row r="35548" spans="1:2" x14ac:dyDescent="0.25">
      <c r="A35548">
        <v>1</v>
      </c>
      <c r="B35548" s="1" t="s">
        <v>35441</v>
      </c>
    </row>
    <row r="35549" spans="1:2" x14ac:dyDescent="0.25">
      <c r="A35549">
        <v>1</v>
      </c>
      <c r="B35549" s="1" t="s">
        <v>35442</v>
      </c>
    </row>
    <row r="35550" spans="1:2" x14ac:dyDescent="0.25">
      <c r="A35550">
        <v>1</v>
      </c>
      <c r="B35550" s="1" t="s">
        <v>35443</v>
      </c>
    </row>
    <row r="35551" spans="1:2" x14ac:dyDescent="0.25">
      <c r="A35551">
        <v>0</v>
      </c>
      <c r="B35551" s="1" t="s">
        <v>35444</v>
      </c>
    </row>
    <row r="35552" spans="1:2" x14ac:dyDescent="0.25">
      <c r="A35552">
        <v>1</v>
      </c>
      <c r="B35552" s="1" t="s">
        <v>35445</v>
      </c>
    </row>
    <row r="35553" spans="1:2" x14ac:dyDescent="0.25">
      <c r="A35553">
        <v>1</v>
      </c>
      <c r="B35553" s="1" t="s">
        <v>35446</v>
      </c>
    </row>
    <row r="35554" spans="1:2" x14ac:dyDescent="0.25">
      <c r="A35554">
        <v>1</v>
      </c>
      <c r="B35554" s="1" t="s">
        <v>35447</v>
      </c>
    </row>
    <row r="35555" spans="1:2" x14ac:dyDescent="0.25">
      <c r="A35555">
        <v>0</v>
      </c>
      <c r="B35555" s="1" t="s">
        <v>35448</v>
      </c>
    </row>
    <row r="35556" spans="1:2" x14ac:dyDescent="0.25">
      <c r="A35556">
        <v>1</v>
      </c>
      <c r="B35556" s="1" t="s">
        <v>35449</v>
      </c>
    </row>
    <row r="35557" spans="1:2" x14ac:dyDescent="0.25">
      <c r="A35557">
        <v>1</v>
      </c>
      <c r="B35557" s="1" t="s">
        <v>35450</v>
      </c>
    </row>
    <row r="35558" spans="1:2" x14ac:dyDescent="0.25">
      <c r="A35558">
        <v>1</v>
      </c>
      <c r="B35558" s="1" t="s">
        <v>35451</v>
      </c>
    </row>
    <row r="35559" spans="1:2" x14ac:dyDescent="0.25">
      <c r="A35559">
        <v>1</v>
      </c>
      <c r="B35559" s="1" t="s">
        <v>35452</v>
      </c>
    </row>
    <row r="35560" spans="1:2" x14ac:dyDescent="0.25">
      <c r="A35560">
        <v>1</v>
      </c>
      <c r="B35560" s="1" t="s">
        <v>35453</v>
      </c>
    </row>
    <row r="35561" spans="1:2" x14ac:dyDescent="0.25">
      <c r="A35561">
        <v>1</v>
      </c>
      <c r="B35561" s="1" t="s">
        <v>35454</v>
      </c>
    </row>
    <row r="35562" spans="1:2" x14ac:dyDescent="0.25">
      <c r="A35562">
        <v>0</v>
      </c>
      <c r="B35562" s="1" t="s">
        <v>35455</v>
      </c>
    </row>
    <row r="35563" spans="1:2" x14ac:dyDescent="0.25">
      <c r="A35563">
        <v>1</v>
      </c>
      <c r="B35563" s="1" t="s">
        <v>35456</v>
      </c>
    </row>
    <row r="35564" spans="1:2" x14ac:dyDescent="0.25">
      <c r="A35564">
        <v>1</v>
      </c>
      <c r="B35564" s="1" t="s">
        <v>35457</v>
      </c>
    </row>
    <row r="35565" spans="1:2" x14ac:dyDescent="0.25">
      <c r="A35565">
        <v>1</v>
      </c>
      <c r="B35565" s="1" t="s">
        <v>35458</v>
      </c>
    </row>
    <row r="35566" spans="1:2" x14ac:dyDescent="0.25">
      <c r="A35566">
        <v>1</v>
      </c>
      <c r="B35566" s="1" t="s">
        <v>35459</v>
      </c>
    </row>
    <row r="35567" spans="1:2" x14ac:dyDescent="0.25">
      <c r="A35567">
        <v>1</v>
      </c>
      <c r="B35567" s="1" t="s">
        <v>35460</v>
      </c>
    </row>
    <row r="35568" spans="1:2" x14ac:dyDescent="0.25">
      <c r="A35568">
        <v>1</v>
      </c>
      <c r="B35568" s="1" t="s">
        <v>35461</v>
      </c>
    </row>
    <row r="35569" spans="1:2" x14ac:dyDescent="0.25">
      <c r="A35569">
        <v>0</v>
      </c>
      <c r="B35569" s="1" t="s">
        <v>35462</v>
      </c>
    </row>
    <row r="35570" spans="1:2" x14ac:dyDescent="0.25">
      <c r="A35570">
        <v>0</v>
      </c>
      <c r="B35570" s="1" t="s">
        <v>35463</v>
      </c>
    </row>
    <row r="35571" spans="1:2" x14ac:dyDescent="0.25">
      <c r="A35571">
        <v>0</v>
      </c>
      <c r="B35571" s="1" t="s">
        <v>35464</v>
      </c>
    </row>
    <row r="35572" spans="1:2" x14ac:dyDescent="0.25">
      <c r="A35572">
        <v>1</v>
      </c>
      <c r="B35572" s="1" t="s">
        <v>35465</v>
      </c>
    </row>
    <row r="35573" spans="1:2" x14ac:dyDescent="0.25">
      <c r="A35573">
        <v>1</v>
      </c>
      <c r="B35573" s="1" t="s">
        <v>35466</v>
      </c>
    </row>
    <row r="35574" spans="1:2" x14ac:dyDescent="0.25">
      <c r="A35574">
        <v>1</v>
      </c>
      <c r="B35574" s="1" t="s">
        <v>35467</v>
      </c>
    </row>
    <row r="35575" spans="1:2" x14ac:dyDescent="0.25">
      <c r="A35575">
        <v>1</v>
      </c>
      <c r="B35575" s="1" t="s">
        <v>35468</v>
      </c>
    </row>
    <row r="35576" spans="1:2" x14ac:dyDescent="0.25">
      <c r="A35576">
        <v>0</v>
      </c>
      <c r="B35576" s="1" t="s">
        <v>35469</v>
      </c>
    </row>
    <row r="35577" spans="1:2" x14ac:dyDescent="0.25">
      <c r="A35577">
        <v>1</v>
      </c>
      <c r="B35577" s="1" t="s">
        <v>35470</v>
      </c>
    </row>
    <row r="35578" spans="1:2" x14ac:dyDescent="0.25">
      <c r="A35578">
        <v>0</v>
      </c>
      <c r="B35578" s="1" t="s">
        <v>35471</v>
      </c>
    </row>
    <row r="35579" spans="1:2" x14ac:dyDescent="0.25">
      <c r="A35579">
        <v>1</v>
      </c>
      <c r="B35579" s="1" t="s">
        <v>35472</v>
      </c>
    </row>
    <row r="35580" spans="1:2" x14ac:dyDescent="0.25">
      <c r="A35580">
        <v>1</v>
      </c>
      <c r="B35580" s="1" t="s">
        <v>35473</v>
      </c>
    </row>
    <row r="35581" spans="1:2" x14ac:dyDescent="0.25">
      <c r="A35581">
        <v>1</v>
      </c>
      <c r="B35581" s="1" t="s">
        <v>35474</v>
      </c>
    </row>
    <row r="35582" spans="1:2" x14ac:dyDescent="0.25">
      <c r="A35582">
        <v>1</v>
      </c>
      <c r="B35582" s="1" t="s">
        <v>35475</v>
      </c>
    </row>
    <row r="35583" spans="1:2" x14ac:dyDescent="0.25">
      <c r="A35583">
        <v>0</v>
      </c>
      <c r="B35583" s="1" t="s">
        <v>35476</v>
      </c>
    </row>
    <row r="35584" spans="1:2" x14ac:dyDescent="0.25">
      <c r="A35584">
        <v>1</v>
      </c>
      <c r="B35584" s="1" t="s">
        <v>35477</v>
      </c>
    </row>
    <row r="35585" spans="1:2" x14ac:dyDescent="0.25">
      <c r="A35585">
        <v>1</v>
      </c>
      <c r="B35585" s="1" t="s">
        <v>35478</v>
      </c>
    </row>
    <row r="35586" spans="1:2" x14ac:dyDescent="0.25">
      <c r="A35586">
        <v>1</v>
      </c>
      <c r="B35586" s="1" t="s">
        <v>35479</v>
      </c>
    </row>
    <row r="35587" spans="1:2" x14ac:dyDescent="0.25">
      <c r="A35587">
        <v>1</v>
      </c>
      <c r="B35587" s="1" t="s">
        <v>35480</v>
      </c>
    </row>
    <row r="35588" spans="1:2" x14ac:dyDescent="0.25">
      <c r="A35588">
        <v>1</v>
      </c>
      <c r="B35588" s="1" t="s">
        <v>35481</v>
      </c>
    </row>
    <row r="35589" spans="1:2" x14ac:dyDescent="0.25">
      <c r="A35589">
        <v>1</v>
      </c>
      <c r="B35589" s="1" t="s">
        <v>35482</v>
      </c>
    </row>
    <row r="35590" spans="1:2" x14ac:dyDescent="0.25">
      <c r="A35590">
        <v>1</v>
      </c>
      <c r="B35590" s="1" t="s">
        <v>35483</v>
      </c>
    </row>
    <row r="35591" spans="1:2" x14ac:dyDescent="0.25">
      <c r="A35591">
        <v>1</v>
      </c>
      <c r="B35591" s="1" t="s">
        <v>35484</v>
      </c>
    </row>
    <row r="35592" spans="1:2" x14ac:dyDescent="0.25">
      <c r="A35592">
        <v>0</v>
      </c>
      <c r="B35592" s="1" t="s">
        <v>35485</v>
      </c>
    </row>
    <row r="35593" spans="1:2" x14ac:dyDescent="0.25">
      <c r="A35593">
        <v>0</v>
      </c>
      <c r="B35593" s="1" t="s">
        <v>35486</v>
      </c>
    </row>
    <row r="35594" spans="1:2" x14ac:dyDescent="0.25">
      <c r="A35594">
        <v>1</v>
      </c>
      <c r="B35594" s="1" t="s">
        <v>35487</v>
      </c>
    </row>
    <row r="35595" spans="1:2" x14ac:dyDescent="0.25">
      <c r="A35595">
        <v>1</v>
      </c>
      <c r="B35595" s="1" t="s">
        <v>35488</v>
      </c>
    </row>
    <row r="35596" spans="1:2" x14ac:dyDescent="0.25">
      <c r="A35596">
        <v>1</v>
      </c>
      <c r="B35596" s="1" t="s">
        <v>35489</v>
      </c>
    </row>
    <row r="35597" spans="1:2" x14ac:dyDescent="0.25">
      <c r="A35597">
        <v>1</v>
      </c>
      <c r="B35597" s="1" t="s">
        <v>35490</v>
      </c>
    </row>
    <row r="35598" spans="1:2" x14ac:dyDescent="0.25">
      <c r="A35598">
        <v>0</v>
      </c>
      <c r="B35598" s="1" t="s">
        <v>35491</v>
      </c>
    </row>
    <row r="35599" spans="1:2" x14ac:dyDescent="0.25">
      <c r="A35599">
        <v>1</v>
      </c>
      <c r="B35599" s="1" t="s">
        <v>35492</v>
      </c>
    </row>
    <row r="35600" spans="1:2" x14ac:dyDescent="0.25">
      <c r="A35600">
        <v>0</v>
      </c>
      <c r="B35600" s="1" t="s">
        <v>35493</v>
      </c>
    </row>
    <row r="35601" spans="1:2" x14ac:dyDescent="0.25">
      <c r="A35601">
        <v>0</v>
      </c>
      <c r="B35601" s="1" t="s">
        <v>35494</v>
      </c>
    </row>
    <row r="35602" spans="1:2" x14ac:dyDescent="0.25">
      <c r="A35602">
        <v>1</v>
      </c>
      <c r="B35602" s="1" t="s">
        <v>35495</v>
      </c>
    </row>
    <row r="35603" spans="1:2" x14ac:dyDescent="0.25">
      <c r="A35603">
        <v>1</v>
      </c>
      <c r="B35603" s="1" t="s">
        <v>35496</v>
      </c>
    </row>
    <row r="35604" spans="1:2" x14ac:dyDescent="0.25">
      <c r="A35604">
        <v>1</v>
      </c>
      <c r="B35604" s="1" t="s">
        <v>35497</v>
      </c>
    </row>
    <row r="35605" spans="1:2" x14ac:dyDescent="0.25">
      <c r="A35605">
        <v>1</v>
      </c>
      <c r="B35605" s="1" t="s">
        <v>35498</v>
      </c>
    </row>
    <row r="35606" spans="1:2" x14ac:dyDescent="0.25">
      <c r="A35606">
        <v>1</v>
      </c>
      <c r="B35606" s="1" t="s">
        <v>35499</v>
      </c>
    </row>
    <row r="35607" spans="1:2" x14ac:dyDescent="0.25">
      <c r="A35607">
        <v>1</v>
      </c>
      <c r="B35607" s="1" t="s">
        <v>35500</v>
      </c>
    </row>
    <row r="35608" spans="1:2" x14ac:dyDescent="0.25">
      <c r="A35608">
        <v>1</v>
      </c>
      <c r="B35608" s="1" t="s">
        <v>35501</v>
      </c>
    </row>
    <row r="35609" spans="1:2" x14ac:dyDescent="0.25">
      <c r="A35609">
        <v>1</v>
      </c>
      <c r="B35609" s="1" t="s">
        <v>35502</v>
      </c>
    </row>
    <row r="35610" spans="1:2" x14ac:dyDescent="0.25">
      <c r="A35610">
        <v>1</v>
      </c>
      <c r="B35610" s="1" t="s">
        <v>35503</v>
      </c>
    </row>
    <row r="35611" spans="1:2" x14ac:dyDescent="0.25">
      <c r="A35611">
        <v>1</v>
      </c>
      <c r="B35611" s="1" t="s">
        <v>35504</v>
      </c>
    </row>
    <row r="35612" spans="1:2" x14ac:dyDescent="0.25">
      <c r="A35612">
        <v>0</v>
      </c>
      <c r="B35612" s="1" t="s">
        <v>35505</v>
      </c>
    </row>
    <row r="35613" spans="1:2" x14ac:dyDescent="0.25">
      <c r="A35613">
        <v>0</v>
      </c>
      <c r="B35613" s="1" t="s">
        <v>35506</v>
      </c>
    </row>
    <row r="35614" spans="1:2" x14ac:dyDescent="0.25">
      <c r="A35614">
        <v>1</v>
      </c>
      <c r="B35614" s="1" t="s">
        <v>35507</v>
      </c>
    </row>
    <row r="35615" spans="1:2" x14ac:dyDescent="0.25">
      <c r="A35615">
        <v>0</v>
      </c>
      <c r="B35615" s="1" t="s">
        <v>35508</v>
      </c>
    </row>
    <row r="35616" spans="1:2" x14ac:dyDescent="0.25">
      <c r="A35616">
        <v>1</v>
      </c>
      <c r="B35616" s="1" t="s">
        <v>35509</v>
      </c>
    </row>
    <row r="35617" spans="1:2" x14ac:dyDescent="0.25">
      <c r="A35617">
        <v>0</v>
      </c>
      <c r="B35617" s="1" t="s">
        <v>35510</v>
      </c>
    </row>
    <row r="35618" spans="1:2" x14ac:dyDescent="0.25">
      <c r="A35618">
        <v>0</v>
      </c>
      <c r="B35618" s="1" t="s">
        <v>35511</v>
      </c>
    </row>
    <row r="35619" spans="1:2" x14ac:dyDescent="0.25">
      <c r="A35619">
        <v>1</v>
      </c>
      <c r="B35619" s="1" t="s">
        <v>35512</v>
      </c>
    </row>
    <row r="35620" spans="1:2" x14ac:dyDescent="0.25">
      <c r="A35620">
        <v>1</v>
      </c>
      <c r="B35620" s="1" t="s">
        <v>35513</v>
      </c>
    </row>
    <row r="35621" spans="1:2" x14ac:dyDescent="0.25">
      <c r="A35621">
        <v>0</v>
      </c>
      <c r="B35621" s="1" t="s">
        <v>35514</v>
      </c>
    </row>
    <row r="35622" spans="1:2" x14ac:dyDescent="0.25">
      <c r="A35622">
        <v>0</v>
      </c>
      <c r="B35622" s="1" t="s">
        <v>35515</v>
      </c>
    </row>
    <row r="35623" spans="1:2" x14ac:dyDescent="0.25">
      <c r="A35623">
        <v>1</v>
      </c>
      <c r="B35623" s="1" t="s">
        <v>35516</v>
      </c>
    </row>
    <row r="35624" spans="1:2" x14ac:dyDescent="0.25">
      <c r="A35624">
        <v>0</v>
      </c>
      <c r="B35624" s="1" t="s">
        <v>35517</v>
      </c>
    </row>
    <row r="35625" spans="1:2" x14ac:dyDescent="0.25">
      <c r="A35625">
        <v>1</v>
      </c>
      <c r="B35625" s="1" t="s">
        <v>35518</v>
      </c>
    </row>
    <row r="35626" spans="1:2" x14ac:dyDescent="0.25">
      <c r="A35626">
        <v>1</v>
      </c>
      <c r="B35626" s="1" t="s">
        <v>35519</v>
      </c>
    </row>
    <row r="35627" spans="1:2" x14ac:dyDescent="0.25">
      <c r="A35627">
        <v>1</v>
      </c>
      <c r="B35627" s="1" t="s">
        <v>35520</v>
      </c>
    </row>
    <row r="35628" spans="1:2" x14ac:dyDescent="0.25">
      <c r="A35628">
        <v>1</v>
      </c>
      <c r="B35628" s="1" t="s">
        <v>35521</v>
      </c>
    </row>
    <row r="35629" spans="1:2" x14ac:dyDescent="0.25">
      <c r="A35629">
        <v>1</v>
      </c>
      <c r="B35629" s="1" t="s">
        <v>35522</v>
      </c>
    </row>
    <row r="35630" spans="1:2" x14ac:dyDescent="0.25">
      <c r="A35630">
        <v>1</v>
      </c>
      <c r="B35630" s="1" t="s">
        <v>35523</v>
      </c>
    </row>
    <row r="35631" spans="1:2" x14ac:dyDescent="0.25">
      <c r="A35631">
        <v>1</v>
      </c>
      <c r="B35631" s="1" t="s">
        <v>35524</v>
      </c>
    </row>
    <row r="35632" spans="1:2" x14ac:dyDescent="0.25">
      <c r="A35632">
        <v>1</v>
      </c>
      <c r="B35632" s="1" t="s">
        <v>35525</v>
      </c>
    </row>
    <row r="35633" spans="1:2" x14ac:dyDescent="0.25">
      <c r="A35633">
        <v>0</v>
      </c>
      <c r="B35633" s="1" t="s">
        <v>35526</v>
      </c>
    </row>
    <row r="35634" spans="1:2" x14ac:dyDescent="0.25">
      <c r="A35634">
        <v>1</v>
      </c>
      <c r="B35634" s="1" t="s">
        <v>35527</v>
      </c>
    </row>
    <row r="35635" spans="1:2" x14ac:dyDescent="0.25">
      <c r="A35635">
        <v>1</v>
      </c>
      <c r="B35635" s="1" t="s">
        <v>35528</v>
      </c>
    </row>
    <row r="35636" spans="1:2" x14ac:dyDescent="0.25">
      <c r="A35636">
        <v>1</v>
      </c>
      <c r="B35636" s="1" t="s">
        <v>35529</v>
      </c>
    </row>
    <row r="35637" spans="1:2" x14ac:dyDescent="0.25">
      <c r="A35637">
        <v>0</v>
      </c>
      <c r="B35637" s="1" t="s">
        <v>35530</v>
      </c>
    </row>
    <row r="35638" spans="1:2" x14ac:dyDescent="0.25">
      <c r="A35638">
        <v>1</v>
      </c>
      <c r="B35638" s="1" t="s">
        <v>35531</v>
      </c>
    </row>
    <row r="35639" spans="1:2" x14ac:dyDescent="0.25">
      <c r="A35639">
        <v>1</v>
      </c>
      <c r="B35639" s="1" t="s">
        <v>35532</v>
      </c>
    </row>
    <row r="35640" spans="1:2" x14ac:dyDescent="0.25">
      <c r="A35640">
        <v>1</v>
      </c>
      <c r="B35640" s="1" t="s">
        <v>35533</v>
      </c>
    </row>
    <row r="35641" spans="1:2" x14ac:dyDescent="0.25">
      <c r="A35641">
        <v>1</v>
      </c>
      <c r="B35641" s="1" t="s">
        <v>35534</v>
      </c>
    </row>
    <row r="35642" spans="1:2" x14ac:dyDescent="0.25">
      <c r="A35642">
        <v>1</v>
      </c>
      <c r="B35642" s="1" t="s">
        <v>35535</v>
      </c>
    </row>
    <row r="35643" spans="1:2" x14ac:dyDescent="0.25">
      <c r="A35643">
        <v>1</v>
      </c>
      <c r="B35643" s="1" t="s">
        <v>35536</v>
      </c>
    </row>
    <row r="35644" spans="1:2" x14ac:dyDescent="0.25">
      <c r="A35644">
        <v>1</v>
      </c>
      <c r="B35644" s="1" t="s">
        <v>35537</v>
      </c>
    </row>
    <row r="35645" spans="1:2" x14ac:dyDescent="0.25">
      <c r="A35645">
        <v>0</v>
      </c>
      <c r="B35645" s="1" t="s">
        <v>35538</v>
      </c>
    </row>
    <row r="35646" spans="1:2" x14ac:dyDescent="0.25">
      <c r="A35646">
        <v>0</v>
      </c>
      <c r="B35646" s="1" t="s">
        <v>35539</v>
      </c>
    </row>
    <row r="35647" spans="1:2" x14ac:dyDescent="0.25">
      <c r="A35647">
        <v>0</v>
      </c>
      <c r="B35647" s="1" t="s">
        <v>35540</v>
      </c>
    </row>
    <row r="35648" spans="1:2" x14ac:dyDescent="0.25">
      <c r="A35648">
        <v>1</v>
      </c>
      <c r="B35648" s="1" t="s">
        <v>35541</v>
      </c>
    </row>
    <row r="35649" spans="1:2" x14ac:dyDescent="0.25">
      <c r="A35649">
        <v>1</v>
      </c>
      <c r="B35649" s="1" t="s">
        <v>35542</v>
      </c>
    </row>
    <row r="35650" spans="1:2" x14ac:dyDescent="0.25">
      <c r="A35650">
        <v>1</v>
      </c>
      <c r="B35650" s="1" t="s">
        <v>35543</v>
      </c>
    </row>
    <row r="35651" spans="1:2" x14ac:dyDescent="0.25">
      <c r="A35651">
        <v>1</v>
      </c>
      <c r="B35651" s="1" t="s">
        <v>35544</v>
      </c>
    </row>
    <row r="35652" spans="1:2" x14ac:dyDescent="0.25">
      <c r="A35652">
        <v>0</v>
      </c>
      <c r="B35652" s="1" t="s">
        <v>35545</v>
      </c>
    </row>
    <row r="35653" spans="1:2" x14ac:dyDescent="0.25">
      <c r="A35653">
        <v>0</v>
      </c>
      <c r="B35653" s="1" t="s">
        <v>35546</v>
      </c>
    </row>
    <row r="35654" spans="1:2" x14ac:dyDescent="0.25">
      <c r="A35654">
        <v>1</v>
      </c>
      <c r="B35654" s="1" t="s">
        <v>35547</v>
      </c>
    </row>
    <row r="35655" spans="1:2" x14ac:dyDescent="0.25">
      <c r="A35655">
        <v>1</v>
      </c>
      <c r="B35655" s="1" t="s">
        <v>35548</v>
      </c>
    </row>
    <row r="35656" spans="1:2" x14ac:dyDescent="0.25">
      <c r="A35656">
        <v>0</v>
      </c>
      <c r="B35656" s="1" t="s">
        <v>35549</v>
      </c>
    </row>
    <row r="35657" spans="1:2" x14ac:dyDescent="0.25">
      <c r="A35657">
        <v>1</v>
      </c>
      <c r="B35657" s="1" t="s">
        <v>35550</v>
      </c>
    </row>
    <row r="35658" spans="1:2" x14ac:dyDescent="0.25">
      <c r="A35658">
        <v>1</v>
      </c>
      <c r="B35658" s="1" t="s">
        <v>35551</v>
      </c>
    </row>
    <row r="35659" spans="1:2" x14ac:dyDescent="0.25">
      <c r="A35659">
        <v>1</v>
      </c>
      <c r="B35659" s="1" t="s">
        <v>35552</v>
      </c>
    </row>
    <row r="35660" spans="1:2" x14ac:dyDescent="0.25">
      <c r="A35660">
        <v>0</v>
      </c>
      <c r="B35660" s="1" t="s">
        <v>35553</v>
      </c>
    </row>
    <row r="35661" spans="1:2" x14ac:dyDescent="0.25">
      <c r="A35661">
        <v>0</v>
      </c>
      <c r="B35661" s="1" t="s">
        <v>35554</v>
      </c>
    </row>
    <row r="35662" spans="1:2" x14ac:dyDescent="0.25">
      <c r="A35662">
        <v>1</v>
      </c>
      <c r="B35662" s="1" t="s">
        <v>35555</v>
      </c>
    </row>
    <row r="35663" spans="1:2" x14ac:dyDescent="0.25">
      <c r="A35663">
        <v>0</v>
      </c>
      <c r="B35663" s="1" t="s">
        <v>35556</v>
      </c>
    </row>
    <row r="35664" spans="1:2" x14ac:dyDescent="0.25">
      <c r="A35664">
        <v>1</v>
      </c>
      <c r="B35664" s="1" t="s">
        <v>35557</v>
      </c>
    </row>
    <row r="35665" spans="1:2" x14ac:dyDescent="0.25">
      <c r="A35665">
        <v>0</v>
      </c>
      <c r="B35665" s="1" t="s">
        <v>35558</v>
      </c>
    </row>
    <row r="35666" spans="1:2" x14ac:dyDescent="0.25">
      <c r="A35666">
        <v>1</v>
      </c>
      <c r="B35666" s="1" t="s">
        <v>35559</v>
      </c>
    </row>
    <row r="35667" spans="1:2" x14ac:dyDescent="0.25">
      <c r="A35667">
        <v>1</v>
      </c>
      <c r="B35667" s="1" t="s">
        <v>35560</v>
      </c>
    </row>
    <row r="35668" spans="1:2" x14ac:dyDescent="0.25">
      <c r="A35668">
        <v>1</v>
      </c>
      <c r="B35668" s="1" t="s">
        <v>35561</v>
      </c>
    </row>
    <row r="35669" spans="1:2" x14ac:dyDescent="0.25">
      <c r="A35669">
        <v>1</v>
      </c>
      <c r="B35669" s="1" t="s">
        <v>35562</v>
      </c>
    </row>
    <row r="35670" spans="1:2" x14ac:dyDescent="0.25">
      <c r="A35670">
        <v>0</v>
      </c>
      <c r="B35670" s="1" t="s">
        <v>35563</v>
      </c>
    </row>
    <row r="35671" spans="1:2" x14ac:dyDescent="0.25">
      <c r="A35671">
        <v>0</v>
      </c>
      <c r="B35671" s="1" t="s">
        <v>35564</v>
      </c>
    </row>
    <row r="35672" spans="1:2" x14ac:dyDescent="0.25">
      <c r="A35672">
        <v>1</v>
      </c>
      <c r="B35672" s="1" t="s">
        <v>35565</v>
      </c>
    </row>
    <row r="35673" spans="1:2" x14ac:dyDescent="0.25">
      <c r="A35673">
        <v>0</v>
      </c>
      <c r="B35673" s="1" t="s">
        <v>35566</v>
      </c>
    </row>
    <row r="35674" spans="1:2" x14ac:dyDescent="0.25">
      <c r="A35674">
        <v>0</v>
      </c>
      <c r="B35674" s="1" t="s">
        <v>35567</v>
      </c>
    </row>
    <row r="35675" spans="1:2" x14ac:dyDescent="0.25">
      <c r="A35675">
        <v>1</v>
      </c>
      <c r="B35675" s="1" t="s">
        <v>35568</v>
      </c>
    </row>
    <row r="35676" spans="1:2" x14ac:dyDescent="0.25">
      <c r="A35676">
        <v>0</v>
      </c>
      <c r="B35676" s="1" t="s">
        <v>35569</v>
      </c>
    </row>
    <row r="35677" spans="1:2" x14ac:dyDescent="0.25">
      <c r="A35677">
        <v>0</v>
      </c>
      <c r="B35677" s="1" t="s">
        <v>35570</v>
      </c>
    </row>
    <row r="35678" spans="1:2" x14ac:dyDescent="0.25">
      <c r="A35678">
        <v>1</v>
      </c>
      <c r="B35678" s="1" t="s">
        <v>35571</v>
      </c>
    </row>
    <row r="35679" spans="1:2" x14ac:dyDescent="0.25">
      <c r="A35679">
        <v>1</v>
      </c>
      <c r="B35679" s="1" t="s">
        <v>35572</v>
      </c>
    </row>
    <row r="35680" spans="1:2" x14ac:dyDescent="0.25">
      <c r="A35680">
        <v>0</v>
      </c>
      <c r="B35680" s="1" t="s">
        <v>35573</v>
      </c>
    </row>
    <row r="35681" spans="1:2" x14ac:dyDescent="0.25">
      <c r="A35681">
        <v>1</v>
      </c>
      <c r="B35681" s="1" t="s">
        <v>35574</v>
      </c>
    </row>
    <row r="35682" spans="1:2" x14ac:dyDescent="0.25">
      <c r="A35682">
        <v>1</v>
      </c>
      <c r="B35682" s="1" t="s">
        <v>35575</v>
      </c>
    </row>
    <row r="35683" spans="1:2" x14ac:dyDescent="0.25">
      <c r="A35683">
        <v>1</v>
      </c>
      <c r="B35683" s="1" t="s">
        <v>35576</v>
      </c>
    </row>
    <row r="35684" spans="1:2" x14ac:dyDescent="0.25">
      <c r="A35684">
        <v>1</v>
      </c>
      <c r="B35684" s="1" t="s">
        <v>35577</v>
      </c>
    </row>
    <row r="35685" spans="1:2" x14ac:dyDescent="0.25">
      <c r="A35685">
        <v>1</v>
      </c>
      <c r="B35685" s="1" t="s">
        <v>35578</v>
      </c>
    </row>
    <row r="35686" spans="1:2" x14ac:dyDescent="0.25">
      <c r="A35686">
        <v>1</v>
      </c>
      <c r="B35686" s="1" t="s">
        <v>35579</v>
      </c>
    </row>
    <row r="35687" spans="1:2" x14ac:dyDescent="0.25">
      <c r="A35687">
        <v>1</v>
      </c>
      <c r="B35687" s="1" t="s">
        <v>35580</v>
      </c>
    </row>
    <row r="35688" spans="1:2" x14ac:dyDescent="0.25">
      <c r="A35688">
        <v>0</v>
      </c>
      <c r="B35688" s="1" t="s">
        <v>35581</v>
      </c>
    </row>
    <row r="35689" spans="1:2" x14ac:dyDescent="0.25">
      <c r="A35689">
        <v>1</v>
      </c>
      <c r="B35689" s="1" t="s">
        <v>35582</v>
      </c>
    </row>
    <row r="35690" spans="1:2" x14ac:dyDescent="0.25">
      <c r="A35690">
        <v>0</v>
      </c>
      <c r="B35690" s="1" t="s">
        <v>35583</v>
      </c>
    </row>
    <row r="35691" spans="1:2" x14ac:dyDescent="0.25">
      <c r="A35691">
        <v>1</v>
      </c>
      <c r="B35691" s="1" t="s">
        <v>35584</v>
      </c>
    </row>
    <row r="35692" spans="1:2" x14ac:dyDescent="0.25">
      <c r="A35692">
        <v>1</v>
      </c>
      <c r="B35692" s="1" t="s">
        <v>35585</v>
      </c>
    </row>
    <row r="35693" spans="1:2" x14ac:dyDescent="0.25">
      <c r="A35693">
        <v>1</v>
      </c>
      <c r="B35693" s="1" t="s">
        <v>35586</v>
      </c>
    </row>
    <row r="35694" spans="1:2" x14ac:dyDescent="0.25">
      <c r="A35694">
        <v>0</v>
      </c>
      <c r="B35694" s="1" t="s">
        <v>35587</v>
      </c>
    </row>
    <row r="35695" spans="1:2" x14ac:dyDescent="0.25">
      <c r="A35695">
        <v>1</v>
      </c>
      <c r="B35695" s="1" t="s">
        <v>35588</v>
      </c>
    </row>
    <row r="35696" spans="1:2" x14ac:dyDescent="0.25">
      <c r="A35696">
        <v>0</v>
      </c>
      <c r="B35696" s="1" t="s">
        <v>35589</v>
      </c>
    </row>
    <row r="35697" spans="1:2" x14ac:dyDescent="0.25">
      <c r="A35697">
        <v>1</v>
      </c>
      <c r="B35697" s="1" t="s">
        <v>35590</v>
      </c>
    </row>
    <row r="35698" spans="1:2" x14ac:dyDescent="0.25">
      <c r="A35698">
        <v>1</v>
      </c>
      <c r="B35698" s="1" t="s">
        <v>35591</v>
      </c>
    </row>
    <row r="35699" spans="1:2" x14ac:dyDescent="0.25">
      <c r="A35699">
        <v>0</v>
      </c>
      <c r="B35699" s="1" t="s">
        <v>35592</v>
      </c>
    </row>
    <row r="35700" spans="1:2" x14ac:dyDescent="0.25">
      <c r="A35700">
        <v>0</v>
      </c>
      <c r="B35700" s="1" t="s">
        <v>35593</v>
      </c>
    </row>
    <row r="35701" spans="1:2" x14ac:dyDescent="0.25">
      <c r="A35701">
        <v>1</v>
      </c>
      <c r="B35701" s="1" t="s">
        <v>35594</v>
      </c>
    </row>
    <row r="35702" spans="1:2" x14ac:dyDescent="0.25">
      <c r="A35702">
        <v>0</v>
      </c>
      <c r="B35702" s="1" t="s">
        <v>35595</v>
      </c>
    </row>
    <row r="35703" spans="1:2" x14ac:dyDescent="0.25">
      <c r="A35703">
        <v>1</v>
      </c>
      <c r="B35703" s="1" t="s">
        <v>35596</v>
      </c>
    </row>
    <row r="35704" spans="1:2" x14ac:dyDescent="0.25">
      <c r="A35704">
        <v>1</v>
      </c>
      <c r="B35704" s="1" t="s">
        <v>35597</v>
      </c>
    </row>
    <row r="35705" spans="1:2" x14ac:dyDescent="0.25">
      <c r="A35705">
        <v>1</v>
      </c>
      <c r="B35705" s="1" t="s">
        <v>35598</v>
      </c>
    </row>
    <row r="35706" spans="1:2" x14ac:dyDescent="0.25">
      <c r="A35706">
        <v>0</v>
      </c>
      <c r="B35706" s="1" t="s">
        <v>35599</v>
      </c>
    </row>
    <row r="35707" spans="1:2" x14ac:dyDescent="0.25">
      <c r="A35707">
        <v>0</v>
      </c>
      <c r="B35707" s="1" t="s">
        <v>35600</v>
      </c>
    </row>
    <row r="35708" spans="1:2" x14ac:dyDescent="0.25">
      <c r="A35708">
        <v>0</v>
      </c>
      <c r="B35708" s="1" t="s">
        <v>35601</v>
      </c>
    </row>
    <row r="35709" spans="1:2" x14ac:dyDescent="0.25">
      <c r="A35709">
        <v>1</v>
      </c>
      <c r="B35709" s="1" t="s">
        <v>35602</v>
      </c>
    </row>
    <row r="35710" spans="1:2" x14ac:dyDescent="0.25">
      <c r="A35710">
        <v>1</v>
      </c>
      <c r="B35710" s="1" t="s">
        <v>35603</v>
      </c>
    </row>
    <row r="35711" spans="1:2" x14ac:dyDescent="0.25">
      <c r="A35711">
        <v>1</v>
      </c>
      <c r="B35711" s="1" t="s">
        <v>35604</v>
      </c>
    </row>
    <row r="35712" spans="1:2" x14ac:dyDescent="0.25">
      <c r="A35712">
        <v>1</v>
      </c>
      <c r="B35712" s="1" t="s">
        <v>35605</v>
      </c>
    </row>
    <row r="35713" spans="1:2" x14ac:dyDescent="0.25">
      <c r="A35713">
        <v>1</v>
      </c>
      <c r="B35713" s="1" t="s">
        <v>35606</v>
      </c>
    </row>
    <row r="35714" spans="1:2" x14ac:dyDescent="0.25">
      <c r="A35714">
        <v>1</v>
      </c>
      <c r="B35714" s="1" t="s">
        <v>35607</v>
      </c>
    </row>
    <row r="35715" spans="1:2" x14ac:dyDescent="0.25">
      <c r="A35715">
        <v>1</v>
      </c>
      <c r="B35715" s="1" t="s">
        <v>35608</v>
      </c>
    </row>
    <row r="35716" spans="1:2" x14ac:dyDescent="0.25">
      <c r="A35716">
        <v>1</v>
      </c>
      <c r="B35716" s="1" t="s">
        <v>35609</v>
      </c>
    </row>
    <row r="35717" spans="1:2" x14ac:dyDescent="0.25">
      <c r="A35717">
        <v>0</v>
      </c>
      <c r="B35717" s="1" t="s">
        <v>35610</v>
      </c>
    </row>
    <row r="35718" spans="1:2" x14ac:dyDescent="0.25">
      <c r="A35718">
        <v>1</v>
      </c>
      <c r="B35718" s="1" t="s">
        <v>35611</v>
      </c>
    </row>
    <row r="35719" spans="1:2" x14ac:dyDescent="0.25">
      <c r="A35719">
        <v>0</v>
      </c>
      <c r="B35719" s="1" t="s">
        <v>35612</v>
      </c>
    </row>
    <row r="35720" spans="1:2" x14ac:dyDescent="0.25">
      <c r="A35720">
        <v>1</v>
      </c>
      <c r="B35720" s="1" t="s">
        <v>35613</v>
      </c>
    </row>
    <row r="35721" spans="1:2" x14ac:dyDescent="0.25">
      <c r="A35721">
        <v>1</v>
      </c>
      <c r="B35721" s="1" t="s">
        <v>35614</v>
      </c>
    </row>
    <row r="35722" spans="1:2" x14ac:dyDescent="0.25">
      <c r="A35722">
        <v>0</v>
      </c>
      <c r="B35722" s="1" t="s">
        <v>35615</v>
      </c>
    </row>
    <row r="35723" spans="1:2" x14ac:dyDescent="0.25">
      <c r="A35723">
        <v>1</v>
      </c>
      <c r="B35723" s="1" t="s">
        <v>35616</v>
      </c>
    </row>
    <row r="35724" spans="1:2" x14ac:dyDescent="0.25">
      <c r="A35724">
        <v>1</v>
      </c>
      <c r="B35724" s="1" t="s">
        <v>35617</v>
      </c>
    </row>
    <row r="35725" spans="1:2" x14ac:dyDescent="0.25">
      <c r="A35725">
        <v>0</v>
      </c>
      <c r="B35725" s="1" t="s">
        <v>35618</v>
      </c>
    </row>
    <row r="35726" spans="1:2" x14ac:dyDescent="0.25">
      <c r="A35726">
        <v>0</v>
      </c>
      <c r="B35726" s="1" t="s">
        <v>35619</v>
      </c>
    </row>
    <row r="35727" spans="1:2" x14ac:dyDescent="0.25">
      <c r="A35727">
        <v>1</v>
      </c>
      <c r="B35727" s="1" t="s">
        <v>35620</v>
      </c>
    </row>
    <row r="35728" spans="1:2" x14ac:dyDescent="0.25">
      <c r="A35728">
        <v>1</v>
      </c>
      <c r="B35728" s="1" t="s">
        <v>35621</v>
      </c>
    </row>
    <row r="35729" spans="1:2" x14ac:dyDescent="0.25">
      <c r="A35729">
        <v>1</v>
      </c>
      <c r="B35729" s="1" t="s">
        <v>35622</v>
      </c>
    </row>
    <row r="35730" spans="1:2" x14ac:dyDescent="0.25">
      <c r="A35730">
        <v>1</v>
      </c>
      <c r="B35730" s="1" t="s">
        <v>35623</v>
      </c>
    </row>
    <row r="35731" spans="1:2" x14ac:dyDescent="0.25">
      <c r="A35731">
        <v>1</v>
      </c>
      <c r="B35731" s="1" t="s">
        <v>35624</v>
      </c>
    </row>
    <row r="35732" spans="1:2" x14ac:dyDescent="0.25">
      <c r="A35732">
        <v>0</v>
      </c>
      <c r="B35732" s="1" t="s">
        <v>35625</v>
      </c>
    </row>
    <row r="35733" spans="1:2" x14ac:dyDescent="0.25">
      <c r="A35733">
        <v>1</v>
      </c>
      <c r="B35733" s="1" t="s">
        <v>35626</v>
      </c>
    </row>
    <row r="35734" spans="1:2" x14ac:dyDescent="0.25">
      <c r="A35734">
        <v>1</v>
      </c>
      <c r="B35734" s="1" t="s">
        <v>35627</v>
      </c>
    </row>
    <row r="35735" spans="1:2" x14ac:dyDescent="0.25">
      <c r="A35735">
        <v>0</v>
      </c>
      <c r="B35735" s="1" t="s">
        <v>35628</v>
      </c>
    </row>
    <row r="35736" spans="1:2" x14ac:dyDescent="0.25">
      <c r="A35736">
        <v>1</v>
      </c>
      <c r="B35736" s="1" t="s">
        <v>35629</v>
      </c>
    </row>
    <row r="35737" spans="1:2" x14ac:dyDescent="0.25">
      <c r="A35737">
        <v>1</v>
      </c>
      <c r="B35737" s="1" t="s">
        <v>35630</v>
      </c>
    </row>
    <row r="35738" spans="1:2" x14ac:dyDescent="0.25">
      <c r="A35738">
        <v>1</v>
      </c>
      <c r="B35738" s="1" t="s">
        <v>35631</v>
      </c>
    </row>
    <row r="35739" spans="1:2" x14ac:dyDescent="0.25">
      <c r="A35739">
        <v>0</v>
      </c>
      <c r="B35739" s="1" t="s">
        <v>35632</v>
      </c>
    </row>
    <row r="35740" spans="1:2" x14ac:dyDescent="0.25">
      <c r="A35740">
        <v>1</v>
      </c>
      <c r="B35740" s="1" t="s">
        <v>35633</v>
      </c>
    </row>
    <row r="35741" spans="1:2" x14ac:dyDescent="0.25">
      <c r="A35741">
        <v>1</v>
      </c>
      <c r="B35741" s="1" t="s">
        <v>35634</v>
      </c>
    </row>
    <row r="35742" spans="1:2" x14ac:dyDescent="0.25">
      <c r="A35742">
        <v>1</v>
      </c>
      <c r="B35742" s="1" t="s">
        <v>35635</v>
      </c>
    </row>
    <row r="35743" spans="1:2" x14ac:dyDescent="0.25">
      <c r="A35743">
        <v>0</v>
      </c>
      <c r="B35743" s="1" t="s">
        <v>35636</v>
      </c>
    </row>
    <row r="35744" spans="1:2" x14ac:dyDescent="0.25">
      <c r="A35744">
        <v>1</v>
      </c>
      <c r="B35744" s="1" t="s">
        <v>35637</v>
      </c>
    </row>
    <row r="35745" spans="1:2" x14ac:dyDescent="0.25">
      <c r="A35745">
        <v>1</v>
      </c>
      <c r="B35745" s="1" t="s">
        <v>35638</v>
      </c>
    </row>
    <row r="35746" spans="1:2" x14ac:dyDescent="0.25">
      <c r="A35746">
        <v>1</v>
      </c>
      <c r="B35746" s="1" t="s">
        <v>35639</v>
      </c>
    </row>
    <row r="35747" spans="1:2" x14ac:dyDescent="0.25">
      <c r="A35747">
        <v>1</v>
      </c>
      <c r="B35747" s="1" t="s">
        <v>35640</v>
      </c>
    </row>
    <row r="35748" spans="1:2" x14ac:dyDescent="0.25">
      <c r="A35748">
        <v>0</v>
      </c>
      <c r="B35748" s="1" t="s">
        <v>35641</v>
      </c>
    </row>
    <row r="35749" spans="1:2" x14ac:dyDescent="0.25">
      <c r="A35749">
        <v>1</v>
      </c>
      <c r="B35749" s="1" t="s">
        <v>35642</v>
      </c>
    </row>
    <row r="35750" spans="1:2" x14ac:dyDescent="0.25">
      <c r="A35750">
        <v>1</v>
      </c>
      <c r="B35750" s="1" t="s">
        <v>35643</v>
      </c>
    </row>
    <row r="35751" spans="1:2" x14ac:dyDescent="0.25">
      <c r="A35751">
        <v>1</v>
      </c>
      <c r="B35751" s="1" t="s">
        <v>35644</v>
      </c>
    </row>
    <row r="35752" spans="1:2" x14ac:dyDescent="0.25">
      <c r="A35752">
        <v>0</v>
      </c>
      <c r="B35752" s="1" t="s">
        <v>35645</v>
      </c>
    </row>
    <row r="35753" spans="1:2" x14ac:dyDescent="0.25">
      <c r="A35753">
        <v>0</v>
      </c>
      <c r="B35753" s="1" t="s">
        <v>35646</v>
      </c>
    </row>
    <row r="35754" spans="1:2" x14ac:dyDescent="0.25">
      <c r="A35754">
        <v>1</v>
      </c>
      <c r="B35754" s="1" t="s">
        <v>35647</v>
      </c>
    </row>
    <row r="35755" spans="1:2" x14ac:dyDescent="0.25">
      <c r="A35755">
        <v>1</v>
      </c>
      <c r="B35755" s="1" t="s">
        <v>35648</v>
      </c>
    </row>
    <row r="35756" spans="1:2" x14ac:dyDescent="0.25">
      <c r="A35756">
        <v>1</v>
      </c>
      <c r="B35756" s="1" t="s">
        <v>35649</v>
      </c>
    </row>
    <row r="35757" spans="1:2" x14ac:dyDescent="0.25">
      <c r="A35757">
        <v>1</v>
      </c>
      <c r="B35757" s="1" t="s">
        <v>35650</v>
      </c>
    </row>
    <row r="35758" spans="1:2" x14ac:dyDescent="0.25">
      <c r="A35758">
        <v>1</v>
      </c>
      <c r="B35758" s="1" t="s">
        <v>35651</v>
      </c>
    </row>
    <row r="35759" spans="1:2" x14ac:dyDescent="0.25">
      <c r="A35759">
        <v>1</v>
      </c>
      <c r="B35759" s="1" t="s">
        <v>35652</v>
      </c>
    </row>
    <row r="35760" spans="1:2" x14ac:dyDescent="0.25">
      <c r="A35760">
        <v>1</v>
      </c>
      <c r="B35760" s="1" t="s">
        <v>35653</v>
      </c>
    </row>
    <row r="35761" spans="1:2" x14ac:dyDescent="0.25">
      <c r="A35761">
        <v>1</v>
      </c>
      <c r="B35761" s="1" t="s">
        <v>35654</v>
      </c>
    </row>
    <row r="35762" spans="1:2" x14ac:dyDescent="0.25">
      <c r="A35762">
        <v>0</v>
      </c>
      <c r="B35762" s="1" t="s">
        <v>35655</v>
      </c>
    </row>
    <row r="35763" spans="1:2" x14ac:dyDescent="0.25">
      <c r="A35763">
        <v>1</v>
      </c>
      <c r="B35763" s="1" t="s">
        <v>35656</v>
      </c>
    </row>
    <row r="35764" spans="1:2" x14ac:dyDescent="0.25">
      <c r="A35764">
        <v>1</v>
      </c>
      <c r="B35764" s="1" t="s">
        <v>35657</v>
      </c>
    </row>
    <row r="35765" spans="1:2" x14ac:dyDescent="0.25">
      <c r="A35765">
        <v>1</v>
      </c>
      <c r="B35765" s="1" t="s">
        <v>35658</v>
      </c>
    </row>
    <row r="35766" spans="1:2" x14ac:dyDescent="0.25">
      <c r="A35766">
        <v>0</v>
      </c>
      <c r="B35766" s="1" t="s">
        <v>35659</v>
      </c>
    </row>
    <row r="35767" spans="1:2" x14ac:dyDescent="0.25">
      <c r="A35767">
        <v>1</v>
      </c>
      <c r="B35767" s="1" t="s">
        <v>35660</v>
      </c>
    </row>
    <row r="35768" spans="1:2" x14ac:dyDescent="0.25">
      <c r="A35768">
        <v>1</v>
      </c>
      <c r="B35768" s="1" t="s">
        <v>35661</v>
      </c>
    </row>
    <row r="35769" spans="1:2" x14ac:dyDescent="0.25">
      <c r="A35769">
        <v>0</v>
      </c>
      <c r="B35769" s="1" t="s">
        <v>35662</v>
      </c>
    </row>
    <row r="35770" spans="1:2" x14ac:dyDescent="0.25">
      <c r="A35770">
        <v>1</v>
      </c>
      <c r="B35770" s="1" t="s">
        <v>35663</v>
      </c>
    </row>
    <row r="35771" spans="1:2" x14ac:dyDescent="0.25">
      <c r="A35771">
        <v>0</v>
      </c>
      <c r="B35771" s="1" t="s">
        <v>35664</v>
      </c>
    </row>
    <row r="35772" spans="1:2" x14ac:dyDescent="0.25">
      <c r="A35772">
        <v>1</v>
      </c>
      <c r="B35772" s="1" t="s">
        <v>35665</v>
      </c>
    </row>
    <row r="35773" spans="1:2" x14ac:dyDescent="0.25">
      <c r="A35773">
        <v>1</v>
      </c>
      <c r="B35773" s="1" t="s">
        <v>35666</v>
      </c>
    </row>
    <row r="35774" spans="1:2" x14ac:dyDescent="0.25">
      <c r="A35774">
        <v>1</v>
      </c>
      <c r="B35774" s="1" t="s">
        <v>35667</v>
      </c>
    </row>
    <row r="35775" spans="1:2" x14ac:dyDescent="0.25">
      <c r="A35775">
        <v>0</v>
      </c>
      <c r="B35775" s="1" t="s">
        <v>35668</v>
      </c>
    </row>
    <row r="35776" spans="1:2" x14ac:dyDescent="0.25">
      <c r="A35776">
        <v>1</v>
      </c>
      <c r="B35776" s="1" t="s">
        <v>35669</v>
      </c>
    </row>
    <row r="35777" spans="1:2" x14ac:dyDescent="0.25">
      <c r="A35777">
        <v>1</v>
      </c>
      <c r="B35777" s="1" t="s">
        <v>35670</v>
      </c>
    </row>
    <row r="35778" spans="1:2" x14ac:dyDescent="0.25">
      <c r="A35778">
        <v>1</v>
      </c>
      <c r="B35778" s="1" t="s">
        <v>35671</v>
      </c>
    </row>
    <row r="35779" spans="1:2" x14ac:dyDescent="0.25">
      <c r="A35779">
        <v>0</v>
      </c>
      <c r="B35779" s="1" t="s">
        <v>35672</v>
      </c>
    </row>
    <row r="35780" spans="1:2" x14ac:dyDescent="0.25">
      <c r="A35780">
        <v>0</v>
      </c>
      <c r="B35780" s="1" t="s">
        <v>35673</v>
      </c>
    </row>
    <row r="35781" spans="1:2" x14ac:dyDescent="0.25">
      <c r="A35781">
        <v>1</v>
      </c>
      <c r="B35781" s="1" t="s">
        <v>35674</v>
      </c>
    </row>
    <row r="35782" spans="1:2" x14ac:dyDescent="0.25">
      <c r="A35782">
        <v>0</v>
      </c>
      <c r="B35782" s="1" t="s">
        <v>35675</v>
      </c>
    </row>
    <row r="35783" spans="1:2" x14ac:dyDescent="0.25">
      <c r="A35783">
        <v>1</v>
      </c>
      <c r="B35783" s="1" t="s">
        <v>35676</v>
      </c>
    </row>
    <row r="35784" spans="1:2" x14ac:dyDescent="0.25">
      <c r="A35784">
        <v>1</v>
      </c>
      <c r="B35784" s="1" t="s">
        <v>35677</v>
      </c>
    </row>
    <row r="35785" spans="1:2" x14ac:dyDescent="0.25">
      <c r="A35785">
        <v>1</v>
      </c>
      <c r="B35785" s="1" t="s">
        <v>35678</v>
      </c>
    </row>
    <row r="35786" spans="1:2" x14ac:dyDescent="0.25">
      <c r="A35786">
        <v>1</v>
      </c>
      <c r="B35786" s="1" t="s">
        <v>35679</v>
      </c>
    </row>
    <row r="35787" spans="1:2" x14ac:dyDescent="0.25">
      <c r="A35787">
        <v>0</v>
      </c>
      <c r="B35787" s="1" t="s">
        <v>35680</v>
      </c>
    </row>
    <row r="35788" spans="1:2" x14ac:dyDescent="0.25">
      <c r="A35788">
        <v>0</v>
      </c>
      <c r="B35788" s="1" t="s">
        <v>35681</v>
      </c>
    </row>
    <row r="35789" spans="1:2" x14ac:dyDescent="0.25">
      <c r="A35789">
        <v>1</v>
      </c>
      <c r="B35789" s="1" t="s">
        <v>35682</v>
      </c>
    </row>
    <row r="35790" spans="1:2" x14ac:dyDescent="0.25">
      <c r="A35790">
        <v>1</v>
      </c>
      <c r="B35790" s="1" t="s">
        <v>35683</v>
      </c>
    </row>
    <row r="35791" spans="1:2" x14ac:dyDescent="0.25">
      <c r="A35791">
        <v>1</v>
      </c>
      <c r="B35791" s="1" t="s">
        <v>35684</v>
      </c>
    </row>
    <row r="35792" spans="1:2" x14ac:dyDescent="0.25">
      <c r="A35792">
        <v>1</v>
      </c>
      <c r="B35792" s="1" t="s">
        <v>35685</v>
      </c>
    </row>
    <row r="35793" spans="1:2" x14ac:dyDescent="0.25">
      <c r="A35793">
        <v>1</v>
      </c>
      <c r="B35793" s="1" t="s">
        <v>35686</v>
      </c>
    </row>
    <row r="35794" spans="1:2" x14ac:dyDescent="0.25">
      <c r="A35794">
        <v>1</v>
      </c>
      <c r="B35794" s="1" t="s">
        <v>35687</v>
      </c>
    </row>
    <row r="35795" spans="1:2" x14ac:dyDescent="0.25">
      <c r="A35795">
        <v>1</v>
      </c>
      <c r="B35795" s="1" t="s">
        <v>35688</v>
      </c>
    </row>
    <row r="35796" spans="1:2" x14ac:dyDescent="0.25">
      <c r="A35796">
        <v>1</v>
      </c>
      <c r="B35796" s="1" t="s">
        <v>35689</v>
      </c>
    </row>
    <row r="35797" spans="1:2" x14ac:dyDescent="0.25">
      <c r="A35797">
        <v>1</v>
      </c>
      <c r="B35797" s="1" t="s">
        <v>35690</v>
      </c>
    </row>
    <row r="35798" spans="1:2" x14ac:dyDescent="0.25">
      <c r="A35798">
        <v>1</v>
      </c>
      <c r="B35798" s="1" t="s">
        <v>35691</v>
      </c>
    </row>
    <row r="35799" spans="1:2" x14ac:dyDescent="0.25">
      <c r="A35799">
        <v>1</v>
      </c>
      <c r="B35799" s="1" t="s">
        <v>35692</v>
      </c>
    </row>
    <row r="35800" spans="1:2" x14ac:dyDescent="0.25">
      <c r="A35800">
        <v>1</v>
      </c>
      <c r="B35800" s="1" t="s">
        <v>35693</v>
      </c>
    </row>
    <row r="35801" spans="1:2" x14ac:dyDescent="0.25">
      <c r="A35801">
        <v>1</v>
      </c>
      <c r="B35801" s="1" t="s">
        <v>35694</v>
      </c>
    </row>
    <row r="35802" spans="1:2" x14ac:dyDescent="0.25">
      <c r="A35802">
        <v>1</v>
      </c>
      <c r="B35802" s="1" t="s">
        <v>35695</v>
      </c>
    </row>
    <row r="35803" spans="1:2" x14ac:dyDescent="0.25">
      <c r="A35803">
        <v>1</v>
      </c>
      <c r="B35803" s="1" t="s">
        <v>35696</v>
      </c>
    </row>
    <row r="35804" spans="1:2" x14ac:dyDescent="0.25">
      <c r="A35804">
        <v>0</v>
      </c>
      <c r="B35804" s="1" t="s">
        <v>35697</v>
      </c>
    </row>
    <row r="35805" spans="1:2" x14ac:dyDescent="0.25">
      <c r="A35805">
        <v>1</v>
      </c>
      <c r="B35805" s="1" t="s">
        <v>35698</v>
      </c>
    </row>
    <row r="35806" spans="1:2" x14ac:dyDescent="0.25">
      <c r="A35806">
        <v>1</v>
      </c>
      <c r="B35806" s="1" t="s">
        <v>35699</v>
      </c>
    </row>
    <row r="35807" spans="1:2" x14ac:dyDescent="0.25">
      <c r="A35807">
        <v>1</v>
      </c>
      <c r="B35807" s="1" t="s">
        <v>35700</v>
      </c>
    </row>
    <row r="35808" spans="1:2" x14ac:dyDescent="0.25">
      <c r="A35808">
        <v>1</v>
      </c>
      <c r="B35808" s="1" t="s">
        <v>35701</v>
      </c>
    </row>
    <row r="35809" spans="1:2" x14ac:dyDescent="0.25">
      <c r="A35809">
        <v>1</v>
      </c>
      <c r="B35809" s="1" t="s">
        <v>35702</v>
      </c>
    </row>
    <row r="35810" spans="1:2" x14ac:dyDescent="0.25">
      <c r="A35810">
        <v>1</v>
      </c>
      <c r="B35810" s="1" t="s">
        <v>35703</v>
      </c>
    </row>
    <row r="35811" spans="1:2" x14ac:dyDescent="0.25">
      <c r="A35811">
        <v>1</v>
      </c>
      <c r="B35811" s="1" t="s">
        <v>35704</v>
      </c>
    </row>
    <row r="35812" spans="1:2" x14ac:dyDescent="0.25">
      <c r="A35812">
        <v>1</v>
      </c>
      <c r="B35812" s="1" t="s">
        <v>35705</v>
      </c>
    </row>
    <row r="35813" spans="1:2" x14ac:dyDescent="0.25">
      <c r="A35813">
        <v>1</v>
      </c>
      <c r="B35813" s="1" t="s">
        <v>35706</v>
      </c>
    </row>
    <row r="35814" spans="1:2" x14ac:dyDescent="0.25">
      <c r="A35814">
        <v>1</v>
      </c>
      <c r="B35814" s="1" t="s">
        <v>35707</v>
      </c>
    </row>
    <row r="35815" spans="1:2" x14ac:dyDescent="0.25">
      <c r="A35815">
        <v>1</v>
      </c>
      <c r="B35815" s="1" t="s">
        <v>35708</v>
      </c>
    </row>
    <row r="35816" spans="1:2" x14ac:dyDescent="0.25">
      <c r="A35816">
        <v>0</v>
      </c>
      <c r="B35816" s="1" t="s">
        <v>35709</v>
      </c>
    </row>
    <row r="35817" spans="1:2" x14ac:dyDescent="0.25">
      <c r="A35817">
        <v>1</v>
      </c>
      <c r="B35817" s="1" t="s">
        <v>35710</v>
      </c>
    </row>
    <row r="35818" spans="1:2" x14ac:dyDescent="0.25">
      <c r="A35818">
        <v>1</v>
      </c>
      <c r="B35818" s="1" t="s">
        <v>35711</v>
      </c>
    </row>
    <row r="35819" spans="1:2" x14ac:dyDescent="0.25">
      <c r="A35819">
        <v>1</v>
      </c>
      <c r="B35819" s="1" t="s">
        <v>35712</v>
      </c>
    </row>
    <row r="35820" spans="1:2" x14ac:dyDescent="0.25">
      <c r="A35820">
        <v>1</v>
      </c>
      <c r="B35820" s="1" t="s">
        <v>35713</v>
      </c>
    </row>
    <row r="35821" spans="1:2" x14ac:dyDescent="0.25">
      <c r="A35821">
        <v>0</v>
      </c>
      <c r="B35821" s="1" t="s">
        <v>35714</v>
      </c>
    </row>
    <row r="35822" spans="1:2" x14ac:dyDescent="0.25">
      <c r="A35822">
        <v>0</v>
      </c>
      <c r="B35822" s="1" t="s">
        <v>35715</v>
      </c>
    </row>
    <row r="35823" spans="1:2" x14ac:dyDescent="0.25">
      <c r="A35823">
        <v>1</v>
      </c>
      <c r="B35823" s="1" t="s">
        <v>35716</v>
      </c>
    </row>
    <row r="35824" spans="1:2" x14ac:dyDescent="0.25">
      <c r="A35824">
        <v>0</v>
      </c>
      <c r="B35824" s="1" t="s">
        <v>35717</v>
      </c>
    </row>
    <row r="35825" spans="1:2" x14ac:dyDescent="0.25">
      <c r="A35825">
        <v>0</v>
      </c>
      <c r="B35825" s="1" t="s">
        <v>35718</v>
      </c>
    </row>
    <row r="35826" spans="1:2" x14ac:dyDescent="0.25">
      <c r="A35826">
        <v>1</v>
      </c>
      <c r="B35826" s="1" t="s">
        <v>35719</v>
      </c>
    </row>
    <row r="35827" spans="1:2" x14ac:dyDescent="0.25">
      <c r="A35827">
        <v>1</v>
      </c>
      <c r="B35827" s="1" t="s">
        <v>35720</v>
      </c>
    </row>
    <row r="35828" spans="1:2" x14ac:dyDescent="0.25">
      <c r="A35828">
        <v>1</v>
      </c>
      <c r="B35828" s="1" t="s">
        <v>35721</v>
      </c>
    </row>
    <row r="35829" spans="1:2" x14ac:dyDescent="0.25">
      <c r="A35829">
        <v>0</v>
      </c>
      <c r="B35829" s="1" t="s">
        <v>35722</v>
      </c>
    </row>
    <row r="35830" spans="1:2" x14ac:dyDescent="0.25">
      <c r="A35830">
        <v>1</v>
      </c>
      <c r="B35830" s="1" t="s">
        <v>35723</v>
      </c>
    </row>
    <row r="35831" spans="1:2" x14ac:dyDescent="0.25">
      <c r="A35831">
        <v>1</v>
      </c>
      <c r="B35831" s="1" t="s">
        <v>35724</v>
      </c>
    </row>
    <row r="35832" spans="1:2" x14ac:dyDescent="0.25">
      <c r="A35832">
        <v>1</v>
      </c>
      <c r="B35832" s="1" t="s">
        <v>35725</v>
      </c>
    </row>
    <row r="35833" spans="1:2" x14ac:dyDescent="0.25">
      <c r="A35833">
        <v>1</v>
      </c>
      <c r="B35833" s="1" t="s">
        <v>35726</v>
      </c>
    </row>
    <row r="35834" spans="1:2" x14ac:dyDescent="0.25">
      <c r="A35834">
        <v>0</v>
      </c>
      <c r="B35834" s="1" t="s">
        <v>35727</v>
      </c>
    </row>
    <row r="35835" spans="1:2" x14ac:dyDescent="0.25">
      <c r="A35835">
        <v>1</v>
      </c>
      <c r="B35835" s="1" t="s">
        <v>35728</v>
      </c>
    </row>
    <row r="35836" spans="1:2" x14ac:dyDescent="0.25">
      <c r="A35836">
        <v>1</v>
      </c>
      <c r="B35836" s="1" t="s">
        <v>35729</v>
      </c>
    </row>
    <row r="35837" spans="1:2" x14ac:dyDescent="0.25">
      <c r="A35837">
        <v>0</v>
      </c>
      <c r="B35837" s="1" t="s">
        <v>35730</v>
      </c>
    </row>
    <row r="35838" spans="1:2" x14ac:dyDescent="0.25">
      <c r="A35838">
        <v>0</v>
      </c>
      <c r="B35838" s="1" t="s">
        <v>35731</v>
      </c>
    </row>
    <row r="35839" spans="1:2" x14ac:dyDescent="0.25">
      <c r="A35839">
        <v>0</v>
      </c>
      <c r="B35839" s="1" t="s">
        <v>35732</v>
      </c>
    </row>
    <row r="35840" spans="1:2" x14ac:dyDescent="0.25">
      <c r="A35840">
        <v>0</v>
      </c>
      <c r="B35840" s="1" t="s">
        <v>35733</v>
      </c>
    </row>
    <row r="35841" spans="1:2" x14ac:dyDescent="0.25">
      <c r="A35841">
        <v>0</v>
      </c>
      <c r="B35841" s="1" t="s">
        <v>35734</v>
      </c>
    </row>
    <row r="35842" spans="1:2" x14ac:dyDescent="0.25">
      <c r="A35842">
        <v>1</v>
      </c>
      <c r="B35842" s="1" t="s">
        <v>35735</v>
      </c>
    </row>
    <row r="35843" spans="1:2" x14ac:dyDescent="0.25">
      <c r="A35843">
        <v>1</v>
      </c>
      <c r="B35843" s="1" t="s">
        <v>35736</v>
      </c>
    </row>
    <row r="35844" spans="1:2" x14ac:dyDescent="0.25">
      <c r="A35844">
        <v>1</v>
      </c>
      <c r="B35844" s="1" t="s">
        <v>35737</v>
      </c>
    </row>
    <row r="35845" spans="1:2" x14ac:dyDescent="0.25">
      <c r="A35845">
        <v>0</v>
      </c>
      <c r="B35845" s="1" t="s">
        <v>35738</v>
      </c>
    </row>
    <row r="35846" spans="1:2" x14ac:dyDescent="0.25">
      <c r="A35846">
        <v>1</v>
      </c>
      <c r="B35846" s="1" t="s">
        <v>35739</v>
      </c>
    </row>
    <row r="35847" spans="1:2" x14ac:dyDescent="0.25">
      <c r="A35847">
        <v>1</v>
      </c>
      <c r="B35847" s="1" t="s">
        <v>35740</v>
      </c>
    </row>
    <row r="35848" spans="1:2" x14ac:dyDescent="0.25">
      <c r="A35848">
        <v>1</v>
      </c>
      <c r="B35848" s="1" t="s">
        <v>35741</v>
      </c>
    </row>
    <row r="35849" spans="1:2" x14ac:dyDescent="0.25">
      <c r="A35849">
        <v>1</v>
      </c>
      <c r="B35849" s="1" t="s">
        <v>35742</v>
      </c>
    </row>
    <row r="35850" spans="1:2" x14ac:dyDescent="0.25">
      <c r="A35850">
        <v>1</v>
      </c>
      <c r="B35850" s="1" t="s">
        <v>35743</v>
      </c>
    </row>
    <row r="35851" spans="1:2" x14ac:dyDescent="0.25">
      <c r="A35851">
        <v>1</v>
      </c>
      <c r="B35851" s="1" t="s">
        <v>35744</v>
      </c>
    </row>
    <row r="35852" spans="1:2" x14ac:dyDescent="0.25">
      <c r="A35852">
        <v>1</v>
      </c>
      <c r="B35852" s="1" t="s">
        <v>35745</v>
      </c>
    </row>
    <row r="35853" spans="1:2" x14ac:dyDescent="0.25">
      <c r="A35853">
        <v>1</v>
      </c>
      <c r="B35853" s="1" t="s">
        <v>35746</v>
      </c>
    </row>
    <row r="35854" spans="1:2" x14ac:dyDescent="0.25">
      <c r="A35854">
        <v>1</v>
      </c>
      <c r="B35854" s="1" t="s">
        <v>35747</v>
      </c>
    </row>
    <row r="35855" spans="1:2" x14ac:dyDescent="0.25">
      <c r="A35855">
        <v>0</v>
      </c>
      <c r="B35855" s="1" t="s">
        <v>35748</v>
      </c>
    </row>
    <row r="35856" spans="1:2" x14ac:dyDescent="0.25">
      <c r="A35856">
        <v>1</v>
      </c>
      <c r="B35856" s="1" t="s">
        <v>35749</v>
      </c>
    </row>
    <row r="35857" spans="1:2" x14ac:dyDescent="0.25">
      <c r="A35857">
        <v>1</v>
      </c>
      <c r="B35857" s="1" t="s">
        <v>35750</v>
      </c>
    </row>
    <row r="35858" spans="1:2" x14ac:dyDescent="0.25">
      <c r="A35858">
        <v>0</v>
      </c>
      <c r="B35858" s="1" t="s">
        <v>35751</v>
      </c>
    </row>
    <row r="35859" spans="1:2" x14ac:dyDescent="0.25">
      <c r="A35859">
        <v>1</v>
      </c>
      <c r="B35859" s="1" t="s">
        <v>35752</v>
      </c>
    </row>
    <row r="35860" spans="1:2" x14ac:dyDescent="0.25">
      <c r="A35860">
        <v>1</v>
      </c>
      <c r="B35860" s="1" t="s">
        <v>35753</v>
      </c>
    </row>
    <row r="35861" spans="1:2" x14ac:dyDescent="0.25">
      <c r="A35861">
        <v>1</v>
      </c>
      <c r="B35861" s="1" t="s">
        <v>35754</v>
      </c>
    </row>
    <row r="35862" spans="1:2" x14ac:dyDescent="0.25">
      <c r="A35862">
        <v>1</v>
      </c>
      <c r="B35862" s="1" t="s">
        <v>35755</v>
      </c>
    </row>
    <row r="35863" spans="1:2" x14ac:dyDescent="0.25">
      <c r="A35863">
        <v>1</v>
      </c>
      <c r="B35863" s="1" t="s">
        <v>35756</v>
      </c>
    </row>
    <row r="35864" spans="1:2" x14ac:dyDescent="0.25">
      <c r="A35864">
        <v>1</v>
      </c>
      <c r="B35864" s="1" t="s">
        <v>35757</v>
      </c>
    </row>
    <row r="35865" spans="1:2" x14ac:dyDescent="0.25">
      <c r="A35865">
        <v>1</v>
      </c>
      <c r="B35865" s="1" t="s">
        <v>35758</v>
      </c>
    </row>
    <row r="35866" spans="1:2" x14ac:dyDescent="0.25">
      <c r="A35866">
        <v>0</v>
      </c>
      <c r="B35866" s="1" t="s">
        <v>35759</v>
      </c>
    </row>
    <row r="35867" spans="1:2" x14ac:dyDescent="0.25">
      <c r="A35867">
        <v>1</v>
      </c>
      <c r="B35867" s="1" t="s">
        <v>35760</v>
      </c>
    </row>
    <row r="35868" spans="1:2" x14ac:dyDescent="0.25">
      <c r="A35868">
        <v>1</v>
      </c>
      <c r="B35868" s="1" t="s">
        <v>35761</v>
      </c>
    </row>
    <row r="35869" spans="1:2" x14ac:dyDescent="0.25">
      <c r="A35869">
        <v>1</v>
      </c>
      <c r="B35869" s="1" t="s">
        <v>35762</v>
      </c>
    </row>
    <row r="35870" spans="1:2" x14ac:dyDescent="0.25">
      <c r="A35870">
        <v>0</v>
      </c>
      <c r="B35870" s="1" t="s">
        <v>35763</v>
      </c>
    </row>
    <row r="35871" spans="1:2" x14ac:dyDescent="0.25">
      <c r="A35871">
        <v>1</v>
      </c>
      <c r="B35871" s="1" t="s">
        <v>35764</v>
      </c>
    </row>
    <row r="35872" spans="1:2" x14ac:dyDescent="0.25">
      <c r="A35872">
        <v>1</v>
      </c>
      <c r="B35872" s="1" t="s">
        <v>35765</v>
      </c>
    </row>
    <row r="35873" spans="1:2" x14ac:dyDescent="0.25">
      <c r="A35873">
        <v>0</v>
      </c>
      <c r="B35873" s="1" t="s">
        <v>35766</v>
      </c>
    </row>
    <row r="35874" spans="1:2" x14ac:dyDescent="0.25">
      <c r="A35874">
        <v>1</v>
      </c>
      <c r="B35874" s="1" t="s">
        <v>35767</v>
      </c>
    </row>
    <row r="35875" spans="1:2" x14ac:dyDescent="0.25">
      <c r="A35875">
        <v>1</v>
      </c>
      <c r="B35875" s="1" t="s">
        <v>35768</v>
      </c>
    </row>
    <row r="35876" spans="1:2" x14ac:dyDescent="0.25">
      <c r="A35876">
        <v>1</v>
      </c>
      <c r="B35876" s="1" t="s">
        <v>35769</v>
      </c>
    </row>
    <row r="35877" spans="1:2" x14ac:dyDescent="0.25">
      <c r="A35877">
        <v>1</v>
      </c>
      <c r="B35877" s="1" t="s">
        <v>35770</v>
      </c>
    </row>
    <row r="35878" spans="1:2" x14ac:dyDescent="0.25">
      <c r="A35878">
        <v>1</v>
      </c>
      <c r="B35878" s="1" t="s">
        <v>35771</v>
      </c>
    </row>
    <row r="35879" spans="1:2" x14ac:dyDescent="0.25">
      <c r="A35879">
        <v>0</v>
      </c>
      <c r="B35879" s="1" t="s">
        <v>35772</v>
      </c>
    </row>
    <row r="35880" spans="1:2" x14ac:dyDescent="0.25">
      <c r="A35880">
        <v>1</v>
      </c>
      <c r="B35880" s="1" t="s">
        <v>35773</v>
      </c>
    </row>
    <row r="35881" spans="1:2" x14ac:dyDescent="0.25">
      <c r="A35881">
        <v>1</v>
      </c>
      <c r="B35881" s="1" t="s">
        <v>35774</v>
      </c>
    </row>
    <row r="35882" spans="1:2" x14ac:dyDescent="0.25">
      <c r="A35882">
        <v>1</v>
      </c>
      <c r="B35882" s="1" t="s">
        <v>35775</v>
      </c>
    </row>
    <row r="35883" spans="1:2" x14ac:dyDescent="0.25">
      <c r="A35883">
        <v>1</v>
      </c>
      <c r="B35883" s="1" t="s">
        <v>35776</v>
      </c>
    </row>
    <row r="35884" spans="1:2" x14ac:dyDescent="0.25">
      <c r="A35884">
        <v>1</v>
      </c>
      <c r="B35884" s="1" t="s">
        <v>35777</v>
      </c>
    </row>
    <row r="35885" spans="1:2" x14ac:dyDescent="0.25">
      <c r="A35885">
        <v>1</v>
      </c>
      <c r="B35885" s="1" t="s">
        <v>35778</v>
      </c>
    </row>
    <row r="35886" spans="1:2" x14ac:dyDescent="0.25">
      <c r="A35886">
        <v>1</v>
      </c>
      <c r="B35886" s="1" t="s">
        <v>35779</v>
      </c>
    </row>
    <row r="35887" spans="1:2" x14ac:dyDescent="0.25">
      <c r="A35887">
        <v>1</v>
      </c>
      <c r="B35887" s="1" t="s">
        <v>35780</v>
      </c>
    </row>
    <row r="35888" spans="1:2" x14ac:dyDescent="0.25">
      <c r="A35888">
        <v>1</v>
      </c>
      <c r="B35888" s="1" t="s">
        <v>35781</v>
      </c>
    </row>
    <row r="35889" spans="1:2" x14ac:dyDescent="0.25">
      <c r="A35889">
        <v>1</v>
      </c>
      <c r="B35889" s="1" t="s">
        <v>35782</v>
      </c>
    </row>
    <row r="35890" spans="1:2" x14ac:dyDescent="0.25">
      <c r="A35890">
        <v>1</v>
      </c>
      <c r="B35890" s="1" t="s">
        <v>35783</v>
      </c>
    </row>
    <row r="35891" spans="1:2" x14ac:dyDescent="0.25">
      <c r="A35891">
        <v>1</v>
      </c>
      <c r="B35891" s="1" t="s">
        <v>35784</v>
      </c>
    </row>
    <row r="35892" spans="1:2" x14ac:dyDescent="0.25">
      <c r="A35892">
        <v>0</v>
      </c>
      <c r="B35892" s="1" t="s">
        <v>35785</v>
      </c>
    </row>
    <row r="35893" spans="1:2" x14ac:dyDescent="0.25">
      <c r="A35893">
        <v>1</v>
      </c>
      <c r="B35893" s="1" t="s">
        <v>35786</v>
      </c>
    </row>
    <row r="35894" spans="1:2" x14ac:dyDescent="0.25">
      <c r="A35894">
        <v>0</v>
      </c>
      <c r="B35894" s="1" t="s">
        <v>35787</v>
      </c>
    </row>
    <row r="35895" spans="1:2" x14ac:dyDescent="0.25">
      <c r="A35895">
        <v>0</v>
      </c>
      <c r="B35895" s="1" t="s">
        <v>35788</v>
      </c>
    </row>
    <row r="35896" spans="1:2" x14ac:dyDescent="0.25">
      <c r="A35896">
        <v>0</v>
      </c>
      <c r="B35896" s="1" t="s">
        <v>35789</v>
      </c>
    </row>
    <row r="35897" spans="1:2" x14ac:dyDescent="0.25">
      <c r="A35897">
        <v>1</v>
      </c>
      <c r="B35897" s="1" t="s">
        <v>35790</v>
      </c>
    </row>
    <row r="35898" spans="1:2" x14ac:dyDescent="0.25">
      <c r="A35898">
        <v>0</v>
      </c>
      <c r="B35898" s="1" t="s">
        <v>35791</v>
      </c>
    </row>
    <row r="35899" spans="1:2" x14ac:dyDescent="0.25">
      <c r="A35899">
        <v>1</v>
      </c>
      <c r="B35899" s="1" t="s">
        <v>35792</v>
      </c>
    </row>
    <row r="35900" spans="1:2" x14ac:dyDescent="0.25">
      <c r="A35900">
        <v>1</v>
      </c>
      <c r="B35900" s="1" t="s">
        <v>35793</v>
      </c>
    </row>
    <row r="35901" spans="1:2" x14ac:dyDescent="0.25">
      <c r="A35901">
        <v>1</v>
      </c>
      <c r="B35901" s="1" t="s">
        <v>35794</v>
      </c>
    </row>
    <row r="35902" spans="1:2" x14ac:dyDescent="0.25">
      <c r="A35902">
        <v>0</v>
      </c>
      <c r="B35902" s="1" t="s">
        <v>35795</v>
      </c>
    </row>
    <row r="35903" spans="1:2" x14ac:dyDescent="0.25">
      <c r="A35903">
        <v>1</v>
      </c>
      <c r="B35903" s="1" t="s">
        <v>35796</v>
      </c>
    </row>
    <row r="35904" spans="1:2" x14ac:dyDescent="0.25">
      <c r="A35904">
        <v>1</v>
      </c>
      <c r="B35904" s="1" t="s">
        <v>35797</v>
      </c>
    </row>
    <row r="35905" spans="1:2" x14ac:dyDescent="0.25">
      <c r="A35905">
        <v>0</v>
      </c>
      <c r="B35905" s="1" t="s">
        <v>35798</v>
      </c>
    </row>
    <row r="35906" spans="1:2" x14ac:dyDescent="0.25">
      <c r="A35906">
        <v>1</v>
      </c>
      <c r="B35906" s="1" t="s">
        <v>35799</v>
      </c>
    </row>
    <row r="35907" spans="1:2" x14ac:dyDescent="0.25">
      <c r="A35907">
        <v>1</v>
      </c>
      <c r="B35907" s="1" t="s">
        <v>35800</v>
      </c>
    </row>
    <row r="35908" spans="1:2" x14ac:dyDescent="0.25">
      <c r="A35908">
        <v>1</v>
      </c>
      <c r="B35908" s="1" t="s">
        <v>35801</v>
      </c>
    </row>
    <row r="35909" spans="1:2" x14ac:dyDescent="0.25">
      <c r="A35909">
        <v>1</v>
      </c>
      <c r="B35909" s="1" t="s">
        <v>35802</v>
      </c>
    </row>
    <row r="35910" spans="1:2" x14ac:dyDescent="0.25">
      <c r="A35910">
        <v>0</v>
      </c>
      <c r="B35910" s="1" t="s">
        <v>35803</v>
      </c>
    </row>
    <row r="35911" spans="1:2" x14ac:dyDescent="0.25">
      <c r="A35911">
        <v>1</v>
      </c>
      <c r="B35911" s="1" t="s">
        <v>35804</v>
      </c>
    </row>
    <row r="35912" spans="1:2" x14ac:dyDescent="0.25">
      <c r="A35912">
        <v>1</v>
      </c>
      <c r="B35912" s="1" t="s">
        <v>35805</v>
      </c>
    </row>
    <row r="35913" spans="1:2" x14ac:dyDescent="0.25">
      <c r="A35913">
        <v>1</v>
      </c>
      <c r="B35913" s="1" t="s">
        <v>35806</v>
      </c>
    </row>
    <row r="35914" spans="1:2" x14ac:dyDescent="0.25">
      <c r="A35914">
        <v>1</v>
      </c>
      <c r="B35914" s="1" t="s">
        <v>35807</v>
      </c>
    </row>
    <row r="35915" spans="1:2" x14ac:dyDescent="0.25">
      <c r="A35915">
        <v>0</v>
      </c>
      <c r="B35915" s="1" t="s">
        <v>35808</v>
      </c>
    </row>
    <row r="35916" spans="1:2" x14ac:dyDescent="0.25">
      <c r="A35916">
        <v>1</v>
      </c>
      <c r="B35916" s="1" t="s">
        <v>35809</v>
      </c>
    </row>
    <row r="35917" spans="1:2" x14ac:dyDescent="0.25">
      <c r="A35917">
        <v>1</v>
      </c>
      <c r="B35917" s="1" t="s">
        <v>35810</v>
      </c>
    </row>
    <row r="35918" spans="1:2" x14ac:dyDescent="0.25">
      <c r="A35918">
        <v>1</v>
      </c>
      <c r="B35918" s="1" t="s">
        <v>35811</v>
      </c>
    </row>
    <row r="35919" spans="1:2" x14ac:dyDescent="0.25">
      <c r="A35919">
        <v>1</v>
      </c>
      <c r="B35919" s="1" t="s">
        <v>35812</v>
      </c>
    </row>
    <row r="35920" spans="1:2" x14ac:dyDescent="0.25">
      <c r="A35920">
        <v>0</v>
      </c>
      <c r="B35920" s="1" t="s">
        <v>35813</v>
      </c>
    </row>
    <row r="35921" spans="1:2" x14ac:dyDescent="0.25">
      <c r="A35921">
        <v>1</v>
      </c>
      <c r="B35921" s="1" t="s">
        <v>35814</v>
      </c>
    </row>
    <row r="35922" spans="1:2" x14ac:dyDescent="0.25">
      <c r="A35922">
        <v>1</v>
      </c>
      <c r="B35922" s="1" t="s">
        <v>35815</v>
      </c>
    </row>
    <row r="35923" spans="1:2" x14ac:dyDescent="0.25">
      <c r="A35923">
        <v>1</v>
      </c>
      <c r="B35923" s="1" t="s">
        <v>35816</v>
      </c>
    </row>
    <row r="35924" spans="1:2" x14ac:dyDescent="0.25">
      <c r="A35924">
        <v>1</v>
      </c>
      <c r="B35924" s="1" t="s">
        <v>35817</v>
      </c>
    </row>
    <row r="35925" spans="1:2" x14ac:dyDescent="0.25">
      <c r="A35925">
        <v>1</v>
      </c>
      <c r="B35925" s="1" t="s">
        <v>35818</v>
      </c>
    </row>
    <row r="35926" spans="1:2" x14ac:dyDescent="0.25">
      <c r="A35926">
        <v>1</v>
      </c>
      <c r="B35926" s="1" t="s">
        <v>35819</v>
      </c>
    </row>
    <row r="35927" spans="1:2" x14ac:dyDescent="0.25">
      <c r="A35927">
        <v>1</v>
      </c>
      <c r="B35927" s="1" t="s">
        <v>35820</v>
      </c>
    </row>
    <row r="35928" spans="1:2" x14ac:dyDescent="0.25">
      <c r="A35928">
        <v>1</v>
      </c>
      <c r="B35928" s="1" t="s">
        <v>35821</v>
      </c>
    </row>
    <row r="35929" spans="1:2" x14ac:dyDescent="0.25">
      <c r="A35929">
        <v>1</v>
      </c>
      <c r="B35929" s="1" t="s">
        <v>35822</v>
      </c>
    </row>
    <row r="35930" spans="1:2" x14ac:dyDescent="0.25">
      <c r="A35930">
        <v>0</v>
      </c>
      <c r="B35930" s="1" t="s">
        <v>35823</v>
      </c>
    </row>
    <row r="35931" spans="1:2" x14ac:dyDescent="0.25">
      <c r="A35931">
        <v>1</v>
      </c>
      <c r="B35931" s="1" t="s">
        <v>35824</v>
      </c>
    </row>
    <row r="35932" spans="1:2" x14ac:dyDescent="0.25">
      <c r="A35932">
        <v>1</v>
      </c>
      <c r="B35932" s="1" t="s">
        <v>35825</v>
      </c>
    </row>
    <row r="35933" spans="1:2" x14ac:dyDescent="0.25">
      <c r="A35933">
        <v>1</v>
      </c>
      <c r="B35933" s="1" t="s">
        <v>35826</v>
      </c>
    </row>
    <row r="35934" spans="1:2" x14ac:dyDescent="0.25">
      <c r="A35934">
        <v>1</v>
      </c>
      <c r="B35934" s="1" t="s">
        <v>35827</v>
      </c>
    </row>
    <row r="35935" spans="1:2" x14ac:dyDescent="0.25">
      <c r="A35935">
        <v>1</v>
      </c>
      <c r="B35935" s="1" t="s">
        <v>35828</v>
      </c>
    </row>
    <row r="35936" spans="1:2" x14ac:dyDescent="0.25">
      <c r="A35936">
        <v>1</v>
      </c>
      <c r="B35936" s="1" t="s">
        <v>35829</v>
      </c>
    </row>
    <row r="35937" spans="1:2" x14ac:dyDescent="0.25">
      <c r="A35937">
        <v>1</v>
      </c>
      <c r="B35937" s="1" t="s">
        <v>35830</v>
      </c>
    </row>
    <row r="35938" spans="1:2" x14ac:dyDescent="0.25">
      <c r="A35938">
        <v>1</v>
      </c>
      <c r="B35938" s="1" t="s">
        <v>35831</v>
      </c>
    </row>
    <row r="35939" spans="1:2" x14ac:dyDescent="0.25">
      <c r="A35939">
        <v>0</v>
      </c>
      <c r="B35939" s="1" t="s">
        <v>35832</v>
      </c>
    </row>
    <row r="35940" spans="1:2" x14ac:dyDescent="0.25">
      <c r="A35940">
        <v>1</v>
      </c>
      <c r="B35940" s="1" t="s">
        <v>35833</v>
      </c>
    </row>
    <row r="35941" spans="1:2" x14ac:dyDescent="0.25">
      <c r="A35941">
        <v>1</v>
      </c>
      <c r="B35941" s="1" t="s">
        <v>35834</v>
      </c>
    </row>
    <row r="35942" spans="1:2" x14ac:dyDescent="0.25">
      <c r="A35942">
        <v>1</v>
      </c>
      <c r="B35942" s="1" t="s">
        <v>35835</v>
      </c>
    </row>
    <row r="35943" spans="1:2" x14ac:dyDescent="0.25">
      <c r="A35943">
        <v>0</v>
      </c>
      <c r="B35943" s="1" t="s">
        <v>35836</v>
      </c>
    </row>
    <row r="35944" spans="1:2" x14ac:dyDescent="0.25">
      <c r="A35944">
        <v>1</v>
      </c>
      <c r="B35944" s="1" t="s">
        <v>35837</v>
      </c>
    </row>
    <row r="35945" spans="1:2" x14ac:dyDescent="0.25">
      <c r="A35945">
        <v>0</v>
      </c>
      <c r="B35945" s="1" t="s">
        <v>35838</v>
      </c>
    </row>
    <row r="35946" spans="1:2" x14ac:dyDescent="0.25">
      <c r="A35946">
        <v>0</v>
      </c>
      <c r="B35946" s="1" t="s">
        <v>35839</v>
      </c>
    </row>
    <row r="35947" spans="1:2" x14ac:dyDescent="0.25">
      <c r="A35947">
        <v>1</v>
      </c>
      <c r="B35947" s="1" t="s">
        <v>35840</v>
      </c>
    </row>
    <row r="35948" spans="1:2" x14ac:dyDescent="0.25">
      <c r="A35948">
        <v>1</v>
      </c>
      <c r="B35948" s="1" t="s">
        <v>35841</v>
      </c>
    </row>
    <row r="35949" spans="1:2" x14ac:dyDescent="0.25">
      <c r="A35949">
        <v>1</v>
      </c>
      <c r="B35949" s="1" t="s">
        <v>35842</v>
      </c>
    </row>
    <row r="35950" spans="1:2" x14ac:dyDescent="0.25">
      <c r="A35950">
        <v>1</v>
      </c>
      <c r="B35950" s="1" t="s">
        <v>35843</v>
      </c>
    </row>
    <row r="35951" spans="1:2" x14ac:dyDescent="0.25">
      <c r="A35951">
        <v>1</v>
      </c>
      <c r="B35951" s="1" t="s">
        <v>10610</v>
      </c>
    </row>
    <row r="35952" spans="1:2" x14ac:dyDescent="0.25">
      <c r="A35952">
        <v>0</v>
      </c>
      <c r="B35952" s="1" t="s">
        <v>35844</v>
      </c>
    </row>
    <row r="35953" spans="1:2" x14ac:dyDescent="0.25">
      <c r="A35953">
        <v>1</v>
      </c>
      <c r="B35953" s="1" t="s">
        <v>35845</v>
      </c>
    </row>
    <row r="35954" spans="1:2" x14ac:dyDescent="0.25">
      <c r="A35954">
        <v>1</v>
      </c>
      <c r="B35954" s="1" t="s">
        <v>35846</v>
      </c>
    </row>
    <row r="35955" spans="1:2" x14ac:dyDescent="0.25">
      <c r="A35955">
        <v>1</v>
      </c>
      <c r="B35955" s="1" t="s">
        <v>35847</v>
      </c>
    </row>
    <row r="35956" spans="1:2" x14ac:dyDescent="0.25">
      <c r="A35956">
        <v>0</v>
      </c>
      <c r="B35956" s="1" t="s">
        <v>35848</v>
      </c>
    </row>
    <row r="35957" spans="1:2" x14ac:dyDescent="0.25">
      <c r="A35957">
        <v>1</v>
      </c>
      <c r="B35957" s="1" t="s">
        <v>35849</v>
      </c>
    </row>
    <row r="35958" spans="1:2" x14ac:dyDescent="0.25">
      <c r="A35958">
        <v>1</v>
      </c>
      <c r="B35958" s="1" t="s">
        <v>35850</v>
      </c>
    </row>
    <row r="35959" spans="1:2" x14ac:dyDescent="0.25">
      <c r="A35959">
        <v>0</v>
      </c>
      <c r="B35959" s="1" t="s">
        <v>35851</v>
      </c>
    </row>
    <row r="35960" spans="1:2" x14ac:dyDescent="0.25">
      <c r="A35960">
        <v>1</v>
      </c>
      <c r="B35960" s="1" t="s">
        <v>35852</v>
      </c>
    </row>
    <row r="35961" spans="1:2" x14ac:dyDescent="0.25">
      <c r="A35961">
        <v>1</v>
      </c>
      <c r="B35961" s="1" t="s">
        <v>35853</v>
      </c>
    </row>
    <row r="35962" spans="1:2" x14ac:dyDescent="0.25">
      <c r="A35962">
        <v>0</v>
      </c>
      <c r="B35962" s="1" t="s">
        <v>35854</v>
      </c>
    </row>
    <row r="35963" spans="1:2" x14ac:dyDescent="0.25">
      <c r="A35963">
        <v>1</v>
      </c>
      <c r="B35963" s="1" t="s">
        <v>35855</v>
      </c>
    </row>
    <row r="35964" spans="1:2" x14ac:dyDescent="0.25">
      <c r="A35964">
        <v>1</v>
      </c>
      <c r="B35964" s="1" t="s">
        <v>35856</v>
      </c>
    </row>
    <row r="35965" spans="1:2" x14ac:dyDescent="0.25">
      <c r="A35965">
        <v>1</v>
      </c>
      <c r="B35965" s="1" t="s">
        <v>35857</v>
      </c>
    </row>
    <row r="35966" spans="1:2" x14ac:dyDescent="0.25">
      <c r="A35966">
        <v>1</v>
      </c>
      <c r="B35966" s="1" t="s">
        <v>35858</v>
      </c>
    </row>
    <row r="35967" spans="1:2" x14ac:dyDescent="0.25">
      <c r="A35967">
        <v>1</v>
      </c>
      <c r="B35967" s="1" t="s">
        <v>35859</v>
      </c>
    </row>
    <row r="35968" spans="1:2" x14ac:dyDescent="0.25">
      <c r="A35968">
        <v>1</v>
      </c>
      <c r="B35968" s="1" t="s">
        <v>35860</v>
      </c>
    </row>
    <row r="35969" spans="1:2" x14ac:dyDescent="0.25">
      <c r="A35969">
        <v>1</v>
      </c>
      <c r="B35969" s="1" t="s">
        <v>35861</v>
      </c>
    </row>
    <row r="35970" spans="1:2" x14ac:dyDescent="0.25">
      <c r="A35970">
        <v>0</v>
      </c>
      <c r="B35970" s="1" t="s">
        <v>35862</v>
      </c>
    </row>
    <row r="35971" spans="1:2" x14ac:dyDescent="0.25">
      <c r="A35971">
        <v>1</v>
      </c>
      <c r="B35971" s="1" t="s">
        <v>35863</v>
      </c>
    </row>
    <row r="35972" spans="1:2" x14ac:dyDescent="0.25">
      <c r="A35972">
        <v>0</v>
      </c>
      <c r="B35972" s="1" t="s">
        <v>35864</v>
      </c>
    </row>
    <row r="35973" spans="1:2" x14ac:dyDescent="0.25">
      <c r="A35973">
        <v>1</v>
      </c>
      <c r="B35973" s="1" t="s">
        <v>35865</v>
      </c>
    </row>
    <row r="35974" spans="1:2" x14ac:dyDescent="0.25">
      <c r="A35974">
        <v>0</v>
      </c>
      <c r="B35974" s="1" t="s">
        <v>35866</v>
      </c>
    </row>
    <row r="35975" spans="1:2" x14ac:dyDescent="0.25">
      <c r="A35975">
        <v>1</v>
      </c>
      <c r="B35975" s="1" t="s">
        <v>35867</v>
      </c>
    </row>
    <row r="35976" spans="1:2" x14ac:dyDescent="0.25">
      <c r="A35976">
        <v>0</v>
      </c>
      <c r="B35976" s="1" t="s">
        <v>35868</v>
      </c>
    </row>
    <row r="35977" spans="1:2" x14ac:dyDescent="0.25">
      <c r="A35977">
        <v>1</v>
      </c>
      <c r="B35977" s="1" t="s">
        <v>35869</v>
      </c>
    </row>
    <row r="35978" spans="1:2" x14ac:dyDescent="0.25">
      <c r="A35978">
        <v>1</v>
      </c>
      <c r="B35978" s="1" t="s">
        <v>35870</v>
      </c>
    </row>
    <row r="35979" spans="1:2" x14ac:dyDescent="0.25">
      <c r="A35979">
        <v>0</v>
      </c>
      <c r="B35979" s="1" t="s">
        <v>35871</v>
      </c>
    </row>
    <row r="35980" spans="1:2" x14ac:dyDescent="0.25">
      <c r="A35980">
        <v>0</v>
      </c>
      <c r="B35980" s="1" t="s">
        <v>35872</v>
      </c>
    </row>
    <row r="35981" spans="1:2" x14ac:dyDescent="0.25">
      <c r="A35981">
        <v>1</v>
      </c>
      <c r="B35981" s="1" t="s">
        <v>35873</v>
      </c>
    </row>
    <row r="35982" spans="1:2" x14ac:dyDescent="0.25">
      <c r="A35982">
        <v>1</v>
      </c>
      <c r="B35982" s="1" t="s">
        <v>35874</v>
      </c>
    </row>
    <row r="35983" spans="1:2" x14ac:dyDescent="0.25">
      <c r="A35983">
        <v>1</v>
      </c>
      <c r="B35983" s="1" t="s">
        <v>35875</v>
      </c>
    </row>
    <row r="35984" spans="1:2" x14ac:dyDescent="0.25">
      <c r="A35984">
        <v>1</v>
      </c>
      <c r="B35984" s="1" t="s">
        <v>35876</v>
      </c>
    </row>
    <row r="35985" spans="1:2" x14ac:dyDescent="0.25">
      <c r="A35985">
        <v>0</v>
      </c>
      <c r="B35985" s="1" t="s">
        <v>35877</v>
      </c>
    </row>
    <row r="35986" spans="1:2" x14ac:dyDescent="0.25">
      <c r="A35986">
        <v>0</v>
      </c>
      <c r="B35986" s="1" t="s">
        <v>35878</v>
      </c>
    </row>
    <row r="35987" spans="1:2" x14ac:dyDescent="0.25">
      <c r="A35987">
        <v>0</v>
      </c>
      <c r="B35987" s="1" t="s">
        <v>35879</v>
      </c>
    </row>
    <row r="35988" spans="1:2" x14ac:dyDescent="0.25">
      <c r="A35988">
        <v>0</v>
      </c>
      <c r="B35988" s="1" t="s">
        <v>35880</v>
      </c>
    </row>
    <row r="35989" spans="1:2" x14ac:dyDescent="0.25">
      <c r="A35989">
        <v>1</v>
      </c>
      <c r="B35989" s="1" t="s">
        <v>35881</v>
      </c>
    </row>
    <row r="35990" spans="1:2" x14ac:dyDescent="0.25">
      <c r="A35990">
        <v>1</v>
      </c>
      <c r="B35990" s="1" t="s">
        <v>35882</v>
      </c>
    </row>
    <row r="35991" spans="1:2" x14ac:dyDescent="0.25">
      <c r="A35991">
        <v>1</v>
      </c>
      <c r="B35991" s="1" t="s">
        <v>35883</v>
      </c>
    </row>
    <row r="35992" spans="1:2" x14ac:dyDescent="0.25">
      <c r="A35992">
        <v>0</v>
      </c>
      <c r="B35992" s="1" t="s">
        <v>35884</v>
      </c>
    </row>
    <row r="35993" spans="1:2" x14ac:dyDescent="0.25">
      <c r="A35993">
        <v>0</v>
      </c>
      <c r="B35993" s="1" t="s">
        <v>35885</v>
      </c>
    </row>
    <row r="35994" spans="1:2" x14ac:dyDescent="0.25">
      <c r="A35994">
        <v>1</v>
      </c>
      <c r="B35994" s="1" t="s">
        <v>35886</v>
      </c>
    </row>
    <row r="35995" spans="1:2" x14ac:dyDescent="0.25">
      <c r="A35995">
        <v>0</v>
      </c>
      <c r="B35995" s="1" t="s">
        <v>35887</v>
      </c>
    </row>
    <row r="35996" spans="1:2" x14ac:dyDescent="0.25">
      <c r="A35996">
        <v>1</v>
      </c>
      <c r="B35996" s="1" t="s">
        <v>35888</v>
      </c>
    </row>
    <row r="35997" spans="1:2" x14ac:dyDescent="0.25">
      <c r="A35997">
        <v>1</v>
      </c>
      <c r="B35997" s="1" t="s">
        <v>35889</v>
      </c>
    </row>
    <row r="35998" spans="1:2" x14ac:dyDescent="0.25">
      <c r="A35998">
        <v>1</v>
      </c>
      <c r="B35998" s="1" t="s">
        <v>35890</v>
      </c>
    </row>
    <row r="35999" spans="1:2" x14ac:dyDescent="0.25">
      <c r="A35999">
        <v>0</v>
      </c>
      <c r="B35999" s="1" t="s">
        <v>35891</v>
      </c>
    </row>
    <row r="36000" spans="1:2" x14ac:dyDescent="0.25">
      <c r="A36000">
        <v>0</v>
      </c>
      <c r="B36000" s="1" t="s">
        <v>35892</v>
      </c>
    </row>
    <row r="36001" spans="1:2" x14ac:dyDescent="0.25">
      <c r="A36001">
        <v>1</v>
      </c>
      <c r="B36001" s="1" t="s">
        <v>35893</v>
      </c>
    </row>
    <row r="36002" spans="1:2" x14ac:dyDescent="0.25">
      <c r="A36002">
        <v>0</v>
      </c>
      <c r="B36002" s="1" t="s">
        <v>35894</v>
      </c>
    </row>
    <row r="36003" spans="1:2" x14ac:dyDescent="0.25">
      <c r="A36003">
        <v>1</v>
      </c>
      <c r="B36003" s="1" t="s">
        <v>35895</v>
      </c>
    </row>
    <row r="36004" spans="1:2" x14ac:dyDescent="0.25">
      <c r="A36004">
        <v>1</v>
      </c>
      <c r="B36004" s="1" t="s">
        <v>35896</v>
      </c>
    </row>
    <row r="36005" spans="1:2" x14ac:dyDescent="0.25">
      <c r="A36005">
        <v>1</v>
      </c>
      <c r="B36005" s="1" t="s">
        <v>35897</v>
      </c>
    </row>
    <row r="36006" spans="1:2" x14ac:dyDescent="0.25">
      <c r="A36006">
        <v>1</v>
      </c>
      <c r="B36006" s="1" t="s">
        <v>35898</v>
      </c>
    </row>
    <row r="36007" spans="1:2" x14ac:dyDescent="0.25">
      <c r="A36007">
        <v>1</v>
      </c>
      <c r="B36007" s="1" t="s">
        <v>35899</v>
      </c>
    </row>
    <row r="36008" spans="1:2" x14ac:dyDescent="0.25">
      <c r="A36008">
        <v>1</v>
      </c>
      <c r="B36008" s="1" t="s">
        <v>35900</v>
      </c>
    </row>
    <row r="36009" spans="1:2" x14ac:dyDescent="0.25">
      <c r="A36009">
        <v>1</v>
      </c>
      <c r="B36009" s="1" t="s">
        <v>35901</v>
      </c>
    </row>
    <row r="36010" spans="1:2" x14ac:dyDescent="0.25">
      <c r="A36010">
        <v>1</v>
      </c>
      <c r="B36010" s="1" t="s">
        <v>35902</v>
      </c>
    </row>
    <row r="36011" spans="1:2" x14ac:dyDescent="0.25">
      <c r="A36011">
        <v>1</v>
      </c>
      <c r="B36011" s="1" t="s">
        <v>35903</v>
      </c>
    </row>
    <row r="36012" spans="1:2" x14ac:dyDescent="0.25">
      <c r="A36012">
        <v>1</v>
      </c>
      <c r="B36012" s="1" t="s">
        <v>35904</v>
      </c>
    </row>
    <row r="36013" spans="1:2" x14ac:dyDescent="0.25">
      <c r="A36013">
        <v>1</v>
      </c>
      <c r="B36013" s="1" t="s">
        <v>35905</v>
      </c>
    </row>
    <row r="36014" spans="1:2" x14ac:dyDescent="0.25">
      <c r="A36014">
        <v>1</v>
      </c>
      <c r="B36014" s="1" t="s">
        <v>35906</v>
      </c>
    </row>
    <row r="36015" spans="1:2" x14ac:dyDescent="0.25">
      <c r="A36015">
        <v>1</v>
      </c>
      <c r="B36015" s="1" t="s">
        <v>35907</v>
      </c>
    </row>
    <row r="36016" spans="1:2" x14ac:dyDescent="0.25">
      <c r="A36016">
        <v>0</v>
      </c>
      <c r="B36016" s="1" t="s">
        <v>35908</v>
      </c>
    </row>
    <row r="36017" spans="1:2" x14ac:dyDescent="0.25">
      <c r="A36017">
        <v>1</v>
      </c>
      <c r="B36017" s="1" t="s">
        <v>35909</v>
      </c>
    </row>
    <row r="36018" spans="1:2" x14ac:dyDescent="0.25">
      <c r="A36018">
        <v>0</v>
      </c>
      <c r="B36018" s="1" t="s">
        <v>35910</v>
      </c>
    </row>
    <row r="36019" spans="1:2" x14ac:dyDescent="0.25">
      <c r="A36019">
        <v>1</v>
      </c>
      <c r="B36019" s="1" t="s">
        <v>35911</v>
      </c>
    </row>
    <row r="36020" spans="1:2" x14ac:dyDescent="0.25">
      <c r="A36020">
        <v>1</v>
      </c>
      <c r="B36020" s="1" t="s">
        <v>35912</v>
      </c>
    </row>
    <row r="36021" spans="1:2" x14ac:dyDescent="0.25">
      <c r="A36021">
        <v>0</v>
      </c>
      <c r="B36021" s="1" t="s">
        <v>35913</v>
      </c>
    </row>
    <row r="36022" spans="1:2" x14ac:dyDescent="0.25">
      <c r="A36022">
        <v>1</v>
      </c>
      <c r="B36022" s="1" t="s">
        <v>35914</v>
      </c>
    </row>
    <row r="36023" spans="1:2" x14ac:dyDescent="0.25">
      <c r="A36023">
        <v>1</v>
      </c>
      <c r="B36023" s="1" t="s">
        <v>35915</v>
      </c>
    </row>
    <row r="36024" spans="1:2" x14ac:dyDescent="0.25">
      <c r="A36024">
        <v>0</v>
      </c>
      <c r="B36024" s="1" t="s">
        <v>35916</v>
      </c>
    </row>
    <row r="36025" spans="1:2" x14ac:dyDescent="0.25">
      <c r="A36025">
        <v>1</v>
      </c>
      <c r="B36025" s="1" t="s">
        <v>35917</v>
      </c>
    </row>
    <row r="36026" spans="1:2" x14ac:dyDescent="0.25">
      <c r="A36026">
        <v>0</v>
      </c>
      <c r="B36026" s="1" t="s">
        <v>35918</v>
      </c>
    </row>
    <row r="36027" spans="1:2" x14ac:dyDescent="0.25">
      <c r="A36027">
        <v>1</v>
      </c>
      <c r="B36027" s="1" t="s">
        <v>35919</v>
      </c>
    </row>
    <row r="36028" spans="1:2" x14ac:dyDescent="0.25">
      <c r="A36028">
        <v>1</v>
      </c>
      <c r="B36028" s="1" t="s">
        <v>35920</v>
      </c>
    </row>
    <row r="36029" spans="1:2" x14ac:dyDescent="0.25">
      <c r="A36029">
        <v>1</v>
      </c>
      <c r="B36029" s="1" t="s">
        <v>35921</v>
      </c>
    </row>
    <row r="36030" spans="1:2" x14ac:dyDescent="0.25">
      <c r="A36030">
        <v>1</v>
      </c>
      <c r="B36030" s="1" t="s">
        <v>35922</v>
      </c>
    </row>
    <row r="36031" spans="1:2" x14ac:dyDescent="0.25">
      <c r="A36031">
        <v>1</v>
      </c>
      <c r="B36031" s="1" t="s">
        <v>35923</v>
      </c>
    </row>
    <row r="36032" spans="1:2" x14ac:dyDescent="0.25">
      <c r="A36032">
        <v>1</v>
      </c>
      <c r="B36032" s="1" t="s">
        <v>35924</v>
      </c>
    </row>
    <row r="36033" spans="1:2" x14ac:dyDescent="0.25">
      <c r="A36033">
        <v>1</v>
      </c>
      <c r="B36033" s="1" t="s">
        <v>35925</v>
      </c>
    </row>
    <row r="36034" spans="1:2" x14ac:dyDescent="0.25">
      <c r="A36034">
        <v>1</v>
      </c>
      <c r="B36034" s="1" t="s">
        <v>35926</v>
      </c>
    </row>
    <row r="36035" spans="1:2" x14ac:dyDescent="0.25">
      <c r="A36035">
        <v>1</v>
      </c>
      <c r="B36035" s="1" t="s">
        <v>35927</v>
      </c>
    </row>
    <row r="36036" spans="1:2" x14ac:dyDescent="0.25">
      <c r="A36036">
        <v>0</v>
      </c>
      <c r="B36036" s="1" t="s">
        <v>35928</v>
      </c>
    </row>
    <row r="36037" spans="1:2" x14ac:dyDescent="0.25">
      <c r="A36037">
        <v>1</v>
      </c>
      <c r="B36037" s="1" t="s">
        <v>35929</v>
      </c>
    </row>
    <row r="36038" spans="1:2" x14ac:dyDescent="0.25">
      <c r="A36038">
        <v>1</v>
      </c>
      <c r="B36038" s="1" t="s">
        <v>35930</v>
      </c>
    </row>
    <row r="36039" spans="1:2" x14ac:dyDescent="0.25">
      <c r="A36039">
        <v>0</v>
      </c>
      <c r="B36039" s="1" t="s">
        <v>35931</v>
      </c>
    </row>
    <row r="36040" spans="1:2" x14ac:dyDescent="0.25">
      <c r="A36040">
        <v>1</v>
      </c>
      <c r="B36040" s="1" t="s">
        <v>35932</v>
      </c>
    </row>
    <row r="36041" spans="1:2" x14ac:dyDescent="0.25">
      <c r="A36041">
        <v>1</v>
      </c>
      <c r="B36041" s="1" t="s">
        <v>35933</v>
      </c>
    </row>
    <row r="36042" spans="1:2" x14ac:dyDescent="0.25">
      <c r="A36042">
        <v>1</v>
      </c>
      <c r="B36042" s="1" t="s">
        <v>35934</v>
      </c>
    </row>
    <row r="36043" spans="1:2" x14ac:dyDescent="0.25">
      <c r="A36043">
        <v>1</v>
      </c>
      <c r="B36043" s="1" t="s">
        <v>35935</v>
      </c>
    </row>
    <row r="36044" spans="1:2" x14ac:dyDescent="0.25">
      <c r="A36044">
        <v>0</v>
      </c>
      <c r="B36044" s="1" t="s">
        <v>35936</v>
      </c>
    </row>
    <row r="36045" spans="1:2" x14ac:dyDescent="0.25">
      <c r="A36045">
        <v>1</v>
      </c>
      <c r="B36045" s="1" t="s">
        <v>35937</v>
      </c>
    </row>
    <row r="36046" spans="1:2" x14ac:dyDescent="0.25">
      <c r="A36046">
        <v>1</v>
      </c>
      <c r="B36046" s="1" t="s">
        <v>35938</v>
      </c>
    </row>
    <row r="36047" spans="1:2" x14ac:dyDescent="0.25">
      <c r="A36047">
        <v>1</v>
      </c>
      <c r="B36047" s="1" t="s">
        <v>35939</v>
      </c>
    </row>
    <row r="36048" spans="1:2" x14ac:dyDescent="0.25">
      <c r="A36048">
        <v>1</v>
      </c>
      <c r="B36048" s="1" t="s">
        <v>35940</v>
      </c>
    </row>
    <row r="36049" spans="1:2" x14ac:dyDescent="0.25">
      <c r="A36049">
        <v>0</v>
      </c>
      <c r="B36049" s="1" t="s">
        <v>35941</v>
      </c>
    </row>
    <row r="36050" spans="1:2" x14ac:dyDescent="0.25">
      <c r="A36050">
        <v>1</v>
      </c>
      <c r="B36050" s="1" t="s">
        <v>35942</v>
      </c>
    </row>
    <row r="36051" spans="1:2" x14ac:dyDescent="0.25">
      <c r="A36051">
        <v>1</v>
      </c>
      <c r="B36051" s="1" t="s">
        <v>35943</v>
      </c>
    </row>
    <row r="36052" spans="1:2" x14ac:dyDescent="0.25">
      <c r="A36052">
        <v>1</v>
      </c>
      <c r="B36052" s="1" t="s">
        <v>35944</v>
      </c>
    </row>
    <row r="36053" spans="1:2" x14ac:dyDescent="0.25">
      <c r="A36053">
        <v>0</v>
      </c>
      <c r="B36053" s="1" t="s">
        <v>35945</v>
      </c>
    </row>
    <row r="36054" spans="1:2" x14ac:dyDescent="0.25">
      <c r="A36054">
        <v>1</v>
      </c>
      <c r="B36054" s="1" t="s">
        <v>35946</v>
      </c>
    </row>
    <row r="36055" spans="1:2" x14ac:dyDescent="0.25">
      <c r="A36055">
        <v>0</v>
      </c>
      <c r="B36055" s="1" t="s">
        <v>35947</v>
      </c>
    </row>
    <row r="36056" spans="1:2" x14ac:dyDescent="0.25">
      <c r="A36056">
        <v>1</v>
      </c>
      <c r="B36056" s="1" t="s">
        <v>35948</v>
      </c>
    </row>
    <row r="36057" spans="1:2" x14ac:dyDescent="0.25">
      <c r="A36057">
        <v>1</v>
      </c>
      <c r="B36057" s="1" t="s">
        <v>35949</v>
      </c>
    </row>
    <row r="36058" spans="1:2" x14ac:dyDescent="0.25">
      <c r="A36058">
        <v>0</v>
      </c>
      <c r="B36058" s="1" t="s">
        <v>35950</v>
      </c>
    </row>
    <row r="36059" spans="1:2" x14ac:dyDescent="0.25">
      <c r="A36059">
        <v>1</v>
      </c>
      <c r="B36059" s="1" t="s">
        <v>35951</v>
      </c>
    </row>
    <row r="36060" spans="1:2" x14ac:dyDescent="0.25">
      <c r="A36060">
        <v>0</v>
      </c>
      <c r="B36060" s="1" t="s">
        <v>35952</v>
      </c>
    </row>
    <row r="36061" spans="1:2" x14ac:dyDescent="0.25">
      <c r="A36061">
        <v>1</v>
      </c>
      <c r="B36061" s="1" t="s">
        <v>35953</v>
      </c>
    </row>
    <row r="36062" spans="1:2" x14ac:dyDescent="0.25">
      <c r="A36062">
        <v>1</v>
      </c>
      <c r="B36062" s="1" t="s">
        <v>35954</v>
      </c>
    </row>
    <row r="36063" spans="1:2" x14ac:dyDescent="0.25">
      <c r="A36063">
        <v>1</v>
      </c>
      <c r="B36063" s="1" t="s">
        <v>35955</v>
      </c>
    </row>
    <row r="36064" spans="1:2" x14ac:dyDescent="0.25">
      <c r="A36064">
        <v>1</v>
      </c>
      <c r="B36064" s="1" t="s">
        <v>35956</v>
      </c>
    </row>
    <row r="36065" spans="1:2" x14ac:dyDescent="0.25">
      <c r="A36065">
        <v>0</v>
      </c>
      <c r="B36065" s="1" t="s">
        <v>35957</v>
      </c>
    </row>
    <row r="36066" spans="1:2" x14ac:dyDescent="0.25">
      <c r="A36066">
        <v>1</v>
      </c>
      <c r="B36066" s="1" t="s">
        <v>35958</v>
      </c>
    </row>
    <row r="36067" spans="1:2" x14ac:dyDescent="0.25">
      <c r="A36067">
        <v>1</v>
      </c>
      <c r="B36067" s="1" t="s">
        <v>35959</v>
      </c>
    </row>
    <row r="36068" spans="1:2" x14ac:dyDescent="0.25">
      <c r="A36068">
        <v>0</v>
      </c>
      <c r="B36068" s="1" t="s">
        <v>35960</v>
      </c>
    </row>
    <row r="36069" spans="1:2" x14ac:dyDescent="0.25">
      <c r="A36069">
        <v>1</v>
      </c>
      <c r="B36069" s="1" t="s">
        <v>35961</v>
      </c>
    </row>
    <row r="36070" spans="1:2" x14ac:dyDescent="0.25">
      <c r="A36070">
        <v>1</v>
      </c>
      <c r="B36070" s="1" t="s">
        <v>35962</v>
      </c>
    </row>
    <row r="36071" spans="1:2" x14ac:dyDescent="0.25">
      <c r="A36071">
        <v>0</v>
      </c>
      <c r="B36071" s="1" t="s">
        <v>35963</v>
      </c>
    </row>
    <row r="36072" spans="1:2" x14ac:dyDescent="0.25">
      <c r="A36072">
        <v>0</v>
      </c>
      <c r="B36072" s="1" t="s">
        <v>35964</v>
      </c>
    </row>
    <row r="36073" spans="1:2" x14ac:dyDescent="0.25">
      <c r="A36073">
        <v>0</v>
      </c>
      <c r="B36073" s="1" t="s">
        <v>35965</v>
      </c>
    </row>
    <row r="36074" spans="1:2" x14ac:dyDescent="0.25">
      <c r="A36074">
        <v>1</v>
      </c>
      <c r="B36074" s="1" t="s">
        <v>35966</v>
      </c>
    </row>
    <row r="36075" spans="1:2" x14ac:dyDescent="0.25">
      <c r="A36075">
        <v>1</v>
      </c>
      <c r="B36075" s="1" t="s">
        <v>35967</v>
      </c>
    </row>
    <row r="36076" spans="1:2" x14ac:dyDescent="0.25">
      <c r="A36076">
        <v>1</v>
      </c>
      <c r="B36076" s="1" t="s">
        <v>35968</v>
      </c>
    </row>
    <row r="36077" spans="1:2" x14ac:dyDescent="0.25">
      <c r="A36077">
        <v>1</v>
      </c>
      <c r="B36077" s="1" t="s">
        <v>35969</v>
      </c>
    </row>
    <row r="36078" spans="1:2" x14ac:dyDescent="0.25">
      <c r="A36078">
        <v>0</v>
      </c>
      <c r="B36078" s="1" t="s">
        <v>35970</v>
      </c>
    </row>
    <row r="36079" spans="1:2" x14ac:dyDescent="0.25">
      <c r="A36079">
        <v>1</v>
      </c>
      <c r="B36079" s="1" t="s">
        <v>35971</v>
      </c>
    </row>
    <row r="36080" spans="1:2" x14ac:dyDescent="0.25">
      <c r="A36080">
        <v>1</v>
      </c>
      <c r="B36080" s="1" t="s">
        <v>35972</v>
      </c>
    </row>
    <row r="36081" spans="1:2" x14ac:dyDescent="0.25">
      <c r="A36081">
        <v>1</v>
      </c>
      <c r="B36081" s="1" t="s">
        <v>35973</v>
      </c>
    </row>
    <row r="36082" spans="1:2" x14ac:dyDescent="0.25">
      <c r="A36082">
        <v>1</v>
      </c>
      <c r="B36082" s="1" t="s">
        <v>35974</v>
      </c>
    </row>
    <row r="36083" spans="1:2" x14ac:dyDescent="0.25">
      <c r="A36083">
        <v>1</v>
      </c>
      <c r="B36083" s="1" t="s">
        <v>35975</v>
      </c>
    </row>
    <row r="36084" spans="1:2" x14ac:dyDescent="0.25">
      <c r="A36084">
        <v>1</v>
      </c>
      <c r="B36084" s="1" t="s">
        <v>35976</v>
      </c>
    </row>
    <row r="36085" spans="1:2" x14ac:dyDescent="0.25">
      <c r="A36085">
        <v>1</v>
      </c>
      <c r="B36085" s="1" t="s">
        <v>35977</v>
      </c>
    </row>
    <row r="36086" spans="1:2" x14ac:dyDescent="0.25">
      <c r="A36086">
        <v>1</v>
      </c>
      <c r="B36086" s="1" t="s">
        <v>35978</v>
      </c>
    </row>
    <row r="36087" spans="1:2" x14ac:dyDescent="0.25">
      <c r="A36087">
        <v>1</v>
      </c>
      <c r="B36087" s="1" t="s">
        <v>35979</v>
      </c>
    </row>
    <row r="36088" spans="1:2" x14ac:dyDescent="0.25">
      <c r="A36088">
        <v>1</v>
      </c>
      <c r="B36088" s="1" t="s">
        <v>35980</v>
      </c>
    </row>
    <row r="36089" spans="1:2" x14ac:dyDescent="0.25">
      <c r="A36089">
        <v>1</v>
      </c>
      <c r="B36089" s="1" t="s">
        <v>35981</v>
      </c>
    </row>
    <row r="36090" spans="1:2" x14ac:dyDescent="0.25">
      <c r="A36090">
        <v>1</v>
      </c>
      <c r="B36090" s="1" t="s">
        <v>35982</v>
      </c>
    </row>
    <row r="36091" spans="1:2" x14ac:dyDescent="0.25">
      <c r="A36091">
        <v>0</v>
      </c>
      <c r="B36091" s="1" t="s">
        <v>35983</v>
      </c>
    </row>
    <row r="36092" spans="1:2" x14ac:dyDescent="0.25">
      <c r="A36092">
        <v>1</v>
      </c>
      <c r="B36092" s="1" t="s">
        <v>35984</v>
      </c>
    </row>
    <row r="36093" spans="1:2" x14ac:dyDescent="0.25">
      <c r="A36093">
        <v>1</v>
      </c>
      <c r="B36093" s="1" t="s">
        <v>35985</v>
      </c>
    </row>
    <row r="36094" spans="1:2" x14ac:dyDescent="0.25">
      <c r="A36094">
        <v>0</v>
      </c>
      <c r="B36094" s="1" t="s">
        <v>35986</v>
      </c>
    </row>
    <row r="36095" spans="1:2" x14ac:dyDescent="0.25">
      <c r="A36095">
        <v>1</v>
      </c>
      <c r="B36095" s="1" t="s">
        <v>35987</v>
      </c>
    </row>
    <row r="36096" spans="1:2" x14ac:dyDescent="0.25">
      <c r="A36096">
        <v>1</v>
      </c>
      <c r="B36096" s="1" t="s">
        <v>35988</v>
      </c>
    </row>
    <row r="36097" spans="1:2" x14ac:dyDescent="0.25">
      <c r="A36097">
        <v>0</v>
      </c>
      <c r="B36097" s="1" t="s">
        <v>35989</v>
      </c>
    </row>
    <row r="36098" spans="1:2" x14ac:dyDescent="0.25">
      <c r="A36098">
        <v>1</v>
      </c>
      <c r="B36098" s="1" t="s">
        <v>35990</v>
      </c>
    </row>
    <row r="36099" spans="1:2" x14ac:dyDescent="0.25">
      <c r="A36099">
        <v>1</v>
      </c>
      <c r="B36099" s="1" t="s">
        <v>35991</v>
      </c>
    </row>
    <row r="36100" spans="1:2" x14ac:dyDescent="0.25">
      <c r="A36100">
        <v>1</v>
      </c>
      <c r="B36100" s="1" t="s">
        <v>35992</v>
      </c>
    </row>
    <row r="36101" spans="1:2" x14ac:dyDescent="0.25">
      <c r="A36101">
        <v>0</v>
      </c>
      <c r="B36101" s="1" t="s">
        <v>35993</v>
      </c>
    </row>
    <row r="36102" spans="1:2" x14ac:dyDescent="0.25">
      <c r="A36102">
        <v>0</v>
      </c>
      <c r="B36102" s="1" t="s">
        <v>35994</v>
      </c>
    </row>
    <row r="36103" spans="1:2" x14ac:dyDescent="0.25">
      <c r="A36103">
        <v>1</v>
      </c>
      <c r="B36103" s="1" t="s">
        <v>35995</v>
      </c>
    </row>
    <row r="36104" spans="1:2" x14ac:dyDescent="0.25">
      <c r="A36104">
        <v>1</v>
      </c>
      <c r="B36104" s="1" t="s">
        <v>35996</v>
      </c>
    </row>
    <row r="36105" spans="1:2" x14ac:dyDescent="0.25">
      <c r="A36105">
        <v>1</v>
      </c>
      <c r="B36105" s="1" t="s">
        <v>35997</v>
      </c>
    </row>
    <row r="36106" spans="1:2" x14ac:dyDescent="0.25">
      <c r="A36106">
        <v>1</v>
      </c>
      <c r="B36106" s="1" t="s">
        <v>35998</v>
      </c>
    </row>
    <row r="36107" spans="1:2" x14ac:dyDescent="0.25">
      <c r="A36107">
        <v>1</v>
      </c>
      <c r="B36107" s="1" t="s">
        <v>35999</v>
      </c>
    </row>
    <row r="36108" spans="1:2" x14ac:dyDescent="0.25">
      <c r="A36108">
        <v>0</v>
      </c>
      <c r="B36108" s="1" t="s">
        <v>36000</v>
      </c>
    </row>
    <row r="36109" spans="1:2" x14ac:dyDescent="0.25">
      <c r="A36109">
        <v>1</v>
      </c>
      <c r="B36109" s="1" t="s">
        <v>758</v>
      </c>
    </row>
    <row r="36110" spans="1:2" x14ac:dyDescent="0.25">
      <c r="A36110">
        <v>1</v>
      </c>
      <c r="B36110" s="1" t="s">
        <v>36001</v>
      </c>
    </row>
    <row r="36111" spans="1:2" x14ac:dyDescent="0.25">
      <c r="A36111">
        <v>1</v>
      </c>
      <c r="B36111" s="1" t="s">
        <v>36002</v>
      </c>
    </row>
    <row r="36112" spans="1:2" x14ac:dyDescent="0.25">
      <c r="A36112">
        <v>1</v>
      </c>
      <c r="B36112" s="1" t="s">
        <v>36003</v>
      </c>
    </row>
    <row r="36113" spans="1:2" x14ac:dyDescent="0.25">
      <c r="A36113">
        <v>0</v>
      </c>
      <c r="B36113" s="1" t="s">
        <v>36004</v>
      </c>
    </row>
    <row r="36114" spans="1:2" x14ac:dyDescent="0.25">
      <c r="A36114">
        <v>0</v>
      </c>
      <c r="B36114" s="1" t="s">
        <v>36005</v>
      </c>
    </row>
    <row r="36115" spans="1:2" x14ac:dyDescent="0.25">
      <c r="A36115">
        <v>0</v>
      </c>
      <c r="B36115" s="1" t="s">
        <v>36006</v>
      </c>
    </row>
    <row r="36116" spans="1:2" x14ac:dyDescent="0.25">
      <c r="A36116">
        <v>0</v>
      </c>
      <c r="B36116" s="1" t="s">
        <v>36007</v>
      </c>
    </row>
    <row r="36117" spans="1:2" x14ac:dyDescent="0.25">
      <c r="A36117">
        <v>1</v>
      </c>
      <c r="B36117" s="1" t="s">
        <v>36008</v>
      </c>
    </row>
    <row r="36118" spans="1:2" x14ac:dyDescent="0.25">
      <c r="A36118">
        <v>0</v>
      </c>
      <c r="B36118" s="1" t="s">
        <v>36009</v>
      </c>
    </row>
    <row r="36119" spans="1:2" x14ac:dyDescent="0.25">
      <c r="A36119">
        <v>0</v>
      </c>
      <c r="B36119" s="1" t="s">
        <v>36010</v>
      </c>
    </row>
    <row r="36120" spans="1:2" x14ac:dyDescent="0.25">
      <c r="A36120">
        <v>1</v>
      </c>
      <c r="B36120" s="1" t="s">
        <v>36011</v>
      </c>
    </row>
    <row r="36121" spans="1:2" x14ac:dyDescent="0.25">
      <c r="A36121">
        <v>1</v>
      </c>
      <c r="B36121" s="1" t="s">
        <v>36012</v>
      </c>
    </row>
    <row r="36122" spans="1:2" x14ac:dyDescent="0.25">
      <c r="A36122">
        <v>1</v>
      </c>
      <c r="B36122" s="1" t="s">
        <v>36013</v>
      </c>
    </row>
    <row r="36123" spans="1:2" x14ac:dyDescent="0.25">
      <c r="A36123">
        <v>1</v>
      </c>
      <c r="B36123" s="1" t="s">
        <v>36014</v>
      </c>
    </row>
    <row r="36124" spans="1:2" x14ac:dyDescent="0.25">
      <c r="A36124">
        <v>1</v>
      </c>
      <c r="B36124" s="1" t="s">
        <v>36015</v>
      </c>
    </row>
    <row r="36125" spans="1:2" x14ac:dyDescent="0.25">
      <c r="A36125">
        <v>1</v>
      </c>
      <c r="B36125" s="1" t="s">
        <v>36016</v>
      </c>
    </row>
    <row r="36126" spans="1:2" x14ac:dyDescent="0.25">
      <c r="A36126">
        <v>0</v>
      </c>
      <c r="B36126" s="1" t="s">
        <v>36017</v>
      </c>
    </row>
    <row r="36127" spans="1:2" x14ac:dyDescent="0.25">
      <c r="A36127">
        <v>1</v>
      </c>
      <c r="B36127" s="1" t="s">
        <v>36018</v>
      </c>
    </row>
    <row r="36128" spans="1:2" x14ac:dyDescent="0.25">
      <c r="A36128">
        <v>1</v>
      </c>
      <c r="B36128" s="1" t="s">
        <v>36019</v>
      </c>
    </row>
    <row r="36129" spans="1:2" x14ac:dyDescent="0.25">
      <c r="A36129">
        <v>1</v>
      </c>
      <c r="B36129" s="1" t="s">
        <v>36020</v>
      </c>
    </row>
    <row r="36130" spans="1:2" x14ac:dyDescent="0.25">
      <c r="A36130">
        <v>1</v>
      </c>
      <c r="B36130" s="1" t="s">
        <v>36021</v>
      </c>
    </row>
    <row r="36131" spans="1:2" x14ac:dyDescent="0.25">
      <c r="A36131">
        <v>1</v>
      </c>
      <c r="B36131" s="1" t="s">
        <v>36022</v>
      </c>
    </row>
    <row r="36132" spans="1:2" x14ac:dyDescent="0.25">
      <c r="A36132">
        <v>1</v>
      </c>
      <c r="B36132" s="1" t="s">
        <v>36023</v>
      </c>
    </row>
    <row r="36133" spans="1:2" x14ac:dyDescent="0.25">
      <c r="A36133">
        <v>1</v>
      </c>
      <c r="B36133" s="1" t="s">
        <v>36024</v>
      </c>
    </row>
    <row r="36134" spans="1:2" x14ac:dyDescent="0.25">
      <c r="A36134">
        <v>1</v>
      </c>
      <c r="B36134" s="1" t="s">
        <v>36025</v>
      </c>
    </row>
    <row r="36135" spans="1:2" x14ac:dyDescent="0.25">
      <c r="A36135">
        <v>1</v>
      </c>
      <c r="B36135" s="1" t="s">
        <v>36026</v>
      </c>
    </row>
    <row r="36136" spans="1:2" x14ac:dyDescent="0.25">
      <c r="A36136">
        <v>0</v>
      </c>
      <c r="B36136" s="1" t="s">
        <v>36027</v>
      </c>
    </row>
    <row r="36137" spans="1:2" x14ac:dyDescent="0.25">
      <c r="A36137">
        <v>1</v>
      </c>
      <c r="B36137" s="1" t="s">
        <v>36028</v>
      </c>
    </row>
    <row r="36138" spans="1:2" x14ac:dyDescent="0.25">
      <c r="A36138">
        <v>0</v>
      </c>
      <c r="B36138" s="1" t="s">
        <v>36029</v>
      </c>
    </row>
    <row r="36139" spans="1:2" x14ac:dyDescent="0.25">
      <c r="A36139">
        <v>1</v>
      </c>
      <c r="B36139" s="1" t="s">
        <v>36030</v>
      </c>
    </row>
    <row r="36140" spans="1:2" x14ac:dyDescent="0.25">
      <c r="A36140">
        <v>1</v>
      </c>
      <c r="B36140" s="1" t="s">
        <v>36031</v>
      </c>
    </row>
    <row r="36141" spans="1:2" x14ac:dyDescent="0.25">
      <c r="A36141">
        <v>0</v>
      </c>
      <c r="B36141" s="1" t="s">
        <v>36032</v>
      </c>
    </row>
    <row r="36142" spans="1:2" x14ac:dyDescent="0.25">
      <c r="A36142">
        <v>1</v>
      </c>
      <c r="B36142" s="1" t="s">
        <v>36033</v>
      </c>
    </row>
    <row r="36143" spans="1:2" x14ac:dyDescent="0.25">
      <c r="A36143">
        <v>1</v>
      </c>
      <c r="B36143" s="1" t="s">
        <v>36034</v>
      </c>
    </row>
    <row r="36144" spans="1:2" x14ac:dyDescent="0.25">
      <c r="A36144">
        <v>1</v>
      </c>
      <c r="B36144" s="1" t="s">
        <v>36035</v>
      </c>
    </row>
    <row r="36145" spans="1:2" x14ac:dyDescent="0.25">
      <c r="A36145">
        <v>1</v>
      </c>
      <c r="B36145" s="1" t="s">
        <v>36036</v>
      </c>
    </row>
    <row r="36146" spans="1:2" x14ac:dyDescent="0.25">
      <c r="A36146">
        <v>1</v>
      </c>
      <c r="B36146" s="1" t="s">
        <v>36037</v>
      </c>
    </row>
    <row r="36147" spans="1:2" x14ac:dyDescent="0.25">
      <c r="A36147">
        <v>1</v>
      </c>
      <c r="B36147" s="1" t="s">
        <v>36038</v>
      </c>
    </row>
    <row r="36148" spans="1:2" x14ac:dyDescent="0.25">
      <c r="A36148">
        <v>1</v>
      </c>
      <c r="B36148" s="1" t="s">
        <v>36039</v>
      </c>
    </row>
    <row r="36149" spans="1:2" x14ac:dyDescent="0.25">
      <c r="A36149">
        <v>1</v>
      </c>
      <c r="B36149" s="1" t="s">
        <v>36040</v>
      </c>
    </row>
    <row r="36150" spans="1:2" x14ac:dyDescent="0.25">
      <c r="A36150">
        <v>1</v>
      </c>
      <c r="B36150" s="1" t="s">
        <v>36041</v>
      </c>
    </row>
    <row r="36151" spans="1:2" x14ac:dyDescent="0.25">
      <c r="A36151">
        <v>0</v>
      </c>
      <c r="B36151" s="1" t="s">
        <v>36042</v>
      </c>
    </row>
    <row r="36152" spans="1:2" x14ac:dyDescent="0.25">
      <c r="A36152">
        <v>0</v>
      </c>
      <c r="B36152" s="1" t="s">
        <v>36043</v>
      </c>
    </row>
    <row r="36153" spans="1:2" x14ac:dyDescent="0.25">
      <c r="A36153">
        <v>1</v>
      </c>
      <c r="B36153" s="1" t="s">
        <v>36044</v>
      </c>
    </row>
    <row r="36154" spans="1:2" x14ac:dyDescent="0.25">
      <c r="A36154">
        <v>1</v>
      </c>
      <c r="B36154" s="1" t="s">
        <v>36045</v>
      </c>
    </row>
    <row r="36155" spans="1:2" x14ac:dyDescent="0.25">
      <c r="A36155">
        <v>1</v>
      </c>
      <c r="B36155" s="1" t="s">
        <v>36046</v>
      </c>
    </row>
    <row r="36156" spans="1:2" x14ac:dyDescent="0.25">
      <c r="A36156">
        <v>1</v>
      </c>
      <c r="B36156" s="1" t="s">
        <v>36047</v>
      </c>
    </row>
    <row r="36157" spans="1:2" x14ac:dyDescent="0.25">
      <c r="A36157">
        <v>1</v>
      </c>
      <c r="B36157" s="1" t="s">
        <v>36048</v>
      </c>
    </row>
    <row r="36158" spans="1:2" x14ac:dyDescent="0.25">
      <c r="A36158">
        <v>1</v>
      </c>
      <c r="B36158" s="1" t="s">
        <v>36049</v>
      </c>
    </row>
    <row r="36159" spans="1:2" x14ac:dyDescent="0.25">
      <c r="A36159">
        <v>1</v>
      </c>
      <c r="B36159" s="1" t="s">
        <v>36050</v>
      </c>
    </row>
    <row r="36160" spans="1:2" x14ac:dyDescent="0.25">
      <c r="A36160">
        <v>1</v>
      </c>
      <c r="B36160" s="1" t="s">
        <v>36051</v>
      </c>
    </row>
    <row r="36161" spans="1:2" x14ac:dyDescent="0.25">
      <c r="A36161">
        <v>0</v>
      </c>
      <c r="B36161" s="1" t="s">
        <v>36052</v>
      </c>
    </row>
    <row r="36162" spans="1:2" x14ac:dyDescent="0.25">
      <c r="A36162">
        <v>0</v>
      </c>
      <c r="B36162" s="1" t="s">
        <v>36053</v>
      </c>
    </row>
    <row r="36163" spans="1:2" x14ac:dyDescent="0.25">
      <c r="A36163">
        <v>0</v>
      </c>
      <c r="B36163" s="1" t="s">
        <v>36054</v>
      </c>
    </row>
    <row r="36164" spans="1:2" x14ac:dyDescent="0.25">
      <c r="A36164">
        <v>1</v>
      </c>
      <c r="B36164" s="1" t="s">
        <v>36055</v>
      </c>
    </row>
    <row r="36165" spans="1:2" x14ac:dyDescent="0.25">
      <c r="A36165">
        <v>0</v>
      </c>
      <c r="B36165" s="1" t="s">
        <v>36056</v>
      </c>
    </row>
    <row r="36166" spans="1:2" x14ac:dyDescent="0.25">
      <c r="A36166">
        <v>1</v>
      </c>
      <c r="B36166" s="1" t="s">
        <v>36057</v>
      </c>
    </row>
    <row r="36167" spans="1:2" x14ac:dyDescent="0.25">
      <c r="A36167">
        <v>1</v>
      </c>
      <c r="B36167" s="1" t="s">
        <v>36058</v>
      </c>
    </row>
    <row r="36168" spans="1:2" x14ac:dyDescent="0.25">
      <c r="A36168">
        <v>0</v>
      </c>
      <c r="B36168" s="1" t="s">
        <v>36059</v>
      </c>
    </row>
    <row r="36169" spans="1:2" x14ac:dyDescent="0.25">
      <c r="A36169">
        <v>1</v>
      </c>
      <c r="B36169" s="1" t="s">
        <v>36060</v>
      </c>
    </row>
    <row r="36170" spans="1:2" x14ac:dyDescent="0.25">
      <c r="A36170">
        <v>1</v>
      </c>
      <c r="B36170" s="1" t="s">
        <v>36061</v>
      </c>
    </row>
    <row r="36171" spans="1:2" x14ac:dyDescent="0.25">
      <c r="A36171">
        <v>1</v>
      </c>
      <c r="B36171" s="1" t="s">
        <v>36062</v>
      </c>
    </row>
    <row r="36172" spans="1:2" x14ac:dyDescent="0.25">
      <c r="A36172">
        <v>1</v>
      </c>
      <c r="B36172" s="1" t="s">
        <v>36063</v>
      </c>
    </row>
    <row r="36173" spans="1:2" x14ac:dyDescent="0.25">
      <c r="A36173">
        <v>0</v>
      </c>
      <c r="B36173" s="1" t="s">
        <v>36064</v>
      </c>
    </row>
    <row r="36174" spans="1:2" x14ac:dyDescent="0.25">
      <c r="A36174">
        <v>1</v>
      </c>
      <c r="B36174" s="1" t="s">
        <v>36065</v>
      </c>
    </row>
    <row r="36175" spans="1:2" x14ac:dyDescent="0.25">
      <c r="A36175">
        <v>1</v>
      </c>
      <c r="B36175" s="1" t="s">
        <v>36066</v>
      </c>
    </row>
    <row r="36176" spans="1:2" x14ac:dyDescent="0.25">
      <c r="A36176">
        <v>0</v>
      </c>
      <c r="B36176" s="1" t="s">
        <v>36067</v>
      </c>
    </row>
    <row r="36177" spans="1:2" x14ac:dyDescent="0.25">
      <c r="A36177">
        <v>1</v>
      </c>
      <c r="B36177" s="1" t="s">
        <v>36068</v>
      </c>
    </row>
    <row r="36178" spans="1:2" x14ac:dyDescent="0.25">
      <c r="A36178">
        <v>1</v>
      </c>
      <c r="B36178" s="1" t="s">
        <v>36069</v>
      </c>
    </row>
    <row r="36179" spans="1:2" x14ac:dyDescent="0.25">
      <c r="A36179">
        <v>1</v>
      </c>
      <c r="B36179" s="1" t="s">
        <v>36070</v>
      </c>
    </row>
    <row r="36180" spans="1:2" x14ac:dyDescent="0.25">
      <c r="A36180">
        <v>1</v>
      </c>
      <c r="B36180" s="1" t="s">
        <v>36071</v>
      </c>
    </row>
    <row r="36181" spans="1:2" x14ac:dyDescent="0.25">
      <c r="A36181">
        <v>1</v>
      </c>
      <c r="B36181" s="1" t="s">
        <v>36072</v>
      </c>
    </row>
    <row r="36182" spans="1:2" x14ac:dyDescent="0.25">
      <c r="A36182">
        <v>1</v>
      </c>
      <c r="B36182" s="1" t="s">
        <v>36073</v>
      </c>
    </row>
    <row r="36183" spans="1:2" x14ac:dyDescent="0.25">
      <c r="A36183">
        <v>1</v>
      </c>
      <c r="B36183" s="1" t="s">
        <v>36074</v>
      </c>
    </row>
    <row r="36184" spans="1:2" x14ac:dyDescent="0.25">
      <c r="A36184">
        <v>1</v>
      </c>
      <c r="B36184" s="1" t="s">
        <v>36075</v>
      </c>
    </row>
    <row r="36185" spans="1:2" x14ac:dyDescent="0.25">
      <c r="A36185">
        <v>1</v>
      </c>
      <c r="B36185" s="1" t="s">
        <v>36076</v>
      </c>
    </row>
    <row r="36186" spans="1:2" x14ac:dyDescent="0.25">
      <c r="A36186">
        <v>1</v>
      </c>
      <c r="B36186" s="1" t="s">
        <v>36077</v>
      </c>
    </row>
    <row r="36187" spans="1:2" x14ac:dyDescent="0.25">
      <c r="A36187">
        <v>1</v>
      </c>
      <c r="B36187" s="1" t="s">
        <v>36078</v>
      </c>
    </row>
    <row r="36188" spans="1:2" x14ac:dyDescent="0.25">
      <c r="A36188">
        <v>1</v>
      </c>
      <c r="B36188" s="1" t="s">
        <v>36079</v>
      </c>
    </row>
    <row r="36189" spans="1:2" x14ac:dyDescent="0.25">
      <c r="A36189">
        <v>1</v>
      </c>
      <c r="B36189" s="1" t="s">
        <v>36080</v>
      </c>
    </row>
    <row r="36190" spans="1:2" x14ac:dyDescent="0.25">
      <c r="A36190">
        <v>1</v>
      </c>
      <c r="B36190" s="1" t="s">
        <v>36081</v>
      </c>
    </row>
    <row r="36191" spans="1:2" x14ac:dyDescent="0.25">
      <c r="A36191">
        <v>1</v>
      </c>
      <c r="B36191" s="1" t="s">
        <v>36082</v>
      </c>
    </row>
    <row r="36192" spans="1:2" x14ac:dyDescent="0.25">
      <c r="A36192">
        <v>1</v>
      </c>
      <c r="B36192" s="1" t="s">
        <v>36083</v>
      </c>
    </row>
    <row r="36193" spans="1:2" x14ac:dyDescent="0.25">
      <c r="A36193">
        <v>1</v>
      </c>
      <c r="B36193" s="1" t="s">
        <v>36084</v>
      </c>
    </row>
    <row r="36194" spans="1:2" x14ac:dyDescent="0.25">
      <c r="A36194">
        <v>1</v>
      </c>
      <c r="B36194" s="1" t="s">
        <v>36085</v>
      </c>
    </row>
    <row r="36195" spans="1:2" x14ac:dyDescent="0.25">
      <c r="A36195">
        <v>0</v>
      </c>
      <c r="B36195" s="1" t="s">
        <v>36086</v>
      </c>
    </row>
    <row r="36196" spans="1:2" x14ac:dyDescent="0.25">
      <c r="A36196">
        <v>1</v>
      </c>
      <c r="B36196" s="1" t="s">
        <v>36087</v>
      </c>
    </row>
    <row r="36197" spans="1:2" x14ac:dyDescent="0.25">
      <c r="A36197">
        <v>1</v>
      </c>
      <c r="B36197" s="1" t="s">
        <v>36088</v>
      </c>
    </row>
    <row r="36198" spans="1:2" x14ac:dyDescent="0.25">
      <c r="A36198">
        <v>0</v>
      </c>
      <c r="B36198" s="1" t="s">
        <v>36089</v>
      </c>
    </row>
    <row r="36199" spans="1:2" x14ac:dyDescent="0.25">
      <c r="A36199">
        <v>0</v>
      </c>
      <c r="B36199" s="1" t="s">
        <v>36090</v>
      </c>
    </row>
    <row r="36200" spans="1:2" x14ac:dyDescent="0.25">
      <c r="A36200">
        <v>1</v>
      </c>
      <c r="B36200" s="1" t="s">
        <v>36091</v>
      </c>
    </row>
    <row r="36201" spans="1:2" x14ac:dyDescent="0.25">
      <c r="A36201">
        <v>1</v>
      </c>
      <c r="B36201" s="1" t="s">
        <v>36092</v>
      </c>
    </row>
    <row r="36202" spans="1:2" x14ac:dyDescent="0.25">
      <c r="A36202">
        <v>1</v>
      </c>
      <c r="B36202" s="1" t="s">
        <v>36093</v>
      </c>
    </row>
    <row r="36203" spans="1:2" x14ac:dyDescent="0.25">
      <c r="A36203">
        <v>1</v>
      </c>
      <c r="B36203" s="1" t="s">
        <v>36094</v>
      </c>
    </row>
    <row r="36204" spans="1:2" x14ac:dyDescent="0.25">
      <c r="A36204">
        <v>1</v>
      </c>
      <c r="B36204" s="1" t="s">
        <v>36095</v>
      </c>
    </row>
    <row r="36205" spans="1:2" x14ac:dyDescent="0.25">
      <c r="A36205">
        <v>1</v>
      </c>
      <c r="B36205" s="1" t="s">
        <v>36096</v>
      </c>
    </row>
    <row r="36206" spans="1:2" x14ac:dyDescent="0.25">
      <c r="A36206">
        <v>1</v>
      </c>
      <c r="B36206" s="1" t="s">
        <v>36097</v>
      </c>
    </row>
    <row r="36207" spans="1:2" x14ac:dyDescent="0.25">
      <c r="A36207">
        <v>1</v>
      </c>
      <c r="B36207" s="1" t="s">
        <v>36098</v>
      </c>
    </row>
    <row r="36208" spans="1:2" x14ac:dyDescent="0.25">
      <c r="A36208">
        <v>1</v>
      </c>
      <c r="B36208" s="1" t="s">
        <v>36099</v>
      </c>
    </row>
    <row r="36209" spans="1:2" x14ac:dyDescent="0.25">
      <c r="A36209">
        <v>1</v>
      </c>
      <c r="B36209" s="1" t="s">
        <v>36100</v>
      </c>
    </row>
    <row r="36210" spans="1:2" x14ac:dyDescent="0.25">
      <c r="A36210">
        <v>1</v>
      </c>
      <c r="B36210" s="1" t="s">
        <v>36101</v>
      </c>
    </row>
    <row r="36211" spans="1:2" x14ac:dyDescent="0.25">
      <c r="A36211">
        <v>1</v>
      </c>
      <c r="B36211" s="1" t="s">
        <v>36102</v>
      </c>
    </row>
    <row r="36212" spans="1:2" x14ac:dyDescent="0.25">
      <c r="A36212">
        <v>1</v>
      </c>
      <c r="B36212" s="1" t="s">
        <v>36103</v>
      </c>
    </row>
    <row r="36213" spans="1:2" x14ac:dyDescent="0.25">
      <c r="A36213">
        <v>1</v>
      </c>
      <c r="B36213" s="1" t="s">
        <v>36104</v>
      </c>
    </row>
    <row r="36214" spans="1:2" x14ac:dyDescent="0.25">
      <c r="A36214">
        <v>1</v>
      </c>
      <c r="B36214" s="1" t="s">
        <v>36105</v>
      </c>
    </row>
    <row r="36215" spans="1:2" x14ac:dyDescent="0.25">
      <c r="A36215">
        <v>1</v>
      </c>
      <c r="B36215" s="1" t="s">
        <v>36106</v>
      </c>
    </row>
    <row r="36216" spans="1:2" x14ac:dyDescent="0.25">
      <c r="A36216">
        <v>1</v>
      </c>
      <c r="B36216" s="1" t="s">
        <v>36107</v>
      </c>
    </row>
    <row r="36217" spans="1:2" x14ac:dyDescent="0.25">
      <c r="A36217">
        <v>0</v>
      </c>
      <c r="B36217" s="1" t="s">
        <v>36108</v>
      </c>
    </row>
    <row r="36218" spans="1:2" x14ac:dyDescent="0.25">
      <c r="A36218">
        <v>1</v>
      </c>
      <c r="B36218" s="1" t="s">
        <v>36109</v>
      </c>
    </row>
    <row r="36219" spans="1:2" x14ac:dyDescent="0.25">
      <c r="A36219">
        <v>1</v>
      </c>
      <c r="B36219" s="1" t="s">
        <v>36110</v>
      </c>
    </row>
    <row r="36220" spans="1:2" x14ac:dyDescent="0.25">
      <c r="A36220">
        <v>0</v>
      </c>
      <c r="B36220" s="1" t="s">
        <v>36111</v>
      </c>
    </row>
    <row r="36221" spans="1:2" x14ac:dyDescent="0.25">
      <c r="A36221">
        <v>0</v>
      </c>
      <c r="B36221" s="1" t="s">
        <v>36112</v>
      </c>
    </row>
    <row r="36222" spans="1:2" x14ac:dyDescent="0.25">
      <c r="A36222">
        <v>1</v>
      </c>
      <c r="B36222" s="1" t="s">
        <v>36113</v>
      </c>
    </row>
    <row r="36223" spans="1:2" x14ac:dyDescent="0.25">
      <c r="A36223">
        <v>1</v>
      </c>
      <c r="B36223" s="1" t="s">
        <v>36114</v>
      </c>
    </row>
    <row r="36224" spans="1:2" x14ac:dyDescent="0.25">
      <c r="A36224">
        <v>1</v>
      </c>
      <c r="B36224" s="1" t="s">
        <v>36115</v>
      </c>
    </row>
    <row r="36225" spans="1:2" x14ac:dyDescent="0.25">
      <c r="A36225">
        <v>1</v>
      </c>
      <c r="B36225" s="1" t="s">
        <v>36116</v>
      </c>
    </row>
    <row r="36226" spans="1:2" x14ac:dyDescent="0.25">
      <c r="A36226">
        <v>1</v>
      </c>
      <c r="B36226" s="1" t="s">
        <v>36117</v>
      </c>
    </row>
    <row r="36227" spans="1:2" x14ac:dyDescent="0.25">
      <c r="A36227">
        <v>1</v>
      </c>
      <c r="B36227" s="1" t="s">
        <v>36118</v>
      </c>
    </row>
    <row r="36228" spans="1:2" x14ac:dyDescent="0.25">
      <c r="A36228">
        <v>0</v>
      </c>
      <c r="B36228" s="1" t="s">
        <v>36119</v>
      </c>
    </row>
    <row r="36229" spans="1:2" x14ac:dyDescent="0.25">
      <c r="A36229">
        <v>1</v>
      </c>
      <c r="B36229" s="1" t="s">
        <v>36120</v>
      </c>
    </row>
    <row r="36230" spans="1:2" x14ac:dyDescent="0.25">
      <c r="A36230">
        <v>1</v>
      </c>
      <c r="B36230" s="1" t="s">
        <v>36121</v>
      </c>
    </row>
    <row r="36231" spans="1:2" x14ac:dyDescent="0.25">
      <c r="A36231">
        <v>1</v>
      </c>
      <c r="B36231" s="1" t="s">
        <v>36122</v>
      </c>
    </row>
    <row r="36232" spans="1:2" x14ac:dyDescent="0.25">
      <c r="A36232">
        <v>0</v>
      </c>
      <c r="B36232" s="1" t="s">
        <v>36123</v>
      </c>
    </row>
    <row r="36233" spans="1:2" x14ac:dyDescent="0.25">
      <c r="A36233">
        <v>1</v>
      </c>
      <c r="B36233" s="1" t="s">
        <v>36124</v>
      </c>
    </row>
    <row r="36234" spans="1:2" x14ac:dyDescent="0.25">
      <c r="A36234">
        <v>1</v>
      </c>
      <c r="B36234" s="1" t="s">
        <v>36125</v>
      </c>
    </row>
    <row r="36235" spans="1:2" x14ac:dyDescent="0.25">
      <c r="A36235">
        <v>0</v>
      </c>
      <c r="B36235" s="1" t="s">
        <v>36126</v>
      </c>
    </row>
    <row r="36236" spans="1:2" x14ac:dyDescent="0.25">
      <c r="A36236">
        <v>1</v>
      </c>
      <c r="B36236" s="1" t="s">
        <v>36127</v>
      </c>
    </row>
    <row r="36237" spans="1:2" x14ac:dyDescent="0.25">
      <c r="A36237">
        <v>0</v>
      </c>
      <c r="B36237" s="1" t="s">
        <v>36128</v>
      </c>
    </row>
    <row r="36238" spans="1:2" x14ac:dyDescent="0.25">
      <c r="A36238">
        <v>1</v>
      </c>
      <c r="B36238" s="1" t="s">
        <v>36129</v>
      </c>
    </row>
    <row r="36239" spans="1:2" x14ac:dyDescent="0.25">
      <c r="A36239">
        <v>1</v>
      </c>
      <c r="B36239" s="1" t="s">
        <v>36130</v>
      </c>
    </row>
    <row r="36240" spans="1:2" x14ac:dyDescent="0.25">
      <c r="A36240">
        <v>1</v>
      </c>
      <c r="B36240" s="1" t="s">
        <v>36131</v>
      </c>
    </row>
    <row r="36241" spans="1:2" x14ac:dyDescent="0.25">
      <c r="A36241">
        <v>0</v>
      </c>
      <c r="B36241" s="1" t="s">
        <v>36132</v>
      </c>
    </row>
    <row r="36242" spans="1:2" x14ac:dyDescent="0.25">
      <c r="A36242">
        <v>1</v>
      </c>
      <c r="B36242" s="1" t="s">
        <v>36133</v>
      </c>
    </row>
    <row r="36243" spans="1:2" x14ac:dyDescent="0.25">
      <c r="A36243">
        <v>0</v>
      </c>
      <c r="B36243" s="1" t="s">
        <v>36134</v>
      </c>
    </row>
    <row r="36244" spans="1:2" x14ac:dyDescent="0.25">
      <c r="A36244">
        <v>1</v>
      </c>
      <c r="B36244" s="1" t="s">
        <v>36135</v>
      </c>
    </row>
    <row r="36245" spans="1:2" x14ac:dyDescent="0.25">
      <c r="A36245">
        <v>0</v>
      </c>
      <c r="B36245" s="1" t="s">
        <v>36136</v>
      </c>
    </row>
    <row r="36246" spans="1:2" x14ac:dyDescent="0.25">
      <c r="A36246">
        <v>1</v>
      </c>
      <c r="B36246" s="1" t="s">
        <v>36137</v>
      </c>
    </row>
    <row r="36247" spans="1:2" x14ac:dyDescent="0.25">
      <c r="A36247">
        <v>1</v>
      </c>
      <c r="B36247" s="1" t="s">
        <v>36138</v>
      </c>
    </row>
    <row r="36248" spans="1:2" x14ac:dyDescent="0.25">
      <c r="A36248">
        <v>0</v>
      </c>
      <c r="B36248" s="1" t="s">
        <v>36139</v>
      </c>
    </row>
    <row r="36249" spans="1:2" x14ac:dyDescent="0.25">
      <c r="A36249">
        <v>1</v>
      </c>
      <c r="B36249" s="1" t="s">
        <v>36140</v>
      </c>
    </row>
    <row r="36250" spans="1:2" x14ac:dyDescent="0.25">
      <c r="A36250">
        <v>1</v>
      </c>
      <c r="B36250" s="1" t="s">
        <v>36141</v>
      </c>
    </row>
    <row r="36251" spans="1:2" x14ac:dyDescent="0.25">
      <c r="A36251">
        <v>0</v>
      </c>
      <c r="B36251" s="1" t="s">
        <v>36142</v>
      </c>
    </row>
    <row r="36252" spans="1:2" x14ac:dyDescent="0.25">
      <c r="A36252">
        <v>1</v>
      </c>
      <c r="B36252" s="1" t="s">
        <v>36143</v>
      </c>
    </row>
    <row r="36253" spans="1:2" x14ac:dyDescent="0.25">
      <c r="A36253">
        <v>1</v>
      </c>
      <c r="B36253" s="1" t="s">
        <v>36144</v>
      </c>
    </row>
    <row r="36254" spans="1:2" x14ac:dyDescent="0.25">
      <c r="A36254">
        <v>1</v>
      </c>
      <c r="B36254" s="1" t="s">
        <v>36145</v>
      </c>
    </row>
    <row r="36255" spans="1:2" x14ac:dyDescent="0.25">
      <c r="A36255">
        <v>1</v>
      </c>
      <c r="B36255" s="1" t="s">
        <v>36146</v>
      </c>
    </row>
    <row r="36256" spans="1:2" x14ac:dyDescent="0.25">
      <c r="A36256">
        <v>0</v>
      </c>
      <c r="B36256" s="1" t="s">
        <v>36147</v>
      </c>
    </row>
    <row r="36257" spans="1:2" x14ac:dyDescent="0.25">
      <c r="A36257">
        <v>0</v>
      </c>
      <c r="B36257" s="1" t="s">
        <v>36148</v>
      </c>
    </row>
    <row r="36258" spans="1:2" x14ac:dyDescent="0.25">
      <c r="A36258">
        <v>0</v>
      </c>
      <c r="B36258" s="1" t="s">
        <v>36149</v>
      </c>
    </row>
    <row r="36259" spans="1:2" x14ac:dyDescent="0.25">
      <c r="A36259">
        <v>1</v>
      </c>
      <c r="B36259" s="1" t="s">
        <v>36150</v>
      </c>
    </row>
    <row r="36260" spans="1:2" x14ac:dyDescent="0.25">
      <c r="A36260">
        <v>1</v>
      </c>
      <c r="B36260" s="1" t="s">
        <v>36151</v>
      </c>
    </row>
    <row r="36261" spans="1:2" x14ac:dyDescent="0.25">
      <c r="A36261">
        <v>1</v>
      </c>
      <c r="B36261" s="1" t="s">
        <v>36152</v>
      </c>
    </row>
    <row r="36262" spans="1:2" x14ac:dyDescent="0.25">
      <c r="A36262">
        <v>0</v>
      </c>
      <c r="B36262" s="1" t="s">
        <v>36153</v>
      </c>
    </row>
    <row r="36263" spans="1:2" x14ac:dyDescent="0.25">
      <c r="A36263">
        <v>1</v>
      </c>
      <c r="B36263" s="1" t="s">
        <v>36154</v>
      </c>
    </row>
    <row r="36264" spans="1:2" x14ac:dyDescent="0.25">
      <c r="A36264">
        <v>0</v>
      </c>
      <c r="B36264" s="1" t="s">
        <v>36155</v>
      </c>
    </row>
    <row r="36265" spans="1:2" x14ac:dyDescent="0.25">
      <c r="A36265">
        <v>1</v>
      </c>
      <c r="B36265" s="1" t="s">
        <v>36156</v>
      </c>
    </row>
    <row r="36266" spans="1:2" x14ac:dyDescent="0.25">
      <c r="A36266">
        <v>1</v>
      </c>
      <c r="B36266" s="1" t="s">
        <v>36157</v>
      </c>
    </row>
    <row r="36267" spans="1:2" x14ac:dyDescent="0.25">
      <c r="A36267">
        <v>1</v>
      </c>
      <c r="B36267" s="1" t="s">
        <v>36158</v>
      </c>
    </row>
    <row r="36268" spans="1:2" x14ac:dyDescent="0.25">
      <c r="A36268">
        <v>1</v>
      </c>
      <c r="B36268" s="1" t="s">
        <v>36159</v>
      </c>
    </row>
    <row r="36269" spans="1:2" x14ac:dyDescent="0.25">
      <c r="A36269">
        <v>1</v>
      </c>
      <c r="B36269" s="1" t="s">
        <v>36160</v>
      </c>
    </row>
    <row r="36270" spans="1:2" x14ac:dyDescent="0.25">
      <c r="A36270">
        <v>1</v>
      </c>
      <c r="B36270" s="1" t="s">
        <v>36161</v>
      </c>
    </row>
    <row r="36271" spans="1:2" x14ac:dyDescent="0.25">
      <c r="A36271">
        <v>1</v>
      </c>
      <c r="B36271" s="1" t="s">
        <v>36162</v>
      </c>
    </row>
    <row r="36272" spans="1:2" x14ac:dyDescent="0.25">
      <c r="A36272">
        <v>1</v>
      </c>
      <c r="B36272" s="1" t="s">
        <v>36163</v>
      </c>
    </row>
    <row r="36273" spans="1:2" x14ac:dyDescent="0.25">
      <c r="A36273">
        <v>1</v>
      </c>
      <c r="B36273" s="1" t="s">
        <v>36164</v>
      </c>
    </row>
    <row r="36274" spans="1:2" x14ac:dyDescent="0.25">
      <c r="A36274">
        <v>1</v>
      </c>
      <c r="B36274" s="1" t="s">
        <v>36165</v>
      </c>
    </row>
    <row r="36275" spans="1:2" x14ac:dyDescent="0.25">
      <c r="A36275">
        <v>1</v>
      </c>
      <c r="B36275" s="1" t="s">
        <v>36166</v>
      </c>
    </row>
    <row r="36276" spans="1:2" x14ac:dyDescent="0.25">
      <c r="A36276">
        <v>1</v>
      </c>
      <c r="B36276" s="1" t="s">
        <v>36167</v>
      </c>
    </row>
    <row r="36277" spans="1:2" x14ac:dyDescent="0.25">
      <c r="A36277">
        <v>0</v>
      </c>
      <c r="B36277" s="1" t="s">
        <v>36168</v>
      </c>
    </row>
    <row r="36278" spans="1:2" x14ac:dyDescent="0.25">
      <c r="A36278">
        <v>1</v>
      </c>
      <c r="B36278" s="1" t="s">
        <v>36169</v>
      </c>
    </row>
    <row r="36279" spans="1:2" x14ac:dyDescent="0.25">
      <c r="A36279">
        <v>1</v>
      </c>
      <c r="B36279" s="1" t="s">
        <v>36170</v>
      </c>
    </row>
    <row r="36280" spans="1:2" x14ac:dyDescent="0.25">
      <c r="A36280">
        <v>1</v>
      </c>
      <c r="B36280" s="1" t="s">
        <v>36171</v>
      </c>
    </row>
    <row r="36281" spans="1:2" x14ac:dyDescent="0.25">
      <c r="A36281">
        <v>1</v>
      </c>
      <c r="B36281" s="1" t="s">
        <v>36172</v>
      </c>
    </row>
    <row r="36282" spans="1:2" x14ac:dyDescent="0.25">
      <c r="A36282">
        <v>1</v>
      </c>
      <c r="B36282" s="1" t="s">
        <v>36173</v>
      </c>
    </row>
    <row r="36283" spans="1:2" x14ac:dyDescent="0.25">
      <c r="A36283">
        <v>1</v>
      </c>
      <c r="B36283" s="1" t="s">
        <v>36174</v>
      </c>
    </row>
    <row r="36284" spans="1:2" x14ac:dyDescent="0.25">
      <c r="A36284">
        <v>1</v>
      </c>
      <c r="B36284" s="1" t="s">
        <v>36175</v>
      </c>
    </row>
    <row r="36285" spans="1:2" x14ac:dyDescent="0.25">
      <c r="A36285">
        <v>1</v>
      </c>
      <c r="B36285" s="1" t="s">
        <v>36176</v>
      </c>
    </row>
    <row r="36286" spans="1:2" x14ac:dyDescent="0.25">
      <c r="A36286">
        <v>0</v>
      </c>
      <c r="B36286" s="1" t="s">
        <v>36177</v>
      </c>
    </row>
    <row r="36287" spans="1:2" x14ac:dyDescent="0.25">
      <c r="A36287">
        <v>1</v>
      </c>
      <c r="B36287" s="1" t="s">
        <v>36178</v>
      </c>
    </row>
    <row r="36288" spans="1:2" x14ac:dyDescent="0.25">
      <c r="A36288">
        <v>0</v>
      </c>
      <c r="B36288" s="1" t="s">
        <v>36179</v>
      </c>
    </row>
    <row r="36289" spans="1:2" x14ac:dyDescent="0.25">
      <c r="A36289">
        <v>1</v>
      </c>
      <c r="B36289" s="1" t="s">
        <v>36180</v>
      </c>
    </row>
    <row r="36290" spans="1:2" x14ac:dyDescent="0.25">
      <c r="A36290">
        <v>0</v>
      </c>
      <c r="B36290" s="1" t="s">
        <v>36181</v>
      </c>
    </row>
    <row r="36291" spans="1:2" x14ac:dyDescent="0.25">
      <c r="A36291">
        <v>0</v>
      </c>
      <c r="B36291" s="1" t="s">
        <v>36182</v>
      </c>
    </row>
    <row r="36292" spans="1:2" x14ac:dyDescent="0.25">
      <c r="A36292">
        <v>1</v>
      </c>
      <c r="B36292" s="1" t="s">
        <v>36183</v>
      </c>
    </row>
    <row r="36293" spans="1:2" x14ac:dyDescent="0.25">
      <c r="A36293">
        <v>1</v>
      </c>
      <c r="B36293" s="1" t="s">
        <v>36184</v>
      </c>
    </row>
    <row r="36294" spans="1:2" x14ac:dyDescent="0.25">
      <c r="A36294">
        <v>1</v>
      </c>
      <c r="B36294" s="1" t="s">
        <v>36185</v>
      </c>
    </row>
    <row r="36295" spans="1:2" x14ac:dyDescent="0.25">
      <c r="A36295">
        <v>1</v>
      </c>
      <c r="B36295" s="1" t="s">
        <v>36186</v>
      </c>
    </row>
    <row r="36296" spans="1:2" x14ac:dyDescent="0.25">
      <c r="A36296">
        <v>0</v>
      </c>
      <c r="B36296" s="1" t="s">
        <v>36187</v>
      </c>
    </row>
    <row r="36297" spans="1:2" x14ac:dyDescent="0.25">
      <c r="A36297">
        <v>1</v>
      </c>
      <c r="B36297" s="1" t="s">
        <v>36188</v>
      </c>
    </row>
    <row r="36298" spans="1:2" x14ac:dyDescent="0.25">
      <c r="A36298">
        <v>0</v>
      </c>
      <c r="B36298" s="1" t="s">
        <v>36189</v>
      </c>
    </row>
    <row r="36299" spans="1:2" x14ac:dyDescent="0.25">
      <c r="A36299">
        <v>1</v>
      </c>
      <c r="B36299" s="1" t="s">
        <v>36190</v>
      </c>
    </row>
    <row r="36300" spans="1:2" x14ac:dyDescent="0.25">
      <c r="A36300">
        <v>0</v>
      </c>
      <c r="B36300" s="1" t="s">
        <v>36191</v>
      </c>
    </row>
    <row r="36301" spans="1:2" x14ac:dyDescent="0.25">
      <c r="A36301">
        <v>1</v>
      </c>
      <c r="B36301" s="1" t="s">
        <v>36192</v>
      </c>
    </row>
    <row r="36302" spans="1:2" x14ac:dyDescent="0.25">
      <c r="A36302">
        <v>1</v>
      </c>
      <c r="B36302" s="1" t="s">
        <v>36193</v>
      </c>
    </row>
    <row r="36303" spans="1:2" x14ac:dyDescent="0.25">
      <c r="A36303">
        <v>1</v>
      </c>
      <c r="B36303" s="1" t="s">
        <v>36194</v>
      </c>
    </row>
    <row r="36304" spans="1:2" x14ac:dyDescent="0.25">
      <c r="A36304">
        <v>1</v>
      </c>
      <c r="B36304" s="1" t="s">
        <v>36195</v>
      </c>
    </row>
    <row r="36305" spans="1:2" x14ac:dyDescent="0.25">
      <c r="A36305">
        <v>1</v>
      </c>
      <c r="B36305" s="1" t="s">
        <v>36196</v>
      </c>
    </row>
    <row r="36306" spans="1:2" x14ac:dyDescent="0.25">
      <c r="A36306">
        <v>1</v>
      </c>
      <c r="B36306" s="1" t="s">
        <v>36197</v>
      </c>
    </row>
    <row r="36307" spans="1:2" x14ac:dyDescent="0.25">
      <c r="A36307">
        <v>0</v>
      </c>
      <c r="B36307" s="1" t="s">
        <v>36198</v>
      </c>
    </row>
    <row r="36308" spans="1:2" x14ac:dyDescent="0.25">
      <c r="A36308">
        <v>1</v>
      </c>
      <c r="B36308" s="1" t="s">
        <v>36199</v>
      </c>
    </row>
    <row r="36309" spans="1:2" x14ac:dyDescent="0.25">
      <c r="A36309">
        <v>1</v>
      </c>
      <c r="B36309" s="1" t="s">
        <v>36200</v>
      </c>
    </row>
    <row r="36310" spans="1:2" x14ac:dyDescent="0.25">
      <c r="A36310">
        <v>0</v>
      </c>
      <c r="B36310" s="1" t="s">
        <v>36201</v>
      </c>
    </row>
    <row r="36311" spans="1:2" x14ac:dyDescent="0.25">
      <c r="A36311">
        <v>0</v>
      </c>
      <c r="B36311" s="1" t="s">
        <v>36202</v>
      </c>
    </row>
    <row r="36312" spans="1:2" x14ac:dyDescent="0.25">
      <c r="A36312">
        <v>1</v>
      </c>
      <c r="B36312" s="1" t="s">
        <v>36203</v>
      </c>
    </row>
    <row r="36313" spans="1:2" x14ac:dyDescent="0.25">
      <c r="A36313">
        <v>1</v>
      </c>
      <c r="B36313" s="1" t="s">
        <v>36204</v>
      </c>
    </row>
    <row r="36314" spans="1:2" x14ac:dyDescent="0.25">
      <c r="A36314">
        <v>1</v>
      </c>
      <c r="B36314" s="1" t="s">
        <v>36205</v>
      </c>
    </row>
    <row r="36315" spans="1:2" x14ac:dyDescent="0.25">
      <c r="A36315">
        <v>1</v>
      </c>
      <c r="B36315" s="1" t="s">
        <v>36206</v>
      </c>
    </row>
    <row r="36316" spans="1:2" x14ac:dyDescent="0.25">
      <c r="A36316">
        <v>1</v>
      </c>
      <c r="B36316" s="1" t="s">
        <v>36207</v>
      </c>
    </row>
    <row r="36317" spans="1:2" x14ac:dyDescent="0.25">
      <c r="A36317">
        <v>0</v>
      </c>
      <c r="B36317" s="1" t="s">
        <v>36208</v>
      </c>
    </row>
    <row r="36318" spans="1:2" x14ac:dyDescent="0.25">
      <c r="A36318">
        <v>0</v>
      </c>
      <c r="B36318" s="1" t="s">
        <v>36209</v>
      </c>
    </row>
    <row r="36319" spans="1:2" x14ac:dyDescent="0.25">
      <c r="A36319">
        <v>0</v>
      </c>
      <c r="B36319" s="1" t="s">
        <v>36210</v>
      </c>
    </row>
    <row r="36320" spans="1:2" x14ac:dyDescent="0.25">
      <c r="A36320">
        <v>0</v>
      </c>
      <c r="B36320" s="1" t="s">
        <v>36211</v>
      </c>
    </row>
    <row r="36321" spans="1:2" x14ac:dyDescent="0.25">
      <c r="A36321">
        <v>1</v>
      </c>
      <c r="B36321" s="1" t="s">
        <v>36212</v>
      </c>
    </row>
    <row r="36322" spans="1:2" x14ac:dyDescent="0.25">
      <c r="A36322">
        <v>1</v>
      </c>
      <c r="B36322" s="1" t="s">
        <v>36213</v>
      </c>
    </row>
    <row r="36323" spans="1:2" x14ac:dyDescent="0.25">
      <c r="A36323">
        <v>1</v>
      </c>
      <c r="B36323" s="1" t="s">
        <v>36214</v>
      </c>
    </row>
    <row r="36324" spans="1:2" x14ac:dyDescent="0.25">
      <c r="A36324">
        <v>1</v>
      </c>
      <c r="B36324" s="1" t="s">
        <v>36215</v>
      </c>
    </row>
    <row r="36325" spans="1:2" x14ac:dyDescent="0.25">
      <c r="A36325">
        <v>1</v>
      </c>
      <c r="B36325" s="1" t="s">
        <v>36216</v>
      </c>
    </row>
    <row r="36326" spans="1:2" x14ac:dyDescent="0.25">
      <c r="A36326">
        <v>0</v>
      </c>
      <c r="B36326" s="1" t="s">
        <v>36217</v>
      </c>
    </row>
    <row r="36327" spans="1:2" x14ac:dyDescent="0.25">
      <c r="A36327">
        <v>1</v>
      </c>
      <c r="B36327" s="1" t="s">
        <v>36218</v>
      </c>
    </row>
    <row r="36328" spans="1:2" x14ac:dyDescent="0.25">
      <c r="A36328">
        <v>1</v>
      </c>
      <c r="B36328" s="1" t="s">
        <v>36219</v>
      </c>
    </row>
    <row r="36329" spans="1:2" x14ac:dyDescent="0.25">
      <c r="A36329">
        <v>1</v>
      </c>
      <c r="B36329" s="1" t="s">
        <v>36220</v>
      </c>
    </row>
    <row r="36330" spans="1:2" x14ac:dyDescent="0.25">
      <c r="A36330">
        <v>0</v>
      </c>
      <c r="B36330" s="1" t="s">
        <v>36221</v>
      </c>
    </row>
    <row r="36331" spans="1:2" x14ac:dyDescent="0.25">
      <c r="A36331">
        <v>1</v>
      </c>
      <c r="B36331" s="1" t="s">
        <v>36222</v>
      </c>
    </row>
    <row r="36332" spans="1:2" x14ac:dyDescent="0.25">
      <c r="A36332">
        <v>1</v>
      </c>
      <c r="B36332" s="1" t="s">
        <v>36223</v>
      </c>
    </row>
    <row r="36333" spans="1:2" x14ac:dyDescent="0.25">
      <c r="A36333">
        <v>0</v>
      </c>
      <c r="B36333" s="1" t="s">
        <v>36224</v>
      </c>
    </row>
    <row r="36334" spans="1:2" x14ac:dyDescent="0.25">
      <c r="A36334">
        <v>1</v>
      </c>
      <c r="B36334" s="1" t="s">
        <v>36225</v>
      </c>
    </row>
    <row r="36335" spans="1:2" x14ac:dyDescent="0.25">
      <c r="A36335">
        <v>0</v>
      </c>
      <c r="B36335" s="1" t="s">
        <v>36226</v>
      </c>
    </row>
    <row r="36336" spans="1:2" x14ac:dyDescent="0.25">
      <c r="A36336">
        <v>1</v>
      </c>
      <c r="B36336" s="1" t="s">
        <v>36227</v>
      </c>
    </row>
    <row r="36337" spans="1:2" x14ac:dyDescent="0.25">
      <c r="A36337">
        <v>1</v>
      </c>
      <c r="B36337" s="1" t="s">
        <v>36228</v>
      </c>
    </row>
    <row r="36338" spans="1:2" x14ac:dyDescent="0.25">
      <c r="A36338">
        <v>1</v>
      </c>
      <c r="B36338" s="1" t="s">
        <v>36229</v>
      </c>
    </row>
    <row r="36339" spans="1:2" x14ac:dyDescent="0.25">
      <c r="A36339">
        <v>1</v>
      </c>
      <c r="B36339" s="1" t="s">
        <v>36230</v>
      </c>
    </row>
    <row r="36340" spans="1:2" x14ac:dyDescent="0.25">
      <c r="A36340">
        <v>1</v>
      </c>
      <c r="B36340" s="1" t="s">
        <v>36231</v>
      </c>
    </row>
    <row r="36341" spans="1:2" x14ac:dyDescent="0.25">
      <c r="A36341">
        <v>0</v>
      </c>
      <c r="B36341" s="1" t="s">
        <v>36232</v>
      </c>
    </row>
    <row r="36342" spans="1:2" x14ac:dyDescent="0.25">
      <c r="A36342">
        <v>1</v>
      </c>
      <c r="B36342" s="1" t="s">
        <v>36233</v>
      </c>
    </row>
    <row r="36343" spans="1:2" x14ac:dyDescent="0.25">
      <c r="A36343">
        <v>0</v>
      </c>
      <c r="B36343" s="1" t="s">
        <v>36234</v>
      </c>
    </row>
    <row r="36344" spans="1:2" x14ac:dyDescent="0.25">
      <c r="A36344">
        <v>1</v>
      </c>
      <c r="B36344" s="1" t="s">
        <v>36235</v>
      </c>
    </row>
    <row r="36345" spans="1:2" x14ac:dyDescent="0.25">
      <c r="A36345">
        <v>1</v>
      </c>
      <c r="B36345" s="1" t="s">
        <v>36236</v>
      </c>
    </row>
    <row r="36346" spans="1:2" x14ac:dyDescent="0.25">
      <c r="A36346">
        <v>1</v>
      </c>
      <c r="B36346" s="1" t="s">
        <v>36237</v>
      </c>
    </row>
    <row r="36347" spans="1:2" x14ac:dyDescent="0.25">
      <c r="A36347">
        <v>1</v>
      </c>
      <c r="B36347" s="1" t="s">
        <v>36238</v>
      </c>
    </row>
    <row r="36348" spans="1:2" x14ac:dyDescent="0.25">
      <c r="A36348">
        <v>1</v>
      </c>
      <c r="B36348" s="1" t="s">
        <v>36239</v>
      </c>
    </row>
    <row r="36349" spans="1:2" x14ac:dyDescent="0.25">
      <c r="A36349">
        <v>1</v>
      </c>
      <c r="B36349" s="1" t="s">
        <v>36240</v>
      </c>
    </row>
    <row r="36350" spans="1:2" x14ac:dyDescent="0.25">
      <c r="A36350">
        <v>1</v>
      </c>
      <c r="B36350" s="1" t="s">
        <v>36241</v>
      </c>
    </row>
    <row r="36351" spans="1:2" x14ac:dyDescent="0.25">
      <c r="A36351">
        <v>1</v>
      </c>
      <c r="B36351" s="1" t="s">
        <v>36242</v>
      </c>
    </row>
    <row r="36352" spans="1:2" x14ac:dyDescent="0.25">
      <c r="A36352">
        <v>1</v>
      </c>
      <c r="B36352" s="1" t="s">
        <v>36243</v>
      </c>
    </row>
    <row r="36353" spans="1:2" x14ac:dyDescent="0.25">
      <c r="A36353">
        <v>1</v>
      </c>
      <c r="B36353" s="1" t="s">
        <v>36244</v>
      </c>
    </row>
    <row r="36354" spans="1:2" x14ac:dyDescent="0.25">
      <c r="A36354">
        <v>1</v>
      </c>
      <c r="B36354" s="1" t="s">
        <v>36245</v>
      </c>
    </row>
    <row r="36355" spans="1:2" x14ac:dyDescent="0.25">
      <c r="A36355">
        <v>1</v>
      </c>
      <c r="B36355" s="1" t="s">
        <v>36246</v>
      </c>
    </row>
    <row r="36356" spans="1:2" x14ac:dyDescent="0.25">
      <c r="A36356">
        <v>1</v>
      </c>
      <c r="B36356" s="1" t="s">
        <v>36247</v>
      </c>
    </row>
    <row r="36357" spans="1:2" x14ac:dyDescent="0.25">
      <c r="A36357">
        <v>1</v>
      </c>
      <c r="B36357" s="1" t="s">
        <v>36248</v>
      </c>
    </row>
    <row r="36358" spans="1:2" x14ac:dyDescent="0.25">
      <c r="A36358">
        <v>1</v>
      </c>
      <c r="B36358" s="1" t="s">
        <v>36249</v>
      </c>
    </row>
    <row r="36359" spans="1:2" x14ac:dyDescent="0.25">
      <c r="A36359">
        <v>1</v>
      </c>
      <c r="B36359" s="1" t="s">
        <v>36250</v>
      </c>
    </row>
    <row r="36360" spans="1:2" x14ac:dyDescent="0.25">
      <c r="A36360">
        <v>1</v>
      </c>
      <c r="B36360" s="1" t="s">
        <v>36251</v>
      </c>
    </row>
    <row r="36361" spans="1:2" x14ac:dyDescent="0.25">
      <c r="A36361">
        <v>1</v>
      </c>
      <c r="B36361" s="1" t="s">
        <v>36252</v>
      </c>
    </row>
    <row r="36362" spans="1:2" x14ac:dyDescent="0.25">
      <c r="A36362">
        <v>1</v>
      </c>
      <c r="B36362" s="1" t="s">
        <v>36253</v>
      </c>
    </row>
    <row r="36363" spans="1:2" x14ac:dyDescent="0.25">
      <c r="A36363">
        <v>1</v>
      </c>
      <c r="B36363" s="1" t="s">
        <v>36254</v>
      </c>
    </row>
    <row r="36364" spans="1:2" x14ac:dyDescent="0.25">
      <c r="A36364">
        <v>0</v>
      </c>
      <c r="B36364" s="1" t="s">
        <v>36255</v>
      </c>
    </row>
    <row r="36365" spans="1:2" x14ac:dyDescent="0.25">
      <c r="A36365">
        <v>1</v>
      </c>
      <c r="B36365" s="1" t="s">
        <v>36256</v>
      </c>
    </row>
    <row r="36366" spans="1:2" x14ac:dyDescent="0.25">
      <c r="A36366">
        <v>1</v>
      </c>
      <c r="B36366" s="1" t="s">
        <v>36257</v>
      </c>
    </row>
    <row r="36367" spans="1:2" x14ac:dyDescent="0.25">
      <c r="A36367">
        <v>1</v>
      </c>
      <c r="B36367" s="1" t="s">
        <v>36258</v>
      </c>
    </row>
    <row r="36368" spans="1:2" x14ac:dyDescent="0.25">
      <c r="A36368">
        <v>1</v>
      </c>
      <c r="B36368" s="1" t="s">
        <v>36259</v>
      </c>
    </row>
    <row r="36369" spans="1:2" x14ac:dyDescent="0.25">
      <c r="A36369">
        <v>1</v>
      </c>
      <c r="B36369" s="1" t="s">
        <v>36260</v>
      </c>
    </row>
    <row r="36370" spans="1:2" x14ac:dyDescent="0.25">
      <c r="A36370">
        <v>1</v>
      </c>
      <c r="B36370" s="1" t="s">
        <v>36261</v>
      </c>
    </row>
    <row r="36371" spans="1:2" x14ac:dyDescent="0.25">
      <c r="A36371">
        <v>1</v>
      </c>
      <c r="B36371" s="1" t="s">
        <v>36262</v>
      </c>
    </row>
    <row r="36372" spans="1:2" x14ac:dyDescent="0.25">
      <c r="A36372">
        <v>1</v>
      </c>
      <c r="B36372" s="1" t="s">
        <v>36263</v>
      </c>
    </row>
    <row r="36373" spans="1:2" x14ac:dyDescent="0.25">
      <c r="A36373">
        <v>0</v>
      </c>
      <c r="B36373" s="1" t="s">
        <v>36264</v>
      </c>
    </row>
    <row r="36374" spans="1:2" x14ac:dyDescent="0.25">
      <c r="A36374">
        <v>1</v>
      </c>
      <c r="B36374" s="1" t="s">
        <v>36265</v>
      </c>
    </row>
    <row r="36375" spans="1:2" x14ac:dyDescent="0.25">
      <c r="A36375">
        <v>1</v>
      </c>
      <c r="B36375" s="1" t="s">
        <v>36266</v>
      </c>
    </row>
    <row r="36376" spans="1:2" x14ac:dyDescent="0.25">
      <c r="A36376">
        <v>1</v>
      </c>
      <c r="B36376" s="1" t="s">
        <v>36267</v>
      </c>
    </row>
    <row r="36377" spans="1:2" x14ac:dyDescent="0.25">
      <c r="A36377">
        <v>1</v>
      </c>
      <c r="B36377" s="1" t="s">
        <v>36268</v>
      </c>
    </row>
    <row r="36378" spans="1:2" x14ac:dyDescent="0.25">
      <c r="A36378">
        <v>0</v>
      </c>
      <c r="B36378" s="1" t="s">
        <v>36269</v>
      </c>
    </row>
    <row r="36379" spans="1:2" x14ac:dyDescent="0.25">
      <c r="A36379">
        <v>1</v>
      </c>
      <c r="B36379" s="1" t="s">
        <v>36270</v>
      </c>
    </row>
    <row r="36380" spans="1:2" x14ac:dyDescent="0.25">
      <c r="A36380">
        <v>1</v>
      </c>
      <c r="B36380" s="1" t="s">
        <v>36271</v>
      </c>
    </row>
    <row r="36381" spans="1:2" x14ac:dyDescent="0.25">
      <c r="A36381">
        <v>0</v>
      </c>
      <c r="B36381" s="1" t="s">
        <v>36272</v>
      </c>
    </row>
    <row r="36382" spans="1:2" x14ac:dyDescent="0.25">
      <c r="A36382">
        <v>0</v>
      </c>
      <c r="B36382" s="1" t="s">
        <v>36273</v>
      </c>
    </row>
    <row r="36383" spans="1:2" x14ac:dyDescent="0.25">
      <c r="A36383">
        <v>1</v>
      </c>
      <c r="B36383" s="1" t="s">
        <v>36274</v>
      </c>
    </row>
    <row r="36384" spans="1:2" x14ac:dyDescent="0.25">
      <c r="A36384">
        <v>0</v>
      </c>
      <c r="B36384" s="1" t="s">
        <v>36275</v>
      </c>
    </row>
    <row r="36385" spans="1:2" x14ac:dyDescent="0.25">
      <c r="A36385">
        <v>1</v>
      </c>
      <c r="B36385" s="1" t="s">
        <v>36276</v>
      </c>
    </row>
    <row r="36386" spans="1:2" x14ac:dyDescent="0.25">
      <c r="A36386">
        <v>1</v>
      </c>
      <c r="B36386" s="1" t="s">
        <v>36277</v>
      </c>
    </row>
    <row r="36387" spans="1:2" x14ac:dyDescent="0.25">
      <c r="A36387">
        <v>0</v>
      </c>
      <c r="B36387" s="1" t="s">
        <v>36278</v>
      </c>
    </row>
    <row r="36388" spans="1:2" x14ac:dyDescent="0.25">
      <c r="A36388">
        <v>1</v>
      </c>
      <c r="B36388" s="1" t="s">
        <v>36279</v>
      </c>
    </row>
    <row r="36389" spans="1:2" x14ac:dyDescent="0.25">
      <c r="A36389">
        <v>1</v>
      </c>
      <c r="B36389" s="1" t="s">
        <v>36280</v>
      </c>
    </row>
    <row r="36390" spans="1:2" x14ac:dyDescent="0.25">
      <c r="A36390">
        <v>1</v>
      </c>
      <c r="B36390" s="1" t="s">
        <v>36281</v>
      </c>
    </row>
    <row r="36391" spans="1:2" x14ac:dyDescent="0.25">
      <c r="A36391">
        <v>1</v>
      </c>
      <c r="B36391" s="1" t="s">
        <v>36282</v>
      </c>
    </row>
    <row r="36392" spans="1:2" x14ac:dyDescent="0.25">
      <c r="A36392">
        <v>1</v>
      </c>
      <c r="B36392" s="1" t="s">
        <v>36283</v>
      </c>
    </row>
    <row r="36393" spans="1:2" x14ac:dyDescent="0.25">
      <c r="A36393">
        <v>1</v>
      </c>
      <c r="B36393" s="1" t="s">
        <v>36284</v>
      </c>
    </row>
    <row r="36394" spans="1:2" x14ac:dyDescent="0.25">
      <c r="A36394">
        <v>1</v>
      </c>
      <c r="B36394" s="1" t="s">
        <v>36285</v>
      </c>
    </row>
    <row r="36395" spans="1:2" x14ac:dyDescent="0.25">
      <c r="A36395">
        <v>1</v>
      </c>
      <c r="B36395" s="1" t="s">
        <v>36286</v>
      </c>
    </row>
    <row r="36396" spans="1:2" x14ac:dyDescent="0.25">
      <c r="A36396">
        <v>0</v>
      </c>
      <c r="B36396" s="1" t="s">
        <v>36287</v>
      </c>
    </row>
    <row r="36397" spans="1:2" x14ac:dyDescent="0.25">
      <c r="A36397">
        <v>1</v>
      </c>
      <c r="B36397" s="1" t="s">
        <v>36288</v>
      </c>
    </row>
    <row r="36398" spans="1:2" x14ac:dyDescent="0.25">
      <c r="A36398">
        <v>1</v>
      </c>
      <c r="B36398" s="1" t="s">
        <v>36289</v>
      </c>
    </row>
    <row r="36399" spans="1:2" x14ac:dyDescent="0.25">
      <c r="A36399">
        <v>1</v>
      </c>
      <c r="B36399" s="1" t="s">
        <v>36290</v>
      </c>
    </row>
    <row r="36400" spans="1:2" x14ac:dyDescent="0.25">
      <c r="A36400">
        <v>1</v>
      </c>
      <c r="B36400" s="1" t="s">
        <v>36291</v>
      </c>
    </row>
    <row r="36401" spans="1:2" x14ac:dyDescent="0.25">
      <c r="A36401">
        <v>1</v>
      </c>
      <c r="B36401" s="1" t="s">
        <v>36292</v>
      </c>
    </row>
    <row r="36402" spans="1:2" x14ac:dyDescent="0.25">
      <c r="A36402">
        <v>0</v>
      </c>
      <c r="B36402" s="1" t="s">
        <v>36293</v>
      </c>
    </row>
    <row r="36403" spans="1:2" x14ac:dyDescent="0.25">
      <c r="A36403">
        <v>1</v>
      </c>
      <c r="B36403" s="1" t="s">
        <v>36294</v>
      </c>
    </row>
    <row r="36404" spans="1:2" x14ac:dyDescent="0.25">
      <c r="A36404">
        <v>0</v>
      </c>
      <c r="B36404" s="1" t="s">
        <v>36295</v>
      </c>
    </row>
    <row r="36405" spans="1:2" x14ac:dyDescent="0.25">
      <c r="A36405">
        <v>1</v>
      </c>
      <c r="B36405" s="1" t="s">
        <v>36296</v>
      </c>
    </row>
    <row r="36406" spans="1:2" x14ac:dyDescent="0.25">
      <c r="A36406">
        <v>1</v>
      </c>
      <c r="B36406" s="1" t="s">
        <v>36297</v>
      </c>
    </row>
    <row r="36407" spans="1:2" x14ac:dyDescent="0.25">
      <c r="A36407">
        <v>1</v>
      </c>
      <c r="B36407" s="1" t="s">
        <v>36298</v>
      </c>
    </row>
    <row r="36408" spans="1:2" x14ac:dyDescent="0.25">
      <c r="A36408">
        <v>0</v>
      </c>
      <c r="B36408" s="1" t="s">
        <v>36299</v>
      </c>
    </row>
    <row r="36409" spans="1:2" x14ac:dyDescent="0.25">
      <c r="A36409">
        <v>1</v>
      </c>
      <c r="B36409" s="1" t="s">
        <v>36300</v>
      </c>
    </row>
    <row r="36410" spans="1:2" x14ac:dyDescent="0.25">
      <c r="A36410">
        <v>1</v>
      </c>
      <c r="B36410" s="1" t="s">
        <v>36301</v>
      </c>
    </row>
    <row r="36411" spans="1:2" x14ac:dyDescent="0.25">
      <c r="A36411">
        <v>1</v>
      </c>
      <c r="B36411" s="1" t="s">
        <v>36302</v>
      </c>
    </row>
    <row r="36412" spans="1:2" x14ac:dyDescent="0.25">
      <c r="A36412">
        <v>0</v>
      </c>
      <c r="B36412" s="1" t="s">
        <v>36303</v>
      </c>
    </row>
    <row r="36413" spans="1:2" x14ac:dyDescent="0.25">
      <c r="A36413">
        <v>0</v>
      </c>
      <c r="B36413" s="1" t="s">
        <v>36304</v>
      </c>
    </row>
    <row r="36414" spans="1:2" x14ac:dyDescent="0.25">
      <c r="A36414">
        <v>1</v>
      </c>
      <c r="B36414" s="1" t="s">
        <v>36305</v>
      </c>
    </row>
    <row r="36415" spans="1:2" x14ac:dyDescent="0.25">
      <c r="A36415">
        <v>0</v>
      </c>
      <c r="B36415" s="1" t="s">
        <v>36306</v>
      </c>
    </row>
    <row r="36416" spans="1:2" x14ac:dyDescent="0.25">
      <c r="A36416">
        <v>1</v>
      </c>
      <c r="B36416" s="1" t="s">
        <v>36307</v>
      </c>
    </row>
    <row r="36417" spans="1:2" x14ac:dyDescent="0.25">
      <c r="A36417">
        <v>1</v>
      </c>
      <c r="B36417" s="1" t="s">
        <v>36308</v>
      </c>
    </row>
    <row r="36418" spans="1:2" x14ac:dyDescent="0.25">
      <c r="A36418">
        <v>1</v>
      </c>
      <c r="B36418" s="1" t="s">
        <v>36309</v>
      </c>
    </row>
    <row r="36419" spans="1:2" x14ac:dyDescent="0.25">
      <c r="A36419">
        <v>1</v>
      </c>
      <c r="B36419" s="1" t="s">
        <v>36310</v>
      </c>
    </row>
    <row r="36420" spans="1:2" x14ac:dyDescent="0.25">
      <c r="A36420">
        <v>1</v>
      </c>
      <c r="B36420" s="1" t="s">
        <v>36311</v>
      </c>
    </row>
    <row r="36421" spans="1:2" x14ac:dyDescent="0.25">
      <c r="A36421">
        <v>1</v>
      </c>
      <c r="B36421" s="1" t="s">
        <v>36312</v>
      </c>
    </row>
    <row r="36422" spans="1:2" x14ac:dyDescent="0.25">
      <c r="A36422">
        <v>1</v>
      </c>
      <c r="B36422" s="1" t="s">
        <v>36313</v>
      </c>
    </row>
    <row r="36423" spans="1:2" x14ac:dyDescent="0.25">
      <c r="A36423">
        <v>0</v>
      </c>
      <c r="B36423" s="1" t="s">
        <v>36314</v>
      </c>
    </row>
    <row r="36424" spans="1:2" x14ac:dyDescent="0.25">
      <c r="A36424">
        <v>1</v>
      </c>
      <c r="B36424" s="1" t="s">
        <v>36315</v>
      </c>
    </row>
    <row r="36425" spans="1:2" x14ac:dyDescent="0.25">
      <c r="A36425">
        <v>1</v>
      </c>
      <c r="B36425" s="1" t="s">
        <v>36316</v>
      </c>
    </row>
    <row r="36426" spans="1:2" x14ac:dyDescent="0.25">
      <c r="A36426">
        <v>1</v>
      </c>
      <c r="B36426" s="1" t="s">
        <v>36317</v>
      </c>
    </row>
    <row r="36427" spans="1:2" x14ac:dyDescent="0.25">
      <c r="A36427">
        <v>1</v>
      </c>
      <c r="B36427" s="1" t="s">
        <v>36318</v>
      </c>
    </row>
    <row r="36428" spans="1:2" x14ac:dyDescent="0.25">
      <c r="A36428">
        <v>1</v>
      </c>
      <c r="B36428" s="1" t="s">
        <v>36319</v>
      </c>
    </row>
    <row r="36429" spans="1:2" x14ac:dyDescent="0.25">
      <c r="A36429">
        <v>1</v>
      </c>
      <c r="B36429" s="1" t="s">
        <v>36320</v>
      </c>
    </row>
    <row r="36430" spans="1:2" x14ac:dyDescent="0.25">
      <c r="A36430">
        <v>0</v>
      </c>
      <c r="B36430" s="1" t="s">
        <v>36321</v>
      </c>
    </row>
    <row r="36431" spans="1:2" x14ac:dyDescent="0.25">
      <c r="A36431">
        <v>1</v>
      </c>
      <c r="B36431" s="1" t="s">
        <v>36322</v>
      </c>
    </row>
    <row r="36432" spans="1:2" x14ac:dyDescent="0.25">
      <c r="A36432">
        <v>1</v>
      </c>
      <c r="B36432" s="1" t="s">
        <v>36323</v>
      </c>
    </row>
    <row r="36433" spans="1:2" x14ac:dyDescent="0.25">
      <c r="A36433">
        <v>1</v>
      </c>
      <c r="B36433" s="1" t="s">
        <v>36324</v>
      </c>
    </row>
    <row r="36434" spans="1:2" x14ac:dyDescent="0.25">
      <c r="A36434">
        <v>1</v>
      </c>
      <c r="B36434" s="1" t="s">
        <v>36325</v>
      </c>
    </row>
    <row r="36435" spans="1:2" x14ac:dyDescent="0.25">
      <c r="A36435">
        <v>1</v>
      </c>
      <c r="B36435" s="1" t="s">
        <v>36326</v>
      </c>
    </row>
    <row r="36436" spans="1:2" x14ac:dyDescent="0.25">
      <c r="A36436">
        <v>1</v>
      </c>
      <c r="B36436" s="1" t="s">
        <v>36327</v>
      </c>
    </row>
    <row r="36437" spans="1:2" x14ac:dyDescent="0.25">
      <c r="A36437">
        <v>1</v>
      </c>
      <c r="B36437" s="1" t="s">
        <v>36328</v>
      </c>
    </row>
    <row r="36438" spans="1:2" x14ac:dyDescent="0.25">
      <c r="A36438">
        <v>1</v>
      </c>
      <c r="B36438" s="1" t="s">
        <v>36329</v>
      </c>
    </row>
    <row r="36439" spans="1:2" x14ac:dyDescent="0.25">
      <c r="A36439">
        <v>0</v>
      </c>
      <c r="B36439" s="1" t="s">
        <v>36330</v>
      </c>
    </row>
    <row r="36440" spans="1:2" x14ac:dyDescent="0.25">
      <c r="A36440">
        <v>1</v>
      </c>
      <c r="B36440" s="1" t="s">
        <v>36331</v>
      </c>
    </row>
    <row r="36441" spans="1:2" x14ac:dyDescent="0.25">
      <c r="A36441">
        <v>0</v>
      </c>
      <c r="B36441" s="1" t="s">
        <v>36332</v>
      </c>
    </row>
    <row r="36442" spans="1:2" x14ac:dyDescent="0.25">
      <c r="A36442">
        <v>0</v>
      </c>
      <c r="B36442" s="1" t="s">
        <v>36333</v>
      </c>
    </row>
    <row r="36443" spans="1:2" x14ac:dyDescent="0.25">
      <c r="A36443">
        <v>1</v>
      </c>
      <c r="B36443" s="1" t="s">
        <v>36334</v>
      </c>
    </row>
    <row r="36444" spans="1:2" x14ac:dyDescent="0.25">
      <c r="A36444">
        <v>1</v>
      </c>
      <c r="B36444" s="1" t="s">
        <v>36335</v>
      </c>
    </row>
    <row r="36445" spans="1:2" x14ac:dyDescent="0.25">
      <c r="A36445">
        <v>0</v>
      </c>
      <c r="B36445" s="1" t="s">
        <v>36336</v>
      </c>
    </row>
    <row r="36446" spans="1:2" x14ac:dyDescent="0.25">
      <c r="A36446">
        <v>0</v>
      </c>
      <c r="B36446" s="1" t="s">
        <v>36337</v>
      </c>
    </row>
    <row r="36447" spans="1:2" x14ac:dyDescent="0.25">
      <c r="A36447">
        <v>0</v>
      </c>
      <c r="B36447" s="1" t="s">
        <v>36338</v>
      </c>
    </row>
    <row r="36448" spans="1:2" x14ac:dyDescent="0.25">
      <c r="A36448">
        <v>1</v>
      </c>
      <c r="B36448" s="1" t="s">
        <v>36339</v>
      </c>
    </row>
    <row r="36449" spans="1:2" x14ac:dyDescent="0.25">
      <c r="A36449">
        <v>1</v>
      </c>
      <c r="B36449" s="1" t="s">
        <v>36340</v>
      </c>
    </row>
    <row r="36450" spans="1:2" x14ac:dyDescent="0.25">
      <c r="A36450">
        <v>1</v>
      </c>
      <c r="B36450" s="1" t="s">
        <v>36341</v>
      </c>
    </row>
    <row r="36451" spans="1:2" x14ac:dyDescent="0.25">
      <c r="A36451">
        <v>1</v>
      </c>
      <c r="B36451" s="1" t="s">
        <v>36342</v>
      </c>
    </row>
    <row r="36452" spans="1:2" x14ac:dyDescent="0.25">
      <c r="A36452">
        <v>1</v>
      </c>
      <c r="B36452" s="1" t="s">
        <v>36343</v>
      </c>
    </row>
    <row r="36453" spans="1:2" x14ac:dyDescent="0.25">
      <c r="A36453">
        <v>1</v>
      </c>
      <c r="B36453" s="1" t="s">
        <v>36344</v>
      </c>
    </row>
    <row r="36454" spans="1:2" x14ac:dyDescent="0.25">
      <c r="A36454">
        <v>0</v>
      </c>
      <c r="B36454" s="1" t="s">
        <v>36345</v>
      </c>
    </row>
    <row r="36455" spans="1:2" x14ac:dyDescent="0.25">
      <c r="A36455">
        <v>1</v>
      </c>
      <c r="B36455" s="1" t="s">
        <v>36346</v>
      </c>
    </row>
    <row r="36456" spans="1:2" x14ac:dyDescent="0.25">
      <c r="A36456">
        <v>1</v>
      </c>
      <c r="B36456" s="1" t="s">
        <v>36347</v>
      </c>
    </row>
    <row r="36457" spans="1:2" x14ac:dyDescent="0.25">
      <c r="A36457">
        <v>1</v>
      </c>
      <c r="B36457" s="1" t="s">
        <v>36348</v>
      </c>
    </row>
    <row r="36458" spans="1:2" x14ac:dyDescent="0.25">
      <c r="A36458">
        <v>1</v>
      </c>
      <c r="B36458" s="1" t="s">
        <v>36349</v>
      </c>
    </row>
    <row r="36459" spans="1:2" x14ac:dyDescent="0.25">
      <c r="A36459">
        <v>1</v>
      </c>
      <c r="B36459" s="1" t="s">
        <v>36350</v>
      </c>
    </row>
    <row r="36460" spans="1:2" x14ac:dyDescent="0.25">
      <c r="A36460">
        <v>1</v>
      </c>
      <c r="B36460" s="1" t="s">
        <v>36351</v>
      </c>
    </row>
    <row r="36461" spans="1:2" x14ac:dyDescent="0.25">
      <c r="A36461">
        <v>1</v>
      </c>
      <c r="B36461" s="1" t="s">
        <v>36352</v>
      </c>
    </row>
    <row r="36462" spans="1:2" x14ac:dyDescent="0.25">
      <c r="A36462">
        <v>1</v>
      </c>
      <c r="B36462" s="1" t="s">
        <v>36353</v>
      </c>
    </row>
    <row r="36463" spans="1:2" x14ac:dyDescent="0.25">
      <c r="A36463">
        <v>1</v>
      </c>
      <c r="B36463" s="1" t="s">
        <v>36354</v>
      </c>
    </row>
    <row r="36464" spans="1:2" x14ac:dyDescent="0.25">
      <c r="A36464">
        <v>1</v>
      </c>
      <c r="B36464" s="1" t="s">
        <v>6135</v>
      </c>
    </row>
    <row r="36465" spans="1:2" x14ac:dyDescent="0.25">
      <c r="A36465">
        <v>1</v>
      </c>
      <c r="B36465" s="1" t="s">
        <v>36355</v>
      </c>
    </row>
    <row r="36466" spans="1:2" x14ac:dyDescent="0.25">
      <c r="A36466">
        <v>0</v>
      </c>
      <c r="B36466" s="1" t="s">
        <v>36356</v>
      </c>
    </row>
    <row r="36467" spans="1:2" x14ac:dyDescent="0.25">
      <c r="A36467">
        <v>1</v>
      </c>
      <c r="B36467" s="1" t="s">
        <v>36357</v>
      </c>
    </row>
    <row r="36468" spans="1:2" x14ac:dyDescent="0.25">
      <c r="A36468">
        <v>1</v>
      </c>
      <c r="B36468" s="1" t="s">
        <v>36358</v>
      </c>
    </row>
    <row r="36469" spans="1:2" x14ac:dyDescent="0.25">
      <c r="A36469">
        <v>1</v>
      </c>
      <c r="B36469" s="1" t="s">
        <v>36359</v>
      </c>
    </row>
    <row r="36470" spans="1:2" x14ac:dyDescent="0.25">
      <c r="A36470">
        <v>1</v>
      </c>
      <c r="B36470" s="1" t="s">
        <v>36360</v>
      </c>
    </row>
    <row r="36471" spans="1:2" x14ac:dyDescent="0.25">
      <c r="A36471">
        <v>1</v>
      </c>
      <c r="B36471" s="1" t="s">
        <v>36361</v>
      </c>
    </row>
    <row r="36472" spans="1:2" x14ac:dyDescent="0.25">
      <c r="A36472">
        <v>0</v>
      </c>
      <c r="B36472" s="1" t="s">
        <v>36362</v>
      </c>
    </row>
    <row r="36473" spans="1:2" x14ac:dyDescent="0.25">
      <c r="A36473">
        <v>0</v>
      </c>
      <c r="B36473" s="1" t="s">
        <v>36363</v>
      </c>
    </row>
    <row r="36474" spans="1:2" x14ac:dyDescent="0.25">
      <c r="A36474">
        <v>0</v>
      </c>
      <c r="B36474" s="1" t="s">
        <v>36364</v>
      </c>
    </row>
    <row r="36475" spans="1:2" x14ac:dyDescent="0.25">
      <c r="A36475">
        <v>1</v>
      </c>
      <c r="B36475" s="1" t="s">
        <v>36365</v>
      </c>
    </row>
    <row r="36476" spans="1:2" x14ac:dyDescent="0.25">
      <c r="A36476">
        <v>1</v>
      </c>
      <c r="B36476" s="1" t="s">
        <v>36366</v>
      </c>
    </row>
    <row r="36477" spans="1:2" x14ac:dyDescent="0.25">
      <c r="A36477">
        <v>1</v>
      </c>
      <c r="B36477" s="1" t="s">
        <v>36367</v>
      </c>
    </row>
    <row r="36478" spans="1:2" x14ac:dyDescent="0.25">
      <c r="A36478">
        <v>1</v>
      </c>
      <c r="B36478" s="1" t="s">
        <v>36368</v>
      </c>
    </row>
    <row r="36479" spans="1:2" x14ac:dyDescent="0.25">
      <c r="A36479">
        <v>1</v>
      </c>
      <c r="B36479" s="1" t="s">
        <v>36369</v>
      </c>
    </row>
    <row r="36480" spans="1:2" x14ac:dyDescent="0.25">
      <c r="A36480">
        <v>1</v>
      </c>
      <c r="B36480" s="1" t="s">
        <v>36370</v>
      </c>
    </row>
    <row r="36481" spans="1:2" x14ac:dyDescent="0.25">
      <c r="A36481">
        <v>1</v>
      </c>
      <c r="B36481" s="1" t="s">
        <v>36371</v>
      </c>
    </row>
    <row r="36482" spans="1:2" x14ac:dyDescent="0.25">
      <c r="A36482">
        <v>1</v>
      </c>
      <c r="B36482" s="1" t="s">
        <v>36372</v>
      </c>
    </row>
    <row r="36483" spans="1:2" x14ac:dyDescent="0.25">
      <c r="A36483">
        <v>1</v>
      </c>
      <c r="B36483" s="1" t="s">
        <v>36373</v>
      </c>
    </row>
    <row r="36484" spans="1:2" x14ac:dyDescent="0.25">
      <c r="A36484">
        <v>1</v>
      </c>
      <c r="B36484" s="1" t="s">
        <v>36374</v>
      </c>
    </row>
    <row r="36485" spans="1:2" x14ac:dyDescent="0.25">
      <c r="A36485">
        <v>1</v>
      </c>
      <c r="B36485" s="1" t="s">
        <v>36375</v>
      </c>
    </row>
    <row r="36486" spans="1:2" x14ac:dyDescent="0.25">
      <c r="A36486">
        <v>1</v>
      </c>
      <c r="B36486" s="1" t="s">
        <v>36376</v>
      </c>
    </row>
    <row r="36487" spans="1:2" x14ac:dyDescent="0.25">
      <c r="A36487">
        <v>1</v>
      </c>
      <c r="B36487" s="1" t="s">
        <v>36377</v>
      </c>
    </row>
    <row r="36488" spans="1:2" x14ac:dyDescent="0.25">
      <c r="A36488">
        <v>0</v>
      </c>
      <c r="B36488" s="1" t="s">
        <v>36378</v>
      </c>
    </row>
    <row r="36489" spans="1:2" x14ac:dyDescent="0.25">
      <c r="A36489">
        <v>1</v>
      </c>
      <c r="B36489" s="1" t="s">
        <v>36379</v>
      </c>
    </row>
    <row r="36490" spans="1:2" x14ac:dyDescent="0.25">
      <c r="A36490">
        <v>0</v>
      </c>
      <c r="B36490" s="1" t="s">
        <v>36380</v>
      </c>
    </row>
    <row r="36491" spans="1:2" x14ac:dyDescent="0.25">
      <c r="A36491">
        <v>1</v>
      </c>
      <c r="B36491" s="1" t="s">
        <v>36381</v>
      </c>
    </row>
    <row r="36492" spans="1:2" x14ac:dyDescent="0.25">
      <c r="A36492">
        <v>1</v>
      </c>
      <c r="B36492" s="1" t="s">
        <v>36382</v>
      </c>
    </row>
    <row r="36493" spans="1:2" x14ac:dyDescent="0.25">
      <c r="A36493">
        <v>1</v>
      </c>
      <c r="B36493" s="1" t="s">
        <v>36383</v>
      </c>
    </row>
    <row r="36494" spans="1:2" x14ac:dyDescent="0.25">
      <c r="A36494">
        <v>1</v>
      </c>
      <c r="B36494" s="1" t="s">
        <v>36384</v>
      </c>
    </row>
    <row r="36495" spans="1:2" x14ac:dyDescent="0.25">
      <c r="A36495">
        <v>1</v>
      </c>
      <c r="B36495" s="1" t="s">
        <v>36385</v>
      </c>
    </row>
    <row r="36496" spans="1:2" x14ac:dyDescent="0.25">
      <c r="A36496">
        <v>0</v>
      </c>
      <c r="B36496" s="1" t="s">
        <v>36386</v>
      </c>
    </row>
    <row r="36497" spans="1:2" x14ac:dyDescent="0.25">
      <c r="A36497">
        <v>1</v>
      </c>
      <c r="B36497" s="1" t="s">
        <v>36387</v>
      </c>
    </row>
    <row r="36498" spans="1:2" x14ac:dyDescent="0.25">
      <c r="A36498">
        <v>1</v>
      </c>
      <c r="B36498" s="1" t="s">
        <v>36388</v>
      </c>
    </row>
    <row r="36499" spans="1:2" x14ac:dyDescent="0.25">
      <c r="A36499">
        <v>1</v>
      </c>
      <c r="B36499" s="1" t="s">
        <v>36389</v>
      </c>
    </row>
    <row r="36500" spans="1:2" x14ac:dyDescent="0.25">
      <c r="A36500">
        <v>1</v>
      </c>
      <c r="B36500" s="1" t="s">
        <v>36390</v>
      </c>
    </row>
    <row r="36501" spans="1:2" x14ac:dyDescent="0.25">
      <c r="A36501">
        <v>1</v>
      </c>
      <c r="B36501" s="1" t="s">
        <v>36391</v>
      </c>
    </row>
    <row r="36502" spans="1:2" x14ac:dyDescent="0.25">
      <c r="A36502">
        <v>1</v>
      </c>
      <c r="B36502" s="1" t="s">
        <v>36392</v>
      </c>
    </row>
    <row r="36503" spans="1:2" x14ac:dyDescent="0.25">
      <c r="A36503">
        <v>0</v>
      </c>
      <c r="B36503" s="1" t="s">
        <v>36393</v>
      </c>
    </row>
    <row r="36504" spans="1:2" x14ac:dyDescent="0.25">
      <c r="A36504">
        <v>1</v>
      </c>
      <c r="B36504" s="1" t="s">
        <v>36394</v>
      </c>
    </row>
    <row r="36505" spans="1:2" x14ac:dyDescent="0.25">
      <c r="A36505">
        <v>0</v>
      </c>
      <c r="B36505" s="1" t="s">
        <v>36395</v>
      </c>
    </row>
    <row r="36506" spans="1:2" x14ac:dyDescent="0.25">
      <c r="A36506">
        <v>0</v>
      </c>
      <c r="B36506" s="1" t="s">
        <v>36396</v>
      </c>
    </row>
    <row r="36507" spans="1:2" x14ac:dyDescent="0.25">
      <c r="A36507">
        <v>1</v>
      </c>
      <c r="B36507" s="1" t="s">
        <v>36397</v>
      </c>
    </row>
    <row r="36508" spans="1:2" x14ac:dyDescent="0.25">
      <c r="A36508">
        <v>1</v>
      </c>
      <c r="B36508" s="1" t="s">
        <v>36398</v>
      </c>
    </row>
    <row r="36509" spans="1:2" x14ac:dyDescent="0.25">
      <c r="A36509">
        <v>1</v>
      </c>
      <c r="B36509" s="1" t="s">
        <v>36399</v>
      </c>
    </row>
    <row r="36510" spans="1:2" x14ac:dyDescent="0.25">
      <c r="A36510">
        <v>1</v>
      </c>
      <c r="B36510" s="1" t="s">
        <v>36400</v>
      </c>
    </row>
    <row r="36511" spans="1:2" x14ac:dyDescent="0.25">
      <c r="A36511">
        <v>1</v>
      </c>
      <c r="B36511" s="1" t="s">
        <v>36401</v>
      </c>
    </row>
    <row r="36512" spans="1:2" x14ac:dyDescent="0.25">
      <c r="A36512">
        <v>0</v>
      </c>
      <c r="B36512" s="1" t="s">
        <v>36402</v>
      </c>
    </row>
    <row r="36513" spans="1:2" x14ac:dyDescent="0.25">
      <c r="A36513">
        <v>0</v>
      </c>
      <c r="B36513" s="1" t="s">
        <v>36403</v>
      </c>
    </row>
    <row r="36514" spans="1:2" x14ac:dyDescent="0.25">
      <c r="A36514">
        <v>0</v>
      </c>
      <c r="B36514" s="1" t="s">
        <v>36404</v>
      </c>
    </row>
    <row r="36515" spans="1:2" x14ac:dyDescent="0.25">
      <c r="A36515">
        <v>1</v>
      </c>
      <c r="B36515" s="1" t="s">
        <v>36405</v>
      </c>
    </row>
    <row r="36516" spans="1:2" x14ac:dyDescent="0.25">
      <c r="A36516">
        <v>1</v>
      </c>
      <c r="B36516" s="1" t="s">
        <v>36406</v>
      </c>
    </row>
    <row r="36517" spans="1:2" x14ac:dyDescent="0.25">
      <c r="A36517">
        <v>0</v>
      </c>
      <c r="B36517" s="1" t="s">
        <v>36407</v>
      </c>
    </row>
    <row r="36518" spans="1:2" x14ac:dyDescent="0.25">
      <c r="A36518">
        <v>1</v>
      </c>
      <c r="B36518" s="1" t="s">
        <v>36408</v>
      </c>
    </row>
    <row r="36519" spans="1:2" x14ac:dyDescent="0.25">
      <c r="A36519">
        <v>1</v>
      </c>
      <c r="B36519" s="1" t="s">
        <v>36409</v>
      </c>
    </row>
    <row r="36520" spans="1:2" x14ac:dyDescent="0.25">
      <c r="A36520">
        <v>1</v>
      </c>
      <c r="B36520" s="1" t="s">
        <v>36410</v>
      </c>
    </row>
    <row r="36521" spans="1:2" x14ac:dyDescent="0.25">
      <c r="A36521">
        <v>1</v>
      </c>
      <c r="B36521" s="1" t="s">
        <v>36411</v>
      </c>
    </row>
    <row r="36522" spans="1:2" x14ac:dyDescent="0.25">
      <c r="A36522">
        <v>0</v>
      </c>
      <c r="B36522" s="1" t="s">
        <v>36412</v>
      </c>
    </row>
    <row r="36523" spans="1:2" x14ac:dyDescent="0.25">
      <c r="A36523">
        <v>0</v>
      </c>
      <c r="B36523" s="1" t="s">
        <v>36413</v>
      </c>
    </row>
    <row r="36524" spans="1:2" x14ac:dyDescent="0.25">
      <c r="A36524">
        <v>1</v>
      </c>
      <c r="B36524" s="1" t="s">
        <v>36414</v>
      </c>
    </row>
    <row r="36525" spans="1:2" x14ac:dyDescent="0.25">
      <c r="A36525">
        <v>1</v>
      </c>
      <c r="B36525" s="1" t="s">
        <v>36415</v>
      </c>
    </row>
    <row r="36526" spans="1:2" x14ac:dyDescent="0.25">
      <c r="A36526">
        <v>1</v>
      </c>
      <c r="B36526" s="1" t="s">
        <v>36416</v>
      </c>
    </row>
    <row r="36527" spans="1:2" x14ac:dyDescent="0.25">
      <c r="A36527">
        <v>1</v>
      </c>
      <c r="B36527" s="1" t="s">
        <v>36417</v>
      </c>
    </row>
    <row r="36528" spans="1:2" x14ac:dyDescent="0.25">
      <c r="A36528">
        <v>1</v>
      </c>
      <c r="B36528" s="1" t="s">
        <v>36418</v>
      </c>
    </row>
    <row r="36529" spans="1:2" x14ac:dyDescent="0.25">
      <c r="A36529">
        <v>0</v>
      </c>
      <c r="B36529" s="1" t="s">
        <v>36419</v>
      </c>
    </row>
    <row r="36530" spans="1:2" x14ac:dyDescent="0.25">
      <c r="A36530">
        <v>1</v>
      </c>
      <c r="B36530" s="1" t="s">
        <v>36420</v>
      </c>
    </row>
    <row r="36531" spans="1:2" x14ac:dyDescent="0.25">
      <c r="A36531">
        <v>1</v>
      </c>
      <c r="B36531" s="1" t="s">
        <v>36421</v>
      </c>
    </row>
    <row r="36532" spans="1:2" x14ac:dyDescent="0.25">
      <c r="A36532">
        <v>1</v>
      </c>
      <c r="B36532" s="1" t="s">
        <v>36422</v>
      </c>
    </row>
    <row r="36533" spans="1:2" x14ac:dyDescent="0.25">
      <c r="A36533">
        <v>1</v>
      </c>
      <c r="B36533" s="1" t="s">
        <v>36423</v>
      </c>
    </row>
    <row r="36534" spans="1:2" x14ac:dyDescent="0.25">
      <c r="A36534">
        <v>1</v>
      </c>
      <c r="B36534" s="1" t="s">
        <v>36424</v>
      </c>
    </row>
    <row r="36535" spans="1:2" x14ac:dyDescent="0.25">
      <c r="A36535">
        <v>0</v>
      </c>
      <c r="B36535" s="1" t="s">
        <v>36425</v>
      </c>
    </row>
    <row r="36536" spans="1:2" x14ac:dyDescent="0.25">
      <c r="A36536">
        <v>1</v>
      </c>
      <c r="B36536" s="1" t="s">
        <v>36426</v>
      </c>
    </row>
    <row r="36537" spans="1:2" x14ac:dyDescent="0.25">
      <c r="A36537">
        <v>1</v>
      </c>
      <c r="B36537" s="1" t="s">
        <v>36427</v>
      </c>
    </row>
    <row r="36538" spans="1:2" x14ac:dyDescent="0.25">
      <c r="A36538">
        <v>0</v>
      </c>
      <c r="B36538" s="1" t="s">
        <v>36428</v>
      </c>
    </row>
    <row r="36539" spans="1:2" x14ac:dyDescent="0.25">
      <c r="A36539">
        <v>0</v>
      </c>
      <c r="B36539" s="1" t="s">
        <v>36429</v>
      </c>
    </row>
    <row r="36540" spans="1:2" x14ac:dyDescent="0.25">
      <c r="A36540">
        <v>0</v>
      </c>
      <c r="B36540" s="1" t="s">
        <v>36430</v>
      </c>
    </row>
    <row r="36541" spans="1:2" x14ac:dyDescent="0.25">
      <c r="A36541">
        <v>1</v>
      </c>
      <c r="B36541" s="1" t="s">
        <v>36431</v>
      </c>
    </row>
    <row r="36542" spans="1:2" x14ac:dyDescent="0.25">
      <c r="A36542">
        <v>1</v>
      </c>
      <c r="B36542" s="1" t="s">
        <v>36432</v>
      </c>
    </row>
    <row r="36543" spans="1:2" x14ac:dyDescent="0.25">
      <c r="A36543">
        <v>1</v>
      </c>
      <c r="B36543" s="1" t="s">
        <v>36433</v>
      </c>
    </row>
    <row r="36544" spans="1:2" x14ac:dyDescent="0.25">
      <c r="A36544">
        <v>1</v>
      </c>
      <c r="B36544" s="1" t="s">
        <v>36434</v>
      </c>
    </row>
    <row r="36545" spans="1:2" x14ac:dyDescent="0.25">
      <c r="A36545">
        <v>1</v>
      </c>
      <c r="B36545" s="1" t="s">
        <v>36435</v>
      </c>
    </row>
    <row r="36546" spans="1:2" x14ac:dyDescent="0.25">
      <c r="A36546">
        <v>1</v>
      </c>
      <c r="B36546" s="1" t="s">
        <v>36436</v>
      </c>
    </row>
    <row r="36547" spans="1:2" x14ac:dyDescent="0.25">
      <c r="A36547">
        <v>1</v>
      </c>
      <c r="B36547" s="1" t="s">
        <v>36437</v>
      </c>
    </row>
    <row r="36548" spans="1:2" x14ac:dyDescent="0.25">
      <c r="A36548">
        <v>1</v>
      </c>
      <c r="B36548" s="1" t="s">
        <v>36438</v>
      </c>
    </row>
    <row r="36549" spans="1:2" x14ac:dyDescent="0.25">
      <c r="A36549">
        <v>1</v>
      </c>
      <c r="B36549" s="1" t="s">
        <v>36439</v>
      </c>
    </row>
    <row r="36550" spans="1:2" x14ac:dyDescent="0.25">
      <c r="A36550">
        <v>0</v>
      </c>
      <c r="B36550" s="1" t="s">
        <v>36440</v>
      </c>
    </row>
    <row r="36551" spans="1:2" x14ac:dyDescent="0.25">
      <c r="A36551">
        <v>1</v>
      </c>
      <c r="B36551" s="1" t="s">
        <v>36441</v>
      </c>
    </row>
    <row r="36552" spans="1:2" x14ac:dyDescent="0.25">
      <c r="A36552">
        <v>1</v>
      </c>
      <c r="B36552" s="1" t="s">
        <v>36442</v>
      </c>
    </row>
    <row r="36553" spans="1:2" x14ac:dyDescent="0.25">
      <c r="A36553">
        <v>1</v>
      </c>
      <c r="B36553" s="1" t="s">
        <v>36443</v>
      </c>
    </row>
    <row r="36554" spans="1:2" x14ac:dyDescent="0.25">
      <c r="A36554">
        <v>0</v>
      </c>
      <c r="B36554" s="1" t="s">
        <v>36444</v>
      </c>
    </row>
    <row r="36555" spans="1:2" x14ac:dyDescent="0.25">
      <c r="A36555">
        <v>1</v>
      </c>
      <c r="B36555" s="1" t="s">
        <v>36445</v>
      </c>
    </row>
    <row r="36556" spans="1:2" x14ac:dyDescent="0.25">
      <c r="A36556">
        <v>1</v>
      </c>
      <c r="B36556" s="1" t="s">
        <v>36446</v>
      </c>
    </row>
    <row r="36557" spans="1:2" x14ac:dyDescent="0.25">
      <c r="A36557">
        <v>1</v>
      </c>
      <c r="B36557" s="1" t="s">
        <v>36447</v>
      </c>
    </row>
    <row r="36558" spans="1:2" x14ac:dyDescent="0.25">
      <c r="A36558">
        <v>1</v>
      </c>
      <c r="B36558" s="1" t="s">
        <v>36448</v>
      </c>
    </row>
    <row r="36559" spans="1:2" x14ac:dyDescent="0.25">
      <c r="A36559">
        <v>1</v>
      </c>
      <c r="B36559" s="1" t="s">
        <v>36449</v>
      </c>
    </row>
    <row r="36560" spans="1:2" x14ac:dyDescent="0.25">
      <c r="A36560">
        <v>1</v>
      </c>
      <c r="B36560" s="1" t="s">
        <v>36450</v>
      </c>
    </row>
    <row r="36561" spans="1:2" x14ac:dyDescent="0.25">
      <c r="A36561">
        <v>1</v>
      </c>
      <c r="B36561" s="1" t="s">
        <v>36451</v>
      </c>
    </row>
    <row r="36562" spans="1:2" x14ac:dyDescent="0.25">
      <c r="A36562">
        <v>0</v>
      </c>
      <c r="B36562" s="1" t="s">
        <v>36452</v>
      </c>
    </row>
    <row r="36563" spans="1:2" x14ac:dyDescent="0.25">
      <c r="A36563">
        <v>1</v>
      </c>
      <c r="B36563" s="1" t="s">
        <v>36453</v>
      </c>
    </row>
    <row r="36564" spans="1:2" x14ac:dyDescent="0.25">
      <c r="A36564">
        <v>1</v>
      </c>
      <c r="B36564" s="1" t="s">
        <v>36454</v>
      </c>
    </row>
    <row r="36565" spans="1:2" x14ac:dyDescent="0.25">
      <c r="A36565">
        <v>1</v>
      </c>
      <c r="B36565" s="1" t="s">
        <v>36455</v>
      </c>
    </row>
    <row r="36566" spans="1:2" x14ac:dyDescent="0.25">
      <c r="A36566">
        <v>1</v>
      </c>
      <c r="B36566" s="1" t="s">
        <v>36456</v>
      </c>
    </row>
    <row r="36567" spans="1:2" x14ac:dyDescent="0.25">
      <c r="A36567">
        <v>1</v>
      </c>
      <c r="B36567" s="1" t="s">
        <v>36457</v>
      </c>
    </row>
    <row r="36568" spans="1:2" x14ac:dyDescent="0.25">
      <c r="A36568">
        <v>1</v>
      </c>
      <c r="B36568" s="1" t="s">
        <v>36458</v>
      </c>
    </row>
    <row r="36569" spans="1:2" x14ac:dyDescent="0.25">
      <c r="A36569">
        <v>1</v>
      </c>
      <c r="B36569" s="1" t="s">
        <v>36459</v>
      </c>
    </row>
    <row r="36570" spans="1:2" x14ac:dyDescent="0.25">
      <c r="A36570">
        <v>0</v>
      </c>
      <c r="B36570" s="1" t="s">
        <v>36460</v>
      </c>
    </row>
    <row r="36571" spans="1:2" x14ac:dyDescent="0.25">
      <c r="A36571">
        <v>1</v>
      </c>
      <c r="B36571" s="1" t="s">
        <v>36461</v>
      </c>
    </row>
    <row r="36572" spans="1:2" x14ac:dyDescent="0.25">
      <c r="A36572">
        <v>1</v>
      </c>
      <c r="B36572" s="1" t="s">
        <v>36462</v>
      </c>
    </row>
    <row r="36573" spans="1:2" x14ac:dyDescent="0.25">
      <c r="A36573">
        <v>1</v>
      </c>
      <c r="B36573" s="1" t="s">
        <v>36463</v>
      </c>
    </row>
    <row r="36574" spans="1:2" x14ac:dyDescent="0.25">
      <c r="A36574">
        <v>1</v>
      </c>
      <c r="B36574" s="1" t="s">
        <v>36464</v>
      </c>
    </row>
    <row r="36575" spans="1:2" x14ac:dyDescent="0.25">
      <c r="A36575">
        <v>1</v>
      </c>
      <c r="B36575" s="1" t="s">
        <v>36465</v>
      </c>
    </row>
    <row r="36576" spans="1:2" x14ac:dyDescent="0.25">
      <c r="A36576">
        <v>1</v>
      </c>
      <c r="B36576" s="1" t="s">
        <v>36466</v>
      </c>
    </row>
    <row r="36577" spans="1:2" x14ac:dyDescent="0.25">
      <c r="A36577">
        <v>1</v>
      </c>
      <c r="B36577" s="1" t="s">
        <v>36467</v>
      </c>
    </row>
    <row r="36578" spans="1:2" x14ac:dyDescent="0.25">
      <c r="A36578">
        <v>1</v>
      </c>
      <c r="B36578" s="1" t="s">
        <v>36468</v>
      </c>
    </row>
    <row r="36579" spans="1:2" x14ac:dyDescent="0.25">
      <c r="A36579">
        <v>1</v>
      </c>
      <c r="B36579" s="1" t="s">
        <v>31344</v>
      </c>
    </row>
    <row r="36580" spans="1:2" x14ac:dyDescent="0.25">
      <c r="A36580">
        <v>0</v>
      </c>
      <c r="B36580" s="1" t="s">
        <v>36469</v>
      </c>
    </row>
    <row r="36581" spans="1:2" x14ac:dyDescent="0.25">
      <c r="A36581">
        <v>0</v>
      </c>
      <c r="B36581" s="1" t="s">
        <v>36470</v>
      </c>
    </row>
    <row r="36582" spans="1:2" x14ac:dyDescent="0.25">
      <c r="A36582">
        <v>1</v>
      </c>
      <c r="B36582" s="1" t="s">
        <v>36471</v>
      </c>
    </row>
    <row r="36583" spans="1:2" x14ac:dyDescent="0.25">
      <c r="A36583">
        <v>1</v>
      </c>
      <c r="B36583" s="1" t="s">
        <v>36472</v>
      </c>
    </row>
    <row r="36584" spans="1:2" x14ac:dyDescent="0.25">
      <c r="A36584">
        <v>1</v>
      </c>
      <c r="B36584" s="1" t="s">
        <v>36473</v>
      </c>
    </row>
    <row r="36585" spans="1:2" x14ac:dyDescent="0.25">
      <c r="A36585">
        <v>1</v>
      </c>
      <c r="B36585" s="1" t="s">
        <v>36474</v>
      </c>
    </row>
    <row r="36586" spans="1:2" x14ac:dyDescent="0.25">
      <c r="A36586">
        <v>1</v>
      </c>
      <c r="B36586" s="1" t="s">
        <v>36475</v>
      </c>
    </row>
    <row r="36587" spans="1:2" x14ac:dyDescent="0.25">
      <c r="A36587">
        <v>1</v>
      </c>
      <c r="B36587" s="1" t="s">
        <v>36476</v>
      </c>
    </row>
    <row r="36588" spans="1:2" x14ac:dyDescent="0.25">
      <c r="A36588">
        <v>1</v>
      </c>
      <c r="B36588" s="1" t="s">
        <v>36477</v>
      </c>
    </row>
    <row r="36589" spans="1:2" x14ac:dyDescent="0.25">
      <c r="A36589">
        <v>1</v>
      </c>
      <c r="B36589" s="1" t="s">
        <v>36478</v>
      </c>
    </row>
    <row r="36590" spans="1:2" x14ac:dyDescent="0.25">
      <c r="A36590">
        <v>1</v>
      </c>
      <c r="B36590" s="1" t="s">
        <v>36479</v>
      </c>
    </row>
    <row r="36591" spans="1:2" x14ac:dyDescent="0.25">
      <c r="A36591">
        <v>0</v>
      </c>
      <c r="B36591" s="1" t="s">
        <v>36480</v>
      </c>
    </row>
    <row r="36592" spans="1:2" x14ac:dyDescent="0.25">
      <c r="A36592">
        <v>1</v>
      </c>
      <c r="B36592" s="1" t="s">
        <v>36481</v>
      </c>
    </row>
    <row r="36593" spans="1:2" x14ac:dyDescent="0.25">
      <c r="A36593">
        <v>1</v>
      </c>
      <c r="B36593" s="1" t="s">
        <v>36482</v>
      </c>
    </row>
    <row r="36594" spans="1:2" x14ac:dyDescent="0.25">
      <c r="A36594">
        <v>1</v>
      </c>
      <c r="B36594" s="1" t="s">
        <v>36483</v>
      </c>
    </row>
    <row r="36595" spans="1:2" x14ac:dyDescent="0.25">
      <c r="A36595">
        <v>1</v>
      </c>
      <c r="B36595" s="1" t="s">
        <v>36484</v>
      </c>
    </row>
    <row r="36596" spans="1:2" x14ac:dyDescent="0.25">
      <c r="A36596">
        <v>1</v>
      </c>
      <c r="B36596" s="1" t="s">
        <v>36485</v>
      </c>
    </row>
    <row r="36597" spans="1:2" x14ac:dyDescent="0.25">
      <c r="A36597">
        <v>1</v>
      </c>
      <c r="B36597" s="1" t="s">
        <v>36486</v>
      </c>
    </row>
    <row r="36598" spans="1:2" x14ac:dyDescent="0.25">
      <c r="A36598">
        <v>0</v>
      </c>
      <c r="B36598" s="1" t="s">
        <v>36487</v>
      </c>
    </row>
    <row r="36599" spans="1:2" x14ac:dyDescent="0.25">
      <c r="A36599">
        <v>1</v>
      </c>
      <c r="B36599" s="1" t="s">
        <v>36488</v>
      </c>
    </row>
    <row r="36600" spans="1:2" x14ac:dyDescent="0.25">
      <c r="A36600">
        <v>1</v>
      </c>
      <c r="B36600" s="1" t="s">
        <v>36489</v>
      </c>
    </row>
    <row r="36601" spans="1:2" x14ac:dyDescent="0.25">
      <c r="A36601">
        <v>1</v>
      </c>
      <c r="B36601" s="1" t="s">
        <v>36490</v>
      </c>
    </row>
    <row r="36602" spans="1:2" x14ac:dyDescent="0.25">
      <c r="A36602">
        <v>1</v>
      </c>
      <c r="B36602" s="1" t="s">
        <v>36491</v>
      </c>
    </row>
    <row r="36603" spans="1:2" x14ac:dyDescent="0.25">
      <c r="A36603">
        <v>0</v>
      </c>
      <c r="B36603" s="1" t="s">
        <v>36492</v>
      </c>
    </row>
    <row r="36604" spans="1:2" x14ac:dyDescent="0.25">
      <c r="A36604">
        <v>1</v>
      </c>
      <c r="B36604" s="1" t="s">
        <v>36493</v>
      </c>
    </row>
    <row r="36605" spans="1:2" x14ac:dyDescent="0.25">
      <c r="A36605">
        <v>1</v>
      </c>
      <c r="B36605" s="1" t="s">
        <v>36494</v>
      </c>
    </row>
    <row r="36606" spans="1:2" x14ac:dyDescent="0.25">
      <c r="A36606">
        <v>1</v>
      </c>
      <c r="B36606" s="1" t="s">
        <v>36495</v>
      </c>
    </row>
    <row r="36607" spans="1:2" x14ac:dyDescent="0.25">
      <c r="A36607">
        <v>1</v>
      </c>
      <c r="B36607" s="1" t="s">
        <v>36496</v>
      </c>
    </row>
    <row r="36608" spans="1:2" x14ac:dyDescent="0.25">
      <c r="A36608">
        <v>0</v>
      </c>
      <c r="B36608" s="1" t="s">
        <v>36497</v>
      </c>
    </row>
    <row r="36609" spans="1:2" x14ac:dyDescent="0.25">
      <c r="A36609">
        <v>1</v>
      </c>
      <c r="B36609" s="1" t="s">
        <v>36498</v>
      </c>
    </row>
    <row r="36610" spans="1:2" x14ac:dyDescent="0.25">
      <c r="A36610">
        <v>0</v>
      </c>
      <c r="B36610" s="1" t="s">
        <v>36499</v>
      </c>
    </row>
    <row r="36611" spans="1:2" x14ac:dyDescent="0.25">
      <c r="A36611">
        <v>1</v>
      </c>
      <c r="B36611" s="1" t="s">
        <v>36500</v>
      </c>
    </row>
    <row r="36612" spans="1:2" x14ac:dyDescent="0.25">
      <c r="A36612">
        <v>1</v>
      </c>
      <c r="B36612" s="1" t="s">
        <v>36501</v>
      </c>
    </row>
    <row r="36613" spans="1:2" x14ac:dyDescent="0.25">
      <c r="A36613">
        <v>1</v>
      </c>
      <c r="B36613" s="1" t="s">
        <v>36502</v>
      </c>
    </row>
    <row r="36614" spans="1:2" x14ac:dyDescent="0.25">
      <c r="A36614">
        <v>1</v>
      </c>
      <c r="B36614" s="1" t="s">
        <v>36503</v>
      </c>
    </row>
    <row r="36615" spans="1:2" x14ac:dyDescent="0.25">
      <c r="A36615">
        <v>1</v>
      </c>
      <c r="B36615" s="1" t="s">
        <v>36504</v>
      </c>
    </row>
    <row r="36616" spans="1:2" x14ac:dyDescent="0.25">
      <c r="A36616">
        <v>1</v>
      </c>
      <c r="B36616" s="1" t="s">
        <v>36505</v>
      </c>
    </row>
    <row r="36617" spans="1:2" x14ac:dyDescent="0.25">
      <c r="A36617">
        <v>1</v>
      </c>
      <c r="B36617" s="1" t="s">
        <v>36506</v>
      </c>
    </row>
    <row r="36618" spans="1:2" x14ac:dyDescent="0.25">
      <c r="A36618">
        <v>1</v>
      </c>
      <c r="B36618" s="1" t="s">
        <v>36507</v>
      </c>
    </row>
    <row r="36619" spans="1:2" x14ac:dyDescent="0.25">
      <c r="A36619">
        <v>1</v>
      </c>
      <c r="B36619" s="1" t="s">
        <v>36508</v>
      </c>
    </row>
    <row r="36620" spans="1:2" x14ac:dyDescent="0.25">
      <c r="A36620">
        <v>0</v>
      </c>
      <c r="B36620" s="1" t="s">
        <v>36509</v>
      </c>
    </row>
    <row r="36621" spans="1:2" x14ac:dyDescent="0.25">
      <c r="A36621">
        <v>0</v>
      </c>
      <c r="B36621" s="1" t="s">
        <v>36510</v>
      </c>
    </row>
    <row r="36622" spans="1:2" x14ac:dyDescent="0.25">
      <c r="A36622">
        <v>1</v>
      </c>
      <c r="B36622" s="1" t="s">
        <v>36511</v>
      </c>
    </row>
    <row r="36623" spans="1:2" x14ac:dyDescent="0.25">
      <c r="A36623">
        <v>0</v>
      </c>
      <c r="B36623" s="1" t="s">
        <v>36512</v>
      </c>
    </row>
    <row r="36624" spans="1:2" x14ac:dyDescent="0.25">
      <c r="A36624">
        <v>1</v>
      </c>
      <c r="B36624" s="1" t="s">
        <v>36513</v>
      </c>
    </row>
    <row r="36625" spans="1:2" x14ac:dyDescent="0.25">
      <c r="A36625">
        <v>0</v>
      </c>
      <c r="B36625" s="1" t="s">
        <v>36514</v>
      </c>
    </row>
    <row r="36626" spans="1:2" x14ac:dyDescent="0.25">
      <c r="A36626">
        <v>1</v>
      </c>
      <c r="B36626" s="1" t="s">
        <v>36515</v>
      </c>
    </row>
    <row r="36627" spans="1:2" x14ac:dyDescent="0.25">
      <c r="A36627">
        <v>1</v>
      </c>
      <c r="B36627" s="1" t="s">
        <v>36516</v>
      </c>
    </row>
    <row r="36628" spans="1:2" x14ac:dyDescent="0.25">
      <c r="A36628">
        <v>1</v>
      </c>
      <c r="B36628" s="1" t="s">
        <v>36517</v>
      </c>
    </row>
    <row r="36629" spans="1:2" x14ac:dyDescent="0.25">
      <c r="A36629">
        <v>0</v>
      </c>
      <c r="B36629" s="1" t="s">
        <v>36518</v>
      </c>
    </row>
    <row r="36630" spans="1:2" x14ac:dyDescent="0.25">
      <c r="A36630">
        <v>1</v>
      </c>
      <c r="B36630" s="1" t="s">
        <v>36519</v>
      </c>
    </row>
    <row r="36631" spans="1:2" x14ac:dyDescent="0.25">
      <c r="A36631">
        <v>0</v>
      </c>
      <c r="B36631" s="1" t="s">
        <v>36520</v>
      </c>
    </row>
    <row r="36632" spans="1:2" x14ac:dyDescent="0.25">
      <c r="A36632">
        <v>1</v>
      </c>
      <c r="B36632" s="1" t="s">
        <v>36521</v>
      </c>
    </row>
    <row r="36633" spans="1:2" x14ac:dyDescent="0.25">
      <c r="A36633">
        <v>0</v>
      </c>
      <c r="B36633" s="1" t="s">
        <v>36522</v>
      </c>
    </row>
    <row r="36634" spans="1:2" x14ac:dyDescent="0.25">
      <c r="A36634">
        <v>0</v>
      </c>
      <c r="B36634" s="1" t="s">
        <v>36523</v>
      </c>
    </row>
    <row r="36635" spans="1:2" x14ac:dyDescent="0.25">
      <c r="A36635">
        <v>1</v>
      </c>
      <c r="B36635" s="1" t="s">
        <v>36524</v>
      </c>
    </row>
    <row r="36636" spans="1:2" x14ac:dyDescent="0.25">
      <c r="A36636">
        <v>0</v>
      </c>
      <c r="B36636" s="1" t="s">
        <v>36525</v>
      </c>
    </row>
    <row r="36637" spans="1:2" x14ac:dyDescent="0.25">
      <c r="A36637">
        <v>1</v>
      </c>
      <c r="B36637" s="1" t="s">
        <v>36526</v>
      </c>
    </row>
    <row r="36638" spans="1:2" x14ac:dyDescent="0.25">
      <c r="A36638">
        <v>1</v>
      </c>
      <c r="B36638" s="1" t="s">
        <v>36527</v>
      </c>
    </row>
    <row r="36639" spans="1:2" x14ac:dyDescent="0.25">
      <c r="A36639">
        <v>0</v>
      </c>
      <c r="B36639" s="1" t="s">
        <v>36528</v>
      </c>
    </row>
    <row r="36640" spans="1:2" x14ac:dyDescent="0.25">
      <c r="A36640">
        <v>1</v>
      </c>
      <c r="B36640" s="1" t="s">
        <v>36529</v>
      </c>
    </row>
    <row r="36641" spans="1:2" x14ac:dyDescent="0.25">
      <c r="A36641">
        <v>1</v>
      </c>
      <c r="B36641" s="1" t="s">
        <v>36530</v>
      </c>
    </row>
    <row r="36642" spans="1:2" x14ac:dyDescent="0.25">
      <c r="A36642">
        <v>1</v>
      </c>
      <c r="B36642" s="1" t="s">
        <v>36531</v>
      </c>
    </row>
    <row r="36643" spans="1:2" x14ac:dyDescent="0.25">
      <c r="A36643">
        <v>0</v>
      </c>
      <c r="B36643" s="1" t="s">
        <v>36532</v>
      </c>
    </row>
    <row r="36644" spans="1:2" x14ac:dyDescent="0.25">
      <c r="A36644">
        <v>0</v>
      </c>
      <c r="B36644" s="1" t="s">
        <v>36533</v>
      </c>
    </row>
    <row r="36645" spans="1:2" x14ac:dyDescent="0.25">
      <c r="A36645">
        <v>1</v>
      </c>
      <c r="B36645" s="1" t="s">
        <v>36534</v>
      </c>
    </row>
    <row r="36646" spans="1:2" x14ac:dyDescent="0.25">
      <c r="A36646">
        <v>1</v>
      </c>
      <c r="B36646" s="1" t="s">
        <v>36535</v>
      </c>
    </row>
    <row r="36647" spans="1:2" x14ac:dyDescent="0.25">
      <c r="A36647">
        <v>0</v>
      </c>
      <c r="B36647" s="1" t="s">
        <v>36536</v>
      </c>
    </row>
    <row r="36648" spans="1:2" x14ac:dyDescent="0.25">
      <c r="A36648">
        <v>1</v>
      </c>
      <c r="B36648" s="1" t="s">
        <v>36537</v>
      </c>
    </row>
    <row r="36649" spans="1:2" x14ac:dyDescent="0.25">
      <c r="A36649">
        <v>0</v>
      </c>
      <c r="B36649" s="1" t="s">
        <v>36538</v>
      </c>
    </row>
    <row r="36650" spans="1:2" x14ac:dyDescent="0.25">
      <c r="A36650">
        <v>0</v>
      </c>
      <c r="B36650" s="1" t="s">
        <v>36539</v>
      </c>
    </row>
    <row r="36651" spans="1:2" x14ac:dyDescent="0.25">
      <c r="A36651">
        <v>1</v>
      </c>
      <c r="B36651" s="1" t="s">
        <v>36540</v>
      </c>
    </row>
    <row r="36652" spans="1:2" x14ac:dyDescent="0.25">
      <c r="A36652">
        <v>1</v>
      </c>
      <c r="B36652" s="1" t="s">
        <v>36541</v>
      </c>
    </row>
    <row r="36653" spans="1:2" x14ac:dyDescent="0.25">
      <c r="A36653">
        <v>0</v>
      </c>
      <c r="B36653" s="1" t="s">
        <v>36542</v>
      </c>
    </row>
    <row r="36654" spans="1:2" x14ac:dyDescent="0.25">
      <c r="A36654">
        <v>1</v>
      </c>
      <c r="B36654" s="1" t="s">
        <v>36543</v>
      </c>
    </row>
    <row r="36655" spans="1:2" x14ac:dyDescent="0.25">
      <c r="A36655">
        <v>1</v>
      </c>
      <c r="B36655" s="1" t="s">
        <v>36544</v>
      </c>
    </row>
    <row r="36656" spans="1:2" x14ac:dyDescent="0.25">
      <c r="A36656">
        <v>1</v>
      </c>
      <c r="B36656" s="1" t="s">
        <v>36545</v>
      </c>
    </row>
    <row r="36657" spans="1:2" x14ac:dyDescent="0.25">
      <c r="A36657">
        <v>0</v>
      </c>
      <c r="B36657" s="1" t="s">
        <v>36546</v>
      </c>
    </row>
    <row r="36658" spans="1:2" x14ac:dyDescent="0.25">
      <c r="A36658">
        <v>1</v>
      </c>
      <c r="B36658" s="1" t="s">
        <v>36547</v>
      </c>
    </row>
    <row r="36659" spans="1:2" x14ac:dyDescent="0.25">
      <c r="A36659">
        <v>1</v>
      </c>
      <c r="B36659" s="1" t="s">
        <v>36548</v>
      </c>
    </row>
    <row r="36660" spans="1:2" x14ac:dyDescent="0.25">
      <c r="A36660">
        <v>1</v>
      </c>
      <c r="B36660" s="1" t="s">
        <v>36549</v>
      </c>
    </row>
    <row r="36661" spans="1:2" x14ac:dyDescent="0.25">
      <c r="A36661">
        <v>0</v>
      </c>
      <c r="B36661" s="1" t="s">
        <v>36550</v>
      </c>
    </row>
    <row r="36662" spans="1:2" x14ac:dyDescent="0.25">
      <c r="A36662">
        <v>1</v>
      </c>
      <c r="B36662" s="1" t="s">
        <v>36551</v>
      </c>
    </row>
    <row r="36663" spans="1:2" x14ac:dyDescent="0.25">
      <c r="A36663">
        <v>1</v>
      </c>
      <c r="B36663" s="1" t="s">
        <v>36552</v>
      </c>
    </row>
    <row r="36664" spans="1:2" x14ac:dyDescent="0.25">
      <c r="A36664">
        <v>1</v>
      </c>
      <c r="B36664" s="1" t="s">
        <v>36553</v>
      </c>
    </row>
    <row r="36665" spans="1:2" x14ac:dyDescent="0.25">
      <c r="A36665">
        <v>0</v>
      </c>
      <c r="B36665" s="1" t="s">
        <v>36554</v>
      </c>
    </row>
    <row r="36666" spans="1:2" x14ac:dyDescent="0.25">
      <c r="A36666">
        <v>0</v>
      </c>
      <c r="B36666" s="1" t="s">
        <v>36555</v>
      </c>
    </row>
    <row r="36667" spans="1:2" x14ac:dyDescent="0.25">
      <c r="A36667">
        <v>1</v>
      </c>
      <c r="B36667" s="1" t="s">
        <v>36556</v>
      </c>
    </row>
    <row r="36668" spans="1:2" x14ac:dyDescent="0.25">
      <c r="A36668">
        <v>1</v>
      </c>
      <c r="B36668" s="1" t="s">
        <v>36557</v>
      </c>
    </row>
    <row r="36669" spans="1:2" x14ac:dyDescent="0.25">
      <c r="A36669">
        <v>1</v>
      </c>
      <c r="B36669" s="1" t="s">
        <v>36558</v>
      </c>
    </row>
    <row r="36670" spans="1:2" x14ac:dyDescent="0.25">
      <c r="A36670">
        <v>0</v>
      </c>
      <c r="B36670" s="1" t="s">
        <v>36559</v>
      </c>
    </row>
    <row r="36671" spans="1:2" x14ac:dyDescent="0.25">
      <c r="A36671">
        <v>1</v>
      </c>
      <c r="B36671" s="1" t="s">
        <v>36560</v>
      </c>
    </row>
    <row r="36672" spans="1:2" x14ac:dyDescent="0.25">
      <c r="A36672">
        <v>0</v>
      </c>
      <c r="B36672" s="1" t="s">
        <v>36561</v>
      </c>
    </row>
    <row r="36673" spans="1:2" x14ac:dyDescent="0.25">
      <c r="A36673">
        <v>1</v>
      </c>
      <c r="B36673" s="1" t="s">
        <v>36562</v>
      </c>
    </row>
    <row r="36674" spans="1:2" x14ac:dyDescent="0.25">
      <c r="A36674">
        <v>1</v>
      </c>
      <c r="B36674" s="1" t="s">
        <v>36563</v>
      </c>
    </row>
    <row r="36675" spans="1:2" x14ac:dyDescent="0.25">
      <c r="A36675">
        <v>1</v>
      </c>
      <c r="B36675" s="1" t="s">
        <v>36564</v>
      </c>
    </row>
    <row r="36676" spans="1:2" x14ac:dyDescent="0.25">
      <c r="A36676">
        <v>1</v>
      </c>
      <c r="B36676" s="1" t="s">
        <v>36565</v>
      </c>
    </row>
    <row r="36677" spans="1:2" x14ac:dyDescent="0.25">
      <c r="A36677">
        <v>0</v>
      </c>
      <c r="B36677" s="1" t="s">
        <v>36566</v>
      </c>
    </row>
    <row r="36678" spans="1:2" x14ac:dyDescent="0.25">
      <c r="A36678">
        <v>1</v>
      </c>
      <c r="B36678" s="1" t="s">
        <v>36567</v>
      </c>
    </row>
    <row r="36679" spans="1:2" x14ac:dyDescent="0.25">
      <c r="A36679">
        <v>0</v>
      </c>
      <c r="B36679" s="1" t="s">
        <v>36568</v>
      </c>
    </row>
    <row r="36680" spans="1:2" x14ac:dyDescent="0.25">
      <c r="A36680">
        <v>1</v>
      </c>
      <c r="B36680" s="1" t="s">
        <v>36569</v>
      </c>
    </row>
    <row r="36681" spans="1:2" x14ac:dyDescent="0.25">
      <c r="A36681">
        <v>1</v>
      </c>
      <c r="B36681" s="1" t="s">
        <v>36570</v>
      </c>
    </row>
    <row r="36682" spans="1:2" x14ac:dyDescent="0.25">
      <c r="A36682">
        <v>1</v>
      </c>
      <c r="B36682" s="1" t="s">
        <v>36571</v>
      </c>
    </row>
    <row r="36683" spans="1:2" x14ac:dyDescent="0.25">
      <c r="A36683">
        <v>1</v>
      </c>
      <c r="B36683" s="1" t="s">
        <v>36572</v>
      </c>
    </row>
    <row r="36684" spans="1:2" x14ac:dyDescent="0.25">
      <c r="A36684">
        <v>0</v>
      </c>
      <c r="B36684" s="1"/>
    </row>
    <row r="36685" spans="1:2" x14ac:dyDescent="0.25">
      <c r="A36685">
        <v>1</v>
      </c>
      <c r="B36685" s="1" t="s">
        <v>36573</v>
      </c>
    </row>
    <row r="36686" spans="1:2" x14ac:dyDescent="0.25">
      <c r="A36686">
        <v>1</v>
      </c>
      <c r="B36686" s="1" t="s">
        <v>36574</v>
      </c>
    </row>
    <row r="36687" spans="1:2" x14ac:dyDescent="0.25">
      <c r="A36687">
        <v>1</v>
      </c>
      <c r="B36687" s="1" t="s">
        <v>36575</v>
      </c>
    </row>
    <row r="36688" spans="1:2" x14ac:dyDescent="0.25">
      <c r="A36688">
        <v>1</v>
      </c>
      <c r="B36688" s="1" t="s">
        <v>36576</v>
      </c>
    </row>
    <row r="36689" spans="1:2" x14ac:dyDescent="0.25">
      <c r="A36689">
        <v>0</v>
      </c>
      <c r="B36689" s="1" t="s">
        <v>36577</v>
      </c>
    </row>
    <row r="36690" spans="1:2" x14ac:dyDescent="0.25">
      <c r="A36690">
        <v>1</v>
      </c>
      <c r="B36690" s="1" t="s">
        <v>36578</v>
      </c>
    </row>
    <row r="36691" spans="1:2" x14ac:dyDescent="0.25">
      <c r="A36691">
        <v>1</v>
      </c>
      <c r="B36691" s="1" t="s">
        <v>36579</v>
      </c>
    </row>
    <row r="36692" spans="1:2" x14ac:dyDescent="0.25">
      <c r="A36692">
        <v>1</v>
      </c>
      <c r="B36692" s="1" t="s">
        <v>36580</v>
      </c>
    </row>
    <row r="36693" spans="1:2" x14ac:dyDescent="0.25">
      <c r="A36693">
        <v>1</v>
      </c>
      <c r="B36693" s="1" t="s">
        <v>36581</v>
      </c>
    </row>
    <row r="36694" spans="1:2" x14ac:dyDescent="0.25">
      <c r="A36694">
        <v>0</v>
      </c>
      <c r="B36694" s="1" t="s">
        <v>36582</v>
      </c>
    </row>
    <row r="36695" spans="1:2" x14ac:dyDescent="0.25">
      <c r="A36695">
        <v>1</v>
      </c>
      <c r="B36695" s="1" t="s">
        <v>36583</v>
      </c>
    </row>
    <row r="36696" spans="1:2" x14ac:dyDescent="0.25">
      <c r="A36696">
        <v>0</v>
      </c>
      <c r="B36696" s="1" t="s">
        <v>36584</v>
      </c>
    </row>
    <row r="36697" spans="1:2" x14ac:dyDescent="0.25">
      <c r="A36697">
        <v>0</v>
      </c>
      <c r="B36697" s="1" t="s">
        <v>36585</v>
      </c>
    </row>
    <row r="36698" spans="1:2" x14ac:dyDescent="0.25">
      <c r="A36698">
        <v>1</v>
      </c>
      <c r="B36698" s="1" t="s">
        <v>36586</v>
      </c>
    </row>
    <row r="36699" spans="1:2" x14ac:dyDescent="0.25">
      <c r="A36699">
        <v>0</v>
      </c>
      <c r="B36699" s="1" t="s">
        <v>36587</v>
      </c>
    </row>
    <row r="36700" spans="1:2" x14ac:dyDescent="0.25">
      <c r="A36700">
        <v>0</v>
      </c>
      <c r="B36700" s="1" t="s">
        <v>36588</v>
      </c>
    </row>
    <row r="36701" spans="1:2" x14ac:dyDescent="0.25">
      <c r="A36701">
        <v>1</v>
      </c>
      <c r="B36701" s="1" t="s">
        <v>36589</v>
      </c>
    </row>
    <row r="36702" spans="1:2" x14ac:dyDescent="0.25">
      <c r="A36702">
        <v>1</v>
      </c>
      <c r="B36702" s="1" t="s">
        <v>36590</v>
      </c>
    </row>
    <row r="36703" spans="1:2" x14ac:dyDescent="0.25">
      <c r="A36703">
        <v>1</v>
      </c>
      <c r="B36703" s="1" t="s">
        <v>36591</v>
      </c>
    </row>
    <row r="36704" spans="1:2" x14ac:dyDescent="0.25">
      <c r="A36704">
        <v>1</v>
      </c>
      <c r="B36704" s="1" t="s">
        <v>36592</v>
      </c>
    </row>
    <row r="36705" spans="1:2" x14ac:dyDescent="0.25">
      <c r="A36705">
        <v>1</v>
      </c>
      <c r="B36705" s="1" t="s">
        <v>36593</v>
      </c>
    </row>
    <row r="36706" spans="1:2" x14ac:dyDescent="0.25">
      <c r="A36706">
        <v>0</v>
      </c>
      <c r="B36706" s="1" t="s">
        <v>36594</v>
      </c>
    </row>
    <row r="36707" spans="1:2" x14ac:dyDescent="0.25">
      <c r="A36707">
        <v>1</v>
      </c>
      <c r="B36707" s="1" t="s">
        <v>36595</v>
      </c>
    </row>
    <row r="36708" spans="1:2" x14ac:dyDescent="0.25">
      <c r="A36708">
        <v>0</v>
      </c>
      <c r="B36708" s="1" t="s">
        <v>36596</v>
      </c>
    </row>
    <row r="36709" spans="1:2" x14ac:dyDescent="0.25">
      <c r="A36709">
        <v>1</v>
      </c>
      <c r="B36709" s="1" t="s">
        <v>36597</v>
      </c>
    </row>
    <row r="36710" spans="1:2" x14ac:dyDescent="0.25">
      <c r="A36710">
        <v>1</v>
      </c>
      <c r="B36710" s="1" t="s">
        <v>36598</v>
      </c>
    </row>
    <row r="36711" spans="1:2" x14ac:dyDescent="0.25">
      <c r="A36711">
        <v>1</v>
      </c>
      <c r="B36711" s="1" t="s">
        <v>36599</v>
      </c>
    </row>
    <row r="36712" spans="1:2" x14ac:dyDescent="0.25">
      <c r="A36712">
        <v>0</v>
      </c>
      <c r="B36712" s="1" t="s">
        <v>36600</v>
      </c>
    </row>
    <row r="36713" spans="1:2" x14ac:dyDescent="0.25">
      <c r="A36713">
        <v>1</v>
      </c>
      <c r="B36713" s="1" t="s">
        <v>36601</v>
      </c>
    </row>
    <row r="36714" spans="1:2" x14ac:dyDescent="0.25">
      <c r="A36714">
        <v>1</v>
      </c>
      <c r="B36714" s="1" t="s">
        <v>36602</v>
      </c>
    </row>
    <row r="36715" spans="1:2" x14ac:dyDescent="0.25">
      <c r="A36715">
        <v>1</v>
      </c>
      <c r="B36715" s="1" t="s">
        <v>36603</v>
      </c>
    </row>
    <row r="36716" spans="1:2" x14ac:dyDescent="0.25">
      <c r="A36716">
        <v>1</v>
      </c>
      <c r="B36716" s="1" t="s">
        <v>36604</v>
      </c>
    </row>
    <row r="36717" spans="1:2" x14ac:dyDescent="0.25">
      <c r="A36717">
        <v>1</v>
      </c>
      <c r="B36717" s="1" t="s">
        <v>36605</v>
      </c>
    </row>
    <row r="36718" spans="1:2" x14ac:dyDescent="0.25">
      <c r="A36718">
        <v>1</v>
      </c>
      <c r="B36718" s="1" t="s">
        <v>36606</v>
      </c>
    </row>
    <row r="36719" spans="1:2" x14ac:dyDescent="0.25">
      <c r="A36719">
        <v>1</v>
      </c>
      <c r="B36719" s="1" t="s">
        <v>36607</v>
      </c>
    </row>
    <row r="36720" spans="1:2" x14ac:dyDescent="0.25">
      <c r="A36720">
        <v>0</v>
      </c>
      <c r="B36720" s="1" t="s">
        <v>36608</v>
      </c>
    </row>
    <row r="36721" spans="1:2" x14ac:dyDescent="0.25">
      <c r="A36721">
        <v>1</v>
      </c>
      <c r="B36721" s="1" t="s">
        <v>36609</v>
      </c>
    </row>
    <row r="36722" spans="1:2" x14ac:dyDescent="0.25">
      <c r="A36722">
        <v>1</v>
      </c>
      <c r="B36722" s="1" t="s">
        <v>36610</v>
      </c>
    </row>
    <row r="36723" spans="1:2" x14ac:dyDescent="0.25">
      <c r="A36723">
        <v>0</v>
      </c>
      <c r="B36723" s="1" t="s">
        <v>36611</v>
      </c>
    </row>
    <row r="36724" spans="1:2" x14ac:dyDescent="0.25">
      <c r="A36724">
        <v>1</v>
      </c>
      <c r="B36724" s="1" t="s">
        <v>36612</v>
      </c>
    </row>
    <row r="36725" spans="1:2" x14ac:dyDescent="0.25">
      <c r="A36725">
        <v>1</v>
      </c>
      <c r="B36725" s="1" t="s">
        <v>36613</v>
      </c>
    </row>
    <row r="36726" spans="1:2" x14ac:dyDescent="0.25">
      <c r="A36726">
        <v>1</v>
      </c>
      <c r="B36726" s="1" t="s">
        <v>36614</v>
      </c>
    </row>
    <row r="36727" spans="1:2" x14ac:dyDescent="0.25">
      <c r="A36727">
        <v>1</v>
      </c>
      <c r="B36727" s="1" t="s">
        <v>36615</v>
      </c>
    </row>
    <row r="36728" spans="1:2" x14ac:dyDescent="0.25">
      <c r="A36728">
        <v>1</v>
      </c>
      <c r="B36728" s="1" t="s">
        <v>36616</v>
      </c>
    </row>
    <row r="36729" spans="1:2" x14ac:dyDescent="0.25">
      <c r="A36729">
        <v>1</v>
      </c>
      <c r="B36729" s="1" t="s">
        <v>36617</v>
      </c>
    </row>
    <row r="36730" spans="1:2" x14ac:dyDescent="0.25">
      <c r="A36730">
        <v>1</v>
      </c>
      <c r="B36730" s="1" t="s">
        <v>36618</v>
      </c>
    </row>
    <row r="36731" spans="1:2" x14ac:dyDescent="0.25">
      <c r="A36731">
        <v>1</v>
      </c>
      <c r="B36731" s="1" t="s">
        <v>36619</v>
      </c>
    </row>
    <row r="36732" spans="1:2" x14ac:dyDescent="0.25">
      <c r="A36732">
        <v>1</v>
      </c>
      <c r="B36732" s="1" t="s">
        <v>36620</v>
      </c>
    </row>
    <row r="36733" spans="1:2" x14ac:dyDescent="0.25">
      <c r="A36733">
        <v>0</v>
      </c>
      <c r="B36733" s="1" t="s">
        <v>36621</v>
      </c>
    </row>
    <row r="36734" spans="1:2" x14ac:dyDescent="0.25">
      <c r="A36734">
        <v>0</v>
      </c>
      <c r="B36734" s="1" t="s">
        <v>36622</v>
      </c>
    </row>
    <row r="36735" spans="1:2" x14ac:dyDescent="0.25">
      <c r="A36735">
        <v>1</v>
      </c>
      <c r="B36735" s="1" t="s">
        <v>36623</v>
      </c>
    </row>
    <row r="36736" spans="1:2" x14ac:dyDescent="0.25">
      <c r="A36736">
        <v>1</v>
      </c>
      <c r="B36736" s="1" t="s">
        <v>36624</v>
      </c>
    </row>
    <row r="36737" spans="1:2" x14ac:dyDescent="0.25">
      <c r="A36737">
        <v>1</v>
      </c>
      <c r="B36737" s="1" t="s">
        <v>36625</v>
      </c>
    </row>
    <row r="36738" spans="1:2" x14ac:dyDescent="0.25">
      <c r="A36738">
        <v>1</v>
      </c>
      <c r="B36738" s="1" t="s">
        <v>36626</v>
      </c>
    </row>
    <row r="36739" spans="1:2" x14ac:dyDescent="0.25">
      <c r="A36739">
        <v>1</v>
      </c>
      <c r="B36739" s="1" t="s">
        <v>36627</v>
      </c>
    </row>
    <row r="36740" spans="1:2" x14ac:dyDescent="0.25">
      <c r="A36740">
        <v>0</v>
      </c>
      <c r="B36740" s="1" t="s">
        <v>36628</v>
      </c>
    </row>
    <row r="36741" spans="1:2" x14ac:dyDescent="0.25">
      <c r="A36741">
        <v>1</v>
      </c>
      <c r="B36741" s="1" t="s">
        <v>36629</v>
      </c>
    </row>
    <row r="36742" spans="1:2" x14ac:dyDescent="0.25">
      <c r="A36742">
        <v>0</v>
      </c>
      <c r="B36742" s="1" t="s">
        <v>36630</v>
      </c>
    </row>
    <row r="36743" spans="1:2" x14ac:dyDescent="0.25">
      <c r="A36743">
        <v>1</v>
      </c>
      <c r="B36743" s="1" t="s">
        <v>36631</v>
      </c>
    </row>
    <row r="36744" spans="1:2" x14ac:dyDescent="0.25">
      <c r="A36744">
        <v>1</v>
      </c>
      <c r="B36744" s="1" t="s">
        <v>36632</v>
      </c>
    </row>
    <row r="36745" spans="1:2" x14ac:dyDescent="0.25">
      <c r="A36745">
        <v>0</v>
      </c>
      <c r="B36745" s="1" t="s">
        <v>36633</v>
      </c>
    </row>
    <row r="36746" spans="1:2" x14ac:dyDescent="0.25">
      <c r="A36746">
        <v>0</v>
      </c>
      <c r="B36746" s="1" t="s">
        <v>36634</v>
      </c>
    </row>
    <row r="36747" spans="1:2" x14ac:dyDescent="0.25">
      <c r="A36747">
        <v>1</v>
      </c>
      <c r="B36747" s="1" t="s">
        <v>36635</v>
      </c>
    </row>
    <row r="36748" spans="1:2" x14ac:dyDescent="0.25">
      <c r="A36748">
        <v>0</v>
      </c>
      <c r="B36748" s="1" t="s">
        <v>36636</v>
      </c>
    </row>
    <row r="36749" spans="1:2" x14ac:dyDescent="0.25">
      <c r="A36749">
        <v>1</v>
      </c>
      <c r="B36749" s="1" t="s">
        <v>36637</v>
      </c>
    </row>
    <row r="36750" spans="1:2" x14ac:dyDescent="0.25">
      <c r="A36750">
        <v>1</v>
      </c>
      <c r="B36750" s="1" t="s">
        <v>36638</v>
      </c>
    </row>
    <row r="36751" spans="1:2" x14ac:dyDescent="0.25">
      <c r="A36751">
        <v>1</v>
      </c>
      <c r="B36751" s="1" t="s">
        <v>36639</v>
      </c>
    </row>
    <row r="36752" spans="1:2" x14ac:dyDescent="0.25">
      <c r="A36752">
        <v>1</v>
      </c>
      <c r="B36752" s="1" t="s">
        <v>36640</v>
      </c>
    </row>
    <row r="36753" spans="1:2" x14ac:dyDescent="0.25">
      <c r="A36753">
        <v>0</v>
      </c>
      <c r="B36753" s="1" t="s">
        <v>36641</v>
      </c>
    </row>
    <row r="36754" spans="1:2" x14ac:dyDescent="0.25">
      <c r="A36754">
        <v>1</v>
      </c>
      <c r="B36754" s="1" t="s">
        <v>36642</v>
      </c>
    </row>
    <row r="36755" spans="1:2" x14ac:dyDescent="0.25">
      <c r="A36755">
        <v>1</v>
      </c>
      <c r="B36755" s="1" t="s">
        <v>36643</v>
      </c>
    </row>
    <row r="36756" spans="1:2" x14ac:dyDescent="0.25">
      <c r="A36756">
        <v>0</v>
      </c>
      <c r="B36756" s="1" t="s">
        <v>36644</v>
      </c>
    </row>
    <row r="36757" spans="1:2" x14ac:dyDescent="0.25">
      <c r="A36757">
        <v>1</v>
      </c>
      <c r="B36757" s="1" t="s">
        <v>36645</v>
      </c>
    </row>
    <row r="36758" spans="1:2" x14ac:dyDescent="0.25">
      <c r="A36758">
        <v>1</v>
      </c>
      <c r="B36758" s="1" t="s">
        <v>36646</v>
      </c>
    </row>
    <row r="36759" spans="1:2" x14ac:dyDescent="0.25">
      <c r="A36759">
        <v>0</v>
      </c>
      <c r="B36759" s="1" t="s">
        <v>36647</v>
      </c>
    </row>
    <row r="36760" spans="1:2" x14ac:dyDescent="0.25">
      <c r="A36760">
        <v>1</v>
      </c>
      <c r="B36760" s="1" t="s">
        <v>36648</v>
      </c>
    </row>
    <row r="36761" spans="1:2" x14ac:dyDescent="0.25">
      <c r="A36761">
        <v>1</v>
      </c>
      <c r="B36761" s="1" t="s">
        <v>36649</v>
      </c>
    </row>
    <row r="36762" spans="1:2" x14ac:dyDescent="0.25">
      <c r="A36762">
        <v>1</v>
      </c>
      <c r="B36762" s="1" t="s">
        <v>36650</v>
      </c>
    </row>
    <row r="36763" spans="1:2" x14ac:dyDescent="0.25">
      <c r="A36763">
        <v>0</v>
      </c>
      <c r="B36763" s="1" t="s">
        <v>36651</v>
      </c>
    </row>
    <row r="36764" spans="1:2" x14ac:dyDescent="0.25">
      <c r="A36764">
        <v>0</v>
      </c>
      <c r="B36764" s="1" t="s">
        <v>36652</v>
      </c>
    </row>
    <row r="36765" spans="1:2" x14ac:dyDescent="0.25">
      <c r="A36765">
        <v>1</v>
      </c>
      <c r="B36765" s="1" t="s">
        <v>36653</v>
      </c>
    </row>
    <row r="36766" spans="1:2" x14ac:dyDescent="0.25">
      <c r="A36766">
        <v>1</v>
      </c>
      <c r="B36766" s="1" t="s">
        <v>36654</v>
      </c>
    </row>
    <row r="36767" spans="1:2" x14ac:dyDescent="0.25">
      <c r="A36767">
        <v>0</v>
      </c>
      <c r="B36767" s="1" t="s">
        <v>36655</v>
      </c>
    </row>
    <row r="36768" spans="1:2" x14ac:dyDescent="0.25">
      <c r="A36768">
        <v>1</v>
      </c>
      <c r="B36768" s="1" t="s">
        <v>36656</v>
      </c>
    </row>
    <row r="36769" spans="1:2" x14ac:dyDescent="0.25">
      <c r="A36769">
        <v>0</v>
      </c>
      <c r="B36769" s="1" t="s">
        <v>36657</v>
      </c>
    </row>
    <row r="36770" spans="1:2" x14ac:dyDescent="0.25">
      <c r="A36770">
        <v>1</v>
      </c>
      <c r="B36770" s="1" t="s">
        <v>36658</v>
      </c>
    </row>
    <row r="36771" spans="1:2" x14ac:dyDescent="0.25">
      <c r="A36771">
        <v>0</v>
      </c>
      <c r="B36771" s="1" t="s">
        <v>36659</v>
      </c>
    </row>
    <row r="36772" spans="1:2" x14ac:dyDescent="0.25">
      <c r="A36772">
        <v>1</v>
      </c>
      <c r="B36772" s="1" t="s">
        <v>36660</v>
      </c>
    </row>
    <row r="36773" spans="1:2" x14ac:dyDescent="0.25">
      <c r="A36773">
        <v>1</v>
      </c>
      <c r="B36773" s="1" t="s">
        <v>36661</v>
      </c>
    </row>
    <row r="36774" spans="1:2" x14ac:dyDescent="0.25">
      <c r="A36774">
        <v>1</v>
      </c>
      <c r="B36774" s="1" t="s">
        <v>36662</v>
      </c>
    </row>
    <row r="36775" spans="1:2" x14ac:dyDescent="0.25">
      <c r="A36775">
        <v>1</v>
      </c>
      <c r="B36775" s="1" t="s">
        <v>36663</v>
      </c>
    </row>
    <row r="36776" spans="1:2" x14ac:dyDescent="0.25">
      <c r="A36776">
        <v>0</v>
      </c>
      <c r="B36776" s="1" t="s">
        <v>36664</v>
      </c>
    </row>
    <row r="36777" spans="1:2" x14ac:dyDescent="0.25">
      <c r="A36777">
        <v>1</v>
      </c>
      <c r="B36777" s="1" t="s">
        <v>36665</v>
      </c>
    </row>
    <row r="36778" spans="1:2" x14ac:dyDescent="0.25">
      <c r="A36778">
        <v>1</v>
      </c>
      <c r="B36778" s="1" t="s">
        <v>36666</v>
      </c>
    </row>
    <row r="36779" spans="1:2" x14ac:dyDescent="0.25">
      <c r="A36779">
        <v>1</v>
      </c>
      <c r="B36779" s="1" t="s">
        <v>36667</v>
      </c>
    </row>
    <row r="36780" spans="1:2" x14ac:dyDescent="0.25">
      <c r="A36780">
        <v>1</v>
      </c>
      <c r="B36780" s="1" t="s">
        <v>36668</v>
      </c>
    </row>
    <row r="36781" spans="1:2" x14ac:dyDescent="0.25">
      <c r="A36781">
        <v>1</v>
      </c>
      <c r="B36781" s="1" t="s">
        <v>36669</v>
      </c>
    </row>
    <row r="36782" spans="1:2" x14ac:dyDescent="0.25">
      <c r="A36782">
        <v>1</v>
      </c>
      <c r="B36782" s="1" t="s">
        <v>36670</v>
      </c>
    </row>
    <row r="36783" spans="1:2" x14ac:dyDescent="0.25">
      <c r="A36783">
        <v>1</v>
      </c>
      <c r="B36783" s="1" t="s">
        <v>36671</v>
      </c>
    </row>
    <row r="36784" spans="1:2" x14ac:dyDescent="0.25">
      <c r="A36784">
        <v>0</v>
      </c>
      <c r="B36784" s="1" t="s">
        <v>36672</v>
      </c>
    </row>
    <row r="36785" spans="1:2" x14ac:dyDescent="0.25">
      <c r="A36785">
        <v>1</v>
      </c>
      <c r="B36785" s="1" t="s">
        <v>36673</v>
      </c>
    </row>
    <row r="36786" spans="1:2" x14ac:dyDescent="0.25">
      <c r="A36786">
        <v>1</v>
      </c>
      <c r="B36786" s="1" t="s">
        <v>36674</v>
      </c>
    </row>
    <row r="36787" spans="1:2" x14ac:dyDescent="0.25">
      <c r="A36787">
        <v>1</v>
      </c>
      <c r="B36787" s="1" t="s">
        <v>36675</v>
      </c>
    </row>
    <row r="36788" spans="1:2" x14ac:dyDescent="0.25">
      <c r="A36788">
        <v>1</v>
      </c>
      <c r="B36788" s="1" t="s">
        <v>36676</v>
      </c>
    </row>
    <row r="36789" spans="1:2" x14ac:dyDescent="0.25">
      <c r="A36789">
        <v>1</v>
      </c>
      <c r="B36789" s="1" t="s">
        <v>36677</v>
      </c>
    </row>
    <row r="36790" spans="1:2" x14ac:dyDescent="0.25">
      <c r="A36790">
        <v>1</v>
      </c>
      <c r="B36790" s="1" t="s">
        <v>36678</v>
      </c>
    </row>
    <row r="36791" spans="1:2" x14ac:dyDescent="0.25">
      <c r="A36791">
        <v>0</v>
      </c>
      <c r="B36791" s="1" t="s">
        <v>36679</v>
      </c>
    </row>
    <row r="36792" spans="1:2" x14ac:dyDescent="0.25">
      <c r="A36792">
        <v>1</v>
      </c>
      <c r="B36792" s="1" t="s">
        <v>36680</v>
      </c>
    </row>
    <row r="36793" spans="1:2" x14ac:dyDescent="0.25">
      <c r="A36793">
        <v>1</v>
      </c>
      <c r="B36793" s="1" t="s">
        <v>36681</v>
      </c>
    </row>
    <row r="36794" spans="1:2" x14ac:dyDescent="0.25">
      <c r="A36794">
        <v>1</v>
      </c>
      <c r="B36794" s="1" t="s">
        <v>36682</v>
      </c>
    </row>
    <row r="36795" spans="1:2" x14ac:dyDescent="0.25">
      <c r="A36795">
        <v>1</v>
      </c>
      <c r="B36795" s="1" t="s">
        <v>36683</v>
      </c>
    </row>
    <row r="36796" spans="1:2" x14ac:dyDescent="0.25">
      <c r="A36796">
        <v>1</v>
      </c>
      <c r="B36796" s="1" t="s">
        <v>36684</v>
      </c>
    </row>
    <row r="36797" spans="1:2" x14ac:dyDescent="0.25">
      <c r="A36797">
        <v>1</v>
      </c>
      <c r="B36797" s="1" t="s">
        <v>36685</v>
      </c>
    </row>
    <row r="36798" spans="1:2" x14ac:dyDescent="0.25">
      <c r="A36798">
        <v>1</v>
      </c>
      <c r="B36798" s="1" t="s">
        <v>36686</v>
      </c>
    </row>
    <row r="36799" spans="1:2" x14ac:dyDescent="0.25">
      <c r="A36799">
        <v>1</v>
      </c>
      <c r="B36799" s="1" t="s">
        <v>36687</v>
      </c>
    </row>
    <row r="36800" spans="1:2" x14ac:dyDescent="0.25">
      <c r="A36800">
        <v>1</v>
      </c>
      <c r="B36800" s="1" t="s">
        <v>36688</v>
      </c>
    </row>
    <row r="36801" spans="1:2" x14ac:dyDescent="0.25">
      <c r="A36801">
        <v>1</v>
      </c>
      <c r="B36801" s="1" t="s">
        <v>36689</v>
      </c>
    </row>
    <row r="36802" spans="1:2" x14ac:dyDescent="0.25">
      <c r="A36802">
        <v>1</v>
      </c>
      <c r="B36802" s="1" t="s">
        <v>36690</v>
      </c>
    </row>
    <row r="36803" spans="1:2" x14ac:dyDescent="0.25">
      <c r="A36803">
        <v>1</v>
      </c>
      <c r="B36803" s="1" t="s">
        <v>36691</v>
      </c>
    </row>
    <row r="36804" spans="1:2" x14ac:dyDescent="0.25">
      <c r="A36804">
        <v>0</v>
      </c>
      <c r="B36804" s="1" t="s">
        <v>36692</v>
      </c>
    </row>
    <row r="36805" spans="1:2" x14ac:dyDescent="0.25">
      <c r="A36805">
        <v>1</v>
      </c>
      <c r="B36805" s="1" t="s">
        <v>36693</v>
      </c>
    </row>
    <row r="36806" spans="1:2" x14ac:dyDescent="0.25">
      <c r="A36806">
        <v>1</v>
      </c>
      <c r="B36806" s="1" t="s">
        <v>36694</v>
      </c>
    </row>
    <row r="36807" spans="1:2" x14ac:dyDescent="0.25">
      <c r="A36807">
        <v>1</v>
      </c>
      <c r="B36807" s="1" t="s">
        <v>36695</v>
      </c>
    </row>
    <row r="36808" spans="1:2" x14ac:dyDescent="0.25">
      <c r="A36808">
        <v>1</v>
      </c>
      <c r="B36808" s="1" t="s">
        <v>36696</v>
      </c>
    </row>
    <row r="36809" spans="1:2" x14ac:dyDescent="0.25">
      <c r="A36809">
        <v>1</v>
      </c>
      <c r="B36809" s="1" t="s">
        <v>36697</v>
      </c>
    </row>
    <row r="36810" spans="1:2" x14ac:dyDescent="0.25">
      <c r="A36810">
        <v>1</v>
      </c>
      <c r="B36810" s="1" t="s">
        <v>36698</v>
      </c>
    </row>
    <row r="36811" spans="1:2" x14ac:dyDescent="0.25">
      <c r="A36811">
        <v>1</v>
      </c>
      <c r="B36811" s="1" t="s">
        <v>36699</v>
      </c>
    </row>
    <row r="36812" spans="1:2" x14ac:dyDescent="0.25">
      <c r="A36812">
        <v>1</v>
      </c>
      <c r="B36812" s="1" t="s">
        <v>36700</v>
      </c>
    </row>
    <row r="36813" spans="1:2" x14ac:dyDescent="0.25">
      <c r="A36813">
        <v>1</v>
      </c>
      <c r="B36813" s="1" t="s">
        <v>36701</v>
      </c>
    </row>
    <row r="36814" spans="1:2" x14ac:dyDescent="0.25">
      <c r="A36814">
        <v>1</v>
      </c>
      <c r="B36814" s="1" t="s">
        <v>1553</v>
      </c>
    </row>
    <row r="36815" spans="1:2" x14ac:dyDescent="0.25">
      <c r="A36815">
        <v>1</v>
      </c>
      <c r="B36815" s="1" t="s">
        <v>36702</v>
      </c>
    </row>
    <row r="36816" spans="1:2" x14ac:dyDescent="0.25">
      <c r="A36816">
        <v>1</v>
      </c>
      <c r="B36816" s="1" t="s">
        <v>36703</v>
      </c>
    </row>
    <row r="36817" spans="1:2" x14ac:dyDescent="0.25">
      <c r="A36817">
        <v>1</v>
      </c>
      <c r="B36817" s="1" t="s">
        <v>36704</v>
      </c>
    </row>
    <row r="36818" spans="1:2" x14ac:dyDescent="0.25">
      <c r="A36818">
        <v>1</v>
      </c>
      <c r="B36818" s="1" t="s">
        <v>36705</v>
      </c>
    </row>
    <row r="36819" spans="1:2" x14ac:dyDescent="0.25">
      <c r="A36819">
        <v>1</v>
      </c>
      <c r="B36819" s="1" t="s">
        <v>36706</v>
      </c>
    </row>
    <row r="36820" spans="1:2" x14ac:dyDescent="0.25">
      <c r="A36820">
        <v>0</v>
      </c>
      <c r="B36820" s="1" t="s">
        <v>36707</v>
      </c>
    </row>
    <row r="36821" spans="1:2" x14ac:dyDescent="0.25">
      <c r="A36821">
        <v>1</v>
      </c>
      <c r="B36821" s="1" t="s">
        <v>36708</v>
      </c>
    </row>
    <row r="36822" spans="1:2" x14ac:dyDescent="0.25">
      <c r="A36822">
        <v>0</v>
      </c>
      <c r="B36822" s="1" t="s">
        <v>36709</v>
      </c>
    </row>
    <row r="36823" spans="1:2" x14ac:dyDescent="0.25">
      <c r="A36823">
        <v>1</v>
      </c>
      <c r="B36823" s="1" t="s">
        <v>36710</v>
      </c>
    </row>
    <row r="36824" spans="1:2" x14ac:dyDescent="0.25">
      <c r="A36824">
        <v>1</v>
      </c>
      <c r="B36824" s="1" t="s">
        <v>36711</v>
      </c>
    </row>
    <row r="36825" spans="1:2" x14ac:dyDescent="0.25">
      <c r="A36825">
        <v>1</v>
      </c>
      <c r="B36825" s="1" t="s">
        <v>36712</v>
      </c>
    </row>
    <row r="36826" spans="1:2" x14ac:dyDescent="0.25">
      <c r="A36826">
        <v>1</v>
      </c>
      <c r="B36826" s="1" t="s">
        <v>36713</v>
      </c>
    </row>
    <row r="36827" spans="1:2" x14ac:dyDescent="0.25">
      <c r="A36827">
        <v>0</v>
      </c>
      <c r="B36827" s="1" t="s">
        <v>36714</v>
      </c>
    </row>
    <row r="36828" spans="1:2" x14ac:dyDescent="0.25">
      <c r="A36828">
        <v>1</v>
      </c>
      <c r="B36828" s="1" t="s">
        <v>36715</v>
      </c>
    </row>
    <row r="36829" spans="1:2" x14ac:dyDescent="0.25">
      <c r="A36829">
        <v>1</v>
      </c>
      <c r="B36829" s="1" t="s">
        <v>36716</v>
      </c>
    </row>
    <row r="36830" spans="1:2" x14ac:dyDescent="0.25">
      <c r="A36830">
        <v>1</v>
      </c>
      <c r="B36830" s="1" t="s">
        <v>36717</v>
      </c>
    </row>
    <row r="36831" spans="1:2" x14ac:dyDescent="0.25">
      <c r="A36831">
        <v>1</v>
      </c>
      <c r="B36831" s="1" t="s">
        <v>36718</v>
      </c>
    </row>
    <row r="36832" spans="1:2" x14ac:dyDescent="0.25">
      <c r="A36832">
        <v>1</v>
      </c>
      <c r="B36832" s="1" t="s">
        <v>36719</v>
      </c>
    </row>
    <row r="36833" spans="1:2" x14ac:dyDescent="0.25">
      <c r="A36833">
        <v>1</v>
      </c>
      <c r="B36833" s="1" t="s">
        <v>36720</v>
      </c>
    </row>
    <row r="36834" spans="1:2" x14ac:dyDescent="0.25">
      <c r="A36834">
        <v>0</v>
      </c>
      <c r="B36834" s="1" t="s">
        <v>36721</v>
      </c>
    </row>
    <row r="36835" spans="1:2" x14ac:dyDescent="0.25">
      <c r="A36835">
        <v>0</v>
      </c>
      <c r="B36835" s="1" t="s">
        <v>36722</v>
      </c>
    </row>
    <row r="36836" spans="1:2" x14ac:dyDescent="0.25">
      <c r="A36836">
        <v>0</v>
      </c>
      <c r="B36836" s="1" t="s">
        <v>36723</v>
      </c>
    </row>
    <row r="36837" spans="1:2" x14ac:dyDescent="0.25">
      <c r="A36837">
        <v>0</v>
      </c>
      <c r="B36837" s="1" t="s">
        <v>36724</v>
      </c>
    </row>
    <row r="36838" spans="1:2" x14ac:dyDescent="0.25">
      <c r="A36838">
        <v>1</v>
      </c>
      <c r="B36838" s="1" t="s">
        <v>36725</v>
      </c>
    </row>
    <row r="36839" spans="1:2" x14ac:dyDescent="0.25">
      <c r="A36839">
        <v>0</v>
      </c>
      <c r="B36839" s="1" t="s">
        <v>36726</v>
      </c>
    </row>
    <row r="36840" spans="1:2" x14ac:dyDescent="0.25">
      <c r="A36840">
        <v>1</v>
      </c>
      <c r="B36840" s="1" t="s">
        <v>23043</v>
      </c>
    </row>
    <row r="36841" spans="1:2" x14ac:dyDescent="0.25">
      <c r="A36841">
        <v>1</v>
      </c>
      <c r="B36841" s="1" t="s">
        <v>36727</v>
      </c>
    </row>
    <row r="36842" spans="1:2" x14ac:dyDescent="0.25">
      <c r="A36842">
        <v>0</v>
      </c>
      <c r="B36842" s="1" t="s">
        <v>36728</v>
      </c>
    </row>
    <row r="36843" spans="1:2" x14ac:dyDescent="0.25">
      <c r="A36843">
        <v>0</v>
      </c>
      <c r="B36843" s="1" t="s">
        <v>36729</v>
      </c>
    </row>
    <row r="36844" spans="1:2" x14ac:dyDescent="0.25">
      <c r="A36844">
        <v>0</v>
      </c>
      <c r="B36844" s="1" t="s">
        <v>36730</v>
      </c>
    </row>
    <row r="36845" spans="1:2" x14ac:dyDescent="0.25">
      <c r="A36845">
        <v>1</v>
      </c>
      <c r="B36845" s="1" t="s">
        <v>36731</v>
      </c>
    </row>
    <row r="36846" spans="1:2" x14ac:dyDescent="0.25">
      <c r="A36846">
        <v>1</v>
      </c>
      <c r="B36846" s="1" t="s">
        <v>36732</v>
      </c>
    </row>
    <row r="36847" spans="1:2" x14ac:dyDescent="0.25">
      <c r="A36847">
        <v>0</v>
      </c>
      <c r="B36847" s="1" t="s">
        <v>36733</v>
      </c>
    </row>
    <row r="36848" spans="1:2" x14ac:dyDescent="0.25">
      <c r="A36848">
        <v>1</v>
      </c>
      <c r="B36848" s="1" t="s">
        <v>36734</v>
      </c>
    </row>
    <row r="36849" spans="1:2" x14ac:dyDescent="0.25">
      <c r="A36849">
        <v>1</v>
      </c>
      <c r="B36849" s="1" t="s">
        <v>36735</v>
      </c>
    </row>
    <row r="36850" spans="1:2" x14ac:dyDescent="0.25">
      <c r="A36850">
        <v>0</v>
      </c>
      <c r="B36850" s="1" t="s">
        <v>36736</v>
      </c>
    </row>
    <row r="36851" spans="1:2" x14ac:dyDescent="0.25">
      <c r="A36851">
        <v>0</v>
      </c>
      <c r="B36851" s="1" t="s">
        <v>36737</v>
      </c>
    </row>
    <row r="36852" spans="1:2" x14ac:dyDescent="0.25">
      <c r="A36852">
        <v>0</v>
      </c>
      <c r="B36852" s="1" t="s">
        <v>36738</v>
      </c>
    </row>
    <row r="36853" spans="1:2" x14ac:dyDescent="0.25">
      <c r="A36853">
        <v>1</v>
      </c>
      <c r="B36853" s="1" t="s">
        <v>36739</v>
      </c>
    </row>
    <row r="36854" spans="1:2" x14ac:dyDescent="0.25">
      <c r="A36854">
        <v>1</v>
      </c>
      <c r="B36854" s="1" t="s">
        <v>36740</v>
      </c>
    </row>
    <row r="36855" spans="1:2" x14ac:dyDescent="0.25">
      <c r="A36855">
        <v>1</v>
      </c>
      <c r="B36855" s="1" t="s">
        <v>36741</v>
      </c>
    </row>
    <row r="36856" spans="1:2" x14ac:dyDescent="0.25">
      <c r="A36856">
        <v>0</v>
      </c>
      <c r="B36856" s="1" t="s">
        <v>36742</v>
      </c>
    </row>
    <row r="36857" spans="1:2" x14ac:dyDescent="0.25">
      <c r="A36857">
        <v>0</v>
      </c>
      <c r="B36857" s="1" t="s">
        <v>36743</v>
      </c>
    </row>
    <row r="36858" spans="1:2" x14ac:dyDescent="0.25">
      <c r="A36858">
        <v>1</v>
      </c>
      <c r="B36858" s="1" t="s">
        <v>36744</v>
      </c>
    </row>
    <row r="36859" spans="1:2" x14ac:dyDescent="0.25">
      <c r="A36859">
        <v>0</v>
      </c>
      <c r="B36859" s="1" t="s">
        <v>36745</v>
      </c>
    </row>
    <row r="36860" spans="1:2" x14ac:dyDescent="0.25">
      <c r="A36860">
        <v>0</v>
      </c>
      <c r="B36860" s="1" t="s">
        <v>36746</v>
      </c>
    </row>
    <row r="36861" spans="1:2" x14ac:dyDescent="0.25">
      <c r="A36861">
        <v>1</v>
      </c>
      <c r="B36861" s="1" t="s">
        <v>36747</v>
      </c>
    </row>
    <row r="36862" spans="1:2" x14ac:dyDescent="0.25">
      <c r="A36862">
        <v>0</v>
      </c>
      <c r="B36862" s="1" t="s">
        <v>36748</v>
      </c>
    </row>
    <row r="36863" spans="1:2" x14ac:dyDescent="0.25">
      <c r="A36863">
        <v>1</v>
      </c>
      <c r="B36863" s="1" t="s">
        <v>36749</v>
      </c>
    </row>
    <row r="36864" spans="1:2" x14ac:dyDescent="0.25">
      <c r="A36864">
        <v>1</v>
      </c>
      <c r="B36864" s="1" t="s">
        <v>36750</v>
      </c>
    </row>
    <row r="36865" spans="1:2" x14ac:dyDescent="0.25">
      <c r="A36865">
        <v>1</v>
      </c>
      <c r="B36865" s="1" t="s">
        <v>36751</v>
      </c>
    </row>
    <row r="36866" spans="1:2" x14ac:dyDescent="0.25">
      <c r="A36866">
        <v>1</v>
      </c>
      <c r="B36866" s="1" t="s">
        <v>36752</v>
      </c>
    </row>
    <row r="36867" spans="1:2" x14ac:dyDescent="0.25">
      <c r="A36867">
        <v>1</v>
      </c>
      <c r="B36867" s="1" t="s">
        <v>36753</v>
      </c>
    </row>
    <row r="36868" spans="1:2" x14ac:dyDescent="0.25">
      <c r="A36868">
        <v>1</v>
      </c>
      <c r="B36868" s="1" t="s">
        <v>36754</v>
      </c>
    </row>
    <row r="36869" spans="1:2" x14ac:dyDescent="0.25">
      <c r="A36869">
        <v>1</v>
      </c>
      <c r="B36869" s="1" t="s">
        <v>36755</v>
      </c>
    </row>
    <row r="36870" spans="1:2" x14ac:dyDescent="0.25">
      <c r="A36870">
        <v>1</v>
      </c>
      <c r="B36870" s="1" t="s">
        <v>36756</v>
      </c>
    </row>
    <row r="36871" spans="1:2" x14ac:dyDescent="0.25">
      <c r="A36871">
        <v>1</v>
      </c>
      <c r="B36871" s="1" t="s">
        <v>36757</v>
      </c>
    </row>
    <row r="36872" spans="1:2" x14ac:dyDescent="0.25">
      <c r="A36872">
        <v>1</v>
      </c>
      <c r="B36872" s="1" t="s">
        <v>36758</v>
      </c>
    </row>
    <row r="36873" spans="1:2" x14ac:dyDescent="0.25">
      <c r="A36873">
        <v>1</v>
      </c>
      <c r="B36873" s="1" t="s">
        <v>36759</v>
      </c>
    </row>
    <row r="36874" spans="1:2" x14ac:dyDescent="0.25">
      <c r="A36874">
        <v>1</v>
      </c>
      <c r="B36874" s="1" t="s">
        <v>36760</v>
      </c>
    </row>
    <row r="36875" spans="1:2" x14ac:dyDescent="0.25">
      <c r="A36875">
        <v>1</v>
      </c>
      <c r="B36875" s="1" t="s">
        <v>36761</v>
      </c>
    </row>
    <row r="36876" spans="1:2" x14ac:dyDescent="0.25">
      <c r="A36876">
        <v>1</v>
      </c>
      <c r="B36876" s="1" t="s">
        <v>36762</v>
      </c>
    </row>
    <row r="36877" spans="1:2" x14ac:dyDescent="0.25">
      <c r="A36877">
        <v>1</v>
      </c>
      <c r="B36877" s="1" t="s">
        <v>36763</v>
      </c>
    </row>
    <row r="36878" spans="1:2" x14ac:dyDescent="0.25">
      <c r="A36878">
        <v>0</v>
      </c>
      <c r="B36878" s="1" t="s">
        <v>36764</v>
      </c>
    </row>
    <row r="36879" spans="1:2" x14ac:dyDescent="0.25">
      <c r="A36879">
        <v>1</v>
      </c>
      <c r="B36879" s="1" t="s">
        <v>36765</v>
      </c>
    </row>
    <row r="36880" spans="1:2" x14ac:dyDescent="0.25">
      <c r="A36880">
        <v>1</v>
      </c>
      <c r="B36880" s="1" t="s">
        <v>36766</v>
      </c>
    </row>
    <row r="36881" spans="1:2" x14ac:dyDescent="0.25">
      <c r="A36881">
        <v>0</v>
      </c>
      <c r="B36881" s="1" t="s">
        <v>36767</v>
      </c>
    </row>
    <row r="36882" spans="1:2" x14ac:dyDescent="0.25">
      <c r="A36882">
        <v>1</v>
      </c>
      <c r="B36882" s="1" t="s">
        <v>36768</v>
      </c>
    </row>
    <row r="36883" spans="1:2" x14ac:dyDescent="0.25">
      <c r="A36883">
        <v>0</v>
      </c>
      <c r="B36883" s="1" t="s">
        <v>36769</v>
      </c>
    </row>
    <row r="36884" spans="1:2" x14ac:dyDescent="0.25">
      <c r="A36884">
        <v>0</v>
      </c>
      <c r="B36884" s="1" t="s">
        <v>36770</v>
      </c>
    </row>
    <row r="36885" spans="1:2" x14ac:dyDescent="0.25">
      <c r="A36885">
        <v>1</v>
      </c>
      <c r="B36885" s="1" t="s">
        <v>36771</v>
      </c>
    </row>
    <row r="36886" spans="1:2" x14ac:dyDescent="0.25">
      <c r="A36886">
        <v>0</v>
      </c>
      <c r="B36886" s="1" t="s">
        <v>36772</v>
      </c>
    </row>
    <row r="36887" spans="1:2" x14ac:dyDescent="0.25">
      <c r="A36887">
        <v>0</v>
      </c>
      <c r="B36887" s="1" t="s">
        <v>36773</v>
      </c>
    </row>
    <row r="36888" spans="1:2" x14ac:dyDescent="0.25">
      <c r="A36888">
        <v>0</v>
      </c>
      <c r="B36888" s="1" t="s">
        <v>36774</v>
      </c>
    </row>
    <row r="36889" spans="1:2" x14ac:dyDescent="0.25">
      <c r="A36889">
        <v>1</v>
      </c>
      <c r="B36889" s="1" t="s">
        <v>36775</v>
      </c>
    </row>
    <row r="36890" spans="1:2" x14ac:dyDescent="0.25">
      <c r="A36890">
        <v>1</v>
      </c>
      <c r="B36890" s="1" t="s">
        <v>36776</v>
      </c>
    </row>
    <row r="36891" spans="1:2" x14ac:dyDescent="0.25">
      <c r="A36891">
        <v>1</v>
      </c>
      <c r="B36891" s="1" t="s">
        <v>36777</v>
      </c>
    </row>
    <row r="36892" spans="1:2" x14ac:dyDescent="0.25">
      <c r="A36892">
        <v>1</v>
      </c>
      <c r="B36892" s="1" t="s">
        <v>36778</v>
      </c>
    </row>
    <row r="36893" spans="1:2" x14ac:dyDescent="0.25">
      <c r="A36893">
        <v>0</v>
      </c>
      <c r="B36893" s="1" t="s">
        <v>36779</v>
      </c>
    </row>
    <row r="36894" spans="1:2" x14ac:dyDescent="0.25">
      <c r="A36894">
        <v>1</v>
      </c>
      <c r="B36894" s="1" t="s">
        <v>36780</v>
      </c>
    </row>
    <row r="36895" spans="1:2" x14ac:dyDescent="0.25">
      <c r="A36895">
        <v>1</v>
      </c>
      <c r="B36895" s="1" t="s">
        <v>36781</v>
      </c>
    </row>
    <row r="36896" spans="1:2" x14ac:dyDescent="0.25">
      <c r="A36896">
        <v>1</v>
      </c>
      <c r="B36896" s="1" t="s">
        <v>36782</v>
      </c>
    </row>
    <row r="36897" spans="1:2" x14ac:dyDescent="0.25">
      <c r="A36897">
        <v>1</v>
      </c>
      <c r="B36897" s="1" t="s">
        <v>36783</v>
      </c>
    </row>
    <row r="36898" spans="1:2" x14ac:dyDescent="0.25">
      <c r="A36898">
        <v>1</v>
      </c>
      <c r="B36898" s="1" t="s">
        <v>36784</v>
      </c>
    </row>
    <row r="36899" spans="1:2" x14ac:dyDescent="0.25">
      <c r="A36899">
        <v>1</v>
      </c>
      <c r="B36899" s="1" t="s">
        <v>36785</v>
      </c>
    </row>
    <row r="36900" spans="1:2" x14ac:dyDescent="0.25">
      <c r="A36900">
        <v>1</v>
      </c>
      <c r="B36900" s="1" t="s">
        <v>36786</v>
      </c>
    </row>
    <row r="36901" spans="1:2" x14ac:dyDescent="0.25">
      <c r="A36901">
        <v>1</v>
      </c>
      <c r="B36901" s="1" t="s">
        <v>36787</v>
      </c>
    </row>
    <row r="36902" spans="1:2" x14ac:dyDescent="0.25">
      <c r="A36902">
        <v>1</v>
      </c>
      <c r="B36902" s="1" t="s">
        <v>36788</v>
      </c>
    </row>
    <row r="36903" spans="1:2" x14ac:dyDescent="0.25">
      <c r="A36903">
        <v>0</v>
      </c>
      <c r="B36903" s="1" t="s">
        <v>36789</v>
      </c>
    </row>
    <row r="36904" spans="1:2" x14ac:dyDescent="0.25">
      <c r="A36904">
        <v>1</v>
      </c>
      <c r="B36904" s="1" t="s">
        <v>36790</v>
      </c>
    </row>
    <row r="36905" spans="1:2" x14ac:dyDescent="0.25">
      <c r="A36905">
        <v>0</v>
      </c>
      <c r="B36905" s="1" t="s">
        <v>36791</v>
      </c>
    </row>
    <row r="36906" spans="1:2" x14ac:dyDescent="0.25">
      <c r="A36906">
        <v>0</v>
      </c>
      <c r="B36906" s="1" t="s">
        <v>36792</v>
      </c>
    </row>
    <row r="36907" spans="1:2" x14ac:dyDescent="0.25">
      <c r="A36907">
        <v>1</v>
      </c>
      <c r="B36907" s="1" t="s">
        <v>36793</v>
      </c>
    </row>
    <row r="36908" spans="1:2" x14ac:dyDescent="0.25">
      <c r="A36908">
        <v>1</v>
      </c>
      <c r="B36908" s="1" t="s">
        <v>36794</v>
      </c>
    </row>
    <row r="36909" spans="1:2" x14ac:dyDescent="0.25">
      <c r="A36909">
        <v>1</v>
      </c>
      <c r="B36909" s="1" t="s">
        <v>36795</v>
      </c>
    </row>
    <row r="36910" spans="1:2" x14ac:dyDescent="0.25">
      <c r="A36910">
        <v>1</v>
      </c>
      <c r="B36910" s="1" t="s">
        <v>36796</v>
      </c>
    </row>
    <row r="36911" spans="1:2" x14ac:dyDescent="0.25">
      <c r="A36911">
        <v>1</v>
      </c>
      <c r="B36911" s="1" t="s">
        <v>36797</v>
      </c>
    </row>
    <row r="36912" spans="1:2" x14ac:dyDescent="0.25">
      <c r="A36912">
        <v>1</v>
      </c>
      <c r="B36912" s="1" t="s">
        <v>36798</v>
      </c>
    </row>
    <row r="36913" spans="1:2" x14ac:dyDescent="0.25">
      <c r="A36913">
        <v>1</v>
      </c>
      <c r="B36913" s="1" t="s">
        <v>36799</v>
      </c>
    </row>
    <row r="36914" spans="1:2" x14ac:dyDescent="0.25">
      <c r="A36914">
        <v>1</v>
      </c>
      <c r="B36914" s="1" t="s">
        <v>36800</v>
      </c>
    </row>
    <row r="36915" spans="1:2" x14ac:dyDescent="0.25">
      <c r="A36915">
        <v>1</v>
      </c>
      <c r="B36915" s="1" t="s">
        <v>36801</v>
      </c>
    </row>
    <row r="36916" spans="1:2" x14ac:dyDescent="0.25">
      <c r="A36916">
        <v>1</v>
      </c>
      <c r="B36916" s="1" t="s">
        <v>36802</v>
      </c>
    </row>
    <row r="36917" spans="1:2" x14ac:dyDescent="0.25">
      <c r="A36917">
        <v>1</v>
      </c>
      <c r="B36917" s="1" t="s">
        <v>36803</v>
      </c>
    </row>
    <row r="36918" spans="1:2" x14ac:dyDescent="0.25">
      <c r="A36918">
        <v>1</v>
      </c>
      <c r="B36918" s="1" t="s">
        <v>36804</v>
      </c>
    </row>
    <row r="36919" spans="1:2" x14ac:dyDescent="0.25">
      <c r="A36919">
        <v>1</v>
      </c>
      <c r="B36919" s="1" t="s">
        <v>36805</v>
      </c>
    </row>
    <row r="36920" spans="1:2" x14ac:dyDescent="0.25">
      <c r="A36920">
        <v>1</v>
      </c>
      <c r="B36920" s="1" t="s">
        <v>36806</v>
      </c>
    </row>
    <row r="36921" spans="1:2" x14ac:dyDescent="0.25">
      <c r="A36921">
        <v>1</v>
      </c>
      <c r="B36921" s="1" t="s">
        <v>36807</v>
      </c>
    </row>
    <row r="36922" spans="1:2" x14ac:dyDescent="0.25">
      <c r="A36922">
        <v>0</v>
      </c>
      <c r="B36922" s="1" t="s">
        <v>36808</v>
      </c>
    </row>
    <row r="36923" spans="1:2" x14ac:dyDescent="0.25">
      <c r="A36923">
        <v>0</v>
      </c>
      <c r="B36923" s="1" t="s">
        <v>36809</v>
      </c>
    </row>
    <row r="36924" spans="1:2" x14ac:dyDescent="0.25">
      <c r="A36924">
        <v>1</v>
      </c>
      <c r="B36924" s="1" t="s">
        <v>36810</v>
      </c>
    </row>
    <row r="36925" spans="1:2" x14ac:dyDescent="0.25">
      <c r="A36925">
        <v>1</v>
      </c>
      <c r="B36925" s="1" t="s">
        <v>36811</v>
      </c>
    </row>
    <row r="36926" spans="1:2" x14ac:dyDescent="0.25">
      <c r="A36926">
        <v>0</v>
      </c>
      <c r="B36926" s="1" t="s">
        <v>36812</v>
      </c>
    </row>
    <row r="36927" spans="1:2" x14ac:dyDescent="0.25">
      <c r="A36927">
        <v>1</v>
      </c>
      <c r="B36927" s="1" t="s">
        <v>36813</v>
      </c>
    </row>
    <row r="36928" spans="1:2" x14ac:dyDescent="0.25">
      <c r="A36928">
        <v>1</v>
      </c>
      <c r="B36928" s="1" t="s">
        <v>36814</v>
      </c>
    </row>
    <row r="36929" spans="1:2" x14ac:dyDescent="0.25">
      <c r="A36929">
        <v>1</v>
      </c>
      <c r="B36929" s="1" t="s">
        <v>36815</v>
      </c>
    </row>
    <row r="36930" spans="1:2" x14ac:dyDescent="0.25">
      <c r="A36930">
        <v>1</v>
      </c>
      <c r="B36930" s="1" t="s">
        <v>36816</v>
      </c>
    </row>
    <row r="36931" spans="1:2" x14ac:dyDescent="0.25">
      <c r="A36931">
        <v>0</v>
      </c>
      <c r="B36931" s="1" t="s">
        <v>36817</v>
      </c>
    </row>
    <row r="36932" spans="1:2" x14ac:dyDescent="0.25">
      <c r="A36932">
        <v>1</v>
      </c>
      <c r="B36932" s="1" t="s">
        <v>36818</v>
      </c>
    </row>
    <row r="36933" spans="1:2" x14ac:dyDescent="0.25">
      <c r="A36933">
        <v>1</v>
      </c>
      <c r="B36933" s="1" t="s">
        <v>36819</v>
      </c>
    </row>
    <row r="36934" spans="1:2" x14ac:dyDescent="0.25">
      <c r="A36934">
        <v>1</v>
      </c>
      <c r="B36934" s="1" t="s">
        <v>36820</v>
      </c>
    </row>
    <row r="36935" spans="1:2" x14ac:dyDescent="0.25">
      <c r="A36935">
        <v>1</v>
      </c>
      <c r="B36935" s="1" t="s">
        <v>36821</v>
      </c>
    </row>
    <row r="36936" spans="1:2" x14ac:dyDescent="0.25">
      <c r="A36936">
        <v>1</v>
      </c>
      <c r="B36936" s="1" t="s">
        <v>36822</v>
      </c>
    </row>
    <row r="36937" spans="1:2" x14ac:dyDescent="0.25">
      <c r="A36937">
        <v>1</v>
      </c>
      <c r="B36937" s="1" t="s">
        <v>36823</v>
      </c>
    </row>
    <row r="36938" spans="1:2" x14ac:dyDescent="0.25">
      <c r="A36938">
        <v>1</v>
      </c>
      <c r="B36938" s="1" t="s">
        <v>36824</v>
      </c>
    </row>
    <row r="36939" spans="1:2" x14ac:dyDescent="0.25">
      <c r="A36939">
        <v>1</v>
      </c>
      <c r="B36939" s="1" t="s">
        <v>36825</v>
      </c>
    </row>
    <row r="36940" spans="1:2" x14ac:dyDescent="0.25">
      <c r="A36940">
        <v>1</v>
      </c>
      <c r="B36940" s="1" t="s">
        <v>36826</v>
      </c>
    </row>
    <row r="36941" spans="1:2" x14ac:dyDescent="0.25">
      <c r="A36941">
        <v>1</v>
      </c>
      <c r="B36941" s="1" t="s">
        <v>36827</v>
      </c>
    </row>
    <row r="36942" spans="1:2" x14ac:dyDescent="0.25">
      <c r="A36942">
        <v>1</v>
      </c>
      <c r="B36942" s="1" t="s">
        <v>36828</v>
      </c>
    </row>
    <row r="36943" spans="1:2" x14ac:dyDescent="0.25">
      <c r="A36943">
        <v>1</v>
      </c>
      <c r="B36943" s="1" t="s">
        <v>36829</v>
      </c>
    </row>
    <row r="36944" spans="1:2" x14ac:dyDescent="0.25">
      <c r="A36944">
        <v>1</v>
      </c>
      <c r="B36944" s="1" t="s">
        <v>36830</v>
      </c>
    </row>
    <row r="36945" spans="1:2" x14ac:dyDescent="0.25">
      <c r="A36945">
        <v>1</v>
      </c>
      <c r="B36945" s="1" t="s">
        <v>36831</v>
      </c>
    </row>
    <row r="36946" spans="1:2" x14ac:dyDescent="0.25">
      <c r="A36946">
        <v>1</v>
      </c>
      <c r="B36946" s="1" t="s">
        <v>36832</v>
      </c>
    </row>
    <row r="36947" spans="1:2" x14ac:dyDescent="0.25">
      <c r="A36947">
        <v>1</v>
      </c>
      <c r="B36947" s="1" t="s">
        <v>36833</v>
      </c>
    </row>
    <row r="36948" spans="1:2" x14ac:dyDescent="0.25">
      <c r="A36948">
        <v>1</v>
      </c>
      <c r="B36948" s="1" t="s">
        <v>36834</v>
      </c>
    </row>
    <row r="36949" spans="1:2" x14ac:dyDescent="0.25">
      <c r="A36949">
        <v>1</v>
      </c>
      <c r="B36949" s="1" t="s">
        <v>36835</v>
      </c>
    </row>
    <row r="36950" spans="1:2" x14ac:dyDescent="0.25">
      <c r="A36950">
        <v>0</v>
      </c>
      <c r="B36950" s="1" t="s">
        <v>36836</v>
      </c>
    </row>
    <row r="36951" spans="1:2" x14ac:dyDescent="0.25">
      <c r="A36951">
        <v>0</v>
      </c>
      <c r="B36951" s="1" t="s">
        <v>36837</v>
      </c>
    </row>
    <row r="36952" spans="1:2" x14ac:dyDescent="0.25">
      <c r="A36952">
        <v>1</v>
      </c>
      <c r="B36952" s="1" t="s">
        <v>36838</v>
      </c>
    </row>
    <row r="36953" spans="1:2" x14ac:dyDescent="0.25">
      <c r="A36953">
        <v>1</v>
      </c>
      <c r="B36953" s="1" t="s">
        <v>36839</v>
      </c>
    </row>
    <row r="36954" spans="1:2" x14ac:dyDescent="0.25">
      <c r="A36954">
        <v>1</v>
      </c>
      <c r="B36954" s="1" t="s">
        <v>36840</v>
      </c>
    </row>
    <row r="36955" spans="1:2" x14ac:dyDescent="0.25">
      <c r="A36955">
        <v>1</v>
      </c>
      <c r="B36955" s="1" t="s">
        <v>36841</v>
      </c>
    </row>
    <row r="36956" spans="1:2" x14ac:dyDescent="0.25">
      <c r="A36956">
        <v>0</v>
      </c>
      <c r="B36956" s="1" t="s">
        <v>36842</v>
      </c>
    </row>
    <row r="36957" spans="1:2" x14ac:dyDescent="0.25">
      <c r="A36957">
        <v>1</v>
      </c>
      <c r="B36957" s="1" t="s">
        <v>36843</v>
      </c>
    </row>
    <row r="36958" spans="1:2" x14ac:dyDescent="0.25">
      <c r="A36958">
        <v>1</v>
      </c>
      <c r="B36958" s="1" t="s">
        <v>36844</v>
      </c>
    </row>
    <row r="36959" spans="1:2" x14ac:dyDescent="0.25">
      <c r="A36959">
        <v>0</v>
      </c>
      <c r="B36959" s="1" t="s">
        <v>36845</v>
      </c>
    </row>
    <row r="36960" spans="1:2" x14ac:dyDescent="0.25">
      <c r="A36960">
        <v>1</v>
      </c>
      <c r="B36960" s="1" t="s">
        <v>36846</v>
      </c>
    </row>
    <row r="36961" spans="1:2" x14ac:dyDescent="0.25">
      <c r="A36961">
        <v>1</v>
      </c>
      <c r="B36961" s="1" t="s">
        <v>36847</v>
      </c>
    </row>
    <row r="36962" spans="1:2" x14ac:dyDescent="0.25">
      <c r="A36962">
        <v>1</v>
      </c>
      <c r="B36962" s="1" t="s">
        <v>36848</v>
      </c>
    </row>
    <row r="36963" spans="1:2" x14ac:dyDescent="0.25">
      <c r="A36963">
        <v>1</v>
      </c>
      <c r="B36963" s="1" t="s">
        <v>36849</v>
      </c>
    </row>
    <row r="36964" spans="1:2" x14ac:dyDescent="0.25">
      <c r="A36964">
        <v>0</v>
      </c>
      <c r="B36964" s="1" t="s">
        <v>36850</v>
      </c>
    </row>
    <row r="36965" spans="1:2" x14ac:dyDescent="0.25">
      <c r="A36965">
        <v>1</v>
      </c>
      <c r="B36965" s="1" t="s">
        <v>36851</v>
      </c>
    </row>
    <row r="36966" spans="1:2" x14ac:dyDescent="0.25">
      <c r="A36966">
        <v>1</v>
      </c>
      <c r="B36966" s="1" t="s">
        <v>36852</v>
      </c>
    </row>
    <row r="36967" spans="1:2" x14ac:dyDescent="0.25">
      <c r="A36967">
        <v>1</v>
      </c>
      <c r="B36967" s="1" t="s">
        <v>36853</v>
      </c>
    </row>
    <row r="36968" spans="1:2" x14ac:dyDescent="0.25">
      <c r="A36968">
        <v>1</v>
      </c>
      <c r="B36968" s="1" t="s">
        <v>36854</v>
      </c>
    </row>
    <row r="36969" spans="1:2" x14ac:dyDescent="0.25">
      <c r="A36969">
        <v>1</v>
      </c>
      <c r="B36969" s="1" t="s">
        <v>36855</v>
      </c>
    </row>
    <row r="36970" spans="1:2" x14ac:dyDescent="0.25">
      <c r="A36970">
        <v>0</v>
      </c>
      <c r="B36970" s="1" t="s">
        <v>36856</v>
      </c>
    </row>
    <row r="36971" spans="1:2" x14ac:dyDescent="0.25">
      <c r="A36971">
        <v>1</v>
      </c>
      <c r="B36971" s="1" t="s">
        <v>36857</v>
      </c>
    </row>
    <row r="36972" spans="1:2" x14ac:dyDescent="0.25">
      <c r="A36972">
        <v>1</v>
      </c>
      <c r="B36972" s="1" t="s">
        <v>36858</v>
      </c>
    </row>
    <row r="36973" spans="1:2" x14ac:dyDescent="0.25">
      <c r="A36973">
        <v>1</v>
      </c>
      <c r="B36973" s="1" t="s">
        <v>36859</v>
      </c>
    </row>
    <row r="36974" spans="1:2" x14ac:dyDescent="0.25">
      <c r="A36974">
        <v>0</v>
      </c>
      <c r="B36974" s="1" t="s">
        <v>36860</v>
      </c>
    </row>
    <row r="36975" spans="1:2" x14ac:dyDescent="0.25">
      <c r="A36975">
        <v>0</v>
      </c>
      <c r="B36975" s="1" t="s">
        <v>36861</v>
      </c>
    </row>
    <row r="36976" spans="1:2" x14ac:dyDescent="0.25">
      <c r="A36976">
        <v>1</v>
      </c>
      <c r="B36976" s="1" t="s">
        <v>36862</v>
      </c>
    </row>
    <row r="36977" spans="1:2" x14ac:dyDescent="0.25">
      <c r="A36977">
        <v>1</v>
      </c>
      <c r="B36977" s="1" t="s">
        <v>36863</v>
      </c>
    </row>
    <row r="36978" spans="1:2" x14ac:dyDescent="0.25">
      <c r="A36978">
        <v>1</v>
      </c>
      <c r="B36978" s="1" t="s">
        <v>36864</v>
      </c>
    </row>
    <row r="36979" spans="1:2" x14ac:dyDescent="0.25">
      <c r="A36979">
        <v>1</v>
      </c>
      <c r="B36979" s="1" t="s">
        <v>36865</v>
      </c>
    </row>
    <row r="36980" spans="1:2" x14ac:dyDescent="0.25">
      <c r="A36980">
        <v>0</v>
      </c>
      <c r="B36980" s="1" t="s">
        <v>36866</v>
      </c>
    </row>
    <row r="36981" spans="1:2" x14ac:dyDescent="0.25">
      <c r="A36981">
        <v>1</v>
      </c>
      <c r="B36981" s="1" t="s">
        <v>36867</v>
      </c>
    </row>
    <row r="36982" spans="1:2" x14ac:dyDescent="0.25">
      <c r="A36982">
        <v>1</v>
      </c>
      <c r="B36982" s="1" t="s">
        <v>36868</v>
      </c>
    </row>
    <row r="36983" spans="1:2" x14ac:dyDescent="0.25">
      <c r="A36983">
        <v>0</v>
      </c>
      <c r="B36983" s="1" t="s">
        <v>36869</v>
      </c>
    </row>
    <row r="36984" spans="1:2" x14ac:dyDescent="0.25">
      <c r="A36984">
        <v>0</v>
      </c>
      <c r="B36984" s="1" t="s">
        <v>36870</v>
      </c>
    </row>
    <row r="36985" spans="1:2" x14ac:dyDescent="0.25">
      <c r="A36985">
        <v>1</v>
      </c>
      <c r="B36985" s="1" t="s">
        <v>36871</v>
      </c>
    </row>
    <row r="36986" spans="1:2" x14ac:dyDescent="0.25">
      <c r="A36986">
        <v>1</v>
      </c>
      <c r="B36986" s="1" t="s">
        <v>36872</v>
      </c>
    </row>
    <row r="36987" spans="1:2" x14ac:dyDescent="0.25">
      <c r="A36987">
        <v>1</v>
      </c>
      <c r="B36987" s="1" t="s">
        <v>36873</v>
      </c>
    </row>
    <row r="36988" spans="1:2" x14ac:dyDescent="0.25">
      <c r="A36988">
        <v>1</v>
      </c>
      <c r="B36988" s="1" t="s">
        <v>36874</v>
      </c>
    </row>
    <row r="36989" spans="1:2" x14ac:dyDescent="0.25">
      <c r="A36989">
        <v>0</v>
      </c>
      <c r="B36989" s="1" t="s">
        <v>36875</v>
      </c>
    </row>
    <row r="36990" spans="1:2" x14ac:dyDescent="0.25">
      <c r="A36990">
        <v>1</v>
      </c>
      <c r="B36990" s="1" t="s">
        <v>36876</v>
      </c>
    </row>
    <row r="36991" spans="1:2" x14ac:dyDescent="0.25">
      <c r="A36991">
        <v>1</v>
      </c>
      <c r="B36991" s="1" t="s">
        <v>36877</v>
      </c>
    </row>
    <row r="36992" spans="1:2" x14ac:dyDescent="0.25">
      <c r="A36992">
        <v>1</v>
      </c>
      <c r="B36992" s="1" t="s">
        <v>36878</v>
      </c>
    </row>
    <row r="36993" spans="1:2" x14ac:dyDescent="0.25">
      <c r="A36993">
        <v>1</v>
      </c>
      <c r="B36993" s="1" t="s">
        <v>36879</v>
      </c>
    </row>
    <row r="36994" spans="1:2" x14ac:dyDescent="0.25">
      <c r="A36994">
        <v>1</v>
      </c>
      <c r="B36994" s="1" t="s">
        <v>36880</v>
      </c>
    </row>
    <row r="36995" spans="1:2" x14ac:dyDescent="0.25">
      <c r="A36995">
        <v>1</v>
      </c>
      <c r="B36995" s="1" t="s">
        <v>36881</v>
      </c>
    </row>
    <row r="36996" spans="1:2" x14ac:dyDescent="0.25">
      <c r="A36996">
        <v>0</v>
      </c>
      <c r="B36996" s="1" t="s">
        <v>36882</v>
      </c>
    </row>
    <row r="36997" spans="1:2" x14ac:dyDescent="0.25">
      <c r="A36997">
        <v>1</v>
      </c>
      <c r="B36997" s="1" t="s">
        <v>36883</v>
      </c>
    </row>
    <row r="36998" spans="1:2" x14ac:dyDescent="0.25">
      <c r="A36998">
        <v>0</v>
      </c>
      <c r="B36998" s="1" t="s">
        <v>36884</v>
      </c>
    </row>
    <row r="36999" spans="1:2" x14ac:dyDescent="0.25">
      <c r="A36999">
        <v>1</v>
      </c>
      <c r="B36999" s="1" t="s">
        <v>36885</v>
      </c>
    </row>
    <row r="37000" spans="1:2" x14ac:dyDescent="0.25">
      <c r="A37000">
        <v>0</v>
      </c>
      <c r="B37000" s="1" t="s">
        <v>36886</v>
      </c>
    </row>
    <row r="37001" spans="1:2" x14ac:dyDescent="0.25">
      <c r="A37001">
        <v>0</v>
      </c>
      <c r="B37001" s="1" t="s">
        <v>36887</v>
      </c>
    </row>
    <row r="37002" spans="1:2" x14ac:dyDescent="0.25">
      <c r="A37002">
        <v>1</v>
      </c>
      <c r="B37002" s="1" t="s">
        <v>36888</v>
      </c>
    </row>
    <row r="37003" spans="1:2" x14ac:dyDescent="0.25">
      <c r="A37003">
        <v>1</v>
      </c>
      <c r="B37003" s="1" t="s">
        <v>36889</v>
      </c>
    </row>
    <row r="37004" spans="1:2" x14ac:dyDescent="0.25">
      <c r="A37004">
        <v>0</v>
      </c>
      <c r="B37004" s="1" t="s">
        <v>36890</v>
      </c>
    </row>
    <row r="37005" spans="1:2" x14ac:dyDescent="0.25">
      <c r="A37005">
        <v>1</v>
      </c>
      <c r="B37005" s="1" t="s">
        <v>36891</v>
      </c>
    </row>
    <row r="37006" spans="1:2" x14ac:dyDescent="0.25">
      <c r="A37006">
        <v>1</v>
      </c>
      <c r="B37006" s="1" t="s">
        <v>36892</v>
      </c>
    </row>
    <row r="37007" spans="1:2" x14ac:dyDescent="0.25">
      <c r="A37007">
        <v>1</v>
      </c>
      <c r="B37007" s="1" t="s">
        <v>36893</v>
      </c>
    </row>
    <row r="37008" spans="1:2" x14ac:dyDescent="0.25">
      <c r="A37008">
        <v>1</v>
      </c>
      <c r="B37008" s="1" t="s">
        <v>36894</v>
      </c>
    </row>
    <row r="37009" spans="1:2" x14ac:dyDescent="0.25">
      <c r="A37009">
        <v>1</v>
      </c>
      <c r="B37009" s="1" t="s">
        <v>36895</v>
      </c>
    </row>
    <row r="37010" spans="1:2" x14ac:dyDescent="0.25">
      <c r="A37010">
        <v>1</v>
      </c>
      <c r="B37010" s="1" t="s">
        <v>36896</v>
      </c>
    </row>
    <row r="37011" spans="1:2" x14ac:dyDescent="0.25">
      <c r="A37011">
        <v>1</v>
      </c>
      <c r="B37011" s="1" t="s">
        <v>36897</v>
      </c>
    </row>
    <row r="37012" spans="1:2" x14ac:dyDescent="0.25">
      <c r="A37012">
        <v>1</v>
      </c>
      <c r="B37012" s="1" t="s">
        <v>36898</v>
      </c>
    </row>
    <row r="37013" spans="1:2" x14ac:dyDescent="0.25">
      <c r="A37013">
        <v>1</v>
      </c>
      <c r="B37013" s="1" t="s">
        <v>36899</v>
      </c>
    </row>
    <row r="37014" spans="1:2" x14ac:dyDescent="0.25">
      <c r="A37014">
        <v>1</v>
      </c>
      <c r="B37014" s="1" t="s">
        <v>36900</v>
      </c>
    </row>
    <row r="37015" spans="1:2" x14ac:dyDescent="0.25">
      <c r="A37015">
        <v>1</v>
      </c>
      <c r="B37015" s="1" t="s">
        <v>36901</v>
      </c>
    </row>
    <row r="37016" spans="1:2" x14ac:dyDescent="0.25">
      <c r="A37016">
        <v>1</v>
      </c>
      <c r="B37016" s="1" t="s">
        <v>36902</v>
      </c>
    </row>
    <row r="37017" spans="1:2" x14ac:dyDescent="0.25">
      <c r="A37017">
        <v>0</v>
      </c>
      <c r="B37017" s="1" t="s">
        <v>36903</v>
      </c>
    </row>
    <row r="37018" spans="1:2" x14ac:dyDescent="0.25">
      <c r="A37018">
        <v>0</v>
      </c>
      <c r="B37018" s="1" t="s">
        <v>36904</v>
      </c>
    </row>
    <row r="37019" spans="1:2" x14ac:dyDescent="0.25">
      <c r="A37019">
        <v>1</v>
      </c>
      <c r="B37019" s="1" t="s">
        <v>36905</v>
      </c>
    </row>
    <row r="37020" spans="1:2" x14ac:dyDescent="0.25">
      <c r="A37020">
        <v>0</v>
      </c>
      <c r="B37020" s="1" t="s">
        <v>36906</v>
      </c>
    </row>
    <row r="37021" spans="1:2" x14ac:dyDescent="0.25">
      <c r="A37021">
        <v>0</v>
      </c>
      <c r="B37021" s="1" t="s">
        <v>36907</v>
      </c>
    </row>
    <row r="37022" spans="1:2" x14ac:dyDescent="0.25">
      <c r="A37022">
        <v>1</v>
      </c>
      <c r="B37022" s="1" t="s">
        <v>36908</v>
      </c>
    </row>
    <row r="37023" spans="1:2" x14ac:dyDescent="0.25">
      <c r="A37023">
        <v>0</v>
      </c>
      <c r="B37023" s="1" t="s">
        <v>36909</v>
      </c>
    </row>
    <row r="37024" spans="1:2" x14ac:dyDescent="0.25">
      <c r="A37024">
        <v>1</v>
      </c>
      <c r="B37024" s="1" t="s">
        <v>36910</v>
      </c>
    </row>
    <row r="37025" spans="1:2" x14ac:dyDescent="0.25">
      <c r="A37025">
        <v>1</v>
      </c>
      <c r="B37025" s="1" t="s">
        <v>36911</v>
      </c>
    </row>
    <row r="37026" spans="1:2" x14ac:dyDescent="0.25">
      <c r="A37026">
        <v>0</v>
      </c>
      <c r="B37026" s="1" t="s">
        <v>36912</v>
      </c>
    </row>
    <row r="37027" spans="1:2" x14ac:dyDescent="0.25">
      <c r="A37027">
        <v>1</v>
      </c>
      <c r="B37027" s="1" t="s">
        <v>36913</v>
      </c>
    </row>
    <row r="37028" spans="1:2" x14ac:dyDescent="0.25">
      <c r="A37028">
        <v>1</v>
      </c>
      <c r="B37028" s="1" t="s">
        <v>36914</v>
      </c>
    </row>
    <row r="37029" spans="1:2" x14ac:dyDescent="0.25">
      <c r="A37029">
        <v>0</v>
      </c>
      <c r="B37029" s="1" t="s">
        <v>36915</v>
      </c>
    </row>
    <row r="37030" spans="1:2" x14ac:dyDescent="0.25">
      <c r="A37030">
        <v>1</v>
      </c>
      <c r="B37030" s="1" t="s">
        <v>36916</v>
      </c>
    </row>
    <row r="37031" spans="1:2" x14ac:dyDescent="0.25">
      <c r="A37031">
        <v>1</v>
      </c>
      <c r="B37031" s="1" t="s">
        <v>36917</v>
      </c>
    </row>
    <row r="37032" spans="1:2" x14ac:dyDescent="0.25">
      <c r="A37032">
        <v>1</v>
      </c>
      <c r="B37032" s="1" t="s">
        <v>36918</v>
      </c>
    </row>
    <row r="37033" spans="1:2" x14ac:dyDescent="0.25">
      <c r="A37033">
        <v>0</v>
      </c>
      <c r="B37033" s="1" t="s">
        <v>36919</v>
      </c>
    </row>
    <row r="37034" spans="1:2" x14ac:dyDescent="0.25">
      <c r="A37034">
        <v>1</v>
      </c>
      <c r="B37034" s="1" t="s">
        <v>36920</v>
      </c>
    </row>
    <row r="37035" spans="1:2" x14ac:dyDescent="0.25">
      <c r="A37035">
        <v>0</v>
      </c>
      <c r="B37035" s="1" t="s">
        <v>36921</v>
      </c>
    </row>
    <row r="37036" spans="1:2" x14ac:dyDescent="0.25">
      <c r="A37036">
        <v>1</v>
      </c>
      <c r="B37036" s="1" t="s">
        <v>36922</v>
      </c>
    </row>
    <row r="37037" spans="1:2" x14ac:dyDescent="0.25">
      <c r="A37037">
        <v>0</v>
      </c>
      <c r="B37037" s="1" t="s">
        <v>36923</v>
      </c>
    </row>
    <row r="37038" spans="1:2" x14ac:dyDescent="0.25">
      <c r="A37038">
        <v>1</v>
      </c>
      <c r="B37038" s="1" t="s">
        <v>36924</v>
      </c>
    </row>
    <row r="37039" spans="1:2" x14ac:dyDescent="0.25">
      <c r="A37039">
        <v>0</v>
      </c>
      <c r="B37039" s="1" t="s">
        <v>36925</v>
      </c>
    </row>
    <row r="37040" spans="1:2" x14ac:dyDescent="0.25">
      <c r="A37040">
        <v>0</v>
      </c>
      <c r="B37040" s="1" t="s">
        <v>36926</v>
      </c>
    </row>
    <row r="37041" spans="1:2" x14ac:dyDescent="0.25">
      <c r="A37041">
        <v>1</v>
      </c>
      <c r="B37041" s="1" t="s">
        <v>36927</v>
      </c>
    </row>
    <row r="37042" spans="1:2" x14ac:dyDescent="0.25">
      <c r="A37042">
        <v>1</v>
      </c>
      <c r="B37042" s="1" t="s">
        <v>36928</v>
      </c>
    </row>
    <row r="37043" spans="1:2" x14ac:dyDescent="0.25">
      <c r="A37043">
        <v>0</v>
      </c>
      <c r="B37043" s="1" t="s">
        <v>36929</v>
      </c>
    </row>
    <row r="37044" spans="1:2" x14ac:dyDescent="0.25">
      <c r="A37044">
        <v>0</v>
      </c>
      <c r="B37044" s="1" t="s">
        <v>36930</v>
      </c>
    </row>
    <row r="37045" spans="1:2" x14ac:dyDescent="0.25">
      <c r="A37045">
        <v>0</v>
      </c>
      <c r="B37045" s="1" t="s">
        <v>36931</v>
      </c>
    </row>
    <row r="37046" spans="1:2" x14ac:dyDescent="0.25">
      <c r="A37046">
        <v>1</v>
      </c>
      <c r="B37046" s="1" t="s">
        <v>36932</v>
      </c>
    </row>
    <row r="37047" spans="1:2" x14ac:dyDescent="0.25">
      <c r="A37047">
        <v>0</v>
      </c>
      <c r="B37047" s="1" t="s">
        <v>36933</v>
      </c>
    </row>
    <row r="37048" spans="1:2" x14ac:dyDescent="0.25">
      <c r="A37048">
        <v>1</v>
      </c>
      <c r="B37048" s="1" t="s">
        <v>36934</v>
      </c>
    </row>
    <row r="37049" spans="1:2" x14ac:dyDescent="0.25">
      <c r="A37049">
        <v>0</v>
      </c>
      <c r="B37049" s="1" t="s">
        <v>36935</v>
      </c>
    </row>
    <row r="37050" spans="1:2" x14ac:dyDescent="0.25">
      <c r="A37050">
        <v>1</v>
      </c>
      <c r="B37050" s="1" t="s">
        <v>36936</v>
      </c>
    </row>
    <row r="37051" spans="1:2" x14ac:dyDescent="0.25">
      <c r="A37051">
        <v>1</v>
      </c>
      <c r="B37051" s="1" t="s">
        <v>36937</v>
      </c>
    </row>
    <row r="37052" spans="1:2" x14ac:dyDescent="0.25">
      <c r="A37052">
        <v>1</v>
      </c>
      <c r="B37052" s="1" t="s">
        <v>36938</v>
      </c>
    </row>
    <row r="37053" spans="1:2" x14ac:dyDescent="0.25">
      <c r="A37053">
        <v>1</v>
      </c>
      <c r="B37053" s="1" t="s">
        <v>36939</v>
      </c>
    </row>
    <row r="37054" spans="1:2" x14ac:dyDescent="0.25">
      <c r="A37054">
        <v>0</v>
      </c>
      <c r="B37054" s="1" t="s">
        <v>36940</v>
      </c>
    </row>
    <row r="37055" spans="1:2" x14ac:dyDescent="0.25">
      <c r="A37055">
        <v>1</v>
      </c>
      <c r="B37055" s="1" t="s">
        <v>36941</v>
      </c>
    </row>
    <row r="37056" spans="1:2" x14ac:dyDescent="0.25">
      <c r="A37056">
        <v>1</v>
      </c>
      <c r="B37056" s="1" t="s">
        <v>36942</v>
      </c>
    </row>
    <row r="37057" spans="1:2" x14ac:dyDescent="0.25">
      <c r="A37057">
        <v>0</v>
      </c>
      <c r="B37057" s="1" t="s">
        <v>36943</v>
      </c>
    </row>
    <row r="37058" spans="1:2" x14ac:dyDescent="0.25">
      <c r="A37058">
        <v>1</v>
      </c>
      <c r="B37058" s="1" t="s">
        <v>36944</v>
      </c>
    </row>
    <row r="37059" spans="1:2" x14ac:dyDescent="0.25">
      <c r="A37059">
        <v>1</v>
      </c>
      <c r="B37059" s="1" t="s">
        <v>36945</v>
      </c>
    </row>
    <row r="37060" spans="1:2" x14ac:dyDescent="0.25">
      <c r="A37060">
        <v>0</v>
      </c>
      <c r="B37060" s="1" t="s">
        <v>36946</v>
      </c>
    </row>
    <row r="37061" spans="1:2" x14ac:dyDescent="0.25">
      <c r="A37061">
        <v>1</v>
      </c>
      <c r="B37061" s="1" t="s">
        <v>36947</v>
      </c>
    </row>
    <row r="37062" spans="1:2" x14ac:dyDescent="0.25">
      <c r="A37062">
        <v>1</v>
      </c>
      <c r="B37062" s="1" t="s">
        <v>36948</v>
      </c>
    </row>
    <row r="37063" spans="1:2" x14ac:dyDescent="0.25">
      <c r="A37063">
        <v>1</v>
      </c>
      <c r="B37063" s="1" t="s">
        <v>36949</v>
      </c>
    </row>
    <row r="37064" spans="1:2" x14ac:dyDescent="0.25">
      <c r="A37064">
        <v>1</v>
      </c>
      <c r="B37064" s="1" t="s">
        <v>36950</v>
      </c>
    </row>
    <row r="37065" spans="1:2" x14ac:dyDescent="0.25">
      <c r="A37065">
        <v>0</v>
      </c>
      <c r="B37065" s="1" t="s">
        <v>36951</v>
      </c>
    </row>
    <row r="37066" spans="1:2" x14ac:dyDescent="0.25">
      <c r="A37066">
        <v>1</v>
      </c>
      <c r="B37066" s="1" t="s">
        <v>36952</v>
      </c>
    </row>
    <row r="37067" spans="1:2" x14ac:dyDescent="0.25">
      <c r="A37067">
        <v>1</v>
      </c>
      <c r="B37067" s="1" t="s">
        <v>36953</v>
      </c>
    </row>
    <row r="37068" spans="1:2" x14ac:dyDescent="0.25">
      <c r="A37068">
        <v>1</v>
      </c>
      <c r="B37068" s="1" t="s">
        <v>36954</v>
      </c>
    </row>
    <row r="37069" spans="1:2" x14ac:dyDescent="0.25">
      <c r="A37069">
        <v>0</v>
      </c>
      <c r="B37069" s="1" t="s">
        <v>36955</v>
      </c>
    </row>
    <row r="37070" spans="1:2" x14ac:dyDescent="0.25">
      <c r="A37070">
        <v>1</v>
      </c>
      <c r="B37070" s="1" t="s">
        <v>36956</v>
      </c>
    </row>
    <row r="37071" spans="1:2" x14ac:dyDescent="0.25">
      <c r="A37071">
        <v>1</v>
      </c>
      <c r="B37071" s="1" t="s">
        <v>36957</v>
      </c>
    </row>
    <row r="37072" spans="1:2" x14ac:dyDescent="0.25">
      <c r="A37072">
        <v>1</v>
      </c>
      <c r="B37072" s="1" t="s">
        <v>36958</v>
      </c>
    </row>
    <row r="37073" spans="1:2" x14ac:dyDescent="0.25">
      <c r="A37073">
        <v>1</v>
      </c>
      <c r="B37073" s="1" t="s">
        <v>36959</v>
      </c>
    </row>
    <row r="37074" spans="1:2" x14ac:dyDescent="0.25">
      <c r="A37074">
        <v>1</v>
      </c>
      <c r="B37074" s="1" t="s">
        <v>36960</v>
      </c>
    </row>
    <row r="37075" spans="1:2" x14ac:dyDescent="0.25">
      <c r="A37075">
        <v>0</v>
      </c>
      <c r="B37075" s="1" t="s">
        <v>36961</v>
      </c>
    </row>
    <row r="37076" spans="1:2" x14ac:dyDescent="0.25">
      <c r="A37076">
        <v>1</v>
      </c>
      <c r="B37076" s="1" t="s">
        <v>36962</v>
      </c>
    </row>
    <row r="37077" spans="1:2" x14ac:dyDescent="0.25">
      <c r="A37077">
        <v>1</v>
      </c>
      <c r="B37077" s="1" t="s">
        <v>36963</v>
      </c>
    </row>
    <row r="37078" spans="1:2" x14ac:dyDescent="0.25">
      <c r="A37078">
        <v>1</v>
      </c>
      <c r="B37078" s="1" t="s">
        <v>36964</v>
      </c>
    </row>
    <row r="37079" spans="1:2" x14ac:dyDescent="0.25">
      <c r="A37079">
        <v>1</v>
      </c>
      <c r="B37079" s="1" t="s">
        <v>36965</v>
      </c>
    </row>
    <row r="37080" spans="1:2" x14ac:dyDescent="0.25">
      <c r="A37080">
        <v>0</v>
      </c>
      <c r="B37080" s="1" t="s">
        <v>36966</v>
      </c>
    </row>
    <row r="37081" spans="1:2" x14ac:dyDescent="0.25">
      <c r="A37081">
        <v>0</v>
      </c>
      <c r="B37081" s="1" t="s">
        <v>36967</v>
      </c>
    </row>
    <row r="37082" spans="1:2" x14ac:dyDescent="0.25">
      <c r="A37082">
        <v>1</v>
      </c>
      <c r="B37082" s="1" t="s">
        <v>36968</v>
      </c>
    </row>
    <row r="37083" spans="1:2" x14ac:dyDescent="0.25">
      <c r="A37083">
        <v>1</v>
      </c>
      <c r="B37083" s="1" t="s">
        <v>36969</v>
      </c>
    </row>
    <row r="37084" spans="1:2" x14ac:dyDescent="0.25">
      <c r="A37084">
        <v>1</v>
      </c>
      <c r="B37084" s="1" t="s">
        <v>36970</v>
      </c>
    </row>
    <row r="37085" spans="1:2" x14ac:dyDescent="0.25">
      <c r="A37085">
        <v>1</v>
      </c>
      <c r="B37085" s="1" t="s">
        <v>36971</v>
      </c>
    </row>
    <row r="37086" spans="1:2" x14ac:dyDescent="0.25">
      <c r="A37086">
        <v>0</v>
      </c>
      <c r="B37086" s="1" t="s">
        <v>36972</v>
      </c>
    </row>
    <row r="37087" spans="1:2" x14ac:dyDescent="0.25">
      <c r="A37087">
        <v>1</v>
      </c>
      <c r="B37087" s="1" t="s">
        <v>36973</v>
      </c>
    </row>
    <row r="37088" spans="1:2" x14ac:dyDescent="0.25">
      <c r="A37088">
        <v>1</v>
      </c>
      <c r="B37088" s="1" t="s">
        <v>36974</v>
      </c>
    </row>
    <row r="37089" spans="1:2" x14ac:dyDescent="0.25">
      <c r="A37089">
        <v>1</v>
      </c>
      <c r="B37089" s="1" t="s">
        <v>36975</v>
      </c>
    </row>
    <row r="37090" spans="1:2" x14ac:dyDescent="0.25">
      <c r="A37090">
        <v>1</v>
      </c>
      <c r="B37090" s="1" t="s">
        <v>36976</v>
      </c>
    </row>
    <row r="37091" spans="1:2" x14ac:dyDescent="0.25">
      <c r="A37091">
        <v>0</v>
      </c>
      <c r="B37091" s="1" t="s">
        <v>36977</v>
      </c>
    </row>
    <row r="37092" spans="1:2" x14ac:dyDescent="0.25">
      <c r="A37092">
        <v>1</v>
      </c>
      <c r="B37092" s="1" t="s">
        <v>36978</v>
      </c>
    </row>
    <row r="37093" spans="1:2" x14ac:dyDescent="0.25">
      <c r="A37093">
        <v>0</v>
      </c>
      <c r="B37093" s="1" t="s">
        <v>36979</v>
      </c>
    </row>
    <row r="37094" spans="1:2" x14ac:dyDescent="0.25">
      <c r="A37094">
        <v>1</v>
      </c>
      <c r="B37094" s="1" t="s">
        <v>36980</v>
      </c>
    </row>
    <row r="37095" spans="1:2" x14ac:dyDescent="0.25">
      <c r="A37095">
        <v>1</v>
      </c>
      <c r="B37095" s="1" t="s">
        <v>36981</v>
      </c>
    </row>
    <row r="37096" spans="1:2" x14ac:dyDescent="0.25">
      <c r="A37096">
        <v>1</v>
      </c>
      <c r="B37096" s="1" t="s">
        <v>36982</v>
      </c>
    </row>
    <row r="37097" spans="1:2" x14ac:dyDescent="0.25">
      <c r="A37097">
        <v>0</v>
      </c>
      <c r="B37097" s="1" t="s">
        <v>36983</v>
      </c>
    </row>
    <row r="37098" spans="1:2" x14ac:dyDescent="0.25">
      <c r="A37098">
        <v>1</v>
      </c>
      <c r="B37098" s="1" t="s">
        <v>36984</v>
      </c>
    </row>
    <row r="37099" spans="1:2" x14ac:dyDescent="0.25">
      <c r="A37099">
        <v>0</v>
      </c>
      <c r="B37099" s="1" t="s">
        <v>36985</v>
      </c>
    </row>
    <row r="37100" spans="1:2" x14ac:dyDescent="0.25">
      <c r="A37100">
        <v>1</v>
      </c>
      <c r="B37100" s="1" t="s">
        <v>36986</v>
      </c>
    </row>
    <row r="37101" spans="1:2" x14ac:dyDescent="0.25">
      <c r="A37101">
        <v>1</v>
      </c>
      <c r="B37101" s="1" t="s">
        <v>36987</v>
      </c>
    </row>
    <row r="37102" spans="1:2" x14ac:dyDescent="0.25">
      <c r="A37102">
        <v>1</v>
      </c>
      <c r="B37102" s="1" t="s">
        <v>36988</v>
      </c>
    </row>
    <row r="37103" spans="1:2" x14ac:dyDescent="0.25">
      <c r="A37103">
        <v>1</v>
      </c>
      <c r="B37103" s="1" t="s">
        <v>36989</v>
      </c>
    </row>
    <row r="37104" spans="1:2" x14ac:dyDescent="0.25">
      <c r="A37104">
        <v>1</v>
      </c>
      <c r="B37104" s="1" t="s">
        <v>36990</v>
      </c>
    </row>
    <row r="37105" spans="1:2" x14ac:dyDescent="0.25">
      <c r="A37105">
        <v>1</v>
      </c>
      <c r="B37105" s="1" t="s">
        <v>36991</v>
      </c>
    </row>
    <row r="37106" spans="1:2" x14ac:dyDescent="0.25">
      <c r="A37106">
        <v>0</v>
      </c>
      <c r="B37106" s="1" t="s">
        <v>36992</v>
      </c>
    </row>
    <row r="37107" spans="1:2" x14ac:dyDescent="0.25">
      <c r="A37107">
        <v>0</v>
      </c>
      <c r="B37107" s="1" t="s">
        <v>36993</v>
      </c>
    </row>
    <row r="37108" spans="1:2" x14ac:dyDescent="0.25">
      <c r="A37108">
        <v>1</v>
      </c>
      <c r="B37108" s="1" t="s">
        <v>36994</v>
      </c>
    </row>
    <row r="37109" spans="1:2" x14ac:dyDescent="0.25">
      <c r="A37109">
        <v>0</v>
      </c>
      <c r="B37109" s="1" t="s">
        <v>36995</v>
      </c>
    </row>
    <row r="37110" spans="1:2" x14ac:dyDescent="0.25">
      <c r="A37110">
        <v>0</v>
      </c>
      <c r="B37110" s="1" t="s">
        <v>36996</v>
      </c>
    </row>
    <row r="37111" spans="1:2" x14ac:dyDescent="0.25">
      <c r="A37111">
        <v>1</v>
      </c>
      <c r="B37111" s="1" t="s">
        <v>36997</v>
      </c>
    </row>
    <row r="37112" spans="1:2" x14ac:dyDescent="0.25">
      <c r="A37112">
        <v>0</v>
      </c>
      <c r="B37112" s="1" t="s">
        <v>36998</v>
      </c>
    </row>
    <row r="37113" spans="1:2" x14ac:dyDescent="0.25">
      <c r="A37113">
        <v>1</v>
      </c>
      <c r="B37113" s="1" t="s">
        <v>36999</v>
      </c>
    </row>
    <row r="37114" spans="1:2" x14ac:dyDescent="0.25">
      <c r="A37114">
        <v>1</v>
      </c>
      <c r="B37114" s="1" t="s">
        <v>37000</v>
      </c>
    </row>
    <row r="37115" spans="1:2" x14ac:dyDescent="0.25">
      <c r="A37115">
        <v>1</v>
      </c>
      <c r="B37115" s="1" t="s">
        <v>37001</v>
      </c>
    </row>
    <row r="37116" spans="1:2" x14ac:dyDescent="0.25">
      <c r="A37116">
        <v>1</v>
      </c>
      <c r="B37116" s="1" t="s">
        <v>37002</v>
      </c>
    </row>
    <row r="37117" spans="1:2" x14ac:dyDescent="0.25">
      <c r="A37117">
        <v>1</v>
      </c>
      <c r="B37117" s="1" t="s">
        <v>37003</v>
      </c>
    </row>
    <row r="37118" spans="1:2" x14ac:dyDescent="0.25">
      <c r="A37118">
        <v>1</v>
      </c>
      <c r="B37118" s="1" t="s">
        <v>37004</v>
      </c>
    </row>
  </sheetData>
  <conditionalFormatting sqref="B2:B37118">
    <cfRule type="duplicateValues" dxfId="2" priority="52"/>
  </conditionalFormatting>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69B1F6-0ED7-4C38-A71E-B6C01A4C9B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Thiti</dc:creator>
  <cp:lastModifiedBy>Thiti</cp:lastModifiedBy>
  <dcterms:created xsi:type="dcterms:W3CDTF">2021-09-15T02:45:30Z</dcterms:created>
  <dcterms:modified xsi:type="dcterms:W3CDTF">2021-11-14T07:37:28Z</dcterms:modified>
</cp:coreProperties>
</file>